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ProcessedData\Nont\Collaboration\Breanne\2018-05-16-aftc3-seqnuts\"/>
    </mc:Choice>
  </mc:AlternateContent>
  <bookViews>
    <workbookView xWindow="0" yWindow="0" windowWidth="28770" windowHeight="14445" activeTab="1"/>
  </bookViews>
  <sheets>
    <sheet name="Sheet1" sheetId="1" r:id="rId1"/>
    <sheet name="condition 01" sheetId="2" r:id="rId2"/>
    <sheet name="condition 02" sheetId="3" r:id="rId3"/>
    <sheet name="condition 03" sheetId="4" r:id="rId4"/>
    <sheet name="condition 04" sheetId="5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<sst xmlns="http://schemas.openxmlformats.org/spreadsheetml/2006/main" count="12107" uniqueCount="470">
  <si>
    <t>Treatment Spike</t>
  </si>
  <si>
    <t>Glucose 17 mM + Glutamine 2.500000e-01 mM</t>
  </si>
  <si>
    <t>EAA 1.000000e-01 X</t>
  </si>
  <si>
    <t>Cell</t>
  </si>
  <si>
    <t>Signal</t>
  </si>
  <si>
    <t>Treatment Group</t>
  </si>
  <si>
    <t>0 minute</t>
  </si>
  <si>
    <t>6 minute</t>
  </si>
  <si>
    <t>12 minute</t>
  </si>
  <si>
    <t>18 minute</t>
  </si>
  <si>
    <t>24 minute</t>
  </si>
  <si>
    <t>30 minute</t>
  </si>
  <si>
    <t>36 minute</t>
  </si>
  <si>
    <t>42 minute</t>
  </si>
  <si>
    <t>48 minute</t>
  </si>
  <si>
    <t>54 minute</t>
  </si>
  <si>
    <t>60 minute</t>
  </si>
  <si>
    <t>66 minute</t>
  </si>
  <si>
    <t>72 minute</t>
  </si>
  <si>
    <t>78 minute</t>
  </si>
  <si>
    <t>84 minute</t>
  </si>
  <si>
    <t>90 minute</t>
  </si>
  <si>
    <t>96 minute</t>
  </si>
  <si>
    <t>102 minute</t>
  </si>
  <si>
    <t>108 minute</t>
  </si>
  <si>
    <t>114 minute</t>
  </si>
  <si>
    <t>120 minute</t>
  </si>
  <si>
    <t>126 minute</t>
  </si>
  <si>
    <t>132 minute</t>
  </si>
  <si>
    <t>138 minute</t>
  </si>
  <si>
    <t>144 minute</t>
  </si>
  <si>
    <t>150 minute</t>
  </si>
  <si>
    <t>156 minute</t>
  </si>
  <si>
    <t>162 minute</t>
  </si>
  <si>
    <t>168 minute</t>
  </si>
  <si>
    <t>174 minute</t>
  </si>
  <si>
    <t>180 minute</t>
  </si>
  <si>
    <t>186 minute</t>
  </si>
  <si>
    <t>192 minute</t>
  </si>
  <si>
    <t>198 minute</t>
  </si>
  <si>
    <t>204 minute</t>
  </si>
  <si>
    <t>210 minute</t>
  </si>
  <si>
    <t>216 minute</t>
  </si>
  <si>
    <t>222 minute</t>
  </si>
  <si>
    <t>228 minute</t>
  </si>
  <si>
    <t>234 minute</t>
  </si>
  <si>
    <t>240 minute</t>
  </si>
  <si>
    <t>246 minute</t>
  </si>
  <si>
    <t>252 minute</t>
  </si>
  <si>
    <t>258 minute</t>
  </si>
  <si>
    <t>264 minute</t>
  </si>
  <si>
    <t>270 minute</t>
  </si>
  <si>
    <t>276 minute</t>
  </si>
  <si>
    <t>282 minute</t>
  </si>
  <si>
    <t>288 minute</t>
  </si>
  <si>
    <t>294 minute</t>
  </si>
  <si>
    <t>300 minute</t>
  </si>
  <si>
    <t>306 minute</t>
  </si>
  <si>
    <t>312 minute</t>
  </si>
  <si>
    <t>318 minute</t>
  </si>
  <si>
    <t>324 minute</t>
  </si>
  <si>
    <t>330 minute</t>
  </si>
  <si>
    <t>336 minute</t>
  </si>
  <si>
    <t>342 minute</t>
  </si>
  <si>
    <t>348 minute</t>
  </si>
  <si>
    <t>354 minute</t>
  </si>
  <si>
    <t>360 minute</t>
  </si>
  <si>
    <t>366 minute</t>
  </si>
  <si>
    <t>Cell_0001</t>
  </si>
  <si>
    <t>TFEB_TR</t>
  </si>
  <si>
    <t>Glucose 17 mM + Glutamine 2.500000e-01 mM + EAA 1.000000e-01 X</t>
  </si>
  <si>
    <t>FOXO_TR</t>
  </si>
  <si>
    <t>AMPKARt2</t>
  </si>
  <si>
    <t>Cell_0002</t>
  </si>
  <si>
    <t>Cell_0003</t>
  </si>
  <si>
    <t>Cell_0004</t>
  </si>
  <si>
    <t>Cell_0005</t>
  </si>
  <si>
    <t>Cell_0006</t>
  </si>
  <si>
    <t>Cell_0007</t>
  </si>
  <si>
    <t>Cell_0008</t>
  </si>
  <si>
    <t>Cell_0009</t>
  </si>
  <si>
    <t>Cell_0010</t>
  </si>
  <si>
    <t>Cell_0011</t>
  </si>
  <si>
    <t>Cell_0012</t>
  </si>
  <si>
    <t>Cell_0013</t>
  </si>
  <si>
    <t>Cell_0014</t>
  </si>
  <si>
    <t>Cell_0015</t>
  </si>
  <si>
    <t>Cell_0016</t>
  </si>
  <si>
    <t>Cell_0017</t>
  </si>
  <si>
    <t>Cell_0018</t>
  </si>
  <si>
    <t>Cell_0019</t>
  </si>
  <si>
    <t>Cell_0020</t>
  </si>
  <si>
    <t>Cell_0021</t>
  </si>
  <si>
    <t>Cell_0022</t>
  </si>
  <si>
    <t>Cell_0023</t>
  </si>
  <si>
    <t>Cell_0024</t>
  </si>
  <si>
    <t>Cell_0025</t>
  </si>
  <si>
    <t>Cell_0026</t>
  </si>
  <si>
    <t>Cell_0027</t>
  </si>
  <si>
    <t>Cell_0028</t>
  </si>
  <si>
    <t>Cell_0029</t>
  </si>
  <si>
    <t>Cell_0030</t>
  </si>
  <si>
    <t>Cell_0031</t>
  </si>
  <si>
    <t>Cell_0032</t>
  </si>
  <si>
    <t>Cell_0033</t>
  </si>
  <si>
    <t>Cell_0034</t>
  </si>
  <si>
    <t>Cell_0035</t>
  </si>
  <si>
    <t>Cell_0036</t>
  </si>
  <si>
    <t>Cell_0037</t>
  </si>
  <si>
    <t>Cell_0038</t>
  </si>
  <si>
    <t>Cell_0039</t>
  </si>
  <si>
    <t>Cell_0040</t>
  </si>
  <si>
    <t>Cell_0041</t>
  </si>
  <si>
    <t>Cell_0042</t>
  </si>
  <si>
    <t>Cell_0043</t>
  </si>
  <si>
    <t>Cell_0044</t>
  </si>
  <si>
    <t>Cell_0045</t>
  </si>
  <si>
    <t>Cell_0046</t>
  </si>
  <si>
    <t>Cell_0047</t>
  </si>
  <si>
    <t>Cell_0048</t>
  </si>
  <si>
    <t>Cell_0049</t>
  </si>
  <si>
    <t>Cell_0050</t>
  </si>
  <si>
    <t>Cell_0051</t>
  </si>
  <si>
    <t>Cell_0052</t>
  </si>
  <si>
    <t>Cell_0053</t>
  </si>
  <si>
    <t>Cell_0054</t>
  </si>
  <si>
    <t>Cell_0055</t>
  </si>
  <si>
    <t>Cell_0056</t>
  </si>
  <si>
    <t>Cell_0057</t>
  </si>
  <si>
    <t>Cell_0058</t>
  </si>
  <si>
    <t>Cell_0059</t>
  </si>
  <si>
    <t>Cell_0060</t>
  </si>
  <si>
    <t>Cell_0061</t>
  </si>
  <si>
    <t>Cell_0062</t>
  </si>
  <si>
    <t>Cell_0063</t>
  </si>
  <si>
    <t>Cell_0064</t>
  </si>
  <si>
    <t>Cell_0065</t>
  </si>
  <si>
    <t>Cell_0066</t>
  </si>
  <si>
    <t>Cell_0067</t>
  </si>
  <si>
    <t>Cell_0068</t>
  </si>
  <si>
    <t>Cell_0069</t>
  </si>
  <si>
    <t>Cell_0070</t>
  </si>
  <si>
    <t>Cell_0071</t>
  </si>
  <si>
    <t>Cell_0072</t>
  </si>
  <si>
    <t>Cell_0073</t>
  </si>
  <si>
    <t>Cell_0074</t>
  </si>
  <si>
    <t>Cell_0075</t>
  </si>
  <si>
    <t>Cell_0076</t>
  </si>
  <si>
    <t>Cell_0077</t>
  </si>
  <si>
    <t>Cell_0078</t>
  </si>
  <si>
    <t>Cell_0079</t>
  </si>
  <si>
    <t>Cell_0080</t>
  </si>
  <si>
    <t>Cell_0081</t>
  </si>
  <si>
    <t>Cell_0082</t>
  </si>
  <si>
    <t>Cell_0083</t>
  </si>
  <si>
    <t>Cell_0084</t>
  </si>
  <si>
    <t>Cell_0085</t>
  </si>
  <si>
    <t>Cell_0086</t>
  </si>
  <si>
    <t>Cell_0087</t>
  </si>
  <si>
    <t>Cell_0088</t>
  </si>
  <si>
    <t>Cell_0089</t>
  </si>
  <si>
    <t>Cell_0090</t>
  </si>
  <si>
    <t>Cell_0091</t>
  </si>
  <si>
    <t>Cell_0092</t>
  </si>
  <si>
    <t>Cell_0093</t>
  </si>
  <si>
    <t>Cell_0094</t>
  </si>
  <si>
    <t>Cell_0095</t>
  </si>
  <si>
    <t>Cell_0096</t>
  </si>
  <si>
    <t>Cell_0097</t>
  </si>
  <si>
    <t>Cell_0098</t>
  </si>
  <si>
    <t>Cell_0099</t>
  </si>
  <si>
    <t>Cell_0100</t>
  </si>
  <si>
    <t>Cell_0101</t>
  </si>
  <si>
    <t>Cell_0102</t>
  </si>
  <si>
    <t>Cell_0103</t>
  </si>
  <si>
    <t>Cell_0104</t>
  </si>
  <si>
    <t>Cell_0105</t>
  </si>
  <si>
    <t>Cell_0106</t>
  </si>
  <si>
    <t>Cell_0107</t>
  </si>
  <si>
    <t>Cell_0108</t>
  </si>
  <si>
    <t>Cell_0109</t>
  </si>
  <si>
    <t>Cell_0110</t>
  </si>
  <si>
    <t>Cell_0111</t>
  </si>
  <si>
    <t>Cell_0112</t>
  </si>
  <si>
    <t>Cell_0113</t>
  </si>
  <si>
    <t>Cell_0114</t>
  </si>
  <si>
    <t>Cell_0115</t>
  </si>
  <si>
    <t>Cell_0116</t>
  </si>
  <si>
    <t>Cell_0117</t>
  </si>
  <si>
    <t>Cell_0118</t>
  </si>
  <si>
    <t>Cell_0119</t>
  </si>
  <si>
    <t>Cell_0120</t>
  </si>
  <si>
    <t>Cell_0121</t>
  </si>
  <si>
    <t>Cell_0122</t>
  </si>
  <si>
    <t>Cell_0123</t>
  </si>
  <si>
    <t>Cell_0124</t>
  </si>
  <si>
    <t>Cell_0125</t>
  </si>
  <si>
    <t>Cell_0126</t>
  </si>
  <si>
    <t>Cell_0127</t>
  </si>
  <si>
    <t>Cell_0128</t>
  </si>
  <si>
    <t>Cell_0129</t>
  </si>
  <si>
    <t>Cell_0130</t>
  </si>
  <si>
    <t>Cell_0131</t>
  </si>
  <si>
    <t>Cell_0132</t>
  </si>
  <si>
    <t>Cell_0133</t>
  </si>
  <si>
    <t>Cell_0134</t>
  </si>
  <si>
    <t>Cell_0135</t>
  </si>
  <si>
    <t>Cell_0136</t>
  </si>
  <si>
    <t>Cell_0137</t>
  </si>
  <si>
    <t>Cell_0138</t>
  </si>
  <si>
    <t>Cell_0139</t>
  </si>
  <si>
    <t>Cell_0140</t>
  </si>
  <si>
    <t>Cell_0141</t>
  </si>
  <si>
    <t>Cell_0142</t>
  </si>
  <si>
    <t>Cell_0143</t>
  </si>
  <si>
    <t>Cell_0144</t>
  </si>
  <si>
    <t>Cell_0145</t>
  </si>
  <si>
    <t>Cell_0146</t>
  </si>
  <si>
    <t>Cell_0147</t>
  </si>
  <si>
    <t>Cell_0148</t>
  </si>
  <si>
    <t>Cell_0149</t>
  </si>
  <si>
    <t>Cell_0150</t>
  </si>
  <si>
    <t>Cell_0151</t>
  </si>
  <si>
    <t>Cell_0152</t>
  </si>
  <si>
    <t>Cell_0153</t>
  </si>
  <si>
    <t>Cell_0154</t>
  </si>
  <si>
    <t>Cell_0155</t>
  </si>
  <si>
    <t>Cell_0156</t>
  </si>
  <si>
    <t>Cell_0157</t>
  </si>
  <si>
    <t>Cell_0158</t>
  </si>
  <si>
    <t>Cell_0159</t>
  </si>
  <si>
    <t>Cell_0160</t>
  </si>
  <si>
    <t>Cell_0161</t>
  </si>
  <si>
    <t>Cell_0162</t>
  </si>
  <si>
    <t>Cell_0163</t>
  </si>
  <si>
    <t>Cell_0164</t>
  </si>
  <si>
    <t>Cell_0165</t>
  </si>
  <si>
    <t>Cell_0166</t>
  </si>
  <si>
    <t>Cell_0167</t>
  </si>
  <si>
    <t>Cell_0168</t>
  </si>
  <si>
    <t>Cell_0169</t>
  </si>
  <si>
    <t>Cell_0170</t>
  </si>
  <si>
    <t>Cell_0171</t>
  </si>
  <si>
    <t>Cell_0172</t>
  </si>
  <si>
    <t>Cell_0173</t>
  </si>
  <si>
    <t>Cell_0174</t>
  </si>
  <si>
    <t>Cell_0175</t>
  </si>
  <si>
    <t>Cell_0176</t>
  </si>
  <si>
    <t>Cell_0177</t>
  </si>
  <si>
    <t>Cell_0178</t>
  </si>
  <si>
    <t>Cell_0179</t>
  </si>
  <si>
    <t>Cell_0180</t>
  </si>
  <si>
    <t>Cell_0181</t>
  </si>
  <si>
    <t>Cell_0182</t>
  </si>
  <si>
    <t>Cell_0183</t>
  </si>
  <si>
    <t>Cell_0184</t>
  </si>
  <si>
    <t>Cell_0185</t>
  </si>
  <si>
    <t>Cell_0186</t>
  </si>
  <si>
    <t>Cell_0187</t>
  </si>
  <si>
    <t>Cell_0188</t>
  </si>
  <si>
    <t>Cell_0189</t>
  </si>
  <si>
    <t>Cell_0190</t>
  </si>
  <si>
    <t>Cell_0191</t>
  </si>
  <si>
    <t>Cell_0192</t>
  </si>
  <si>
    <t>Cell_0193</t>
  </si>
  <si>
    <t>Cell_0194</t>
  </si>
  <si>
    <t>Cell_0195</t>
  </si>
  <si>
    <t>Cell_0196</t>
  </si>
  <si>
    <t>Cell_0197</t>
  </si>
  <si>
    <t>Cell_0198</t>
  </si>
  <si>
    <t>Cell_0199</t>
  </si>
  <si>
    <t>Cell_0200</t>
  </si>
  <si>
    <t>Cell_0201</t>
  </si>
  <si>
    <t>Cell_0202</t>
  </si>
  <si>
    <t>Cell_0203</t>
  </si>
  <si>
    <t>Cell_0204</t>
  </si>
  <si>
    <t>Cell_0205</t>
  </si>
  <si>
    <t>Cell_0206</t>
  </si>
  <si>
    <t>Cell_0207</t>
  </si>
  <si>
    <t>Cell_0208</t>
  </si>
  <si>
    <t>Cell_0209</t>
  </si>
  <si>
    <t>Cell_0210</t>
  </si>
  <si>
    <t>Cell_0211</t>
  </si>
  <si>
    <t>Cell_0212</t>
  </si>
  <si>
    <t>Cell_0213</t>
  </si>
  <si>
    <t>Cell_0214</t>
  </si>
  <si>
    <t>Cell_0215</t>
  </si>
  <si>
    <t>Cell_0216</t>
  </si>
  <si>
    <t>Cell_0217</t>
  </si>
  <si>
    <t>Cell_0218</t>
  </si>
  <si>
    <t>Cell_0219</t>
  </si>
  <si>
    <t>Cell_0220</t>
  </si>
  <si>
    <t>Cell_0221</t>
  </si>
  <si>
    <t>Cell_0222</t>
  </si>
  <si>
    <t>Cell_0223</t>
  </si>
  <si>
    <t>Cell_0224</t>
  </si>
  <si>
    <t>Cell_0225</t>
  </si>
  <si>
    <t>Cell_0226</t>
  </si>
  <si>
    <t>Cell_0227</t>
  </si>
  <si>
    <t>Cell_0228</t>
  </si>
  <si>
    <t>Cell_0229</t>
  </si>
  <si>
    <t>Cell_0230</t>
  </si>
  <si>
    <t>Cell_0231</t>
  </si>
  <si>
    <t>Cell_0232</t>
  </si>
  <si>
    <t>Cell_0233</t>
  </si>
  <si>
    <t>Cell_0234</t>
  </si>
  <si>
    <t>Cell_0235</t>
  </si>
  <si>
    <t>Cell_0236</t>
  </si>
  <si>
    <t>Cell_0237</t>
  </si>
  <si>
    <t>Cell_0238</t>
  </si>
  <si>
    <t>Cell_0239</t>
  </si>
  <si>
    <t>Cell_0240</t>
  </si>
  <si>
    <t>Cell_0241</t>
  </si>
  <si>
    <t>Cell_0242</t>
  </si>
  <si>
    <t>Cell_0243</t>
  </si>
  <si>
    <t>Cell_0244</t>
  </si>
  <si>
    <t>Cell_0245</t>
  </si>
  <si>
    <t>Cell_0246</t>
  </si>
  <si>
    <t>Cell_0247</t>
  </si>
  <si>
    <t>Cell_0248</t>
  </si>
  <si>
    <t>Cell_0249</t>
  </si>
  <si>
    <t>Cell_0250</t>
  </si>
  <si>
    <t>Cell_0251</t>
  </si>
  <si>
    <t>Cell_0252</t>
  </si>
  <si>
    <t>Cell_0253</t>
  </si>
  <si>
    <t>Cell_0254</t>
  </si>
  <si>
    <t>Cell_0255</t>
  </si>
  <si>
    <t>Cell_0256</t>
  </si>
  <si>
    <t>Cell_0257</t>
  </si>
  <si>
    <t>Cell_0258</t>
  </si>
  <si>
    <t>Cell_0259</t>
  </si>
  <si>
    <t>Cell_0260</t>
  </si>
  <si>
    <t>Cell_0261</t>
  </si>
  <si>
    <t>Cell_0262</t>
  </si>
  <si>
    <t>Cell_0263</t>
  </si>
  <si>
    <t>Cell_0264</t>
  </si>
  <si>
    <t>Cell_0265</t>
  </si>
  <si>
    <t>Cell_0266</t>
  </si>
  <si>
    <t>Cell_0267</t>
  </si>
  <si>
    <t>Cell_0268</t>
  </si>
  <si>
    <t>Cell_0269</t>
  </si>
  <si>
    <t>Cell_0270</t>
  </si>
  <si>
    <t>Cell_0271</t>
  </si>
  <si>
    <t>Cell_0272</t>
  </si>
  <si>
    <t>Cell_0273</t>
  </si>
  <si>
    <t>Cell_0274</t>
  </si>
  <si>
    <t>Cell_0275</t>
  </si>
  <si>
    <t>Cell_0276</t>
  </si>
  <si>
    <t>Cell_0277</t>
  </si>
  <si>
    <t>Cell_0278</t>
  </si>
  <si>
    <t>Cell_0279</t>
  </si>
  <si>
    <t>Cell_0280</t>
  </si>
  <si>
    <t>Cell_0281</t>
  </si>
  <si>
    <t>Cell_0282</t>
  </si>
  <si>
    <t>Cell_0283</t>
  </si>
  <si>
    <t>Cell_0284</t>
  </si>
  <si>
    <t>Cell_0285</t>
  </si>
  <si>
    <t>Cell_0286</t>
  </si>
  <si>
    <t>Cell_0287</t>
  </si>
  <si>
    <t>Cell_0288</t>
  </si>
  <si>
    <t>Cell_0289</t>
  </si>
  <si>
    <t>Cell_0290</t>
  </si>
  <si>
    <t>Cell_0291</t>
  </si>
  <si>
    <t>Cell_0292</t>
  </si>
  <si>
    <t>Cell_0293</t>
  </si>
  <si>
    <t>Cell_0294</t>
  </si>
  <si>
    <t>Cell_0295</t>
  </si>
  <si>
    <t>Cell_0296</t>
  </si>
  <si>
    <t>Cell_0297</t>
  </si>
  <si>
    <t>Cell_0298</t>
  </si>
  <si>
    <t>Cell_0299</t>
  </si>
  <si>
    <t>Cell_0300</t>
  </si>
  <si>
    <t>Cell_0301</t>
  </si>
  <si>
    <t>Cell_0302</t>
  </si>
  <si>
    <t>Cell_0303</t>
  </si>
  <si>
    <t>Cell_0304</t>
  </si>
  <si>
    <t>Cell_0305</t>
  </si>
  <si>
    <t>Cell_0306</t>
  </si>
  <si>
    <t>Cell_0307</t>
  </si>
  <si>
    <t>Cell_0308</t>
  </si>
  <si>
    <t>Cell_0309</t>
  </si>
  <si>
    <t>Cell_0310</t>
  </si>
  <si>
    <t>Cell_0311</t>
  </si>
  <si>
    <t>Cell_0312</t>
  </si>
  <si>
    <t>Cell_0313</t>
  </si>
  <si>
    <t>Cell_0314</t>
  </si>
  <si>
    <t>Cell_0315</t>
  </si>
  <si>
    <t>Cell_0316</t>
  </si>
  <si>
    <t>Cell_0317</t>
  </si>
  <si>
    <t>Cell_0318</t>
  </si>
  <si>
    <t>Cell_0319</t>
  </si>
  <si>
    <t>Cell_0320</t>
  </si>
  <si>
    <t>Cell_0321</t>
  </si>
  <si>
    <t>Cell_0322</t>
  </si>
  <si>
    <t>Cell_0323</t>
  </si>
  <si>
    <t>Cell_0324</t>
  </si>
  <si>
    <t>Cell_0325</t>
  </si>
  <si>
    <t>Cell_0326</t>
  </si>
  <si>
    <t>Cell_0327</t>
  </si>
  <si>
    <t>Cell_0328</t>
  </si>
  <si>
    <t>Cell_0329</t>
  </si>
  <si>
    <t>Cell_0330</t>
  </si>
  <si>
    <t>Cell_0331</t>
  </si>
  <si>
    <t>Cell_0332</t>
  </si>
  <si>
    <t>Cell_0333</t>
  </si>
  <si>
    <t>Cell_0334</t>
  </si>
  <si>
    <t>Cell_0335</t>
  </si>
  <si>
    <t>Cell_0336</t>
  </si>
  <si>
    <t>Cell_0337</t>
  </si>
  <si>
    <t>Cell_0338</t>
  </si>
  <si>
    <t>Cell_0339</t>
  </si>
  <si>
    <t>Cell_0340</t>
  </si>
  <si>
    <t>Cell_0341</t>
  </si>
  <si>
    <t>Cell_0342</t>
  </si>
  <si>
    <t>Cell_0343</t>
  </si>
  <si>
    <t>Cell_0344</t>
  </si>
  <si>
    <t>Cell_0345</t>
  </si>
  <si>
    <t>Cell_0346</t>
  </si>
  <si>
    <t>Cell_0347</t>
  </si>
  <si>
    <t>Cell_0348</t>
  </si>
  <si>
    <t>Cell_0349</t>
  </si>
  <si>
    <t>Cell_0350</t>
  </si>
  <si>
    <t>Cell_0351</t>
  </si>
  <si>
    <t>Cell_0352</t>
  </si>
  <si>
    <t>Cell_0353</t>
  </si>
  <si>
    <t>Cell_0354</t>
  </si>
  <si>
    <t>Cell_0355</t>
  </si>
  <si>
    <t>Cell_0356</t>
  </si>
  <si>
    <t>Cell_0357</t>
  </si>
  <si>
    <t>Cell_0358</t>
  </si>
  <si>
    <t>Cell_0359</t>
  </si>
  <si>
    <t>Cell_0360</t>
  </si>
  <si>
    <t>Cell_0361</t>
  </si>
  <si>
    <t>Cell_0362</t>
  </si>
  <si>
    <t>Cell_0363</t>
  </si>
  <si>
    <t>Cell_0364</t>
  </si>
  <si>
    <t>Cell_0365</t>
  </si>
  <si>
    <t>Cell_0366</t>
  </si>
  <si>
    <t>Cell_0367</t>
  </si>
  <si>
    <t>Cell_0368</t>
  </si>
  <si>
    <t>Cell_0369</t>
  </si>
  <si>
    <t>Cell_0370</t>
  </si>
  <si>
    <t>Cell_0371</t>
  </si>
  <si>
    <t>Cell_0372</t>
  </si>
  <si>
    <t>Cell_0373</t>
  </si>
  <si>
    <t>Cell_0374</t>
  </si>
  <si>
    <t>Cell_0375</t>
  </si>
  <si>
    <t>Cell_0376</t>
  </si>
  <si>
    <t>Cell_0377</t>
  </si>
  <si>
    <t>Cell_0378</t>
  </si>
  <si>
    <t>Cell_0379</t>
  </si>
  <si>
    <t>Cell_0380</t>
  </si>
  <si>
    <t>Cell_0381</t>
  </si>
  <si>
    <t>Cell_0382</t>
  </si>
  <si>
    <t>Cell_0383</t>
  </si>
  <si>
    <t>Cell_0384</t>
  </si>
  <si>
    <t>Cell_0385</t>
  </si>
  <si>
    <t>Cell_0386</t>
  </si>
  <si>
    <t>Cell_0387</t>
  </si>
  <si>
    <t>Cell_0388</t>
  </si>
  <si>
    <t>Cell_0389</t>
  </si>
  <si>
    <t>Cell_0390</t>
  </si>
  <si>
    <t>Cell_0391</t>
  </si>
  <si>
    <t>Cell_0392</t>
  </si>
  <si>
    <t>Cell_0393</t>
  </si>
  <si>
    <t>Cell_0394</t>
  </si>
  <si>
    <t>Vehicle</t>
  </si>
  <si>
    <t>Glucose 17 mM + Glutamine 2.500000e-01 mM + Vehicle</t>
  </si>
  <si>
    <t>EAA 1.000000e-01 X + Glucose 17 mM + Glutamine 2.500000e-01 mM</t>
  </si>
  <si>
    <t>EAA 1.000000e-01 X + Vehicle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</si>
</sst>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'condition 04'!$D$3:$BM$3</c:f>
              <c:numCache>
                <c:formatCode>General</c:formatCode>
                <c:ptCount val="62"/>
                <c:pt idx="0">
                  <c:v>1.4397961684222249</c:v>
                </c:pt>
                <c:pt idx="1">
                  <c:v>0.96226502340629227</c:v>
                </c:pt>
                <c:pt idx="2">
                  <c:v>1.2928476641147144</c:v>
                </c:pt>
                <c:pt idx="3">
                  <c:v>1.3118349871013368</c:v>
                </c:pt>
                <c:pt idx="4">
                  <c:v>1.2486720946433039</c:v>
                </c:pt>
                <c:pt idx="5">
                  <c:v>1.9233459290445505</c:v>
                </c:pt>
                <c:pt idx="6">
                  <c:v>0.85276881880752875</c:v>
                </c:pt>
                <c:pt idx="7">
                  <c:v>0.52477032718372751</c:v>
                </c:pt>
                <c:pt idx="8">
                  <c:v>1.3843080100323715</c:v>
                </c:pt>
                <c:pt idx="9">
                  <c:v>1.909876987062489</c:v>
                </c:pt>
                <c:pt idx="10">
                  <c:v>1.4759446261078861</c:v>
                </c:pt>
                <c:pt idx="11">
                  <c:v>0.6140272366201367</c:v>
                </c:pt>
                <c:pt idx="12">
                  <c:v>1.2002196882644833</c:v>
                </c:pt>
                <c:pt idx="13">
                  <c:v>1.1019402782968184</c:v>
                </c:pt>
                <c:pt idx="14">
                  <c:v>1.2743376956269179</c:v>
                </c:pt>
                <c:pt idx="15">
                  <c:v>0.7856407391047312</c:v>
                </c:pt>
                <c:pt idx="16">
                  <c:v>2.4778383249656684</c:v>
                </c:pt>
                <c:pt idx="17">
                  <c:v>1.7786186526831742</c:v>
                </c:pt>
                <c:pt idx="18">
                  <c:v>1.273753826449795</c:v>
                </c:pt>
                <c:pt idx="19">
                  <c:v>0.77114198479213125</c:v>
                </c:pt>
                <c:pt idx="20">
                  <c:v>0.58896424522666668</c:v>
                </c:pt>
                <c:pt idx="21">
                  <c:v>1.0349803408608786</c:v>
                </c:pt>
                <c:pt idx="22">
                  <c:v>1.292960375108045</c:v>
                </c:pt>
                <c:pt idx="23">
                  <c:v>0.89881064891933704</c:v>
                </c:pt>
                <c:pt idx="24">
                  <c:v>1.2842089665004977</c:v>
                </c:pt>
                <c:pt idx="25">
                  <c:v>0.97145013945678982</c:v>
                </c:pt>
                <c:pt idx="26">
                  <c:v>1.5111554292156197</c:v>
                </c:pt>
                <c:pt idx="27">
                  <c:v>0.80585728512951471</c:v>
                </c:pt>
                <c:pt idx="28">
                  <c:v>2.1941318015717401</c:v>
                </c:pt>
                <c:pt idx="29">
                  <c:v>1.4188219274039393</c:v>
                </c:pt>
                <c:pt idx="30">
                  <c:v>2.3447209383918439</c:v>
                </c:pt>
                <c:pt idx="31">
                  <c:v>1.0193629416861441</c:v>
                </c:pt>
                <c:pt idx="32">
                  <c:v>3.0044881058202306</c:v>
                </c:pt>
                <c:pt idx="33">
                  <c:v>1.8477603548644173</c:v>
                </c:pt>
                <c:pt idx="34">
                  <c:v>1.117173486355709</c:v>
                </c:pt>
                <c:pt idx="35">
                  <c:v>1.0159591943902988</c:v>
                </c:pt>
                <c:pt idx="36">
                  <c:v>1.5207268687909723</c:v>
                </c:pt>
                <c:pt idx="37">
                  <c:v>1.7469710110601482</c:v>
                </c:pt>
                <c:pt idx="38">
                  <c:v>1.1126879920879429</c:v>
                </c:pt>
                <c:pt idx="39">
                  <c:v>1.4009944838260981</c:v>
                </c:pt>
                <c:pt idx="40">
                  <c:v>0.7420893836316188</c:v>
                </c:pt>
                <c:pt idx="41">
                  <c:v>2.0758112856434856</c:v>
                </c:pt>
                <c:pt idx="42">
                  <c:v>1.4058019839871674</c:v>
                </c:pt>
                <c:pt idx="43">
                  <c:v>1.3325934533345956</c:v>
                </c:pt>
                <c:pt idx="44">
                  <c:v>1.3201289371237634</c:v>
                </c:pt>
                <c:pt idx="45">
                  <c:v>1.7205177313524864</c:v>
                </c:pt>
                <c:pt idx="46">
                  <c:v>1.049656824959228</c:v>
                </c:pt>
                <c:pt idx="47">
                  <c:v>0.80965175691858793</c:v>
                </c:pt>
                <c:pt idx="48">
                  <c:v>1.2965480367261393</c:v>
                </c:pt>
                <c:pt idx="49">
                  <c:v>0.90843966303368662</c:v>
                </c:pt>
                <c:pt idx="50">
                  <c:v>1.038127833474594</c:v>
                </c:pt>
                <c:pt idx="51">
                  <c:v>1.08769230006288</c:v>
                </c:pt>
                <c:pt idx="52">
                  <c:v>1.0993266700355817</c:v>
                </c:pt>
                <c:pt idx="53">
                  <c:v>1.8281794204254858</c:v>
                </c:pt>
                <c:pt idx="54">
                  <c:v>1.0563042546502222</c:v>
                </c:pt>
                <c:pt idx="55">
                  <c:v>1.2013238118764209</c:v>
                </c:pt>
                <c:pt idx="56">
                  <c:v>0.53643466407369189</c:v>
                </c:pt>
                <c:pt idx="57">
                  <c:v>1.2579165743557612</c:v>
                </c:pt>
                <c:pt idx="58">
                  <c:v>1.4349034892893764</c:v>
                </c:pt>
                <c:pt idx="59">
                  <c:v>1.3995143703769792</c:v>
                </c:pt>
                <c:pt idx="60">
                  <c:v>1.1413224137520264</c:v>
                </c:pt>
                <c:pt idx="61">
                  <c:v>0.73358188072343711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4-417E-A7B8-4899D41E0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338976"/>
        <c:axId val="519341600"/>
      </c:lineChart>
      <c:catAx>
        <c:axId val="5193389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341600"/>
        <c:crosses val="autoZero"/>
        <c:auto val="1"/>
        <c:lblAlgn val="ctr"/>
        <c:lblOffset val="100"/>
        <c:noMultiLvlLbl val="0"/>
      </c:catAx>
      <c:valAx>
        <c:axId val="51934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338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38100</xdr:colOff>
      <xdr:row>12</xdr:row>
      <xdr:rowOff>104775</xdr:rowOff>
    </xdr:from>
    <xdr:to>
      <xdr:col>54</xdr:col>
      <xdr:colOff>342900</xdr:colOff>
      <xdr:row>26</xdr:row>
      <xdr:rowOff>180975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184"/>
  <sheetViews>
    <sheetView tabSelected="1" workbookViewId="0">
      <selection activeCell="C25" sqref="C25"/>
    </sheetView>
  </sheetViews>
  <sheetFormatPr defaultRowHeight="15" x14ac:dyDescent="0.25"/>
  <cols>
    <col min="3" max="3" width="80.85546875" customWidth="1"/>
  </cols>
  <sheetData>
    <row r="1" spans="1:65" x14ac:dyDescent="0.25">
      <c r="A1" t="s">
        <v>0</v>
      </c>
      <c r="P1" t="s">
        <v>1</v>
      </c>
      <c r="AO1" t="s">
        <v>2</v>
      </c>
    </row>
    <row r="2" spans="1:65" x14ac:dyDescent="0.25">
      <c r="A2" t="s">
        <v>3</v>
      </c>
      <c r="B2" t="s">
        <v>4</v>
      </c>
      <c r="C2" t="s">
        <v>5</v>
      </c>
      <c r="D2" t="s">
        <v>6</v>
      </c>
      <c r="E2" t="s">
        <v>7</v>
      </c>
      <c r="F2" t="s">
        <v>8</v>
      </c>
      <c r="G2" t="s">
        <v>9</v>
      </c>
      <c r="H2" t="s">
        <v>10</v>
      </c>
      <c r="I2" t="s">
        <v>11</v>
      </c>
      <c r="J2" t="s">
        <v>12</v>
      </c>
      <c r="K2" t="s">
        <v>13</v>
      </c>
      <c r="L2" t="s">
        <v>14</v>
      </c>
      <c r="M2" t="s">
        <v>15</v>
      </c>
      <c r="N2" t="s">
        <v>16</v>
      </c>
      <c r="O2" t="s">
        <v>17</v>
      </c>
      <c r="P2" t="s">
        <v>18</v>
      </c>
      <c r="Q2" t="s">
        <v>19</v>
      </c>
      <c r="R2" t="s">
        <v>20</v>
      </c>
      <c r="S2" t="s">
        <v>21</v>
      </c>
      <c r="T2" t="s">
        <v>22</v>
      </c>
      <c r="U2" t="s">
        <v>23</v>
      </c>
      <c r="V2" t="s">
        <v>24</v>
      </c>
      <c r="W2" t="s">
        <v>25</v>
      </c>
      <c r="X2" t="s">
        <v>26</v>
      </c>
      <c r="Y2" t="s">
        <v>27</v>
      </c>
      <c r="Z2" t="s">
        <v>28</v>
      </c>
      <c r="AA2" t="s">
        <v>29</v>
      </c>
      <c r="AB2" t="s">
        <v>30</v>
      </c>
      <c r="AC2" t="s">
        <v>31</v>
      </c>
      <c r="AD2" t="s">
        <v>32</v>
      </c>
      <c r="AE2" t="s">
        <v>33</v>
      </c>
      <c r="AF2" t="s">
        <v>34</v>
      </c>
      <c r="AG2" t="s">
        <v>35</v>
      </c>
      <c r="AH2" t="s">
        <v>36</v>
      </c>
      <c r="AI2" t="s">
        <v>37</v>
      </c>
      <c r="AJ2" t="s">
        <v>38</v>
      </c>
      <c r="AK2" t="s">
        <v>39</v>
      </c>
      <c r="AL2" t="s">
        <v>40</v>
      </c>
      <c r="AM2" t="s">
        <v>41</v>
      </c>
      <c r="AN2" t="s">
        <v>42</v>
      </c>
      <c r="AO2" t="s">
        <v>43</v>
      </c>
      <c r="AP2" t="s">
        <v>44</v>
      </c>
      <c r="AQ2" t="s">
        <v>45</v>
      </c>
      <c r="AR2" t="s">
        <v>46</v>
      </c>
      <c r="AS2" t="s">
        <v>47</v>
      </c>
      <c r="AT2" t="s">
        <v>48</v>
      </c>
      <c r="AU2" t="s">
        <v>49</v>
      </c>
      <c r="AV2" t="s">
        <v>50</v>
      </c>
      <c r="AW2" t="s">
        <v>51</v>
      </c>
      <c r="AX2" t="s">
        <v>52</v>
      </c>
      <c r="AY2" t="s">
        <v>53</v>
      </c>
      <c r="AZ2" t="s">
        <v>54</v>
      </c>
      <c r="BA2" t="s">
        <v>55</v>
      </c>
      <c r="BB2" t="s">
        <v>56</v>
      </c>
      <c r="BC2" t="s">
        <v>57</v>
      </c>
      <c r="BD2" t="s">
        <v>58</v>
      </c>
      <c r="BE2" t="s">
        <v>59</v>
      </c>
      <c r="BF2" t="s">
        <v>60</v>
      </c>
      <c r="BG2" t="s">
        <v>61</v>
      </c>
      <c r="BH2" t="s">
        <v>62</v>
      </c>
      <c r="BI2" t="s">
        <v>63</v>
      </c>
      <c r="BJ2" t="s">
        <v>64</v>
      </c>
      <c r="BK2" t="s">
        <v>65</v>
      </c>
      <c r="BL2" t="s">
        <v>66</v>
      </c>
      <c r="BM2" t="s">
        <v>67</v>
      </c>
    </row>
    <row r="3" spans="1:65" x14ac:dyDescent="0.25">
      <c r="A3" t="s">
        <v>68</v>
      </c>
      <c r="B3" t="s">
        <v>69</v>
      </c>
      <c r="C3" t="s">
        <v>70</v>
      </c>
      <c r="D3">
        <v>0.95566090575953511</v>
      </c>
      <c r="E3">
        <v>2.0011067351893717</v>
      </c>
      <c r="F3">
        <v>1.2610697283622285</v>
      </c>
      <c r="G3">
        <v>0.93414732108996501</v>
      </c>
      <c r="H3">
        <v>1.3734119133981562</v>
      </c>
      <c r="I3">
        <v>1.4352361411499439</v>
      </c>
      <c r="J3">
        <v>0.6369203767234155</v>
      </c>
      <c r="K3">
        <v>1.78633739530872</v>
      </c>
      <c r="L3">
        <v>1.6270445978202748</v>
      </c>
      <c r="M3">
        <v>1.1888064549015196</v>
      </c>
      <c r="N3">
        <v>1.9088534401258239</v>
      </c>
      <c r="O3">
        <v>1.5449659678151098</v>
      </c>
      <c r="P3">
        <v>1.6372994051321696</v>
      </c>
      <c r="Q3">
        <v>1.7193808151539902</v>
      </c>
      <c r="R3">
        <v>0.80381671915117925</v>
      </c>
      <c r="S3">
        <v>1.1464877571785674</v>
      </c>
      <c r="T3">
        <v>1.3689518049989826</v>
      </c>
      <c r="U3">
        <v>1.071340139943205</v>
      </c>
      <c r="V3">
        <v>1.2591121233217406</v>
      </c>
      <c r="W3">
        <v>1.011136586298593</v>
      </c>
      <c r="X3">
        <v>0.88163480626922208</v>
      </c>
      <c r="Y3">
        <v>1.0759437963548462</v>
      </c>
      <c r="Z3">
        <v>1.2860216891628853</v>
      </c>
      <c r="AA3">
        <v>1.1948683283181323</v>
      </c>
      <c r="AB3">
        <v>2.0199609757429005</v>
      </c>
      <c r="AC3">
        <v>0.77160754457186709</v>
      </c>
      <c r="AD3">
        <v>1.3598494182904106</v>
      </c>
      <c r="AE3">
        <v>0.96643456668931904</v>
      </c>
      <c r="AF3">
        <v>1.6515946011121891</v>
      </c>
      <c r="AG3">
        <v>2.171056037187558</v>
      </c>
      <c r="AH3">
        <v>1.9128886072606774</v>
      </c>
      <c r="AI3">
        <v>1.1835500579828926</v>
      </c>
      <c r="AJ3">
        <v>2.0327874821903444</v>
      </c>
      <c r="AK3">
        <v>2.0274815631263059</v>
      </c>
      <c r="AL3">
        <v>1.2921577116513214</v>
      </c>
      <c r="AM3">
        <v>1.8098462208707007</v>
      </c>
      <c r="AN3">
        <v>1.3667448863848315</v>
      </c>
      <c r="AO3">
        <v>0.99296202343064277</v>
      </c>
      <c r="AP3">
        <v>1.2089084477561907</v>
      </c>
      <c r="AQ3">
        <v>2.0086071857310777</v>
      </c>
      <c r="AR3">
        <v>0.82457121273725376</v>
      </c>
      <c r="AS3">
        <v>0.98677892895864672</v>
      </c>
      <c r="AT3">
        <v>1.2752223970465602</v>
      </c>
      <c r="AU3">
        <v>1.7627985086218523</v>
      </c>
      <c r="AV3">
        <v>1.8608314347039492</v>
      </c>
      <c r="AW3">
        <v>1.3051748503404212</v>
      </c>
      <c r="AX3">
        <v>2.1326625935830692</v>
      </c>
      <c r="AY3">
        <v>1.524653586021693</v>
      </c>
      <c r="AZ3">
        <v>1.1786389319887252</v>
      </c>
      <c r="BA3">
        <v>1.2564368953042224</v>
      </c>
      <c r="BB3">
        <v>1.7733904605839801</v>
      </c>
      <c r="BC3">
        <v>0.60226901470406202</v>
      </c>
      <c r="BD3">
        <v>1.3470223457895216</v>
      </c>
      <c r="BE3">
        <v>1.2719445546990322</v>
      </c>
      <c r="BF3">
        <v>0.83086696014519723</v>
      </c>
      <c r="BG3">
        <v>1.0280567174284747</v>
      </c>
      <c r="BH3">
        <v>0.78107561904167977</v>
      </c>
      <c r="BI3">
        <v>0.65466998919689467</v>
      </c>
      <c r="BJ3">
        <v>1.0022576091927939</v>
      </c>
      <c r="BK3">
        <v>0.67383496356332062</v>
      </c>
      <c r="BL3">
        <v>1.4692924310741855</v>
      </c>
      <c r="BM3">
        <v>0.88850903108605472</v>
      </c>
    </row>
    <row r="4" spans="1:65" x14ac:dyDescent="0.25">
      <c r="A4" t="s">
        <v>68</v>
      </c>
      <c r="B4" t="s">
        <v>71</v>
      </c>
      <c r="C4" t="s">
        <v>70</v>
      </c>
      <c r="D4">
        <v>1.8942683409886802</v>
      </c>
      <c r="E4">
        <v>1.4805018544771265</v>
      </c>
      <c r="F4">
        <v>1.2775041871958903</v>
      </c>
      <c r="G4">
        <v>1.3696302968853045</v>
      </c>
      <c r="H4">
        <v>1.194077942213887</v>
      </c>
      <c r="I4">
        <v>1.2851598723856723</v>
      </c>
      <c r="J4">
        <v>1.1791940035458695</v>
      </c>
      <c r="K4">
        <v>1.034982569446226</v>
      </c>
      <c r="L4">
        <v>1.6401533957975096</v>
      </c>
      <c r="M4">
        <v>1.8927103738925986</v>
      </c>
      <c r="N4">
        <v>1.2641399116912477</v>
      </c>
      <c r="O4">
        <v>1.5362899760463484</v>
      </c>
      <c r="P4">
        <v>2.3782139886364062</v>
      </c>
      <c r="Q4">
        <v>2.4047651888418593</v>
      </c>
      <c r="R4">
        <v>1.8088517939901125</v>
      </c>
      <c r="S4">
        <v>1.5314974730024276</v>
      </c>
      <c r="T4">
        <v>1.4471556088698894</v>
      </c>
      <c r="U4">
        <v>1.3597534388112804</v>
      </c>
      <c r="V4">
        <v>1.1024089208571575</v>
      </c>
      <c r="W4">
        <v>1.260667200705456</v>
      </c>
      <c r="X4">
        <v>2.446401972925671</v>
      </c>
      <c r="Y4">
        <v>1.2608889102534884</v>
      </c>
      <c r="Z4">
        <v>1.0960855462708943</v>
      </c>
      <c r="AA4">
        <v>1.8825512664288711</v>
      </c>
      <c r="AB4">
        <v>1.7390457156540549</v>
      </c>
      <c r="AC4">
        <v>1.0977009801509996</v>
      </c>
      <c r="AD4">
        <v>1.5020809773066137</v>
      </c>
      <c r="AE4">
        <v>1.1626281808995489</v>
      </c>
      <c r="AF4">
        <v>1.3845127008900622</v>
      </c>
      <c r="AG4">
        <v>1.3402156272836079</v>
      </c>
      <c r="AH4">
        <v>1.1839727154713253</v>
      </c>
      <c r="AI4">
        <v>2.9708553712687342</v>
      </c>
      <c r="AJ4">
        <v>1.4164555485151875</v>
      </c>
      <c r="AK4">
        <v>1.3172275626185299</v>
      </c>
      <c r="AL4">
        <v>2.1949345054719869</v>
      </c>
      <c r="AM4">
        <v>1.2217049750024209</v>
      </c>
      <c r="AN4">
        <v>1.4514978506643805</v>
      </c>
      <c r="AO4">
        <v>1.5904903083791675</v>
      </c>
      <c r="AP4">
        <v>1.5572314063613117</v>
      </c>
      <c r="AQ4">
        <v>1.2048386874855774</v>
      </c>
      <c r="AR4">
        <v>1.7928699441785514</v>
      </c>
      <c r="AS4">
        <v>1.196607512938211</v>
      </c>
      <c r="AT4">
        <v>1.5856451106823481</v>
      </c>
      <c r="AU4">
        <v>1.9247990782092093</v>
      </c>
      <c r="AV4">
        <v>1.4313553050479748</v>
      </c>
      <c r="AW4">
        <v>1.0493776104225678</v>
      </c>
      <c r="AX4">
        <v>1.6187269557582287</v>
      </c>
      <c r="AY4">
        <v>1.1421555032342217</v>
      </c>
      <c r="AZ4">
        <v>1.8670332586865233</v>
      </c>
      <c r="BA4">
        <v>1.7394933191191353</v>
      </c>
      <c r="BB4">
        <v>1.4922566235662789</v>
      </c>
      <c r="BC4">
        <v>1.5674583742474286</v>
      </c>
      <c r="BD4">
        <v>1.8071672566143742</v>
      </c>
      <c r="BE4">
        <v>1.1817505625754814</v>
      </c>
      <c r="BF4">
        <v>1.0374663361205498</v>
      </c>
      <c r="BG4">
        <v>1.0294074782425131</v>
      </c>
      <c r="BH4">
        <v>1.5218436243620261</v>
      </c>
      <c r="BI4">
        <v>1.4194032115500064</v>
      </c>
      <c r="BJ4">
        <v>1.2360712198073012</v>
      </c>
      <c r="BK4">
        <v>1.0997643675473372</v>
      </c>
      <c r="BL4">
        <v>1.6642963502773831</v>
      </c>
      <c r="BM4">
        <v>1.1385472478624439</v>
      </c>
    </row>
    <row r="5" spans="1:65" x14ac:dyDescent="0.25">
      <c r="A5" t="s">
        <v>68</v>
      </c>
      <c r="B5" t="s">
        <v>72</v>
      </c>
      <c r="C5" t="s">
        <v>70</v>
      </c>
      <c r="D5">
        <v>0.5447718621132781</v>
      </c>
      <c r="E5">
        <v>0.52340209599636056</v>
      </c>
      <c r="F5">
        <v>0.62008475067949309</v>
      </c>
      <c r="G5">
        <v>0.76112191244180227</v>
      </c>
      <c r="H5">
        <v>0.56941782345051817</v>
      </c>
      <c r="I5">
        <v>0.5954741675081856</v>
      </c>
      <c r="J5">
        <v>0.66247166645017463</v>
      </c>
      <c r="K5">
        <v>0.50698045260186664</v>
      </c>
      <c r="L5">
        <v>0.53223971350160626</v>
      </c>
      <c r="M5">
        <v>0.65362302314628562</v>
      </c>
      <c r="N5">
        <v>0.53608557025429149</v>
      </c>
      <c r="O5">
        <v>0.54099544072827399</v>
      </c>
      <c r="P5">
        <v>0.5333131217071162</v>
      </c>
      <c r="Q5">
        <v>0.66266436928248207</v>
      </c>
      <c r="R5">
        <v>0.72507509837582074</v>
      </c>
      <c r="S5">
        <v>0.52315208506700772</v>
      </c>
      <c r="T5">
        <v>0.45794159580912125</v>
      </c>
      <c r="U5">
        <v>0.68410161893891663</v>
      </c>
      <c r="V5">
        <v>0.41380218523634982</v>
      </c>
      <c r="W5">
        <v>0.48081079623156936</v>
      </c>
      <c r="X5">
        <v>0.60533071158130758</v>
      </c>
      <c r="Y5">
        <v>0.65700354505341629</v>
      </c>
      <c r="Z5">
        <v>0.66652334273615566</v>
      </c>
      <c r="AA5">
        <v>0.60678033847565693</v>
      </c>
      <c r="AB5">
        <v>0.60210973176887905</v>
      </c>
      <c r="AC5">
        <v>0.55665968736052307</v>
      </c>
      <c r="AD5">
        <v>0.43691658080063472</v>
      </c>
      <c r="AE5">
        <v>0.59899878745447821</v>
      </c>
      <c r="AF5">
        <v>0.61691136029222093</v>
      </c>
      <c r="AG5">
        <v>0.68435601033515092</v>
      </c>
      <c r="AH5">
        <v>0.52342164917762768</v>
      </c>
      <c r="AI5">
        <v>0.38968874070856041</v>
      </c>
      <c r="AJ5">
        <v>0.55630365179210339</v>
      </c>
      <c r="AK5">
        <v>0.55133590330676441</v>
      </c>
      <c r="AL5">
        <v>0.68301580398932438</v>
      </c>
      <c r="AM5">
        <v>0.66518854773759073</v>
      </c>
      <c r="AN5">
        <v>0.69399611067087774</v>
      </c>
      <c r="AO5">
        <v>0.61906021985508053</v>
      </c>
      <c r="AP5">
        <v>0.66587249991672226</v>
      </c>
      <c r="AQ5">
        <v>0.57668003553277081</v>
      </c>
      <c r="AR5">
        <v>0.71446005870291163</v>
      </c>
      <c r="AS5">
        <v>0.53527399923913344</v>
      </c>
      <c r="AT5">
        <v>0.66703913662126257</v>
      </c>
      <c r="AU5">
        <v>0.42126284888402427</v>
      </c>
      <c r="AV5">
        <v>0.54561118782460294</v>
      </c>
      <c r="AW5">
        <v>0.60697834580417886</v>
      </c>
      <c r="AX5">
        <v>0.54894057502299898</v>
      </c>
      <c r="AY5">
        <v>0.6108258384535481</v>
      </c>
      <c r="AZ5">
        <v>0.59532505756048115</v>
      </c>
      <c r="BA5">
        <v>0.62023790758020081</v>
      </c>
      <c r="BB5">
        <v>0.63300140773442004</v>
      </c>
      <c r="BC5">
        <v>0.61763422503306376</v>
      </c>
      <c r="BD5">
        <v>0.53770910990781418</v>
      </c>
      <c r="BE5">
        <v>0.62276685536632193</v>
      </c>
      <c r="BF5">
        <v>0.51935885530686154</v>
      </c>
      <c r="BG5">
        <v>0.62983534010011577</v>
      </c>
      <c r="BH5">
        <v>0.61785708948496765</v>
      </c>
      <c r="BI5">
        <v>0.50319858674883111</v>
      </c>
      <c r="BJ5">
        <v>0.46199680149893024</v>
      </c>
      <c r="BK5">
        <v>0.6161801707363127</v>
      </c>
      <c r="BL5">
        <v>0.55285010008491109</v>
      </c>
      <c r="BM5">
        <v>0.46291648651662864</v>
      </c>
    </row>
    <row r="6" spans="1:65" x14ac:dyDescent="0.25">
      <c r="A6" t="s">
        <v>73</v>
      </c>
      <c r="B6" t="s">
        <v>69</v>
      </c>
      <c r="C6" t="s">
        <v>70</v>
      </c>
      <c r="D6">
        <v>0.93265783098608523</v>
      </c>
      <c r="E6">
        <v>1.8422847994029006</v>
      </c>
      <c r="F6">
        <v>1.2683758003242678</v>
      </c>
      <c r="G6">
        <v>0.83944815852705967</v>
      </c>
      <c r="H6">
        <v>1.8624588070808257</v>
      </c>
      <c r="I6">
        <v>1.4019386822423352</v>
      </c>
      <c r="J6">
        <v>0.66870673423322569</v>
      </c>
      <c r="K6">
        <v>1.9459072443201997</v>
      </c>
      <c r="L6">
        <v>1.580694275325754</v>
      </c>
      <c r="M6">
        <v>1.2146215712315678</v>
      </c>
      <c r="N6">
        <v>1.6940186480798964</v>
      </c>
      <c r="O6">
        <v>1.6386372421797062</v>
      </c>
      <c r="P6">
        <v>1.6951475778739127</v>
      </c>
      <c r="Q6">
        <v>1.3882236540680915</v>
      </c>
      <c r="R6">
        <v>0.87775172829446646</v>
      </c>
      <c r="S6">
        <v>1.0594554544399348</v>
      </c>
      <c r="T6">
        <v>1.4302408792780623</v>
      </c>
      <c r="U6">
        <v>1.209026486132361</v>
      </c>
      <c r="V6">
        <v>1.2640490822069359</v>
      </c>
      <c r="W6">
        <v>1.0303712710822686</v>
      </c>
      <c r="X6">
        <v>0.8604898258042637</v>
      </c>
      <c r="Y6">
        <v>1.0486077302117609</v>
      </c>
      <c r="Z6">
        <v>1.428024741181374</v>
      </c>
      <c r="AA6">
        <v>1.1635909365916337</v>
      </c>
      <c r="AB6">
        <v>2.0618737920021299</v>
      </c>
      <c r="AC6">
        <v>0.7676392329117655</v>
      </c>
      <c r="AD6">
        <v>1.5861646382119587</v>
      </c>
      <c r="AE6">
        <v>0.98645753406737036</v>
      </c>
      <c r="AF6">
        <v>1.5491643663703067</v>
      </c>
      <c r="AG6">
        <v>2.0619812074116561</v>
      </c>
      <c r="AH6">
        <v>1.8893340292741025</v>
      </c>
      <c r="AI6">
        <v>1.4248196952055532</v>
      </c>
      <c r="AJ6">
        <v>2.0003965695645602</v>
      </c>
      <c r="AK6">
        <v>2.0694649261597751</v>
      </c>
      <c r="AL6">
        <v>1.4564778489225882</v>
      </c>
      <c r="AM6">
        <v>1.6362819640940593</v>
      </c>
      <c r="AN6">
        <v>1.4375456477169268</v>
      </c>
      <c r="AO6">
        <v>1.352942062747517</v>
      </c>
      <c r="AP6">
        <v>1.2133623098957229</v>
      </c>
      <c r="AQ6">
        <v>2.0260020377545684</v>
      </c>
      <c r="AR6">
        <v>1.0977981603948905</v>
      </c>
      <c r="AS6">
        <v>1.0834785273257184</v>
      </c>
      <c r="AT6">
        <v>1.41428251731304</v>
      </c>
      <c r="AU6">
        <v>1.8178301043701866</v>
      </c>
      <c r="AV6">
        <v>1.6742948529045911</v>
      </c>
      <c r="AW6">
        <v>1.4062435240328286</v>
      </c>
      <c r="AX6">
        <v>2.253461002963943</v>
      </c>
      <c r="AY6">
        <v>1.3366055858503418</v>
      </c>
      <c r="AZ6">
        <v>1.2760702804244515</v>
      </c>
      <c r="BA6">
        <v>1.3051817354445157</v>
      </c>
      <c r="BB6">
        <v>1.9713938486702309</v>
      </c>
      <c r="BC6">
        <v>0.61108242978907223</v>
      </c>
      <c r="BD6">
        <v>1.3345978821458144</v>
      </c>
      <c r="BE6">
        <v>1.3308141081147977</v>
      </c>
      <c r="BF6">
        <v>0.77494521061695087</v>
      </c>
      <c r="BG6">
        <v>0.96203176380961231</v>
      </c>
      <c r="BH6">
        <v>0.76383711306556179</v>
      </c>
      <c r="BI6">
        <v>0.6728246477628822</v>
      </c>
      <c r="BJ6">
        <v>1.0494331057862163</v>
      </c>
      <c r="BK6">
        <v>0.66993723710219721</v>
      </c>
      <c r="BL6">
        <v>1.5310643830168642</v>
      </c>
      <c r="BM6">
        <v>0.96111004620613383</v>
      </c>
    </row>
    <row r="7" spans="1:65" x14ac:dyDescent="0.25">
      <c r="A7" t="s">
        <v>73</v>
      </c>
      <c r="B7" t="s">
        <v>71</v>
      </c>
      <c r="C7" t="s">
        <v>70</v>
      </c>
      <c r="D7">
        <v>1.9335753017719473</v>
      </c>
      <c r="E7">
        <v>1.4692748008730974</v>
      </c>
      <c r="F7">
        <v>1.2861057335160317</v>
      </c>
      <c r="G7">
        <v>1.3672234974179116</v>
      </c>
      <c r="H7">
        <v>1.225591365925004</v>
      </c>
      <c r="I7">
        <v>1.3012438475249926</v>
      </c>
      <c r="J7">
        <v>1.1774145710393131</v>
      </c>
      <c r="K7">
        <v>1.0445605092623746</v>
      </c>
      <c r="L7">
        <v>1.571086061496427</v>
      </c>
      <c r="M7">
        <v>1.9259374824219289</v>
      </c>
      <c r="N7">
        <v>1.2179745079839204</v>
      </c>
      <c r="O7">
        <v>1.5376042847945377</v>
      </c>
      <c r="P7">
        <v>2.5070340402231395</v>
      </c>
      <c r="Q7">
        <v>2.4176124784833868</v>
      </c>
      <c r="R7">
        <v>1.8149861293248535</v>
      </c>
      <c r="S7">
        <v>1.4740430779544909</v>
      </c>
      <c r="T7">
        <v>1.4840417255236045</v>
      </c>
      <c r="U7">
        <v>1.3599386692768518</v>
      </c>
      <c r="V7">
        <v>1.1088453690176909</v>
      </c>
      <c r="W7">
        <v>1.2907903278079587</v>
      </c>
      <c r="X7">
        <v>2.3834268780298791</v>
      </c>
      <c r="Y7">
        <v>1.1609029254855938</v>
      </c>
      <c r="Z7">
        <v>1.0600863511964358</v>
      </c>
      <c r="AA7">
        <v>1.9137176720431102</v>
      </c>
      <c r="AB7">
        <v>1.7685042470504531</v>
      </c>
      <c r="AC7">
        <v>1.0862837595255226</v>
      </c>
      <c r="AD7">
        <v>1.5059673924924886</v>
      </c>
      <c r="AE7">
        <v>1.2008260347512372</v>
      </c>
      <c r="AF7">
        <v>1.3347468621012661</v>
      </c>
      <c r="AG7">
        <v>1.2665868715032995</v>
      </c>
      <c r="AH7">
        <v>1.2191942678137448</v>
      </c>
      <c r="AI7">
        <v>2.9753992214422125</v>
      </c>
      <c r="AJ7">
        <v>1.4138194757309204</v>
      </c>
      <c r="AK7">
        <v>1.3127615989489898</v>
      </c>
      <c r="AL7">
        <v>2.1912602677624848</v>
      </c>
      <c r="AM7">
        <v>1.1692047712317575</v>
      </c>
      <c r="AN7">
        <v>1.451415518520746</v>
      </c>
      <c r="AO7">
        <v>1.5408875978525176</v>
      </c>
      <c r="AP7">
        <v>1.5302240534616196</v>
      </c>
      <c r="AQ7">
        <v>1.1852143728748548</v>
      </c>
      <c r="AR7">
        <v>1.8150587270023268</v>
      </c>
      <c r="AS7">
        <v>1.2007328747801829</v>
      </c>
      <c r="AT7">
        <v>1.6126417409341256</v>
      </c>
      <c r="AU7">
        <v>1.7873132982518416</v>
      </c>
      <c r="AV7">
        <v>1.4650308741674776</v>
      </c>
      <c r="AW7">
        <v>1.0836615605712721</v>
      </c>
      <c r="AX7">
        <v>1.5951887238035447</v>
      </c>
      <c r="AY7">
        <v>1.1600231454499528</v>
      </c>
      <c r="AZ7">
        <v>1.9400153460387237</v>
      </c>
      <c r="BA7">
        <v>1.7120123580262543</v>
      </c>
      <c r="BB7">
        <v>1.5204274071359385</v>
      </c>
      <c r="BC7">
        <v>1.599516299792213</v>
      </c>
      <c r="BD7">
        <v>1.8436315730972952</v>
      </c>
      <c r="BE7">
        <v>1.2421722664569359</v>
      </c>
      <c r="BF7">
        <v>1.0927594960864258</v>
      </c>
      <c r="BG7">
        <v>1.0849926184235983</v>
      </c>
      <c r="BH7">
        <v>1.5246684357546207</v>
      </c>
      <c r="BI7">
        <v>1.4253967124433862</v>
      </c>
      <c r="BJ7">
        <v>1.2780476295119532</v>
      </c>
      <c r="BK7">
        <v>1.1314720767826836</v>
      </c>
      <c r="BL7">
        <v>1.5788525726749802</v>
      </c>
      <c r="BM7">
        <v>1.1884162326613219</v>
      </c>
    </row>
    <row r="8" spans="1:65" x14ac:dyDescent="0.25">
      <c r="A8" t="s">
        <v>73</v>
      </c>
      <c r="B8" t="s">
        <v>72</v>
      </c>
      <c r="C8" t="s">
        <v>70</v>
      </c>
      <c r="D8">
        <v>0.57145144004343273</v>
      </c>
      <c r="E8">
        <v>0.51949533337878595</v>
      </c>
      <c r="F8">
        <v>0.62592924071041101</v>
      </c>
      <c r="G8">
        <v>0.76209155400545081</v>
      </c>
      <c r="H8">
        <v>0.56106281570529992</v>
      </c>
      <c r="I8">
        <v>0.60491933524288699</v>
      </c>
      <c r="J8">
        <v>0.66597267489095946</v>
      </c>
      <c r="K8">
        <v>0.50570489584269396</v>
      </c>
      <c r="L8">
        <v>0.53430902980586681</v>
      </c>
      <c r="M8">
        <v>0.64501299151482328</v>
      </c>
      <c r="N8">
        <v>0.54751998225873333</v>
      </c>
      <c r="O8">
        <v>0.53218954181434897</v>
      </c>
      <c r="P8">
        <v>0.52925877928945575</v>
      </c>
      <c r="Q8">
        <v>0.65246050037697034</v>
      </c>
      <c r="R8">
        <v>0.72782669336264205</v>
      </c>
      <c r="S8">
        <v>0.52251075463297947</v>
      </c>
      <c r="T8">
        <v>0.46693170455276145</v>
      </c>
      <c r="U8">
        <v>0.68775536807803483</v>
      </c>
      <c r="V8">
        <v>0.40651953250249678</v>
      </c>
      <c r="W8">
        <v>0.49012953713612051</v>
      </c>
      <c r="X8">
        <v>0.59809933415814731</v>
      </c>
      <c r="Y8">
        <v>0.66484455997490388</v>
      </c>
      <c r="Z8">
        <v>0.66915452784546092</v>
      </c>
      <c r="AA8">
        <v>0.60039542569793802</v>
      </c>
      <c r="AB8">
        <v>0.61039275016950034</v>
      </c>
      <c r="AC8">
        <v>0.55746073836235954</v>
      </c>
      <c r="AD8">
        <v>0.43297178724306473</v>
      </c>
      <c r="AE8">
        <v>0.61004764032311087</v>
      </c>
      <c r="AF8">
        <v>0.59624967114486049</v>
      </c>
      <c r="AG8">
        <v>0.6843263193818897</v>
      </c>
      <c r="AH8">
        <v>0.52721263961767784</v>
      </c>
      <c r="AI8">
        <v>0.40140335811078198</v>
      </c>
      <c r="AJ8">
        <v>0.54986220381665274</v>
      </c>
      <c r="AK8">
        <v>0.54300298527768531</v>
      </c>
      <c r="AL8">
        <v>0.69197886138067599</v>
      </c>
      <c r="AM8">
        <v>0.665025023159172</v>
      </c>
      <c r="AN8">
        <v>0.68501471855033391</v>
      </c>
      <c r="AO8">
        <v>0.63681946563323411</v>
      </c>
      <c r="AP8">
        <v>0.66480763237182638</v>
      </c>
      <c r="AQ8">
        <v>0.58352350168355693</v>
      </c>
      <c r="AR8">
        <v>0.70363569380912405</v>
      </c>
      <c r="AS8">
        <v>0.53289522609782758</v>
      </c>
      <c r="AT8">
        <v>0.67481053108797895</v>
      </c>
      <c r="AU8">
        <v>0.39186612088751616</v>
      </c>
      <c r="AV8">
        <v>0.55000553074069713</v>
      </c>
      <c r="AW8">
        <v>0.61957287858325616</v>
      </c>
      <c r="AX8">
        <v>0.55224262053912054</v>
      </c>
      <c r="AY8">
        <v>0.62333490096258082</v>
      </c>
      <c r="AZ8">
        <v>0.56729205851978004</v>
      </c>
      <c r="BA8">
        <v>0.62143390736393533</v>
      </c>
      <c r="BB8">
        <v>0.62757841586639673</v>
      </c>
      <c r="BC8">
        <v>0.62212970299969106</v>
      </c>
      <c r="BD8">
        <v>0.54462192736300419</v>
      </c>
      <c r="BE8">
        <v>0.61305757065816469</v>
      </c>
      <c r="BF8">
        <v>0.51161690074707511</v>
      </c>
      <c r="BG8">
        <v>0.63032262354464763</v>
      </c>
      <c r="BH8">
        <v>0.62790563324948434</v>
      </c>
      <c r="BI8">
        <v>0.52498718966772984</v>
      </c>
      <c r="BJ8">
        <v>0.47660049415125738</v>
      </c>
      <c r="BK8">
        <v>0.62639774924117608</v>
      </c>
      <c r="BL8">
        <v>0.54411139216566606</v>
      </c>
      <c r="BM8">
        <v>0.47731538264663204</v>
      </c>
    </row>
    <row r="9" spans="1:65" x14ac:dyDescent="0.25">
      <c r="A9" t="s">
        <v>74</v>
      </c>
      <c r="B9" t="s">
        <v>69</v>
      </c>
      <c r="C9" t="s">
        <v>70</v>
      </c>
      <c r="D9">
        <v>1.1768571909425853</v>
      </c>
      <c r="E9">
        <v>1.8105030473904482</v>
      </c>
      <c r="F9">
        <v>1.2730711882872732</v>
      </c>
      <c r="G9">
        <v>0.81088597422565101</v>
      </c>
      <c r="H9">
        <v>2.0348656921341464</v>
      </c>
      <c r="I9">
        <v>1.3435359179459181</v>
      </c>
      <c r="J9">
        <v>0.66955945091687319</v>
      </c>
      <c r="K9">
        <v>1.9642418967008552</v>
      </c>
      <c r="L9">
        <v>1.4856829014973201</v>
      </c>
      <c r="M9">
        <v>1.3236247001707464</v>
      </c>
      <c r="N9">
        <v>1.8753262727684348</v>
      </c>
      <c r="O9">
        <v>1.4696900304665266</v>
      </c>
      <c r="P9">
        <v>1.844587447017306</v>
      </c>
      <c r="Q9">
        <v>1.0034169492321969</v>
      </c>
      <c r="R9">
        <v>0.7632377705792206</v>
      </c>
      <c r="S9">
        <v>1.1542949084769345</v>
      </c>
      <c r="T9">
        <v>1.3512106936477661</v>
      </c>
      <c r="U9">
        <v>1.1461898673762505</v>
      </c>
      <c r="V9">
        <v>1.404602429348851</v>
      </c>
      <c r="W9">
        <v>1.0393446181327621</v>
      </c>
      <c r="X9">
        <v>0.86395329652300934</v>
      </c>
      <c r="Y9">
        <v>1.0127100666841629</v>
      </c>
      <c r="Z9">
        <v>1.1824880109859977</v>
      </c>
      <c r="AA9">
        <v>1.2700342576070476</v>
      </c>
      <c r="AB9">
        <v>1.9463178768715685</v>
      </c>
      <c r="AC9">
        <v>0.76607794821683806</v>
      </c>
      <c r="AD9">
        <v>1.8353482720379073</v>
      </c>
      <c r="AE9">
        <v>1.0233171733076392</v>
      </c>
      <c r="AF9">
        <v>1.608990189489401</v>
      </c>
      <c r="AG9">
        <v>1.4768924000492964</v>
      </c>
      <c r="AH9">
        <v>1.9203428139988465</v>
      </c>
      <c r="AI9">
        <v>1.4467482457223848</v>
      </c>
      <c r="AJ9">
        <v>1.7832175498605505</v>
      </c>
      <c r="AK9">
        <v>2.1335366222097232</v>
      </c>
      <c r="AL9">
        <v>1.4292506495024413</v>
      </c>
      <c r="AM9">
        <v>1.5535923809602898</v>
      </c>
      <c r="AN9">
        <v>1.5253024207685837</v>
      </c>
      <c r="AO9">
        <v>1.3894706015027716</v>
      </c>
      <c r="AP9">
        <v>1.2021238534006176</v>
      </c>
      <c r="AQ9">
        <v>1.9311824045973454</v>
      </c>
      <c r="AR9">
        <v>1.4204418978126974</v>
      </c>
      <c r="AS9">
        <v>1.0620356770891621</v>
      </c>
      <c r="AT9">
        <v>1.6617317360453316</v>
      </c>
      <c r="AU9">
        <v>1.7022517753175488</v>
      </c>
      <c r="AV9">
        <v>1.6023853631026841</v>
      </c>
      <c r="AW9">
        <v>1.3551173600498085</v>
      </c>
      <c r="AX9">
        <v>2.3670020068734972</v>
      </c>
      <c r="AY9">
        <v>1.4401065505297614</v>
      </c>
      <c r="AZ9">
        <v>1.3256557284574486</v>
      </c>
      <c r="BA9">
        <v>1.4030969804779205</v>
      </c>
      <c r="BB9">
        <v>1.9517487196499523</v>
      </c>
      <c r="BC9">
        <v>0.55164626781208603</v>
      </c>
      <c r="BD9">
        <v>1.1514197651157523</v>
      </c>
      <c r="BE9">
        <v>1.5453687062454855</v>
      </c>
      <c r="BF9">
        <v>0.80119057533098814</v>
      </c>
      <c r="BG9">
        <v>1.0386636367451199</v>
      </c>
      <c r="BH9">
        <v>0.78957191283924644</v>
      </c>
      <c r="BI9">
        <v>0.72111250539941807</v>
      </c>
      <c r="BJ9">
        <v>1.2353092153522596</v>
      </c>
      <c r="BK9">
        <v>0.67303745857408359</v>
      </c>
      <c r="BL9">
        <v>1.3232526544668692</v>
      </c>
      <c r="BM9">
        <v>1.0188466088184429</v>
      </c>
    </row>
    <row r="10" spans="1:65" x14ac:dyDescent="0.25">
      <c r="A10" t="s">
        <v>74</v>
      </c>
      <c r="B10" t="s">
        <v>71</v>
      </c>
      <c r="C10" t="s">
        <v>70</v>
      </c>
      <c r="D10">
        <v>1.9052228244632383</v>
      </c>
      <c r="E10">
        <v>1.4961155853164287</v>
      </c>
      <c r="F10">
        <v>1.2821822827916336</v>
      </c>
      <c r="G10">
        <v>1.3174342415956493</v>
      </c>
      <c r="H10">
        <v>1.2168045778071912</v>
      </c>
      <c r="I10">
        <v>1.3085553353085011</v>
      </c>
      <c r="J10">
        <v>1.1413623627401634</v>
      </c>
      <c r="K10">
        <v>1.0368925504931044</v>
      </c>
      <c r="L10">
        <v>1.6246706242499478</v>
      </c>
      <c r="M10">
        <v>1.9141445704295217</v>
      </c>
      <c r="N10">
        <v>1.2742783817608032</v>
      </c>
      <c r="O10">
        <v>1.5733268122486903</v>
      </c>
      <c r="P10">
        <v>2.3858625647739844</v>
      </c>
      <c r="Q10">
        <v>2.509529349687309</v>
      </c>
      <c r="R10">
        <v>1.410161671951603</v>
      </c>
      <c r="S10">
        <v>1.5114031438942341</v>
      </c>
      <c r="T10">
        <v>1.5470906042296817</v>
      </c>
      <c r="U10">
        <v>1.3820924333471505</v>
      </c>
      <c r="V10">
        <v>1.095512798896169</v>
      </c>
      <c r="W10">
        <v>1.2855314651342065</v>
      </c>
      <c r="X10">
        <v>2.3597844186439185</v>
      </c>
      <c r="Y10">
        <v>1.1386315766442134</v>
      </c>
      <c r="Z10">
        <v>1.0355735415599558</v>
      </c>
      <c r="AA10">
        <v>2.1492534777233288</v>
      </c>
      <c r="AB10">
        <v>1.8354348540902539</v>
      </c>
      <c r="AC10">
        <v>1.1141760046437039</v>
      </c>
      <c r="AD10">
        <v>1.4137657315179046</v>
      </c>
      <c r="AE10">
        <v>1.2285378955215658</v>
      </c>
      <c r="AF10">
        <v>1.3204353420581927</v>
      </c>
      <c r="AG10">
        <v>1.212799546184796</v>
      </c>
      <c r="AH10">
        <v>1.1771600928032813</v>
      </c>
      <c r="AI10">
        <v>2.7802858817914529</v>
      </c>
      <c r="AJ10">
        <v>1.4306805787397536</v>
      </c>
      <c r="AK10">
        <v>1.277913860095093</v>
      </c>
      <c r="AL10">
        <v>2.1244815536975858</v>
      </c>
      <c r="AM10">
        <v>1.2028916793026043</v>
      </c>
      <c r="AN10">
        <v>1.5358481738538146</v>
      </c>
      <c r="AO10">
        <v>1.4569866848110977</v>
      </c>
      <c r="AP10">
        <v>1.4997826276757573</v>
      </c>
      <c r="AQ10">
        <v>1.1449597596496843</v>
      </c>
      <c r="AR10">
        <v>1.9112381937440883</v>
      </c>
      <c r="AS10">
        <v>1.1505232398062033</v>
      </c>
      <c r="AT10">
        <v>1.7001707810475919</v>
      </c>
      <c r="AU10">
        <v>1.7396800038320894</v>
      </c>
      <c r="AV10">
        <v>1.4626422125157146</v>
      </c>
      <c r="AW10">
        <v>2.2162190124327434</v>
      </c>
      <c r="AX10">
        <v>1.5770389907950029</v>
      </c>
      <c r="AY10">
        <v>1.1681012932837556</v>
      </c>
      <c r="AZ10">
        <v>1.9416947718893109</v>
      </c>
      <c r="BA10">
        <v>1.6812294889895631</v>
      </c>
      <c r="BB10">
        <v>1.541377791839361</v>
      </c>
      <c r="BC10">
        <v>1.5779066477188273</v>
      </c>
      <c r="BD10">
        <v>1.8610342843528545</v>
      </c>
      <c r="BE10">
        <v>1.3273312218359166</v>
      </c>
      <c r="BF10">
        <v>1.1740706255896107</v>
      </c>
      <c r="BG10">
        <v>1.0703037893045706</v>
      </c>
      <c r="BH10">
        <v>1.4791025207952444</v>
      </c>
      <c r="BI10">
        <v>1.4400094550818383</v>
      </c>
      <c r="BJ10">
        <v>1.2827525388395493</v>
      </c>
      <c r="BK10">
        <v>1.1150483987742095</v>
      </c>
      <c r="BL10">
        <v>1.5165555024814663</v>
      </c>
      <c r="BM10">
        <v>1.1738461646413931</v>
      </c>
    </row>
    <row r="11" spans="1:65" x14ac:dyDescent="0.25">
      <c r="A11" t="s">
        <v>74</v>
      </c>
      <c r="B11" t="s">
        <v>72</v>
      </c>
      <c r="C11" t="s">
        <v>70</v>
      </c>
      <c r="D11">
        <v>0.56661414308077884</v>
      </c>
      <c r="E11">
        <v>0.51451923287375256</v>
      </c>
      <c r="F11">
        <v>0.6311434123602464</v>
      </c>
      <c r="G11">
        <v>0.76438569777261334</v>
      </c>
      <c r="H11">
        <v>0.55236481558965367</v>
      </c>
      <c r="I11">
        <v>0.61802823671192975</v>
      </c>
      <c r="J11">
        <v>0.66842312058697173</v>
      </c>
      <c r="K11">
        <v>0.51394708305266845</v>
      </c>
      <c r="L11">
        <v>0.51826901785652746</v>
      </c>
      <c r="M11">
        <v>0.62887853443806607</v>
      </c>
      <c r="N11">
        <v>0.54426633871432295</v>
      </c>
      <c r="O11">
        <v>0.53680493162298426</v>
      </c>
      <c r="P11">
        <v>0.50534994420266477</v>
      </c>
      <c r="Q11">
        <v>0.64038122124957675</v>
      </c>
      <c r="R11">
        <v>0.58183661638061768</v>
      </c>
      <c r="S11">
        <v>0.54166487313443212</v>
      </c>
      <c r="T11">
        <v>0.47933638368774156</v>
      </c>
      <c r="U11">
        <v>0.67993606730748335</v>
      </c>
      <c r="V11">
        <v>0.41028724999448557</v>
      </c>
      <c r="W11">
        <v>0.48701512071168773</v>
      </c>
      <c r="X11">
        <v>0.58652903971705406</v>
      </c>
      <c r="Y11">
        <v>0.66943369211271353</v>
      </c>
      <c r="Z11">
        <v>0.6730426383329563</v>
      </c>
      <c r="AA11">
        <v>0.6160652642157195</v>
      </c>
      <c r="AB11">
        <v>0.60272856635152938</v>
      </c>
      <c r="AC11">
        <v>0.55316423698479666</v>
      </c>
      <c r="AD11">
        <v>0.40938937822699895</v>
      </c>
      <c r="AE11">
        <v>0.61947906264661112</v>
      </c>
      <c r="AF11">
        <v>0.60137871686093325</v>
      </c>
      <c r="AG11">
        <v>0.68607627903027546</v>
      </c>
      <c r="AH11">
        <v>0.52252260237274961</v>
      </c>
      <c r="AI11">
        <v>0.40771633072094804</v>
      </c>
      <c r="AJ11">
        <v>0.54383711751465358</v>
      </c>
      <c r="AK11">
        <v>0.53203020791994493</v>
      </c>
      <c r="AL11">
        <v>0.68891967042834601</v>
      </c>
      <c r="AM11">
        <v>0.6705233170136865</v>
      </c>
      <c r="AN11">
        <v>0.68180269440883234</v>
      </c>
      <c r="AO11">
        <v>0.62329933448844299</v>
      </c>
      <c r="AP11">
        <v>0.67026824794214579</v>
      </c>
      <c r="AQ11">
        <v>0.59789764348411845</v>
      </c>
      <c r="AR11">
        <v>0.69121087929859892</v>
      </c>
      <c r="AS11">
        <v>0.54172037248577609</v>
      </c>
      <c r="AT11">
        <v>0.68860893537369861</v>
      </c>
      <c r="AU11">
        <v>0.39911032867882273</v>
      </c>
      <c r="AV11">
        <v>0.55847730895046965</v>
      </c>
      <c r="AW11">
        <v>0.55010871237331427</v>
      </c>
      <c r="AX11">
        <v>0.5454702558101211</v>
      </c>
      <c r="AY11">
        <v>0.61754514659321236</v>
      </c>
      <c r="AZ11">
        <v>0.58088985275133165</v>
      </c>
      <c r="BA11">
        <v>0.62529881275309873</v>
      </c>
      <c r="BB11">
        <v>0.61521539890019394</v>
      </c>
      <c r="BC11">
        <v>0.62200426103927819</v>
      </c>
      <c r="BD11">
        <v>0.5457403399749341</v>
      </c>
      <c r="BE11">
        <v>0.60316162041051746</v>
      </c>
      <c r="BF11">
        <v>0.48689993988189656</v>
      </c>
      <c r="BG11">
        <v>0.6290354171626753</v>
      </c>
      <c r="BH11">
        <v>0.63279127299210991</v>
      </c>
      <c r="BI11">
        <v>0.52754383804328187</v>
      </c>
      <c r="BJ11">
        <v>0.47505888850440997</v>
      </c>
      <c r="BK11">
        <v>0.64756571910267802</v>
      </c>
      <c r="BL11">
        <v>0.52807941808515835</v>
      </c>
      <c r="BM11">
        <v>0.47348175163223727</v>
      </c>
    </row>
    <row r="12" spans="1:65" x14ac:dyDescent="0.25">
      <c r="A12" t="s">
        <v>75</v>
      </c>
      <c r="B12" t="s">
        <v>69</v>
      </c>
      <c r="C12" t="s">
        <v>70</v>
      </c>
      <c r="D12">
        <v>1.23839454939323</v>
      </c>
      <c r="E12">
        <v>2.1401422425226584</v>
      </c>
      <c r="F12">
        <v>1.2753828322390286</v>
      </c>
      <c r="G12">
        <v>0.85047418448911594</v>
      </c>
      <c r="H12">
        <v>1.9415361368079369</v>
      </c>
      <c r="I12">
        <v>1.2689648059586913</v>
      </c>
      <c r="J12">
        <v>0.66972081425726293</v>
      </c>
      <c r="K12">
        <v>1.9940472312497304</v>
      </c>
      <c r="L12">
        <v>1.5878261659603541</v>
      </c>
      <c r="M12">
        <v>1.6362752381042347</v>
      </c>
      <c r="N12">
        <v>2.1127977737168364</v>
      </c>
      <c r="O12">
        <v>1.6843034878336056</v>
      </c>
      <c r="P12">
        <v>2.0905169238767787</v>
      </c>
      <c r="Q12">
        <v>1.0383193979087983</v>
      </c>
      <c r="R12">
        <v>0.77102918011682253</v>
      </c>
      <c r="S12">
        <v>1.2132195005171271</v>
      </c>
      <c r="T12">
        <v>1.2358956779669512</v>
      </c>
      <c r="U12">
        <v>1.3245100578768647</v>
      </c>
      <c r="V12">
        <v>1.3435694631050996</v>
      </c>
      <c r="W12">
        <v>1.0244753287286077</v>
      </c>
      <c r="X12">
        <v>0.8977229707246126</v>
      </c>
      <c r="Y12">
        <v>1.1902664952121356</v>
      </c>
      <c r="Z12">
        <v>1.047274890982387</v>
      </c>
      <c r="AA12">
        <v>1.3384591685646283</v>
      </c>
      <c r="AB12">
        <v>1.868126137979421</v>
      </c>
      <c r="AC12">
        <v>0.79441906836272158</v>
      </c>
      <c r="AD12">
        <v>2.0414399660988543</v>
      </c>
      <c r="AE12">
        <v>1.0467221630178081</v>
      </c>
      <c r="AF12">
        <v>1.6483854110351439</v>
      </c>
      <c r="AG12">
        <v>1.0306400402658569</v>
      </c>
      <c r="AH12">
        <v>1.8811200859490458</v>
      </c>
      <c r="AI12">
        <v>1.3754069455171243</v>
      </c>
      <c r="AJ12">
        <v>1.9640462282227225</v>
      </c>
      <c r="AK12">
        <v>2.1344572726982398</v>
      </c>
      <c r="AL12">
        <v>1.2716783072698545</v>
      </c>
      <c r="AM12">
        <v>1.7149998127363184</v>
      </c>
      <c r="AN12">
        <v>1.4461809080344412</v>
      </c>
      <c r="AO12">
        <v>1.3126251312104553</v>
      </c>
      <c r="AP12">
        <v>1.2915159483718082</v>
      </c>
      <c r="AQ12">
        <v>1.900245948793861</v>
      </c>
      <c r="AR12">
        <v>1.5429224315637042</v>
      </c>
      <c r="AS12">
        <v>1.0488920733386586</v>
      </c>
      <c r="AT12">
        <v>1.4958858414702925</v>
      </c>
      <c r="AU12">
        <v>1.5802672479487911</v>
      </c>
      <c r="AV12">
        <v>1.6997503796506539</v>
      </c>
      <c r="AW12">
        <v>1.3176879720936703</v>
      </c>
      <c r="AX12">
        <v>2.2759568580087239</v>
      </c>
      <c r="AY12">
        <v>1.5954187415569043</v>
      </c>
      <c r="AZ12">
        <v>1.4896668515791331</v>
      </c>
      <c r="BA12">
        <v>1.4380129879200931</v>
      </c>
      <c r="BB12">
        <v>1.8687347973732291</v>
      </c>
      <c r="BC12">
        <v>0.55955113696522985</v>
      </c>
      <c r="BD12">
        <v>1.0843826888149504</v>
      </c>
      <c r="BE12">
        <v>1.5665407077066544</v>
      </c>
      <c r="BF12">
        <v>0.83529928270197196</v>
      </c>
      <c r="BG12">
        <v>1.0616384583489522</v>
      </c>
      <c r="BH12">
        <v>0.79783138440906654</v>
      </c>
      <c r="BI12">
        <v>0.77113098871390062</v>
      </c>
      <c r="BJ12">
        <v>1.1601776243296522</v>
      </c>
      <c r="BK12">
        <v>0.68491226607289324</v>
      </c>
      <c r="BL12">
        <v>1.2994464334706117</v>
      </c>
      <c r="BM12">
        <v>1.0081551986649844</v>
      </c>
    </row>
    <row r="13" spans="1:65" x14ac:dyDescent="0.25">
      <c r="A13" t="s">
        <v>75</v>
      </c>
      <c r="B13" t="s">
        <v>71</v>
      </c>
      <c r="C13" t="s">
        <v>70</v>
      </c>
      <c r="D13">
        <v>1.9132463090272047</v>
      </c>
      <c r="E13">
        <v>1.5245447692083758</v>
      </c>
      <c r="F13">
        <v>1.295785075563016</v>
      </c>
      <c r="G13">
        <v>1.301703771371149</v>
      </c>
      <c r="H13">
        <v>1.1815432778758916</v>
      </c>
      <c r="I13">
        <v>1.2859519655640259</v>
      </c>
      <c r="J13">
        <v>1.1128664350160771</v>
      </c>
      <c r="K13">
        <v>1.0440184885593207</v>
      </c>
      <c r="L13">
        <v>1.7416589592101444</v>
      </c>
      <c r="M13">
        <v>1.886874414533096</v>
      </c>
      <c r="N13">
        <v>1.3359319741069255</v>
      </c>
      <c r="O13">
        <v>1.6888577732032111</v>
      </c>
      <c r="P13">
        <v>2.3323337387489547</v>
      </c>
      <c r="Q13">
        <v>2.5635015651149837</v>
      </c>
      <c r="R13">
        <v>1.3888137899806627</v>
      </c>
      <c r="S13">
        <v>1.5474075324066674</v>
      </c>
      <c r="T13">
        <v>1.5336416940053597</v>
      </c>
      <c r="U13">
        <v>1.4273184191764703</v>
      </c>
      <c r="V13">
        <v>1.065094404367088</v>
      </c>
      <c r="W13">
        <v>1.2481496935112015</v>
      </c>
      <c r="X13">
        <v>2.3988288582358392</v>
      </c>
      <c r="Y13">
        <v>1.2166567626021714</v>
      </c>
      <c r="Z13">
        <v>1.0473791527980907</v>
      </c>
      <c r="AA13">
        <v>2.2202961524941345</v>
      </c>
      <c r="AB13">
        <v>1.8149571915669951</v>
      </c>
      <c r="AC13">
        <v>1.1820048575984305</v>
      </c>
      <c r="AD13">
        <v>1.349547311082806</v>
      </c>
      <c r="AE13">
        <v>1.2638199206083267</v>
      </c>
      <c r="AF13">
        <v>1.3588162620256996</v>
      </c>
      <c r="AG13">
        <v>1.1943491412365093</v>
      </c>
      <c r="AH13">
        <v>1.1706873342700341</v>
      </c>
      <c r="AI13">
        <v>2.6644543747855618</v>
      </c>
      <c r="AJ13">
        <v>1.419023802832557</v>
      </c>
      <c r="AK13">
        <v>1.2632973518684036</v>
      </c>
      <c r="AL13">
        <v>2.0129919227074611</v>
      </c>
      <c r="AM13">
        <v>1.2791035747051756</v>
      </c>
      <c r="AN13">
        <v>1.5638258740731119</v>
      </c>
      <c r="AO13">
        <v>1.4640039837171486</v>
      </c>
      <c r="AP13">
        <v>1.4698214178783398</v>
      </c>
      <c r="AQ13">
        <v>1.15012387487083</v>
      </c>
      <c r="AR13">
        <v>2.0589336755611303</v>
      </c>
      <c r="AS13">
        <v>1.1235229907404629</v>
      </c>
      <c r="AT13">
        <v>1.692373244325637</v>
      </c>
      <c r="AU13">
        <v>1.7413597296044558</v>
      </c>
      <c r="AV13">
        <v>1.4126732397157473</v>
      </c>
      <c r="AW13">
        <v>2.2082332654087691</v>
      </c>
      <c r="AX13">
        <v>1.5283539564345809</v>
      </c>
      <c r="AY13">
        <v>1.1732125136166758</v>
      </c>
      <c r="AZ13">
        <v>1.8891969228860432</v>
      </c>
      <c r="BA13">
        <v>1.5973503356791579</v>
      </c>
      <c r="BB13">
        <v>1.588527579181247</v>
      </c>
      <c r="BC13">
        <v>1.551385191809294</v>
      </c>
      <c r="BD13">
        <v>1.8273329637890574</v>
      </c>
      <c r="BE13">
        <v>1.3607836061909875</v>
      </c>
      <c r="BF13">
        <v>1.3783430138492041</v>
      </c>
      <c r="BG13">
        <v>1.052989213859568</v>
      </c>
      <c r="BH13">
        <v>1.450360664187925</v>
      </c>
      <c r="BI13">
        <v>1.4345541707516103</v>
      </c>
      <c r="BJ13">
        <v>1.2440466653784306</v>
      </c>
      <c r="BK13">
        <v>1.1467769781743387</v>
      </c>
      <c r="BL13">
        <v>1.5375604221316415</v>
      </c>
      <c r="BM13">
        <v>1.1437227917980857</v>
      </c>
    </row>
    <row r="14" spans="1:65" x14ac:dyDescent="0.25">
      <c r="A14" t="s">
        <v>75</v>
      </c>
      <c r="B14" t="s">
        <v>72</v>
      </c>
      <c r="C14" t="s">
        <v>70</v>
      </c>
      <c r="D14">
        <v>0.57319359549371762</v>
      </c>
      <c r="E14">
        <v>0.51606820812341792</v>
      </c>
      <c r="F14">
        <v>0.62292354356145119</v>
      </c>
      <c r="G14">
        <v>0.75864688848373141</v>
      </c>
      <c r="H14">
        <v>0.55824456821586799</v>
      </c>
      <c r="I14">
        <v>0.61766219229439456</v>
      </c>
      <c r="J14">
        <v>0.66072053457307933</v>
      </c>
      <c r="K14">
        <v>0.53095793220701737</v>
      </c>
      <c r="L14">
        <v>0.519085451877355</v>
      </c>
      <c r="M14">
        <v>0.61614796090786184</v>
      </c>
      <c r="N14">
        <v>0.54137541137305623</v>
      </c>
      <c r="O14">
        <v>0.52695615436451182</v>
      </c>
      <c r="P14">
        <v>0.50780855781896128</v>
      </c>
      <c r="Q14">
        <v>0.6443701493633337</v>
      </c>
      <c r="R14">
        <v>0.59957069238949889</v>
      </c>
      <c r="S14">
        <v>0.5513716550412544</v>
      </c>
      <c r="T14">
        <v>0.48196722546104165</v>
      </c>
      <c r="U14">
        <v>0.67549803132583586</v>
      </c>
      <c r="V14">
        <v>0.41029904457344962</v>
      </c>
      <c r="W14">
        <v>0.49105286048719693</v>
      </c>
      <c r="X14">
        <v>0.58891921128283164</v>
      </c>
      <c r="Y14">
        <v>0.66464841981416012</v>
      </c>
      <c r="Z14">
        <v>0.66830397080356096</v>
      </c>
      <c r="AA14">
        <v>0.60576673030077921</v>
      </c>
      <c r="AB14">
        <v>0.59672117193955443</v>
      </c>
      <c r="AC14">
        <v>0.54340122984272943</v>
      </c>
      <c r="AD14">
        <v>0.39680209554522217</v>
      </c>
      <c r="AE14">
        <v>0.61541256862606686</v>
      </c>
      <c r="AF14">
        <v>0.61440379451252936</v>
      </c>
      <c r="AG14">
        <v>0.69250824432304647</v>
      </c>
      <c r="AH14">
        <v>0.52651524447438192</v>
      </c>
      <c r="AI14">
        <v>0.41041698339636468</v>
      </c>
      <c r="AJ14">
        <v>0.5518138430213485</v>
      </c>
      <c r="AK14">
        <v>0.52450629757637579</v>
      </c>
      <c r="AL14">
        <v>0.68231925637617241</v>
      </c>
      <c r="AM14">
        <v>0.68039458656358742</v>
      </c>
      <c r="AN14">
        <v>0.69226382669361664</v>
      </c>
      <c r="AO14">
        <v>0.63215509251218382</v>
      </c>
      <c r="AP14">
        <v>0.68624861618435962</v>
      </c>
      <c r="AQ14">
        <v>0.60358294795407508</v>
      </c>
      <c r="AR14">
        <v>0.68314315834980399</v>
      </c>
      <c r="AS14">
        <v>0.55293168070798659</v>
      </c>
      <c r="AT14">
        <v>0.68414723340744465</v>
      </c>
      <c r="AU14">
        <v>0.42297697068731716</v>
      </c>
      <c r="AV14">
        <v>0.54797223524531979</v>
      </c>
      <c r="AW14">
        <v>0.54678380088087453</v>
      </c>
      <c r="AX14">
        <v>0.53994340685904185</v>
      </c>
      <c r="AY14">
        <v>0.60942238832847773</v>
      </c>
      <c r="AZ14">
        <v>0.61895106635794628</v>
      </c>
      <c r="BA14">
        <v>0.63191345298259138</v>
      </c>
      <c r="BB14">
        <v>0.60838861156235957</v>
      </c>
      <c r="BC14">
        <v>0.61705587228500058</v>
      </c>
      <c r="BD14">
        <v>0.53396854542971817</v>
      </c>
      <c r="BE14">
        <v>0.60657130751430866</v>
      </c>
      <c r="BF14">
        <v>0.44719745808700634</v>
      </c>
      <c r="BG14">
        <v>0.63213494984464758</v>
      </c>
      <c r="BH14">
        <v>0.62146206822897299</v>
      </c>
      <c r="BI14">
        <v>0.51942838098774635</v>
      </c>
      <c r="BJ14">
        <v>0.49593952015447917</v>
      </c>
      <c r="BK14">
        <v>0.6521551726080701</v>
      </c>
      <c r="BL14">
        <v>0.502332718697174</v>
      </c>
      <c r="BM14">
        <v>0.44843051974927411</v>
      </c>
    </row>
    <row r="15" spans="1:65" x14ac:dyDescent="0.25">
      <c r="A15" t="s">
        <v>76</v>
      </c>
      <c r="B15" t="s">
        <v>69</v>
      </c>
      <c r="C15" t="s">
        <v>70</v>
      </c>
      <c r="D15">
        <v>0.98441040336449892</v>
      </c>
      <c r="E15">
        <v>2.2514791951039794</v>
      </c>
      <c r="F15">
        <v>1.291684191600039</v>
      </c>
      <c r="G15">
        <v>0.84258010807626404</v>
      </c>
      <c r="H15">
        <v>1.7788146319672327</v>
      </c>
      <c r="I15">
        <v>1.2460278051768952</v>
      </c>
      <c r="J15">
        <v>0.67146800903693171</v>
      </c>
      <c r="K15">
        <v>2.1702111679725524</v>
      </c>
      <c r="L15">
        <v>1.5899931680570514</v>
      </c>
      <c r="M15">
        <v>1.8652442116224286</v>
      </c>
      <c r="N15">
        <v>2.0815332751982885</v>
      </c>
      <c r="O15">
        <v>1.7325155138426203</v>
      </c>
      <c r="P15">
        <v>1.9889689495313116</v>
      </c>
      <c r="Q15">
        <v>1.4001368019464544</v>
      </c>
      <c r="R15">
        <v>0.74099608732017841</v>
      </c>
      <c r="S15">
        <v>1.175084611741283</v>
      </c>
      <c r="T15">
        <v>1.3448711198996219</v>
      </c>
      <c r="U15">
        <v>1.5615170500557898</v>
      </c>
      <c r="V15">
        <v>1.2285421407357293</v>
      </c>
      <c r="W15">
        <v>0.99173430841735533</v>
      </c>
      <c r="X15">
        <v>0.87835022541937158</v>
      </c>
      <c r="Y15">
        <v>1.3379142161278619</v>
      </c>
      <c r="Z15">
        <v>1.2017505384011862</v>
      </c>
      <c r="AA15">
        <v>1.3913814168331513</v>
      </c>
      <c r="AB15">
        <v>1.8920962555699159</v>
      </c>
      <c r="AC15">
        <v>0.83075817897857562</v>
      </c>
      <c r="AD15">
        <v>2.1485428356406988</v>
      </c>
      <c r="AE15">
        <v>1.0898367006492036</v>
      </c>
      <c r="AF15">
        <v>0.93860199499814068</v>
      </c>
      <c r="AG15">
        <v>1.245909429079048</v>
      </c>
      <c r="AH15">
        <v>1.7263418763932736</v>
      </c>
      <c r="AI15">
        <v>1.4554360394350587</v>
      </c>
      <c r="AJ15">
        <v>2.3099546980050234</v>
      </c>
      <c r="AK15">
        <v>2.0723659815035056</v>
      </c>
      <c r="AL15">
        <v>1.3838214218117353</v>
      </c>
      <c r="AM15">
        <v>1.8407517699998786</v>
      </c>
      <c r="AN15">
        <v>1.4101740918754586</v>
      </c>
      <c r="AO15">
        <v>1.4407017058501908</v>
      </c>
      <c r="AP15">
        <v>1.3391342566899374</v>
      </c>
      <c r="AQ15">
        <v>1.9142730219378787</v>
      </c>
      <c r="AR15">
        <v>1.5597877831461333</v>
      </c>
      <c r="AS15">
        <v>1.0816360249936081</v>
      </c>
      <c r="AT15">
        <v>1.2288119785031424</v>
      </c>
      <c r="AU15">
        <v>1.6698491378616733</v>
      </c>
      <c r="AV15">
        <v>1.6861594481578759</v>
      </c>
      <c r="AW15">
        <v>1.1823502615218076</v>
      </c>
      <c r="AX15">
        <v>2.2505507483125982</v>
      </c>
      <c r="AY15">
        <v>1.5296817293838088</v>
      </c>
      <c r="AZ15">
        <v>1.4803899526790494</v>
      </c>
      <c r="BA15">
        <v>1.3713499031938821</v>
      </c>
      <c r="BB15">
        <v>1.8689861398245045</v>
      </c>
      <c r="BC15">
        <v>0.58784236808422918</v>
      </c>
      <c r="BD15">
        <v>1.1829243430645286</v>
      </c>
      <c r="BE15">
        <v>1.3444928597962711</v>
      </c>
      <c r="BF15">
        <v>0.86359778413088972</v>
      </c>
      <c r="BG15">
        <v>1.0019066791057143</v>
      </c>
      <c r="BH15">
        <v>0.78047325570508086</v>
      </c>
      <c r="BI15">
        <v>0.82055005459219443</v>
      </c>
      <c r="BJ15">
        <v>0.9656509634204582</v>
      </c>
      <c r="BK15">
        <v>0.78832034838988163</v>
      </c>
      <c r="BL15">
        <v>1.454616265166039</v>
      </c>
      <c r="BM15">
        <v>0.99182762798981383</v>
      </c>
    </row>
    <row r="16" spans="1:65" x14ac:dyDescent="0.25">
      <c r="A16" t="s">
        <v>76</v>
      </c>
      <c r="B16" t="s">
        <v>71</v>
      </c>
      <c r="C16" t="s">
        <v>70</v>
      </c>
      <c r="D16">
        <v>1.9657174207381301</v>
      </c>
      <c r="E16">
        <v>1.4996143363157943</v>
      </c>
      <c r="F16">
        <v>1.3310956221264356</v>
      </c>
      <c r="G16">
        <v>1.4059492483230354</v>
      </c>
      <c r="H16">
        <v>1.1846688009357407</v>
      </c>
      <c r="I16">
        <v>1.2741381165530083</v>
      </c>
      <c r="J16">
        <v>1.1140377385663693</v>
      </c>
      <c r="K16">
        <v>1.0471708943410107</v>
      </c>
      <c r="L16">
        <v>1.7288406185681731</v>
      </c>
      <c r="M16">
        <v>1.7733967444621586</v>
      </c>
      <c r="N16">
        <v>1.3337277505373413</v>
      </c>
      <c r="O16">
        <v>1.7145673771903347</v>
      </c>
      <c r="P16">
        <v>2.4280157172086176</v>
      </c>
      <c r="Q16">
        <v>2.5164607557556899</v>
      </c>
      <c r="R16">
        <v>1.5252395602243152</v>
      </c>
      <c r="S16">
        <v>1.5408670457934024</v>
      </c>
      <c r="T16">
        <v>1.5004732046486731</v>
      </c>
      <c r="U16">
        <v>1.4246274876659863</v>
      </c>
      <c r="V16">
        <v>1.0496248171300326</v>
      </c>
      <c r="W16">
        <v>1.2173486201059209</v>
      </c>
      <c r="X16">
        <v>2.3886906751873025</v>
      </c>
      <c r="Y16">
        <v>1.2169101538205376</v>
      </c>
      <c r="Z16">
        <v>1.0681784153412734</v>
      </c>
      <c r="AA16">
        <v>2.0980160074559753</v>
      </c>
      <c r="AB16">
        <v>1.7206399534370096</v>
      </c>
      <c r="AC16">
        <v>1.2131299160818216</v>
      </c>
      <c r="AD16">
        <v>1.2823339292885405</v>
      </c>
      <c r="AE16">
        <v>1.3110411977717997</v>
      </c>
      <c r="AF16">
        <v>1.5483170742630497</v>
      </c>
      <c r="AG16">
        <v>1.1703403124453449</v>
      </c>
      <c r="AH16">
        <v>1.2908153643266551</v>
      </c>
      <c r="AI16">
        <v>2.7179424864600343</v>
      </c>
      <c r="AJ16">
        <v>1.4291937457385646</v>
      </c>
      <c r="AK16">
        <v>1.2786893331932538</v>
      </c>
      <c r="AL16">
        <v>2.0188357741860021</v>
      </c>
      <c r="AM16">
        <v>1.2801820551497984</v>
      </c>
      <c r="AN16">
        <v>1.5301097008781448</v>
      </c>
      <c r="AO16">
        <v>1.4744346959524639</v>
      </c>
      <c r="AP16">
        <v>1.4364182840865007</v>
      </c>
      <c r="AQ16">
        <v>1.1457914834443592</v>
      </c>
      <c r="AR16">
        <v>2.08984346796244</v>
      </c>
      <c r="AS16">
        <v>1.1483479184306113</v>
      </c>
      <c r="AT16">
        <v>1.6234635728363276</v>
      </c>
      <c r="AU16">
        <v>1.7272340711910366</v>
      </c>
      <c r="AV16">
        <v>1.40164107151007</v>
      </c>
      <c r="AW16">
        <v>2.1684703568486916</v>
      </c>
      <c r="AX16">
        <v>1.4845660493668142</v>
      </c>
      <c r="AY16">
        <v>1.1718362236251649</v>
      </c>
      <c r="AZ16">
        <v>1.9200568716788446</v>
      </c>
      <c r="BA16">
        <v>1.5213145647330617</v>
      </c>
      <c r="BB16">
        <v>1.652322561949215</v>
      </c>
      <c r="BC16">
        <v>1.5614326814635153</v>
      </c>
      <c r="BD16">
        <v>1.8470733452092238</v>
      </c>
      <c r="BE16">
        <v>1.3530000089888505</v>
      </c>
      <c r="BF16">
        <v>1.6172249886107912</v>
      </c>
      <c r="BG16">
        <v>1.0900629845534167</v>
      </c>
      <c r="BH16">
        <v>1.5041937115221968</v>
      </c>
      <c r="BI16">
        <v>1.4195163360295437</v>
      </c>
      <c r="BJ16">
        <v>1.2427457106298216</v>
      </c>
      <c r="BK16">
        <v>1.6938984056965123</v>
      </c>
      <c r="BL16">
        <v>1.5350948851321524</v>
      </c>
      <c r="BM16">
        <v>1.1798343708720593</v>
      </c>
    </row>
    <row r="17" spans="1:65" x14ac:dyDescent="0.25">
      <c r="A17" t="s">
        <v>76</v>
      </c>
      <c r="B17" t="s">
        <v>72</v>
      </c>
      <c r="C17" t="s">
        <v>70</v>
      </c>
      <c r="D17">
        <v>0.58879346148999367</v>
      </c>
      <c r="E17">
        <v>0.51571199726269945</v>
      </c>
      <c r="F17">
        <v>0.62293882788060828</v>
      </c>
      <c r="G17">
        <v>0.74860760521996506</v>
      </c>
      <c r="H17">
        <v>0.56356908530445027</v>
      </c>
      <c r="I17">
        <v>0.61172534732352224</v>
      </c>
      <c r="J17">
        <v>0.66384388497415159</v>
      </c>
      <c r="K17">
        <v>0.52254101561314581</v>
      </c>
      <c r="L17">
        <v>0.53570469032913237</v>
      </c>
      <c r="M17">
        <v>0.60803553874020544</v>
      </c>
      <c r="N17">
        <v>0.5488233168521538</v>
      </c>
      <c r="O17">
        <v>0.51590699052460642</v>
      </c>
      <c r="P17">
        <v>0.52929233381429219</v>
      </c>
      <c r="Q17">
        <v>0.65199584293116775</v>
      </c>
      <c r="R17">
        <v>0.60272276825618254</v>
      </c>
      <c r="S17">
        <v>0.5326737840785456</v>
      </c>
      <c r="T17">
        <v>0.47577738804067005</v>
      </c>
      <c r="U17">
        <v>0.67396718013106116</v>
      </c>
      <c r="V17">
        <v>0.40081442935552553</v>
      </c>
      <c r="W17">
        <v>0.49943369243880953</v>
      </c>
      <c r="X17">
        <v>0.60269639354681348</v>
      </c>
      <c r="Y17">
        <v>0.66226945943817439</v>
      </c>
      <c r="Z17">
        <v>0.67542605788316279</v>
      </c>
      <c r="AA17">
        <v>0.57851047794661548</v>
      </c>
      <c r="AB17">
        <v>0.61045041545103629</v>
      </c>
      <c r="AC17">
        <v>0.54622670466006784</v>
      </c>
      <c r="AD17">
        <v>0.40956469120611133</v>
      </c>
      <c r="AE17">
        <v>0.61126307493356913</v>
      </c>
      <c r="AF17">
        <v>0.55262360308289504</v>
      </c>
      <c r="AG17">
        <v>0.69264690912392213</v>
      </c>
      <c r="AH17">
        <v>0.52137414342178401</v>
      </c>
      <c r="AI17">
        <v>0.40547418184612072</v>
      </c>
      <c r="AJ17">
        <v>0.5595155538497657</v>
      </c>
      <c r="AK17">
        <v>0.52327686142835894</v>
      </c>
      <c r="AL17">
        <v>0.68400329737503018</v>
      </c>
      <c r="AM17">
        <v>0.68469592802721635</v>
      </c>
      <c r="AN17">
        <v>0.69356738919176408</v>
      </c>
      <c r="AO17">
        <v>0.64583286188623079</v>
      </c>
      <c r="AP17">
        <v>0.69482007705254278</v>
      </c>
      <c r="AQ17">
        <v>0.60258551470641852</v>
      </c>
      <c r="AR17">
        <v>0.68667800128311596</v>
      </c>
      <c r="AS17">
        <v>0.55537285466357811</v>
      </c>
      <c r="AT17">
        <v>0.66631486704116161</v>
      </c>
      <c r="AU17">
        <v>0.41583813559284732</v>
      </c>
      <c r="AV17">
        <v>0.54193673286964994</v>
      </c>
      <c r="AW17">
        <v>0.55884609374510019</v>
      </c>
      <c r="AX17">
        <v>0.54700028358020047</v>
      </c>
      <c r="AY17">
        <v>0.61411338920057734</v>
      </c>
      <c r="AZ17">
        <v>0.62239707635942143</v>
      </c>
      <c r="BA17">
        <v>0.64121374871813286</v>
      </c>
      <c r="BB17">
        <v>0.61918132510482471</v>
      </c>
      <c r="BC17">
        <v>0.62111946826222764</v>
      </c>
      <c r="BD17">
        <v>0.53156242499344786</v>
      </c>
      <c r="BE17">
        <v>0.62325110045305132</v>
      </c>
      <c r="BF17">
        <v>0.43427815702449513</v>
      </c>
      <c r="BG17">
        <v>0.64306537496810523</v>
      </c>
      <c r="BH17">
        <v>0.62803540101339661</v>
      </c>
      <c r="BI17">
        <v>0.51593871546500614</v>
      </c>
      <c r="BJ17">
        <v>0.50885507267689434</v>
      </c>
      <c r="BK17">
        <v>0.54736093499284699</v>
      </c>
      <c r="BL17">
        <v>0.50238268206503733</v>
      </c>
      <c r="BM17">
        <v>0.45470082167204756</v>
      </c>
    </row>
    <row r="18" spans="1:65" x14ac:dyDescent="0.25">
      <c r="A18" t="s">
        <v>77</v>
      </c>
      <c r="B18" t="s">
        <v>69</v>
      </c>
      <c r="C18" t="s">
        <v>70</v>
      </c>
      <c r="D18">
        <v>0.92068586761626225</v>
      </c>
      <c r="E18">
        <v>2.0573561406503806</v>
      </c>
      <c r="F18">
        <v>1.3248210545705081</v>
      </c>
      <c r="G18">
        <v>0.86913528194443102</v>
      </c>
      <c r="H18">
        <v>1.5881684479726121</v>
      </c>
      <c r="I18">
        <v>1.277090952773277</v>
      </c>
      <c r="J18">
        <v>0.63423895600659297</v>
      </c>
      <c r="K18">
        <v>2.3884676785680838</v>
      </c>
      <c r="L18">
        <v>1.4728789171489107</v>
      </c>
      <c r="M18">
        <v>1.9384694824956961</v>
      </c>
      <c r="N18">
        <v>2.0333837194067552</v>
      </c>
      <c r="O18">
        <v>1.4444192283645061</v>
      </c>
      <c r="P18">
        <v>1.6610857945887751</v>
      </c>
      <c r="Q18">
        <v>1.5888306879514875</v>
      </c>
      <c r="R18">
        <v>0.80553324395895365</v>
      </c>
      <c r="S18">
        <v>1.2411945815490182</v>
      </c>
      <c r="T18">
        <v>1.3936816539892345</v>
      </c>
      <c r="U18">
        <v>1.4435704078774019</v>
      </c>
      <c r="V18">
        <v>1.1572551221788869</v>
      </c>
      <c r="W18">
        <v>0.99878339854790066</v>
      </c>
      <c r="X18">
        <v>0.84929904637867448</v>
      </c>
      <c r="Y18">
        <v>1.3151684306553015</v>
      </c>
      <c r="Z18">
        <v>1.3063941032431174</v>
      </c>
      <c r="AA18">
        <v>1.3987940930958616</v>
      </c>
      <c r="AB18">
        <v>1.9537770695096417</v>
      </c>
      <c r="AC18">
        <v>0.82136608241929521</v>
      </c>
      <c r="AD18">
        <v>2.3357721495904689</v>
      </c>
      <c r="AE18">
        <v>1.1175551769076466</v>
      </c>
      <c r="AF18">
        <v>1.0161458266391559</v>
      </c>
      <c r="AG18">
        <v>1.7586619981170963</v>
      </c>
      <c r="AH18">
        <v>1.71978825658997</v>
      </c>
      <c r="AI18">
        <v>1.6051233563703047</v>
      </c>
      <c r="AJ18">
        <v>2.2976384616863665</v>
      </c>
      <c r="AK18">
        <v>1.9731529086688915</v>
      </c>
      <c r="AL18">
        <v>1.6315413914806345</v>
      </c>
      <c r="AM18">
        <v>1.7679761248373511</v>
      </c>
      <c r="AN18">
        <v>1.4586465581728232</v>
      </c>
      <c r="AO18">
        <v>1.3961447166036991</v>
      </c>
      <c r="AP18">
        <v>1.198908988959293</v>
      </c>
      <c r="AQ18">
        <v>1.8485819191485473</v>
      </c>
      <c r="AR18">
        <v>2.1193309554930786</v>
      </c>
      <c r="AS18">
        <v>0.984485576872</v>
      </c>
      <c r="AT18">
        <v>1.0753605252034346</v>
      </c>
      <c r="AU18">
        <v>1.9420495450873645</v>
      </c>
      <c r="AV18">
        <v>1.758180375916917</v>
      </c>
      <c r="AW18">
        <v>1.2295804917653237</v>
      </c>
      <c r="AX18">
        <v>2.3266121526981141</v>
      </c>
      <c r="AY18">
        <v>1.4305907560518201</v>
      </c>
      <c r="AZ18">
        <v>1.2858544156399185</v>
      </c>
      <c r="BA18">
        <v>1.2929767862553776</v>
      </c>
      <c r="BB18">
        <v>1.8336610437779515</v>
      </c>
      <c r="BC18">
        <v>0.55253923509957681</v>
      </c>
      <c r="BD18">
        <v>1.3401796429185742</v>
      </c>
      <c r="BE18">
        <v>1.2214057507782963</v>
      </c>
      <c r="BF18">
        <v>0.82233172441723501</v>
      </c>
      <c r="BG18">
        <v>1.1532078268149899</v>
      </c>
      <c r="BH18">
        <v>0.78959070733078396</v>
      </c>
      <c r="BI18">
        <v>0.88122869245916213</v>
      </c>
      <c r="BJ18">
        <v>1.104145731140771</v>
      </c>
      <c r="BK18">
        <v>1.0393412136795082</v>
      </c>
      <c r="BL18">
        <v>1.4233928310440065</v>
      </c>
      <c r="BM18">
        <v>1.0421726804564966</v>
      </c>
    </row>
    <row r="19" spans="1:65" x14ac:dyDescent="0.25">
      <c r="A19" t="s">
        <v>77</v>
      </c>
      <c r="B19" t="s">
        <v>71</v>
      </c>
      <c r="C19" t="s">
        <v>70</v>
      </c>
      <c r="D19">
        <v>1.9110664648010169</v>
      </c>
      <c r="E19">
        <v>1.4478569566620532</v>
      </c>
      <c r="F19">
        <v>1.3536524426671208</v>
      </c>
      <c r="G19">
        <v>1.4441034887403497</v>
      </c>
      <c r="H19">
        <v>1.1607576186829833</v>
      </c>
      <c r="I19">
        <v>1.28862278927326</v>
      </c>
      <c r="J19">
        <v>1.1022554362612</v>
      </c>
      <c r="K19">
        <v>1.025685641565693</v>
      </c>
      <c r="L19">
        <v>1.6500963075939792</v>
      </c>
      <c r="M19">
        <v>1.6254460780851887</v>
      </c>
      <c r="N19">
        <v>1.2902673150119472</v>
      </c>
      <c r="O19">
        <v>1.7382276245526023</v>
      </c>
      <c r="P19">
        <v>2.3243682466713937</v>
      </c>
      <c r="Q19">
        <v>2.4480138767189712</v>
      </c>
      <c r="R19">
        <v>1.671169056411689</v>
      </c>
      <c r="S19">
        <v>1.6225775743874848</v>
      </c>
      <c r="T19">
        <v>1.5020564383444337</v>
      </c>
      <c r="U19">
        <v>1.3852558548590954</v>
      </c>
      <c r="V19">
        <v>1.0606013622966448</v>
      </c>
      <c r="W19">
        <v>1.2349278516669089</v>
      </c>
      <c r="X19">
        <v>2.3962587794883516</v>
      </c>
      <c r="Y19">
        <v>1.1525335529779985</v>
      </c>
      <c r="Z19">
        <v>1.0894324976562639</v>
      </c>
      <c r="AA19">
        <v>2.0615962091963405</v>
      </c>
      <c r="AB19">
        <v>1.7042834977539254</v>
      </c>
      <c r="AC19">
        <v>1.1595163278420051</v>
      </c>
      <c r="AD19">
        <v>1.2008652206732844</v>
      </c>
      <c r="AE19">
        <v>1.3092842060499319</v>
      </c>
      <c r="AF19">
        <v>1.57808154395893</v>
      </c>
      <c r="AG19">
        <v>1.1375152398683126</v>
      </c>
      <c r="AH19">
        <v>1.3289596542828959</v>
      </c>
      <c r="AI19">
        <v>2.6478628358636458</v>
      </c>
      <c r="AJ19">
        <v>1.4873722409176784</v>
      </c>
      <c r="AK19">
        <v>1.2551775764215809</v>
      </c>
      <c r="AL19">
        <v>2.0640126001657872</v>
      </c>
      <c r="AM19">
        <v>1.2343894804849715</v>
      </c>
      <c r="AN19">
        <v>1.5400858348929567</v>
      </c>
      <c r="AO19">
        <v>1.4924667020979339</v>
      </c>
      <c r="AP19">
        <v>1.4049599961635506</v>
      </c>
      <c r="AQ19">
        <v>1.1212617287876496</v>
      </c>
      <c r="AR19">
        <v>2.0469278633308408</v>
      </c>
      <c r="AS19">
        <v>1.1786263078382404</v>
      </c>
      <c r="AT19">
        <v>1.6619778785662094</v>
      </c>
      <c r="AU19">
        <v>1.658160278691194</v>
      </c>
      <c r="AV19">
        <v>1.4440904783013835</v>
      </c>
      <c r="AW19">
        <v>2.2088096328522209</v>
      </c>
      <c r="AX19">
        <v>1.4554862897932399</v>
      </c>
      <c r="AY19">
        <v>1.1503249416357832</v>
      </c>
      <c r="AZ19">
        <v>1.9388796953257241</v>
      </c>
      <c r="BA19">
        <v>1.5179727046068316</v>
      </c>
      <c r="BB19">
        <v>1.6805610680970613</v>
      </c>
      <c r="BC19">
        <v>1.619346584201083</v>
      </c>
      <c r="BD19">
        <v>1.9031152027795939</v>
      </c>
      <c r="BE19">
        <v>1.3808405222083766</v>
      </c>
      <c r="BF19">
        <v>1.6108018174550143</v>
      </c>
      <c r="BG19">
        <v>1.1398740877719733</v>
      </c>
      <c r="BH19">
        <v>1.5176093740049732</v>
      </c>
      <c r="BI19">
        <v>1.4259886114497007</v>
      </c>
      <c r="BJ19">
        <v>1.2603627947985139</v>
      </c>
      <c r="BK19">
        <v>1.6737652663967728</v>
      </c>
      <c r="BL19">
        <v>1.4880606053591481</v>
      </c>
      <c r="BM19">
        <v>1.2183049603392611</v>
      </c>
    </row>
    <row r="20" spans="1:65" x14ac:dyDescent="0.25">
      <c r="A20" t="s">
        <v>77</v>
      </c>
      <c r="B20" t="s">
        <v>72</v>
      </c>
      <c r="C20" t="s">
        <v>70</v>
      </c>
      <c r="D20">
        <v>0.57882355651634387</v>
      </c>
      <c r="E20">
        <v>0.51613657247990108</v>
      </c>
      <c r="F20">
        <v>0.6253707163640283</v>
      </c>
      <c r="G20">
        <v>0.76328679008218492</v>
      </c>
      <c r="H20">
        <v>0.56644554922652524</v>
      </c>
      <c r="I20">
        <v>0.60548819083782068</v>
      </c>
      <c r="J20">
        <v>0.66186132324303337</v>
      </c>
      <c r="K20">
        <v>0.50420750812566728</v>
      </c>
      <c r="L20">
        <v>0.5330436210526075</v>
      </c>
      <c r="M20">
        <v>0.60888695592161701</v>
      </c>
      <c r="N20">
        <v>0.55388891283307795</v>
      </c>
      <c r="O20">
        <v>0.53867343768004128</v>
      </c>
      <c r="P20">
        <v>0.52495762561413606</v>
      </c>
      <c r="Q20">
        <v>0.65288174346897554</v>
      </c>
      <c r="R20">
        <v>0.6107642864701065</v>
      </c>
      <c r="S20">
        <v>0.52862223331135294</v>
      </c>
      <c r="T20">
        <v>0.47802663246599558</v>
      </c>
      <c r="U20">
        <v>0.67375661596716285</v>
      </c>
      <c r="V20">
        <v>0.41003595790096797</v>
      </c>
      <c r="W20">
        <v>0.49133391895304135</v>
      </c>
      <c r="X20">
        <v>0.61766561738181747</v>
      </c>
      <c r="Y20">
        <v>0.67140701916691714</v>
      </c>
      <c r="Z20">
        <v>0.68893902768190529</v>
      </c>
      <c r="AA20">
        <v>0.58542145930038614</v>
      </c>
      <c r="AB20">
        <v>0.62729586130791004</v>
      </c>
      <c r="AC20">
        <v>0.55428177975262383</v>
      </c>
      <c r="AD20">
        <v>0.40792368996095241</v>
      </c>
      <c r="AE20">
        <v>0.61223624114033437</v>
      </c>
      <c r="AF20">
        <v>0.5402628292512911</v>
      </c>
      <c r="AG20">
        <v>0.68048688271031621</v>
      </c>
      <c r="AH20">
        <v>0.51296572239240779</v>
      </c>
      <c r="AI20">
        <v>0.39534695804019948</v>
      </c>
      <c r="AJ20">
        <v>0.55416150963598876</v>
      </c>
      <c r="AK20">
        <v>0.52451046045674976</v>
      </c>
      <c r="AL20">
        <v>0.68187958203441601</v>
      </c>
      <c r="AM20">
        <v>0.67888028149899848</v>
      </c>
      <c r="AN20">
        <v>0.68590069064714021</v>
      </c>
      <c r="AO20">
        <v>0.60922990676307454</v>
      </c>
      <c r="AP20">
        <v>0.69683109210866467</v>
      </c>
      <c r="AQ20">
        <v>0.59317887463770269</v>
      </c>
      <c r="AR20">
        <v>0.68181953492913316</v>
      </c>
      <c r="AS20">
        <v>0.56905256193227716</v>
      </c>
      <c r="AT20">
        <v>0.66953481934380876</v>
      </c>
      <c r="AU20">
        <v>0.40206842348531124</v>
      </c>
      <c r="AV20">
        <v>0.54507521595476893</v>
      </c>
      <c r="AW20">
        <v>0.55775918674493941</v>
      </c>
      <c r="AX20">
        <v>0.54833248392466749</v>
      </c>
      <c r="AY20">
        <v>0.61916555049067035</v>
      </c>
      <c r="AZ20">
        <v>0.60235918568618185</v>
      </c>
      <c r="BA20">
        <v>0.64964853165768544</v>
      </c>
      <c r="BB20">
        <v>0.62584717388279143</v>
      </c>
      <c r="BC20">
        <v>0.62541087152191455</v>
      </c>
      <c r="BD20">
        <v>0.54414983716037613</v>
      </c>
      <c r="BE20">
        <v>0.64321895495982284</v>
      </c>
      <c r="BF20">
        <v>0.43365696800380515</v>
      </c>
      <c r="BG20">
        <v>0.65085056601380653</v>
      </c>
      <c r="BH20">
        <v>0.6461833108516325</v>
      </c>
      <c r="BI20">
        <v>0.51068038453149689</v>
      </c>
      <c r="BJ20">
        <v>0.4963345881487104</v>
      </c>
      <c r="BK20">
        <v>0.54437844923092671</v>
      </c>
      <c r="BL20">
        <v>0.51257524351917361</v>
      </c>
      <c r="BM20">
        <v>0.47577530862418294</v>
      </c>
    </row>
    <row r="21" spans="1:65" x14ac:dyDescent="0.25">
      <c r="A21" t="s">
        <v>78</v>
      </c>
      <c r="B21" t="s">
        <v>69</v>
      </c>
      <c r="C21" t="s">
        <v>70</v>
      </c>
      <c r="D21">
        <v>1.1494157971499213</v>
      </c>
      <c r="E21">
        <v>2.1022487523579025</v>
      </c>
      <c r="F21">
        <v>1.3340829981160962</v>
      </c>
      <c r="G21">
        <v>0.89630646415208759</v>
      </c>
      <c r="H21">
        <v>1.5666204411426179</v>
      </c>
      <c r="I21">
        <v>1.2698684548951256</v>
      </c>
      <c r="J21">
        <v>0.62725877802717056</v>
      </c>
      <c r="K21">
        <v>2.6072567112121039</v>
      </c>
      <c r="L21">
        <v>1.547216303176171</v>
      </c>
      <c r="M21">
        <v>1.9948241356698388</v>
      </c>
      <c r="N21">
        <v>2.0198621701186239</v>
      </c>
      <c r="O21">
        <v>1.6255823240602836</v>
      </c>
      <c r="P21">
        <v>1.6762599099310256</v>
      </c>
      <c r="Q21">
        <v>1.491878046944648</v>
      </c>
      <c r="R21">
        <v>0.86638120095974402</v>
      </c>
      <c r="S21">
        <v>1.2699663434247048</v>
      </c>
      <c r="T21">
        <v>1.1933023456034522</v>
      </c>
      <c r="U21">
        <v>1.2253465635802316</v>
      </c>
      <c r="V21">
        <v>1.173146898594968</v>
      </c>
      <c r="W21">
        <v>1.0855656584024866</v>
      </c>
      <c r="X21">
        <v>0.94802616466022493</v>
      </c>
      <c r="Y21">
        <v>1.2772476982115977</v>
      </c>
      <c r="Z21">
        <v>1.3050011977051839</v>
      </c>
      <c r="AA21">
        <v>1.2636520227202512</v>
      </c>
      <c r="AB21">
        <v>1.9943255684409815</v>
      </c>
      <c r="AC21">
        <v>0.77064773189740488</v>
      </c>
      <c r="AD21">
        <v>2.5573171625679985</v>
      </c>
      <c r="AE21">
        <v>1.106240378582906</v>
      </c>
      <c r="AF21">
        <v>1.0654496234498152</v>
      </c>
      <c r="AG21">
        <v>1.8951065809257828</v>
      </c>
      <c r="AH21">
        <v>1.8683806289676745</v>
      </c>
      <c r="AI21">
        <v>1.5150552624129254</v>
      </c>
      <c r="AJ21">
        <v>2.2398835457613679</v>
      </c>
      <c r="AK21">
        <v>1.8873269765345417</v>
      </c>
      <c r="AL21">
        <v>1.6275037377015384</v>
      </c>
      <c r="AM21">
        <v>1.841971308331235</v>
      </c>
      <c r="AN21">
        <v>1.4044661293987062</v>
      </c>
      <c r="AO21">
        <v>1.1454020939108855</v>
      </c>
      <c r="AP21">
        <v>1.115055630832267</v>
      </c>
      <c r="AQ21">
        <v>1.7650963165142524</v>
      </c>
      <c r="AR21">
        <v>2.7885863858137863</v>
      </c>
      <c r="AS21">
        <v>0.93744868547801274</v>
      </c>
      <c r="AT21">
        <v>1.1358043409059029</v>
      </c>
      <c r="AU21">
        <v>2.0206141660156387</v>
      </c>
      <c r="AV21">
        <v>1.9388054512558401</v>
      </c>
      <c r="AW21">
        <v>1.2949661376894468</v>
      </c>
      <c r="AX21">
        <v>2.254826581192233</v>
      </c>
      <c r="AY21">
        <v>1.3731311290165498</v>
      </c>
      <c r="AZ21">
        <v>1.2522594554366435</v>
      </c>
      <c r="BA21">
        <v>1.2373221980262736</v>
      </c>
      <c r="BB21">
        <v>1.718497636298546</v>
      </c>
      <c r="BC21">
        <v>0.56330667677874879</v>
      </c>
      <c r="BD21">
        <v>1.5429301643117608</v>
      </c>
      <c r="BE21">
        <v>1.3694575068809558</v>
      </c>
      <c r="BF21">
        <v>0.80995667975351315</v>
      </c>
      <c r="BG21">
        <v>1.2916171526154248</v>
      </c>
      <c r="BH21">
        <v>0.80154919568853655</v>
      </c>
      <c r="BI21">
        <v>0.94220887386009222</v>
      </c>
      <c r="BJ21">
        <v>1.331696539978569</v>
      </c>
      <c r="BK21">
        <v>1.049559851501612</v>
      </c>
      <c r="BL21">
        <v>1.3081898961414313</v>
      </c>
      <c r="BM21">
        <v>1.0486717998105859</v>
      </c>
    </row>
    <row r="22" spans="1:65" x14ac:dyDescent="0.25">
      <c r="A22" t="s">
        <v>78</v>
      </c>
      <c r="B22" t="s">
        <v>71</v>
      </c>
      <c r="C22" t="s">
        <v>70</v>
      </c>
      <c r="D22">
        <v>1.7669839435542043</v>
      </c>
      <c r="E22">
        <v>1.4176591414783635</v>
      </c>
      <c r="F22">
        <v>1.3345750939232643</v>
      </c>
      <c r="G22">
        <v>1.307044450034812</v>
      </c>
      <c r="H22">
        <v>1.1136220118347038</v>
      </c>
      <c r="I22">
        <v>1.2878433201087225</v>
      </c>
      <c r="J22">
        <v>1.0917439598672178</v>
      </c>
      <c r="K22">
        <v>1.0812747950969146</v>
      </c>
      <c r="L22">
        <v>1.6807420779998867</v>
      </c>
      <c r="M22">
        <v>1.5156656219051585</v>
      </c>
      <c r="N22">
        <v>1.256721521920253</v>
      </c>
      <c r="O22">
        <v>1.6460019324047455</v>
      </c>
      <c r="P22">
        <v>2.0648811062306915</v>
      </c>
      <c r="Q22">
        <v>2.4239748280572559</v>
      </c>
      <c r="R22">
        <v>1.6926221051741019</v>
      </c>
      <c r="S22">
        <v>1.7377777695199783</v>
      </c>
      <c r="T22">
        <v>1.5103100867391537</v>
      </c>
      <c r="U22">
        <v>1.4223623094753746</v>
      </c>
      <c r="V22">
        <v>1.0596278885466341</v>
      </c>
      <c r="W22">
        <v>1.2966505917022781</v>
      </c>
      <c r="X22">
        <v>2.5510653366368983</v>
      </c>
      <c r="Y22">
        <v>1.1532256651062818</v>
      </c>
      <c r="Z22">
        <v>1.1375573601331816</v>
      </c>
      <c r="AA22">
        <v>2.0048115746756254</v>
      </c>
      <c r="AB22">
        <v>1.7685400287770314</v>
      </c>
      <c r="AC22">
        <v>1.0821968066489052</v>
      </c>
      <c r="AD22">
        <v>1.1722032805153964</v>
      </c>
      <c r="AE22">
        <v>1.2632578891343405</v>
      </c>
      <c r="AF22">
        <v>1.5647147227303426</v>
      </c>
      <c r="AG22">
        <v>1.1290719915766376</v>
      </c>
      <c r="AH22">
        <v>1.2371243671346939</v>
      </c>
      <c r="AI22">
        <v>2.4137227634711711</v>
      </c>
      <c r="AJ22">
        <v>1.4877534985504515</v>
      </c>
      <c r="AK22">
        <v>1.2000766111922834</v>
      </c>
      <c r="AL22">
        <v>1.9517712991945693</v>
      </c>
      <c r="AM22">
        <v>1.263459321531363</v>
      </c>
      <c r="AN22">
        <v>1.5131668207094207</v>
      </c>
      <c r="AO22">
        <v>1.5957599284800752</v>
      </c>
      <c r="AP22">
        <v>1.4350384823436944</v>
      </c>
      <c r="AQ22">
        <v>1.1251583111027799</v>
      </c>
      <c r="AR22">
        <v>2.0271579967099624</v>
      </c>
      <c r="AS22">
        <v>1.2096294344588063</v>
      </c>
      <c r="AT22">
        <v>1.7554732058145313</v>
      </c>
      <c r="AU22">
        <v>1.559655148696522</v>
      </c>
      <c r="AV22">
        <v>1.4323550971404135</v>
      </c>
      <c r="AW22">
        <v>2.310849041416247</v>
      </c>
      <c r="AX22">
        <v>1.4144451752607585</v>
      </c>
      <c r="AY22">
        <v>1.1364520267106344</v>
      </c>
      <c r="AZ22">
        <v>1.8832788304083086</v>
      </c>
      <c r="BA22">
        <v>1.5106394839269648</v>
      </c>
      <c r="BB22">
        <v>1.6684460447366092</v>
      </c>
      <c r="BC22">
        <v>1.7135902609163982</v>
      </c>
      <c r="BD22">
        <v>1.83943717839094</v>
      </c>
      <c r="BE22">
        <v>1.4704649038721025</v>
      </c>
      <c r="BF22">
        <v>1.3874990130018061</v>
      </c>
      <c r="BG22">
        <v>1.165048163840404</v>
      </c>
      <c r="BH22">
        <v>1.4550799354617854</v>
      </c>
      <c r="BI22">
        <v>1.4300621400537945</v>
      </c>
      <c r="BJ22">
        <v>1.2526463100478915</v>
      </c>
      <c r="BK22">
        <v>1.6505342395747931</v>
      </c>
      <c r="BL22">
        <v>1.4595862085861386</v>
      </c>
      <c r="BM22">
        <v>1.2143591816465193</v>
      </c>
    </row>
    <row r="23" spans="1:65" x14ac:dyDescent="0.25">
      <c r="A23" t="s">
        <v>78</v>
      </c>
      <c r="B23" t="s">
        <v>72</v>
      </c>
      <c r="C23" t="s">
        <v>70</v>
      </c>
      <c r="D23">
        <v>0.56849972922122127</v>
      </c>
      <c r="E23">
        <v>0.52032616631553685</v>
      </c>
      <c r="F23">
        <v>0.61117626771531131</v>
      </c>
      <c r="G23">
        <v>0.77510104605575658</v>
      </c>
      <c r="H23">
        <v>0.56573955551645094</v>
      </c>
      <c r="I23">
        <v>0.60427306302421258</v>
      </c>
      <c r="J23">
        <v>0.6316743468983339</v>
      </c>
      <c r="K23">
        <v>0.51579540852998484</v>
      </c>
      <c r="L23">
        <v>0.52608717085399737</v>
      </c>
      <c r="M23">
        <v>0.63513572553472664</v>
      </c>
      <c r="N23">
        <v>0.55645106951868728</v>
      </c>
      <c r="O23">
        <v>0.61671810668871696</v>
      </c>
      <c r="P23">
        <v>0.5024340991379872</v>
      </c>
      <c r="Q23">
        <v>0.65558639877995628</v>
      </c>
      <c r="R23">
        <v>0.61703404105799442</v>
      </c>
      <c r="S23">
        <v>0.55078245646470103</v>
      </c>
      <c r="T23">
        <v>0.48840827881141186</v>
      </c>
      <c r="U23">
        <v>0.67797556441187479</v>
      </c>
      <c r="V23">
        <v>0.43369146735011199</v>
      </c>
      <c r="W23">
        <v>0.48672390823092021</v>
      </c>
      <c r="X23">
        <v>0.61816181307248719</v>
      </c>
      <c r="Y23">
        <v>0.68065284015160821</v>
      </c>
      <c r="Z23">
        <v>0.68845680302472734</v>
      </c>
      <c r="AA23">
        <v>0.59471097820468255</v>
      </c>
      <c r="AB23">
        <v>0.63715378856862914</v>
      </c>
      <c r="AC23">
        <v>0.55236759488378429</v>
      </c>
      <c r="AD23">
        <v>0.39269133335189832</v>
      </c>
      <c r="AE23">
        <v>0.60793136736406483</v>
      </c>
      <c r="AF23">
        <v>0.55269531889564127</v>
      </c>
      <c r="AG23">
        <v>0.67944814567239997</v>
      </c>
      <c r="AH23">
        <v>0.52287264564062452</v>
      </c>
      <c r="AI23">
        <v>0.39480756568135111</v>
      </c>
      <c r="AJ23">
        <v>0.543211217085252</v>
      </c>
      <c r="AK23">
        <v>0.5221391660589203</v>
      </c>
      <c r="AL23">
        <v>0.68436949450513029</v>
      </c>
      <c r="AM23">
        <v>0.6782601309580768</v>
      </c>
      <c r="AN23">
        <v>0.69004373202416946</v>
      </c>
      <c r="AO23">
        <v>0.5736430356932849</v>
      </c>
      <c r="AP23">
        <v>0.69890061647320711</v>
      </c>
      <c r="AQ23">
        <v>0.58384497811760083</v>
      </c>
      <c r="AR23">
        <v>0.67688785613398961</v>
      </c>
      <c r="AS23">
        <v>0.58457293636776808</v>
      </c>
      <c r="AT23">
        <v>0.61179374600280023</v>
      </c>
      <c r="AU23">
        <v>0.41366073546216486</v>
      </c>
      <c r="AV23">
        <v>0.54026010970990956</v>
      </c>
      <c r="AW23">
        <v>0.54709573287915314</v>
      </c>
      <c r="AX23">
        <v>0.54069394941838012</v>
      </c>
      <c r="AY23">
        <v>0.61468050947162345</v>
      </c>
      <c r="AZ23">
        <v>0.59044037590701692</v>
      </c>
      <c r="BA23">
        <v>0.65370856664143306</v>
      </c>
      <c r="BB23">
        <v>0.61391127391939737</v>
      </c>
      <c r="BC23">
        <v>0.61726529790994578</v>
      </c>
      <c r="BD23">
        <v>0.55737338115567692</v>
      </c>
      <c r="BE23">
        <v>0.63771269842640865</v>
      </c>
      <c r="BF23">
        <v>0.43223224553857154</v>
      </c>
      <c r="BG23">
        <v>0.63940927573516604</v>
      </c>
      <c r="BH23">
        <v>0.64535954353028757</v>
      </c>
      <c r="BI23">
        <v>0.506106566466892</v>
      </c>
      <c r="BJ23">
        <v>0.5018972055123595</v>
      </c>
      <c r="BK23">
        <v>0.54852191030476782</v>
      </c>
      <c r="BL23">
        <v>0.51233220341076202</v>
      </c>
      <c r="BM23">
        <v>0.47856493572309622</v>
      </c>
    </row>
    <row r="24" spans="1:65" x14ac:dyDescent="0.25">
      <c r="A24" t="s">
        <v>79</v>
      </c>
      <c r="B24" t="s">
        <v>69</v>
      </c>
      <c r="C24" t="s">
        <v>70</v>
      </c>
      <c r="D24">
        <v>1.2378359108662988</v>
      </c>
      <c r="E24">
        <v>2.2616015762776835</v>
      </c>
      <c r="F24">
        <v>1.3112499633098091</v>
      </c>
      <c r="G24">
        <v>0.84641835723014025</v>
      </c>
      <c r="H24">
        <v>1.5965966573451444</v>
      </c>
      <c r="I24">
        <v>1.234401632400189</v>
      </c>
      <c r="J24">
        <v>0.76739797152897837</v>
      </c>
      <c r="K24">
        <v>2.8268421039879139</v>
      </c>
      <c r="L24">
        <v>1.6321580486269336</v>
      </c>
      <c r="M24">
        <v>1.9649007040836095</v>
      </c>
      <c r="N24">
        <v>1.9014417568229134</v>
      </c>
      <c r="O24">
        <v>1.4969284216906369</v>
      </c>
      <c r="P24">
        <v>1.8262498064635673</v>
      </c>
      <c r="Q24">
        <v>1.4098913360544585</v>
      </c>
      <c r="R24">
        <v>0.7992277285302456</v>
      </c>
      <c r="S24">
        <v>1.1807070049200969</v>
      </c>
      <c r="T24">
        <v>1.0982944042249057</v>
      </c>
      <c r="U24">
        <v>1.2366676923352034</v>
      </c>
      <c r="V24">
        <v>1.2453859094092303</v>
      </c>
      <c r="W24">
        <v>1.1046686855443086</v>
      </c>
      <c r="X24">
        <v>1.1077529708087819</v>
      </c>
      <c r="Y24">
        <v>1.1148291227507661</v>
      </c>
      <c r="Z24">
        <v>1.2912491433644391</v>
      </c>
      <c r="AA24">
        <v>1.1765815217624995</v>
      </c>
      <c r="AB24">
        <v>2.0585224149224324</v>
      </c>
      <c r="AC24">
        <v>0.78410106258846191</v>
      </c>
      <c r="AD24">
        <v>2.5714540999447317</v>
      </c>
      <c r="AE24">
        <v>1.0582284000606119</v>
      </c>
      <c r="AF24">
        <v>1.0135202146596207</v>
      </c>
      <c r="AG24">
        <v>1.5155400840518325</v>
      </c>
      <c r="AH24">
        <v>1.8890743676047042</v>
      </c>
      <c r="AI24">
        <v>1.298772303780614</v>
      </c>
      <c r="AJ24">
        <v>2.3304049566760519</v>
      </c>
      <c r="AK24">
        <v>1.8300694108471927</v>
      </c>
      <c r="AL24">
        <v>1.3889721231646071</v>
      </c>
      <c r="AM24">
        <v>1.9629820150226271</v>
      </c>
      <c r="AN24">
        <v>1.3507286207106142</v>
      </c>
      <c r="AO24">
        <v>1.1075573778990671</v>
      </c>
      <c r="AP24">
        <v>1.2305346563391264</v>
      </c>
      <c r="AQ24">
        <v>1.7425661115599174</v>
      </c>
      <c r="AR24">
        <v>2.3023123178192177</v>
      </c>
      <c r="AS24">
        <v>1.1786246507623217</v>
      </c>
      <c r="AT24">
        <v>1.0892268816479731</v>
      </c>
      <c r="AU24">
        <v>1.8443708248374044</v>
      </c>
      <c r="AV24">
        <v>1.8883485082961129</v>
      </c>
      <c r="AW24">
        <v>1.2174986861302044</v>
      </c>
      <c r="AX24">
        <v>2.1532538112251021</v>
      </c>
      <c r="AY24">
        <v>1.3081292863595015</v>
      </c>
      <c r="AZ24">
        <v>1.360533681323862</v>
      </c>
      <c r="BA24">
        <v>1.1954394264093817</v>
      </c>
      <c r="BB24">
        <v>1.6476597438567593</v>
      </c>
      <c r="BC24">
        <v>0.59092407857098672</v>
      </c>
      <c r="BD24">
        <v>1.687281324518501</v>
      </c>
      <c r="BE24">
        <v>1.4171473710667466</v>
      </c>
      <c r="BF24">
        <v>0.91852280126450769</v>
      </c>
      <c r="BG24">
        <v>1.1905511054986015</v>
      </c>
      <c r="BH24">
        <v>0.77584242505295964</v>
      </c>
      <c r="BI24">
        <v>0.97843725456360553</v>
      </c>
      <c r="BJ24">
        <v>1.1944047319804225</v>
      </c>
      <c r="BK24">
        <v>0.9209061485809511</v>
      </c>
      <c r="BL24">
        <v>1.3623300140785557</v>
      </c>
      <c r="BM24">
        <v>0.95634600529278457</v>
      </c>
    </row>
    <row r="25" spans="1:65" x14ac:dyDescent="0.25">
      <c r="A25" t="s">
        <v>79</v>
      </c>
      <c r="B25" t="s">
        <v>71</v>
      </c>
      <c r="C25" t="s">
        <v>70</v>
      </c>
      <c r="D25">
        <v>1.7168288938384491</v>
      </c>
      <c r="E25">
        <v>1.4136578671685178</v>
      </c>
      <c r="F25">
        <v>1.3049478495196596</v>
      </c>
      <c r="G25">
        <v>1.2617887731536328</v>
      </c>
      <c r="H25">
        <v>1.1378720930419288</v>
      </c>
      <c r="I25">
        <v>1.2660657671282898</v>
      </c>
      <c r="J25">
        <v>1.1237555630106502</v>
      </c>
      <c r="K25">
        <v>1.2131008124314704</v>
      </c>
      <c r="L25">
        <v>1.7579138795296652</v>
      </c>
      <c r="M25">
        <v>1.4360128598266044</v>
      </c>
      <c r="N25">
        <v>1.232298233661516</v>
      </c>
      <c r="O25">
        <v>1.6152152441051195</v>
      </c>
      <c r="P25">
        <v>1.98391895610457</v>
      </c>
      <c r="Q25">
        <v>2.516622068457008</v>
      </c>
      <c r="R25">
        <v>1.6494341106384329</v>
      </c>
      <c r="S25">
        <v>1.7183864041890149</v>
      </c>
      <c r="T25">
        <v>1.5457474221262051</v>
      </c>
      <c r="U25">
        <v>1.5000872833677512</v>
      </c>
      <c r="V25">
        <v>1.0282880912339094</v>
      </c>
      <c r="W25">
        <v>1.2935531314233264</v>
      </c>
      <c r="X25">
        <v>2.7242925931426982</v>
      </c>
      <c r="Y25">
        <v>1.2040140517946496</v>
      </c>
      <c r="Z25">
        <v>1.1443161777803026</v>
      </c>
      <c r="AA25">
        <v>1.8550718526169825</v>
      </c>
      <c r="AB25">
        <v>1.7783077973423291</v>
      </c>
      <c r="AC25">
        <v>1.1282179233727527</v>
      </c>
      <c r="AD25">
        <v>1.1662985051145436</v>
      </c>
      <c r="AE25">
        <v>1.2206266411872593</v>
      </c>
      <c r="AF25">
        <v>1.5103629993329177</v>
      </c>
      <c r="AG25">
        <v>1.1494953155966094</v>
      </c>
      <c r="AH25">
        <v>1.2571503695521742</v>
      </c>
      <c r="AI25">
        <v>2.2512618153949471</v>
      </c>
      <c r="AJ25">
        <v>1.4309184303935183</v>
      </c>
      <c r="AK25">
        <v>1.1613643313027584</v>
      </c>
      <c r="AL25">
        <v>1.8794956724120802</v>
      </c>
      <c r="AM25">
        <v>1.301767005385023</v>
      </c>
      <c r="AN25">
        <v>1.4337216348480051</v>
      </c>
      <c r="AO25">
        <v>1.6400827210809001</v>
      </c>
      <c r="AP25">
        <v>1.4815038884078149</v>
      </c>
      <c r="AQ25">
        <v>1.1321572521407703</v>
      </c>
      <c r="AR25">
        <v>1.9091449131456761</v>
      </c>
      <c r="AS25">
        <v>1.2311047244553792</v>
      </c>
      <c r="AT25">
        <v>1.6382025540086627</v>
      </c>
      <c r="AU25">
        <v>1.5137390129265205</v>
      </c>
      <c r="AV25">
        <v>1.3819354618717232</v>
      </c>
      <c r="AW25">
        <v>2.3192968180618792</v>
      </c>
      <c r="AX25">
        <v>1.3807684606134669</v>
      </c>
      <c r="AY25">
        <v>1.1580278389723491</v>
      </c>
      <c r="AZ25">
        <v>1.9126567449245044</v>
      </c>
      <c r="BA25">
        <v>1.4499628772394841</v>
      </c>
      <c r="BB25">
        <v>1.6512276352548292</v>
      </c>
      <c r="BC25">
        <v>1.7545957375793959</v>
      </c>
      <c r="BD25">
        <v>1.6924726205260181</v>
      </c>
      <c r="BE25">
        <v>1.5468416784140164</v>
      </c>
      <c r="BF25">
        <v>1.2381670308980244</v>
      </c>
      <c r="BG25">
        <v>1.1687295511574531</v>
      </c>
      <c r="BH25">
        <v>1.4881550975539144</v>
      </c>
      <c r="BI25">
        <v>1.4123782210965254</v>
      </c>
      <c r="BJ25">
        <v>1.2624452320562756</v>
      </c>
      <c r="BK25">
        <v>1.6879784098653468</v>
      </c>
      <c r="BL25">
        <v>1.4345618469274739</v>
      </c>
      <c r="BM25">
        <v>1.2338696566222069</v>
      </c>
    </row>
    <row r="26" spans="1:65" x14ac:dyDescent="0.25">
      <c r="A26" t="s">
        <v>79</v>
      </c>
      <c r="B26" t="s">
        <v>72</v>
      </c>
      <c r="C26" t="s">
        <v>70</v>
      </c>
      <c r="D26">
        <v>0.57454422004102113</v>
      </c>
      <c r="E26">
        <v>0.51671110207798432</v>
      </c>
      <c r="F26">
        <v>0.60097406103441875</v>
      </c>
      <c r="G26">
        <v>0.72573697789343639</v>
      </c>
      <c r="H26">
        <v>0.55684808833709032</v>
      </c>
      <c r="I26">
        <v>0.60978492181385358</v>
      </c>
      <c r="J26">
        <v>0.601447660139663</v>
      </c>
      <c r="K26">
        <v>0.52548621896954284</v>
      </c>
      <c r="L26">
        <v>0.53493470274216526</v>
      </c>
      <c r="M26">
        <v>0.66250095954440691</v>
      </c>
      <c r="N26">
        <v>0.55604151354720155</v>
      </c>
      <c r="O26">
        <v>0.62533370736392402</v>
      </c>
      <c r="P26">
        <v>0.50562639729293646</v>
      </c>
      <c r="Q26">
        <v>0.65691925472499269</v>
      </c>
      <c r="R26">
        <v>0.60645561163623751</v>
      </c>
      <c r="S26">
        <v>0.56159485910277662</v>
      </c>
      <c r="T26">
        <v>0.4836489444958374</v>
      </c>
      <c r="U26">
        <v>0.68598014882667302</v>
      </c>
      <c r="V26">
        <v>0.44631772338135323</v>
      </c>
      <c r="W26">
        <v>0.50036463476171211</v>
      </c>
      <c r="X26">
        <v>0.59567472209545225</v>
      </c>
      <c r="Y26">
        <v>0.68123812754115343</v>
      </c>
      <c r="Z26">
        <v>0.68143663865883597</v>
      </c>
      <c r="AA26">
        <v>0.5821632163747994</v>
      </c>
      <c r="AB26">
        <v>0.65014636004412718</v>
      </c>
      <c r="AC26">
        <v>0.54849345257085835</v>
      </c>
      <c r="AD26">
        <v>0.3972054791462456</v>
      </c>
      <c r="AE26">
        <v>0.59518918842536039</v>
      </c>
      <c r="AF26">
        <v>0.56507201633459769</v>
      </c>
      <c r="AG26">
        <v>0.69309948855965176</v>
      </c>
      <c r="AH26">
        <v>0.52719838435127175</v>
      </c>
      <c r="AI26">
        <v>0.40042062675832812</v>
      </c>
      <c r="AJ26">
        <v>0.53568294596614718</v>
      </c>
      <c r="AK26">
        <v>0.51956842111140844</v>
      </c>
      <c r="AL26">
        <v>0.69581891524883965</v>
      </c>
      <c r="AM26">
        <v>0.6836486719621081</v>
      </c>
      <c r="AN26">
        <v>0.69515811714211717</v>
      </c>
      <c r="AO26">
        <v>0.56883324312767614</v>
      </c>
      <c r="AP26">
        <v>0.69354769310738251</v>
      </c>
      <c r="AQ26">
        <v>0.59798127401554191</v>
      </c>
      <c r="AR26">
        <v>0.68991401519667128</v>
      </c>
      <c r="AS26">
        <v>0.5803186684951358</v>
      </c>
      <c r="AT26">
        <v>0.62305555867204254</v>
      </c>
      <c r="AU26">
        <v>0.4282343012210717</v>
      </c>
      <c r="AV26">
        <v>0.53880952423435735</v>
      </c>
      <c r="AW26">
        <v>0.55141293116912715</v>
      </c>
      <c r="AX26">
        <v>0.54364762061851568</v>
      </c>
      <c r="AY26">
        <v>0.60851367804985323</v>
      </c>
      <c r="AZ26">
        <v>0.59311842346747912</v>
      </c>
      <c r="BA26">
        <v>0.65302490178492667</v>
      </c>
      <c r="BB26">
        <v>0.60278646785280698</v>
      </c>
      <c r="BC26">
        <v>0.59447434359564044</v>
      </c>
      <c r="BD26">
        <v>0.55770007677468902</v>
      </c>
      <c r="BE26">
        <v>0.61320115558824162</v>
      </c>
      <c r="BF26">
        <v>0.46097175762285231</v>
      </c>
      <c r="BG26">
        <v>0.6196873099185003</v>
      </c>
      <c r="BH26">
        <v>0.63679146393862462</v>
      </c>
      <c r="BI26">
        <v>0.51202998065081229</v>
      </c>
      <c r="BJ26">
        <v>0.5198063089717343</v>
      </c>
      <c r="BK26">
        <v>0.55550949505621805</v>
      </c>
      <c r="BL26">
        <v>0.5185726124412684</v>
      </c>
      <c r="BM26">
        <v>0.48240448490944754</v>
      </c>
    </row>
    <row r="27" spans="1:65" x14ac:dyDescent="0.25">
      <c r="A27" t="s">
        <v>80</v>
      </c>
      <c r="B27" t="s">
        <v>69</v>
      </c>
      <c r="C27" t="s">
        <v>70</v>
      </c>
      <c r="D27">
        <v>1.0706996551289825</v>
      </c>
      <c r="E27">
        <v>2.067308427472244</v>
      </c>
      <c r="F27">
        <v>1.3072233933213189</v>
      </c>
      <c r="G27">
        <v>0.8348949027655439</v>
      </c>
      <c r="H27">
        <v>1.5709521746538373</v>
      </c>
      <c r="I27">
        <v>1.2217734806916341</v>
      </c>
      <c r="J27">
        <v>0.9703897504826402</v>
      </c>
      <c r="K27">
        <v>3.0980988117785819</v>
      </c>
      <c r="L27">
        <v>1.5846994510726358</v>
      </c>
      <c r="M27">
        <v>1.9666591691254378</v>
      </c>
      <c r="N27">
        <v>1.8482569415541725</v>
      </c>
      <c r="O27">
        <v>1.2970527206666065</v>
      </c>
      <c r="P27">
        <v>1.6368894785012666</v>
      </c>
      <c r="Q27">
        <v>1.3848421372894764</v>
      </c>
      <c r="R27">
        <v>0.78038851751748795</v>
      </c>
      <c r="S27">
        <v>1.1766431805443511</v>
      </c>
      <c r="T27">
        <v>1.2246181063683135</v>
      </c>
      <c r="U27">
        <v>1.3598064960103751</v>
      </c>
      <c r="V27">
        <v>1.2300640604949964</v>
      </c>
      <c r="W27">
        <v>0.99308865601855123</v>
      </c>
      <c r="X27">
        <v>1.1148478253376668</v>
      </c>
      <c r="Y27">
        <v>0.99214857252737076</v>
      </c>
      <c r="Z27">
        <v>1.3015051432545361</v>
      </c>
      <c r="AA27">
        <v>1.2194148846824022</v>
      </c>
      <c r="AB27">
        <v>2.0691216243629729</v>
      </c>
      <c r="AC27">
        <v>1.3035975470426773</v>
      </c>
      <c r="AD27">
        <v>2.5288014372066003</v>
      </c>
      <c r="AE27">
        <v>1.0262660595701281</v>
      </c>
      <c r="AF27">
        <v>0.9320134055834951</v>
      </c>
      <c r="AG27">
        <v>1.1226470776807758</v>
      </c>
      <c r="AH27">
        <v>1.792996299316669</v>
      </c>
      <c r="AI27">
        <v>1.3147718497794125</v>
      </c>
      <c r="AJ27">
        <v>2.1371995709197904</v>
      </c>
      <c r="AK27">
        <v>1.7838500766373753</v>
      </c>
      <c r="AL27">
        <v>1.3391873677223314</v>
      </c>
      <c r="AM27">
        <v>1.7259018295872299</v>
      </c>
      <c r="AN27">
        <v>1.351140847304932</v>
      </c>
      <c r="AO27">
        <v>1.2851885019544491</v>
      </c>
      <c r="AP27">
        <v>1.336100833312525</v>
      </c>
      <c r="AQ27">
        <v>1.7690927266835983</v>
      </c>
      <c r="AR27">
        <v>1.3952559192198282</v>
      </c>
      <c r="AS27">
        <v>1.4099947541693783</v>
      </c>
      <c r="AT27">
        <v>1.1818736217856531</v>
      </c>
      <c r="AU27">
        <v>1.7832943459214927</v>
      </c>
      <c r="AV27">
        <v>1.70273936773638</v>
      </c>
      <c r="AW27">
        <v>1.3200465263104144</v>
      </c>
      <c r="AX27">
        <v>2.142034554128156</v>
      </c>
      <c r="AY27">
        <v>1.2677946153440844</v>
      </c>
      <c r="AZ27">
        <v>1.3871802085783316</v>
      </c>
      <c r="BA27">
        <v>1.1782982741912909</v>
      </c>
      <c r="BB27">
        <v>1.7578515145253397</v>
      </c>
      <c r="BC27">
        <v>0.54422162151647768</v>
      </c>
      <c r="BD27">
        <v>1.6747853458935407</v>
      </c>
      <c r="BE27">
        <v>1.3320361784492454</v>
      </c>
      <c r="BF27">
        <v>0.93721542100230792</v>
      </c>
      <c r="BG27">
        <v>1.1878951775098159</v>
      </c>
      <c r="BH27">
        <v>2.0831947908232267</v>
      </c>
      <c r="BI27">
        <v>0.97979588425903841</v>
      </c>
      <c r="BJ27">
        <v>1.0830385141607535</v>
      </c>
      <c r="BK27">
        <v>0.85250626704277488</v>
      </c>
      <c r="BL27">
        <v>1.4479213740755552</v>
      </c>
      <c r="BM27">
        <v>0.90755350877275587</v>
      </c>
    </row>
    <row r="28" spans="1:65" x14ac:dyDescent="0.25">
      <c r="A28" t="s">
        <v>80</v>
      </c>
      <c r="B28" t="s">
        <v>71</v>
      </c>
      <c r="C28" t="s">
        <v>70</v>
      </c>
      <c r="D28">
        <v>1.7625269708260578</v>
      </c>
      <c r="E28">
        <v>1.4192336323626782</v>
      </c>
      <c r="F28">
        <v>1.3134949834054179</v>
      </c>
      <c r="G28">
        <v>1.3737544622164797</v>
      </c>
      <c r="H28">
        <v>1.1567916400350027</v>
      </c>
      <c r="I28">
        <v>1.2416451488004849</v>
      </c>
      <c r="J28">
        <v>1.1720000773562342</v>
      </c>
      <c r="K28">
        <v>1.2684648034097481</v>
      </c>
      <c r="L28">
        <v>1.7617746305320048</v>
      </c>
      <c r="M28">
        <v>1.4061508629204138</v>
      </c>
      <c r="N28">
        <v>1.2160363888968118</v>
      </c>
      <c r="O28">
        <v>1.611280922510276</v>
      </c>
      <c r="P28">
        <v>2.0088286965970612</v>
      </c>
      <c r="Q28">
        <v>2.6029958195968925</v>
      </c>
      <c r="R28">
        <v>1.6208421769357293</v>
      </c>
      <c r="S28">
        <v>1.6539728218676339</v>
      </c>
      <c r="T28">
        <v>1.6174664562819325</v>
      </c>
      <c r="U28">
        <v>1.5061682627533919</v>
      </c>
      <c r="V28">
        <v>1.0355404141919011</v>
      </c>
      <c r="W28">
        <v>1.2117553886344963</v>
      </c>
      <c r="X28">
        <v>2.6833966604421668</v>
      </c>
      <c r="Y28">
        <v>1.2545354806573994</v>
      </c>
      <c r="Z28">
        <v>1.0798332379216391</v>
      </c>
      <c r="AA28">
        <v>1.8505727039105051</v>
      </c>
      <c r="AB28">
        <v>1.7230003100769302</v>
      </c>
      <c r="AC28">
        <v>1.3211339272172675</v>
      </c>
      <c r="AD28">
        <v>1.1717717165074486</v>
      </c>
      <c r="AE28">
        <v>1.181166725158634</v>
      </c>
      <c r="AF28">
        <v>1.4550804317586949</v>
      </c>
      <c r="AG28">
        <v>1.1653112229443046</v>
      </c>
      <c r="AH28">
        <v>1.3299874982556459</v>
      </c>
      <c r="AI28">
        <v>2.2603034596249629</v>
      </c>
      <c r="AJ28">
        <v>1.4261114997274207</v>
      </c>
      <c r="AK28">
        <v>1.1416988166403237</v>
      </c>
      <c r="AL28">
        <v>2.0301449146193233</v>
      </c>
      <c r="AM28">
        <v>1.2442738895379042</v>
      </c>
      <c r="AN28">
        <v>1.3998955727078268</v>
      </c>
      <c r="AO28">
        <v>1.5242385541016865</v>
      </c>
      <c r="AP28">
        <v>1.4378482247188473</v>
      </c>
      <c r="AQ28">
        <v>1.1497366512693366</v>
      </c>
      <c r="AR28">
        <v>1.7728061334097427</v>
      </c>
      <c r="AS28">
        <v>1.2320817007897336</v>
      </c>
      <c r="AT28">
        <v>1.735382959923224</v>
      </c>
      <c r="AU28">
        <v>1.5188384171633293</v>
      </c>
      <c r="AV28">
        <v>1.4201215608748545</v>
      </c>
      <c r="AW28">
        <v>2.2769067338623925</v>
      </c>
      <c r="AX28">
        <v>1.3691298986560019</v>
      </c>
      <c r="AY28">
        <v>1.1967289647040069</v>
      </c>
      <c r="AZ28">
        <v>1.959412783881723</v>
      </c>
      <c r="BA28">
        <v>1.38953825429019</v>
      </c>
      <c r="BB28">
        <v>1.6656912360265317</v>
      </c>
      <c r="BC28">
        <v>1.7213216248953673</v>
      </c>
      <c r="BD28">
        <v>1.6077554833233494</v>
      </c>
      <c r="BE28">
        <v>1.561402667133386</v>
      </c>
      <c r="BF28">
        <v>1.2204016395534012</v>
      </c>
      <c r="BG28">
        <v>1.1611725568094644</v>
      </c>
      <c r="BH28">
        <v>1.4865542252814541</v>
      </c>
      <c r="BI28">
        <v>1.4039117773767611</v>
      </c>
      <c r="BJ28">
        <v>1.286420210320919</v>
      </c>
      <c r="BK28">
        <v>1.716289266880022</v>
      </c>
      <c r="BL28">
        <v>1.3965052677502903</v>
      </c>
      <c r="BM28">
        <v>1.268767061835508</v>
      </c>
    </row>
    <row r="29" spans="1:65" x14ac:dyDescent="0.25">
      <c r="A29" t="s">
        <v>80</v>
      </c>
      <c r="B29" t="s">
        <v>72</v>
      </c>
      <c r="C29" t="s">
        <v>70</v>
      </c>
      <c r="D29">
        <v>0.57750128630105568</v>
      </c>
      <c r="E29">
        <v>0.51749987292875521</v>
      </c>
      <c r="F29">
        <v>0.60487240732832748</v>
      </c>
      <c r="G29">
        <v>0.67011613416569349</v>
      </c>
      <c r="H29">
        <v>0.56336090112474457</v>
      </c>
      <c r="I29">
        <v>0.61046893093547816</v>
      </c>
      <c r="J29">
        <v>0.5962182858827717</v>
      </c>
      <c r="K29">
        <v>0.51360687716676701</v>
      </c>
      <c r="L29">
        <v>0.53744253646217677</v>
      </c>
      <c r="M29">
        <v>0.67037718638978783</v>
      </c>
      <c r="N29">
        <v>0.54988167377573394</v>
      </c>
      <c r="O29">
        <v>0.65271116012815023</v>
      </c>
      <c r="P29">
        <v>0.53373989998351123</v>
      </c>
      <c r="Q29">
        <v>0.63984813550687802</v>
      </c>
      <c r="R29">
        <v>0.60594271551312873</v>
      </c>
      <c r="S29">
        <v>0.55836921362745529</v>
      </c>
      <c r="T29">
        <v>0.47918269804931768</v>
      </c>
      <c r="U29">
        <v>0.69329757986562246</v>
      </c>
      <c r="V29">
        <v>0.45635843507398038</v>
      </c>
      <c r="W29">
        <v>0.50277268049513446</v>
      </c>
      <c r="X29">
        <v>0.56548484656013387</v>
      </c>
      <c r="Y29">
        <v>0.67866132116889688</v>
      </c>
      <c r="Z29">
        <v>0.6840705726752333</v>
      </c>
      <c r="AA29">
        <v>0.58059020071446876</v>
      </c>
      <c r="AB29">
        <v>0.64988669925168674</v>
      </c>
      <c r="AC29">
        <v>0.51272966673403975</v>
      </c>
      <c r="AD29">
        <v>0.40747331549912902</v>
      </c>
      <c r="AE29">
        <v>0.58983216345547096</v>
      </c>
      <c r="AF29">
        <v>0.56792998331276945</v>
      </c>
      <c r="AG29">
        <v>0.69650502225880306</v>
      </c>
      <c r="AH29">
        <v>0.52133565031802631</v>
      </c>
      <c r="AI29">
        <v>0.40086694805188544</v>
      </c>
      <c r="AJ29">
        <v>0.53275869780206064</v>
      </c>
      <c r="AK29">
        <v>0.52576728659516847</v>
      </c>
      <c r="AL29">
        <v>0.69272883587249456</v>
      </c>
      <c r="AM29">
        <v>0.69034498569097513</v>
      </c>
      <c r="AN29">
        <v>0.69520709696497074</v>
      </c>
      <c r="AO29">
        <v>0.55315968950099559</v>
      </c>
      <c r="AP29">
        <v>0.69494664081333313</v>
      </c>
      <c r="AQ29">
        <v>0.61531102495998558</v>
      </c>
      <c r="AR29">
        <v>0.69503095168078244</v>
      </c>
      <c r="AS29">
        <v>0.57853742681535203</v>
      </c>
      <c r="AT29">
        <v>0.62784276622322321</v>
      </c>
      <c r="AU29">
        <v>0.43097403904704079</v>
      </c>
      <c r="AV29">
        <v>0.5396557647003869</v>
      </c>
      <c r="AW29">
        <v>0.55337320884725638</v>
      </c>
      <c r="AX29">
        <v>0.55729559731934453</v>
      </c>
      <c r="AY29">
        <v>0.6113589814227629</v>
      </c>
      <c r="AZ29">
        <v>0.60404331177072568</v>
      </c>
      <c r="BA29">
        <v>0.65247296766127294</v>
      </c>
      <c r="BB29">
        <v>0.60956650206829321</v>
      </c>
      <c r="BC29">
        <v>0.55638247481675207</v>
      </c>
      <c r="BD29">
        <v>0.53380947633936238</v>
      </c>
      <c r="BE29">
        <v>0.60850881344799523</v>
      </c>
      <c r="BF29">
        <v>0.48907297214398043</v>
      </c>
      <c r="BG29">
        <v>0.62525247624520974</v>
      </c>
      <c r="BH29">
        <v>0.50415543732156221</v>
      </c>
      <c r="BI29">
        <v>0.52214112417467895</v>
      </c>
      <c r="BJ29">
        <v>0.51079784585407473</v>
      </c>
      <c r="BK29">
        <v>0.55665949839079942</v>
      </c>
      <c r="BL29">
        <v>0.52056598700744305</v>
      </c>
      <c r="BM29">
        <v>0.49558989767785183</v>
      </c>
    </row>
    <row r="30" spans="1:65" x14ac:dyDescent="0.25">
      <c r="A30" t="s">
        <v>81</v>
      </c>
      <c r="B30" t="s">
        <v>69</v>
      </c>
      <c r="C30" t="s">
        <v>70</v>
      </c>
      <c r="D30">
        <v>0.98273049280349212</v>
      </c>
      <c r="E30">
        <v>1.726666671193241</v>
      </c>
      <c r="F30">
        <v>1.3290547669868336</v>
      </c>
      <c r="G30">
        <v>0.92927865190145043</v>
      </c>
      <c r="H30">
        <v>1.6865734817847264</v>
      </c>
      <c r="I30">
        <v>1.20637070349718</v>
      </c>
      <c r="J30">
        <v>1.1439999691289249</v>
      </c>
      <c r="K30">
        <v>3.3683342537580052</v>
      </c>
      <c r="L30">
        <v>1.6852435122840448</v>
      </c>
      <c r="M30">
        <v>2.0864650005566849</v>
      </c>
      <c r="N30">
        <v>1.9106929679191391</v>
      </c>
      <c r="O30">
        <v>1.3770289698713543</v>
      </c>
      <c r="P30">
        <v>1.4573450813556412</v>
      </c>
      <c r="Q30">
        <v>1.360224779302782</v>
      </c>
      <c r="R30">
        <v>0.81308925218832528</v>
      </c>
      <c r="S30">
        <v>1.2043206557616823</v>
      </c>
      <c r="T30">
        <v>1.3012439112371523</v>
      </c>
      <c r="U30">
        <v>1.5622542105996351</v>
      </c>
      <c r="V30">
        <v>1.2791072529268259</v>
      </c>
      <c r="W30">
        <v>0.93169675578283262</v>
      </c>
      <c r="X30">
        <v>1.3231870162048038</v>
      </c>
      <c r="Y30">
        <v>1.1602643964112462</v>
      </c>
      <c r="Z30">
        <v>1.4395867643099376</v>
      </c>
      <c r="AA30">
        <v>1.2350210284875707</v>
      </c>
      <c r="AB30">
        <v>1.8812723106653613</v>
      </c>
      <c r="AC30">
        <v>1.3685564196151394</v>
      </c>
      <c r="AD30">
        <v>2.6252927193265769</v>
      </c>
      <c r="AE30">
        <v>1.051529238876955</v>
      </c>
      <c r="AF30">
        <v>0.94194751609875982</v>
      </c>
      <c r="AG30">
        <v>1.1594675136351065</v>
      </c>
      <c r="AH30">
        <v>1.7343464265263553</v>
      </c>
      <c r="AI30">
        <v>1.3735318102737009</v>
      </c>
      <c r="AJ30">
        <v>1.7955253251396885</v>
      </c>
      <c r="AK30">
        <v>1.8110925197783097</v>
      </c>
      <c r="AL30">
        <v>1.6817320863115357</v>
      </c>
      <c r="AM30">
        <v>1.6669058083777111</v>
      </c>
      <c r="AN30">
        <v>1.2842821887103293</v>
      </c>
      <c r="AO30">
        <v>1.3087548462260954</v>
      </c>
      <c r="AP30">
        <v>1.3089640641471814</v>
      </c>
      <c r="AQ30">
        <v>1.8168210100886024</v>
      </c>
      <c r="AR30">
        <v>1.4884621139842911</v>
      </c>
      <c r="AS30">
        <v>1.4809365153486054</v>
      </c>
      <c r="AT30">
        <v>1.252270253731979</v>
      </c>
      <c r="AU30">
        <v>1.8601715307697033</v>
      </c>
      <c r="AV30">
        <v>1.6540363894172305</v>
      </c>
      <c r="AW30">
        <v>1.501644761631497</v>
      </c>
      <c r="AX30">
        <v>2.1724142129062107</v>
      </c>
      <c r="AY30">
        <v>1.2547806425206485</v>
      </c>
      <c r="AZ30">
        <v>1.3183517307391044</v>
      </c>
      <c r="BA30">
        <v>1.1286363761700267</v>
      </c>
      <c r="BB30">
        <v>1.8194614336064148</v>
      </c>
      <c r="BC30">
        <v>0.60132145502343315</v>
      </c>
      <c r="BD30">
        <v>1.6411450164810586</v>
      </c>
      <c r="BE30">
        <v>1.6079698654807302</v>
      </c>
      <c r="BF30">
        <v>0.77993563302215918</v>
      </c>
      <c r="BG30">
        <v>1.2917015062140216</v>
      </c>
      <c r="BH30">
        <v>1.9854510537184074</v>
      </c>
      <c r="BI30">
        <v>0.9683644912957563</v>
      </c>
      <c r="BJ30">
        <v>1.3015418647429546</v>
      </c>
      <c r="BK30">
        <v>0.96951421449546549</v>
      </c>
      <c r="BL30">
        <v>1.4465858728588781</v>
      </c>
      <c r="BM30">
        <v>0.91703883445456169</v>
      </c>
    </row>
    <row r="31" spans="1:65" x14ac:dyDescent="0.25">
      <c r="A31" t="s">
        <v>81</v>
      </c>
      <c r="B31" t="s">
        <v>71</v>
      </c>
      <c r="C31" t="s">
        <v>70</v>
      </c>
      <c r="D31">
        <v>1.7593591240386692</v>
      </c>
      <c r="E31">
        <v>1.4364194805175055</v>
      </c>
      <c r="F31">
        <v>1.3471553361294706</v>
      </c>
      <c r="G31">
        <v>1.4030975642499361</v>
      </c>
      <c r="H31">
        <v>1.0991240768673041</v>
      </c>
      <c r="I31">
        <v>1.2330076208991565</v>
      </c>
      <c r="J31">
        <v>1.2055529750557503</v>
      </c>
      <c r="K31">
        <v>1.2421128235799848</v>
      </c>
      <c r="L31">
        <v>1.7552319044782478</v>
      </c>
      <c r="M31">
        <v>1.4158516360808291</v>
      </c>
      <c r="N31">
        <v>1.2304815021009212</v>
      </c>
      <c r="O31">
        <v>1.7270796807937736</v>
      </c>
      <c r="P31">
        <v>1.9151087122515125</v>
      </c>
      <c r="Q31">
        <v>2.516447548073693</v>
      </c>
      <c r="R31">
        <v>1.6422507972119484</v>
      </c>
      <c r="S31">
        <v>1.6422629391274213</v>
      </c>
      <c r="T31">
        <v>1.6793709038856011</v>
      </c>
      <c r="U31">
        <v>1.5047988160275716</v>
      </c>
      <c r="V31">
        <v>1.0835627902645109</v>
      </c>
      <c r="W31">
        <v>1.1773718646972817</v>
      </c>
      <c r="X31">
        <v>2.5475111021078276</v>
      </c>
      <c r="Y31">
        <v>1.2521335754179117</v>
      </c>
      <c r="Z31">
        <v>1.0850051941203125</v>
      </c>
      <c r="AA31">
        <v>1.9528733583288949</v>
      </c>
      <c r="AB31">
        <v>1.6812089485754462</v>
      </c>
      <c r="AC31">
        <v>1.3934452564524082</v>
      </c>
      <c r="AD31">
        <v>1.2273368933357665</v>
      </c>
      <c r="AE31">
        <v>1.1393049030615836</v>
      </c>
      <c r="AF31">
        <v>1.4319395448847043</v>
      </c>
      <c r="AG31">
        <v>1.1558540389938836</v>
      </c>
      <c r="AH31">
        <v>1.2441202053805069</v>
      </c>
      <c r="AI31">
        <v>2.3662408024379857</v>
      </c>
      <c r="AJ31">
        <v>1.4376821494950445</v>
      </c>
      <c r="AK31">
        <v>1.1456698959533365</v>
      </c>
      <c r="AL31">
        <v>2.1038626975912287</v>
      </c>
      <c r="AM31">
        <v>1.2358848946078895</v>
      </c>
      <c r="AN31">
        <v>1.393133693627</v>
      </c>
      <c r="AO31">
        <v>1.3877932089727829</v>
      </c>
      <c r="AP31">
        <v>1.4092587906704219</v>
      </c>
      <c r="AQ31">
        <v>1.2027563523902542</v>
      </c>
      <c r="AR31">
        <v>1.8016974043773548</v>
      </c>
      <c r="AS31">
        <v>1.2253230537908877</v>
      </c>
      <c r="AT31">
        <v>1.7898588962681716</v>
      </c>
      <c r="AU31">
        <v>1.5182484371751497</v>
      </c>
      <c r="AV31">
        <v>1.5205647945749976</v>
      </c>
      <c r="AW31">
        <v>2.2961319521774173</v>
      </c>
      <c r="AX31">
        <v>1.3658745757177251</v>
      </c>
      <c r="AY31">
        <v>1.2229447415324823</v>
      </c>
      <c r="AZ31">
        <v>1.920867581230477</v>
      </c>
      <c r="BA31">
        <v>1.3440227017622925</v>
      </c>
      <c r="BB31">
        <v>1.7326722033654174</v>
      </c>
      <c r="BC31">
        <v>1.7192428823253278</v>
      </c>
      <c r="BD31">
        <v>1.5861937426218957</v>
      </c>
      <c r="BE31">
        <v>1.5572499799486643</v>
      </c>
      <c r="BF31">
        <v>1.1836881938948871</v>
      </c>
      <c r="BG31">
        <v>1.1471216352554894</v>
      </c>
      <c r="BH31">
        <v>1.3965860531759564</v>
      </c>
      <c r="BI31">
        <v>1.411255090087864</v>
      </c>
      <c r="BJ31">
        <v>1.2761943795016695</v>
      </c>
      <c r="BK31">
        <v>1.6376074996224803</v>
      </c>
      <c r="BL31">
        <v>1.3705176434789568</v>
      </c>
      <c r="BM31">
        <v>1.233241036319231</v>
      </c>
    </row>
    <row r="32" spans="1:65" x14ac:dyDescent="0.25">
      <c r="A32" t="s">
        <v>81</v>
      </c>
      <c r="B32" t="s">
        <v>72</v>
      </c>
      <c r="C32" t="s">
        <v>70</v>
      </c>
      <c r="D32">
        <v>0.57840169004992559</v>
      </c>
      <c r="E32">
        <v>0.53882548450926082</v>
      </c>
      <c r="F32">
        <v>0.60597317263311512</v>
      </c>
      <c r="G32">
        <v>0.68741568303014011</v>
      </c>
      <c r="H32">
        <v>0.57896812324719693</v>
      </c>
      <c r="I32">
        <v>0.61320287450059208</v>
      </c>
      <c r="J32">
        <v>0.59692895122534895</v>
      </c>
      <c r="K32">
        <v>0.51796265295262855</v>
      </c>
      <c r="L32">
        <v>0.5324045714510226</v>
      </c>
      <c r="M32">
        <v>0.68574818477517907</v>
      </c>
      <c r="N32">
        <v>0.55004720344280811</v>
      </c>
      <c r="O32">
        <v>0.66594063180186758</v>
      </c>
      <c r="P32">
        <v>0.55067762259931341</v>
      </c>
      <c r="Q32">
        <v>0.62486397435825092</v>
      </c>
      <c r="R32">
        <v>0.62312224761891055</v>
      </c>
      <c r="S32">
        <v>0.56248369410868526</v>
      </c>
      <c r="T32">
        <v>0.50337785408337854</v>
      </c>
      <c r="U32">
        <v>0.68163708347589247</v>
      </c>
      <c r="V32">
        <v>0.46269090500611965</v>
      </c>
      <c r="W32">
        <v>0.49544355272967533</v>
      </c>
      <c r="X32">
        <v>0.55464445118479455</v>
      </c>
      <c r="Y32">
        <v>0.67387238416285145</v>
      </c>
      <c r="Z32">
        <v>0.68526613583867346</v>
      </c>
      <c r="AA32">
        <v>0.5820872635743024</v>
      </c>
      <c r="AB32">
        <v>0.63382744664929835</v>
      </c>
      <c r="AC32">
        <v>0.53369828241493367</v>
      </c>
      <c r="AD32">
        <v>0.40403940998954513</v>
      </c>
      <c r="AE32">
        <v>0.59907310110785406</v>
      </c>
      <c r="AF32">
        <v>0.56693089275500941</v>
      </c>
      <c r="AG32">
        <v>0.69345114267067476</v>
      </c>
      <c r="AH32">
        <v>0.52963205867776564</v>
      </c>
      <c r="AI32">
        <v>0.40206615403349732</v>
      </c>
      <c r="AJ32">
        <v>0.54353608652698993</v>
      </c>
      <c r="AK32">
        <v>0.53322404965998849</v>
      </c>
      <c r="AL32">
        <v>0.67877117348199856</v>
      </c>
      <c r="AM32">
        <v>0.70149409187590817</v>
      </c>
      <c r="AN32">
        <v>0.69987040199630579</v>
      </c>
      <c r="AO32">
        <v>0.54912528683189588</v>
      </c>
      <c r="AP32">
        <v>0.70680425771738697</v>
      </c>
      <c r="AQ32">
        <v>0.60761448946529817</v>
      </c>
      <c r="AR32">
        <v>0.68617013639347413</v>
      </c>
      <c r="AS32">
        <v>0.58794560589105294</v>
      </c>
      <c r="AT32">
        <v>0.62177586686057329</v>
      </c>
      <c r="AU32">
        <v>0.43807568625892657</v>
      </c>
      <c r="AV32">
        <v>0.53205803549279007</v>
      </c>
      <c r="AW32">
        <v>0.54458194728116394</v>
      </c>
      <c r="AX32">
        <v>0.56402532194530608</v>
      </c>
      <c r="AY32">
        <v>0.62337759346677224</v>
      </c>
      <c r="AZ32">
        <v>0.58824090610142044</v>
      </c>
      <c r="BA32">
        <v>0.65686317459688359</v>
      </c>
      <c r="BB32">
        <v>0.62387670860238831</v>
      </c>
      <c r="BC32">
        <v>0.53011420244257501</v>
      </c>
      <c r="BD32">
        <v>0.50991352036498139</v>
      </c>
      <c r="BE32">
        <v>0.61863986236969748</v>
      </c>
      <c r="BF32">
        <v>0.48284306663607779</v>
      </c>
      <c r="BG32">
        <v>0.64788685384908073</v>
      </c>
      <c r="BH32">
        <v>0.50012409209388453</v>
      </c>
      <c r="BI32">
        <v>0.52252224620036958</v>
      </c>
      <c r="BJ32">
        <v>0.50485566880216781</v>
      </c>
      <c r="BK32">
        <v>0.55053335831192818</v>
      </c>
      <c r="BL32">
        <v>0.52071062746597097</v>
      </c>
      <c r="BM32">
        <v>0.51197246315521028</v>
      </c>
    </row>
    <row r="33" spans="1:65" x14ac:dyDescent="0.25">
      <c r="A33" t="s">
        <v>82</v>
      </c>
      <c r="B33" t="s">
        <v>69</v>
      </c>
      <c r="C33" t="s">
        <v>70</v>
      </c>
      <c r="D33">
        <v>1.0584933624879511</v>
      </c>
      <c r="E33">
        <v>1.8177714416904662</v>
      </c>
      <c r="F33">
        <v>1.3349704420931841</v>
      </c>
      <c r="G33">
        <v>1.0520024928603955</v>
      </c>
      <c r="H33">
        <v>1.7325332295487414</v>
      </c>
      <c r="I33">
        <v>1.2116847059673197</v>
      </c>
      <c r="J33">
        <v>1.3331663496439521</v>
      </c>
      <c r="K33">
        <v>3.2862523835402757</v>
      </c>
      <c r="L33">
        <v>0.72496098458444291</v>
      </c>
      <c r="M33">
        <v>1.9629546717164477</v>
      </c>
      <c r="N33">
        <v>1.9075193132519352</v>
      </c>
      <c r="O33">
        <v>1.442911276967858</v>
      </c>
      <c r="P33">
        <v>1.6586503148726937</v>
      </c>
      <c r="Q33">
        <v>1.2973007069914826</v>
      </c>
      <c r="R33">
        <v>0.7592142274420991</v>
      </c>
      <c r="S33">
        <v>1.1552370736084503</v>
      </c>
      <c r="T33">
        <v>1.2813576994876774</v>
      </c>
      <c r="U33">
        <v>2.0065688718777359</v>
      </c>
      <c r="V33">
        <v>1.4376049676049769</v>
      </c>
      <c r="W33">
        <v>0.95837153621686122</v>
      </c>
      <c r="X33">
        <v>2.1091317674679471</v>
      </c>
      <c r="Y33">
        <v>1.1183153016423493</v>
      </c>
      <c r="Z33">
        <v>1.5755020655300582</v>
      </c>
      <c r="AA33">
        <v>1.2143140551853984</v>
      </c>
      <c r="AB33">
        <v>1.8837681462298406</v>
      </c>
      <c r="AC33">
        <v>1.492303203438857</v>
      </c>
      <c r="AD33">
        <v>2.7433388936616239</v>
      </c>
      <c r="AE33">
        <v>1.0124512373401198</v>
      </c>
      <c r="AF33">
        <v>1.0110280094332733</v>
      </c>
      <c r="AG33">
        <v>1.3278769232337004</v>
      </c>
      <c r="AH33">
        <v>1.64747205727351</v>
      </c>
      <c r="AI33">
        <v>1.277786391862892</v>
      </c>
      <c r="AJ33">
        <v>1.7905719482505258</v>
      </c>
      <c r="AK33">
        <v>1.8981474486335705</v>
      </c>
      <c r="AL33">
        <v>1.8221305792246025</v>
      </c>
      <c r="AM33">
        <v>2.2016629875770866</v>
      </c>
      <c r="AN33">
        <v>1.2254887687070164</v>
      </c>
      <c r="AO33">
        <v>1.1485625223659923</v>
      </c>
      <c r="AP33">
        <v>1.3317303557771218</v>
      </c>
      <c r="AQ33">
        <v>0.84157676359473288</v>
      </c>
      <c r="AR33">
        <v>1.8503486421472808</v>
      </c>
      <c r="AS33">
        <v>1.4038045608656025</v>
      </c>
      <c r="AT33">
        <v>1.1603939683369675</v>
      </c>
      <c r="AU33">
        <v>1.8436987765006008</v>
      </c>
      <c r="AV33">
        <v>1.7453149376684263</v>
      </c>
      <c r="AW33">
        <v>1.4136641912048826</v>
      </c>
      <c r="AX33">
        <v>2.2945574452901347</v>
      </c>
      <c r="AY33">
        <v>1.2987011751334716</v>
      </c>
      <c r="AZ33">
        <v>1.34339005496719</v>
      </c>
      <c r="BA33">
        <v>1.0562432301384577</v>
      </c>
      <c r="BB33">
        <v>1.6213790836969912</v>
      </c>
      <c r="BC33">
        <v>0.79109884434082611</v>
      </c>
      <c r="BD33">
        <v>1.8072673793487901</v>
      </c>
      <c r="BE33">
        <v>2.0016247929334199</v>
      </c>
      <c r="BF33">
        <v>0.71584643588462438</v>
      </c>
      <c r="BG33">
        <v>1.1921132783809769</v>
      </c>
      <c r="BH33">
        <v>1.9990601459193442</v>
      </c>
      <c r="BI33">
        <v>0.95876428836481931</v>
      </c>
      <c r="BJ33">
        <v>1.3904339202213174</v>
      </c>
      <c r="BK33">
        <v>1.0348964352102454</v>
      </c>
      <c r="BL33">
        <v>1.5011818186700889</v>
      </c>
      <c r="BM33">
        <v>0.87193966905553277</v>
      </c>
    </row>
    <row r="34" spans="1:65" x14ac:dyDescent="0.25">
      <c r="A34" t="s">
        <v>82</v>
      </c>
      <c r="B34" t="s">
        <v>71</v>
      </c>
      <c r="C34" t="s">
        <v>70</v>
      </c>
      <c r="D34">
        <v>1.738741891904052</v>
      </c>
      <c r="E34">
        <v>1.4690975425385888</v>
      </c>
      <c r="F34">
        <v>1.3588685257867075</v>
      </c>
      <c r="G34">
        <v>1.355817001502895</v>
      </c>
      <c r="H34">
        <v>1.0862328389475571</v>
      </c>
      <c r="I34">
        <v>1.2817090584845583</v>
      </c>
      <c r="J34">
        <v>1.2191622401043529</v>
      </c>
      <c r="K34">
        <v>1.2175897718763944</v>
      </c>
      <c r="L34">
        <v>1.1697212482699813</v>
      </c>
      <c r="M34">
        <v>1.4078611453749927</v>
      </c>
      <c r="N34">
        <v>1.2626348920111021</v>
      </c>
      <c r="O34">
        <v>1.8498153307769549</v>
      </c>
      <c r="P34">
        <v>1.7511298723405893</v>
      </c>
      <c r="Q34">
        <v>2.463303968810223</v>
      </c>
      <c r="R34">
        <v>1.6601419363386922</v>
      </c>
      <c r="S34">
        <v>1.5924261914048876</v>
      </c>
      <c r="T34">
        <v>1.6803775661531974</v>
      </c>
      <c r="U34">
        <v>1.5320555859903953</v>
      </c>
      <c r="V34">
        <v>1.0683113067850785</v>
      </c>
      <c r="W34">
        <v>1.19488261113298</v>
      </c>
      <c r="X34">
        <v>2.5820756859037357</v>
      </c>
      <c r="Y34">
        <v>1.1703955627752149</v>
      </c>
      <c r="Z34">
        <v>1.1666511134636883</v>
      </c>
      <c r="AA34">
        <v>1.9476766754630788</v>
      </c>
      <c r="AB34">
        <v>1.6951735792603202</v>
      </c>
      <c r="AC34">
        <v>1.4434249296016033</v>
      </c>
      <c r="AD34">
        <v>1.2695485245124427</v>
      </c>
      <c r="AE34">
        <v>1.1084060829852425</v>
      </c>
      <c r="AF34">
        <v>1.429582988763257</v>
      </c>
      <c r="AG34">
        <v>1.1342039524910179</v>
      </c>
      <c r="AH34">
        <v>1.1722490013232727</v>
      </c>
      <c r="AI34">
        <v>2.4281277186823385</v>
      </c>
      <c r="AJ34">
        <v>1.4161973344516579</v>
      </c>
      <c r="AK34">
        <v>1.1676369914484692</v>
      </c>
      <c r="AL34">
        <v>1.9404477124759971</v>
      </c>
      <c r="AM34">
        <v>1.3613510881559607</v>
      </c>
      <c r="AN34">
        <v>1.3855347337037234</v>
      </c>
      <c r="AO34">
        <v>1.3011718638551386</v>
      </c>
      <c r="AP34">
        <v>1.5367640372096671</v>
      </c>
      <c r="AQ34">
        <v>1.5815540441168277</v>
      </c>
      <c r="AR34">
        <v>1.8177993817370655</v>
      </c>
      <c r="AS34">
        <v>1.205177858845252</v>
      </c>
      <c r="AT34">
        <v>1.6933498521829133</v>
      </c>
      <c r="AU34">
        <v>1.5317557286030672</v>
      </c>
      <c r="AV34">
        <v>1.5448676122091412</v>
      </c>
      <c r="AW34">
        <v>2.2954410955244042</v>
      </c>
      <c r="AX34">
        <v>1.3620411826155412</v>
      </c>
      <c r="AY34">
        <v>1.2253227008141145</v>
      </c>
      <c r="AZ34">
        <v>1.999017351266414</v>
      </c>
      <c r="BA34">
        <v>1.3048394809915969</v>
      </c>
      <c r="BB34">
        <v>1.8116787119873567</v>
      </c>
      <c r="BC34">
        <v>1.7504286421000381</v>
      </c>
      <c r="BD34">
        <v>1.5802871942641659</v>
      </c>
      <c r="BE34">
        <v>1.5671769351702578</v>
      </c>
      <c r="BF34">
        <v>1.114947243370191</v>
      </c>
      <c r="BG34">
        <v>1.1404777866268221</v>
      </c>
      <c r="BH34">
        <v>1.4124679308842014</v>
      </c>
      <c r="BI34">
        <v>1.3933606173967736</v>
      </c>
      <c r="BJ34">
        <v>1.2705970369252124</v>
      </c>
      <c r="BK34">
        <v>1.5245233463837582</v>
      </c>
      <c r="BL34">
        <v>1.3639418745364436</v>
      </c>
      <c r="BM34">
        <v>1.138756785099895</v>
      </c>
    </row>
    <row r="35" spans="1:65" x14ac:dyDescent="0.25">
      <c r="A35" t="s">
        <v>82</v>
      </c>
      <c r="B35" t="s">
        <v>72</v>
      </c>
      <c r="C35" t="s">
        <v>70</v>
      </c>
      <c r="D35">
        <v>0.58042581605956711</v>
      </c>
      <c r="E35">
        <v>0.55983682614061125</v>
      </c>
      <c r="F35">
        <v>0.60758730192992039</v>
      </c>
      <c r="G35">
        <v>0.72583179742055415</v>
      </c>
      <c r="H35">
        <v>0.56754020042809949</v>
      </c>
      <c r="I35">
        <v>0.62790500499449264</v>
      </c>
      <c r="J35">
        <v>0.60023747599237842</v>
      </c>
      <c r="K35">
        <v>0.53146993298397627</v>
      </c>
      <c r="L35">
        <v>0.57134613914296228</v>
      </c>
      <c r="M35">
        <v>0.69902415752621583</v>
      </c>
      <c r="N35">
        <v>0.55234408985982364</v>
      </c>
      <c r="O35">
        <v>0.64825571533283566</v>
      </c>
      <c r="P35">
        <v>0.55199750005700676</v>
      </c>
      <c r="Q35">
        <v>0.63439132452394542</v>
      </c>
      <c r="R35">
        <v>0.63304035885852661</v>
      </c>
      <c r="S35">
        <v>0.5682018631938538</v>
      </c>
      <c r="T35">
        <v>0.5146797844568427</v>
      </c>
      <c r="U35">
        <v>0.645683975089133</v>
      </c>
      <c r="V35">
        <v>0.45098724900033399</v>
      </c>
      <c r="W35">
        <v>0.50616720770433488</v>
      </c>
      <c r="X35">
        <v>0.57041675754284538</v>
      </c>
      <c r="Y35">
        <v>0.67170271586278152</v>
      </c>
      <c r="Z35">
        <v>0.67824406078254018</v>
      </c>
      <c r="AA35">
        <v>0.57264442210378774</v>
      </c>
      <c r="AB35">
        <v>0.63719592008451154</v>
      </c>
      <c r="AC35">
        <v>0.53067567249539604</v>
      </c>
      <c r="AD35">
        <v>0.4042866311896815</v>
      </c>
      <c r="AE35">
        <v>0.60812969173113651</v>
      </c>
      <c r="AF35">
        <v>0.55909923865180455</v>
      </c>
      <c r="AG35">
        <v>0.70009472680337703</v>
      </c>
      <c r="AH35">
        <v>0.53160596212890054</v>
      </c>
      <c r="AI35">
        <v>0.40323641746911387</v>
      </c>
      <c r="AJ35">
        <v>0.56902071243433816</v>
      </c>
      <c r="AK35">
        <v>0.53183108495583975</v>
      </c>
      <c r="AL35">
        <v>0.6763622496245284</v>
      </c>
      <c r="AM35">
        <v>0.7050205177057991</v>
      </c>
      <c r="AN35">
        <v>0.69906376077029186</v>
      </c>
      <c r="AO35">
        <v>0.58226926852415228</v>
      </c>
      <c r="AP35">
        <v>0.70194460150144933</v>
      </c>
      <c r="AQ35">
        <v>0.5464039879641589</v>
      </c>
      <c r="AR35">
        <v>0.68782565380487448</v>
      </c>
      <c r="AS35">
        <v>0.5813115530408286</v>
      </c>
      <c r="AT35">
        <v>0.62483900498465272</v>
      </c>
      <c r="AU35">
        <v>0.44771855012357481</v>
      </c>
      <c r="AV35">
        <v>0.53254607365092688</v>
      </c>
      <c r="AW35">
        <v>0.54459432952035991</v>
      </c>
      <c r="AX35">
        <v>0.56070443064703701</v>
      </c>
      <c r="AY35">
        <v>0.62814407242930836</v>
      </c>
      <c r="AZ35">
        <v>0.54639112387950095</v>
      </c>
      <c r="BA35">
        <v>0.66422392391311758</v>
      </c>
      <c r="BB35">
        <v>0.62732980397420046</v>
      </c>
      <c r="BC35">
        <v>0.53787593154748559</v>
      </c>
      <c r="BD35">
        <v>0.51896424489411497</v>
      </c>
      <c r="BE35">
        <v>0.61642123793668524</v>
      </c>
      <c r="BF35">
        <v>0.47872730662105911</v>
      </c>
      <c r="BG35">
        <v>0.65077680522245662</v>
      </c>
      <c r="BH35">
        <v>0.50714945357406527</v>
      </c>
      <c r="BI35">
        <v>0.52147569404301253</v>
      </c>
      <c r="BJ35">
        <v>0.52239823139142239</v>
      </c>
      <c r="BK35">
        <v>0.54753336338398684</v>
      </c>
      <c r="BL35">
        <v>0.54855217610053952</v>
      </c>
      <c r="BM35">
        <v>0.53078071788088377</v>
      </c>
    </row>
    <row r="36" spans="1:65" x14ac:dyDescent="0.25">
      <c r="A36" t="s">
        <v>83</v>
      </c>
      <c r="B36" t="s">
        <v>69</v>
      </c>
      <c r="C36" t="s">
        <v>70</v>
      </c>
      <c r="D36">
        <v>1.0787979549778683</v>
      </c>
      <c r="E36">
        <v>2.233578104966826</v>
      </c>
      <c r="F36">
        <v>1.3227635081692111</v>
      </c>
      <c r="G36">
        <v>1.1291614278298305</v>
      </c>
      <c r="H36">
        <v>1.6994286740482543</v>
      </c>
      <c r="I36">
        <v>1.2441301200350992</v>
      </c>
      <c r="J36">
        <v>1.3964252270355948</v>
      </c>
      <c r="K36">
        <v>3.0754993731373204</v>
      </c>
      <c r="L36">
        <v>0.93379980129576201</v>
      </c>
      <c r="M36">
        <v>1.6688393650551763</v>
      </c>
      <c r="N36">
        <v>1.8761301151471488</v>
      </c>
      <c r="O36">
        <v>1.2866027657816757</v>
      </c>
      <c r="P36">
        <v>1.8207485342455845</v>
      </c>
      <c r="Q36">
        <v>1.2433299874674888</v>
      </c>
      <c r="R36">
        <v>0.76793726685229835</v>
      </c>
      <c r="S36">
        <v>1.1463983160331257</v>
      </c>
      <c r="T36">
        <v>1.2221034871077334</v>
      </c>
      <c r="U36">
        <v>2.1890755609007546</v>
      </c>
      <c r="V36">
        <v>1.4121507791765553</v>
      </c>
      <c r="W36">
        <v>0.96506736127307913</v>
      </c>
      <c r="X36">
        <v>2.5518687874391253</v>
      </c>
      <c r="Y36">
        <v>0.81449491502608296</v>
      </c>
      <c r="Z36">
        <v>1.4715891353129553</v>
      </c>
      <c r="AA36">
        <v>1.1850511382461772</v>
      </c>
      <c r="AB36">
        <v>2.3793486092359344</v>
      </c>
      <c r="AC36">
        <v>1.5145815675450831</v>
      </c>
      <c r="AD36">
        <v>2.8226478199849101</v>
      </c>
      <c r="AE36">
        <v>0.91008199108832255</v>
      </c>
      <c r="AF36">
        <v>1.0319281902377133</v>
      </c>
      <c r="AG36">
        <v>1.3218778079741513</v>
      </c>
      <c r="AH36">
        <v>1.5217323466582902</v>
      </c>
      <c r="AI36">
        <v>1.3833375383704993</v>
      </c>
      <c r="AJ36">
        <v>1.9167739402554147</v>
      </c>
      <c r="AK36">
        <v>1.9036698022677672</v>
      </c>
      <c r="AL36">
        <v>1.4688244208395003</v>
      </c>
      <c r="AM36">
        <v>2.4780697025014606</v>
      </c>
      <c r="AN36">
        <v>1.211220961276505</v>
      </c>
      <c r="AO36">
        <v>1.1081890682401916</v>
      </c>
      <c r="AP36">
        <v>1.5964019576824331</v>
      </c>
      <c r="AQ36">
        <v>0.91570164272274479</v>
      </c>
      <c r="AR36">
        <v>1.759395293669028</v>
      </c>
      <c r="AS36">
        <v>1.0666290241844942</v>
      </c>
      <c r="AT36">
        <v>1.0703401109465451</v>
      </c>
      <c r="AU36">
        <v>1.7921146824794771</v>
      </c>
      <c r="AV36">
        <v>1.9017342591423576</v>
      </c>
      <c r="AW36">
        <v>1.2171520722061584</v>
      </c>
      <c r="AX36">
        <v>2.3707773021610952</v>
      </c>
      <c r="AY36">
        <v>1.4172330332696901</v>
      </c>
      <c r="AZ36">
        <v>1.5454695186920624</v>
      </c>
      <c r="BA36">
        <v>1.0729939393828163</v>
      </c>
      <c r="BB36">
        <v>1.5739986035646827</v>
      </c>
      <c r="BC36">
        <v>0.84143931697149921</v>
      </c>
      <c r="BD36">
        <v>2.1795017885835719</v>
      </c>
      <c r="BE36">
        <v>1.9083063397334421</v>
      </c>
      <c r="BF36">
        <v>0.81888616698553529</v>
      </c>
      <c r="BG36">
        <v>1.0580542656292977</v>
      </c>
      <c r="BH36">
        <v>2.0809763187357837</v>
      </c>
      <c r="BI36">
        <v>0.9431800903038956</v>
      </c>
      <c r="BJ36">
        <v>1.2180402301202455</v>
      </c>
      <c r="BK36">
        <v>0.85995772643060264</v>
      </c>
      <c r="BL36">
        <v>1.6111370268021958</v>
      </c>
      <c r="BM36">
        <v>0.82284905584139567</v>
      </c>
    </row>
    <row r="37" spans="1:65" x14ac:dyDescent="0.25">
      <c r="A37" t="s">
        <v>83</v>
      </c>
      <c r="B37" t="s">
        <v>71</v>
      </c>
      <c r="C37" t="s">
        <v>70</v>
      </c>
      <c r="D37">
        <v>1.8227118964803564</v>
      </c>
      <c r="E37">
        <v>1.5115261967639935</v>
      </c>
      <c r="F37">
        <v>1.3512064242721102</v>
      </c>
      <c r="G37">
        <v>1.3385661991311559</v>
      </c>
      <c r="H37">
        <v>1.1340677298241477</v>
      </c>
      <c r="I37">
        <v>1.334651213061919</v>
      </c>
      <c r="J37">
        <v>1.1906135585103372</v>
      </c>
      <c r="K37">
        <v>1.1817138961209368</v>
      </c>
      <c r="L37">
        <v>1.1849896014829575</v>
      </c>
      <c r="M37">
        <v>1.3728304057747629</v>
      </c>
      <c r="N37">
        <v>1.2845574440965093</v>
      </c>
      <c r="O37">
        <v>1.8405044444340426</v>
      </c>
      <c r="P37">
        <v>1.6391112947037678</v>
      </c>
      <c r="Q37">
        <v>2.6001692962830312</v>
      </c>
      <c r="R37">
        <v>1.6049718514135314</v>
      </c>
      <c r="S37">
        <v>1.5078280775318742</v>
      </c>
      <c r="T37">
        <v>1.5993342310917043</v>
      </c>
      <c r="U37">
        <v>1.4803889888505097</v>
      </c>
      <c r="V37">
        <v>1.0330466930635844</v>
      </c>
      <c r="W37">
        <v>1.2006499711817442</v>
      </c>
      <c r="X37">
        <v>2.6530051145126787</v>
      </c>
      <c r="Y37">
        <v>1.1191937468086519</v>
      </c>
      <c r="Z37">
        <v>1.1580722298789994</v>
      </c>
      <c r="AA37">
        <v>1.9112921968168339</v>
      </c>
      <c r="AB37">
        <v>1.7650727186851984</v>
      </c>
      <c r="AC37">
        <v>1.4751329618301352</v>
      </c>
      <c r="AD37">
        <v>1.2506367908190286</v>
      </c>
      <c r="AE37">
        <v>1.0871118735043148</v>
      </c>
      <c r="AF37">
        <v>1.4061900904762903</v>
      </c>
      <c r="AG37">
        <v>1.1260733645931642</v>
      </c>
      <c r="AH37">
        <v>1.3010371941836381</v>
      </c>
      <c r="AI37">
        <v>2.3459071169414738</v>
      </c>
      <c r="AJ37">
        <v>1.4382351601120382</v>
      </c>
      <c r="AK37">
        <v>1.1932817830800015</v>
      </c>
      <c r="AL37">
        <v>1.7946900763473703</v>
      </c>
      <c r="AM37">
        <v>1.4297536723097659</v>
      </c>
      <c r="AN37">
        <v>1.374717369569717</v>
      </c>
      <c r="AO37">
        <v>1.2381682351686307</v>
      </c>
      <c r="AP37">
        <v>1.6667133356796093</v>
      </c>
      <c r="AQ37">
        <v>1.5386861148884583</v>
      </c>
      <c r="AR37">
        <v>1.7266426841189371</v>
      </c>
      <c r="AS37">
        <v>1.1979335665958344</v>
      </c>
      <c r="AT37">
        <v>1.6812919724248145</v>
      </c>
      <c r="AU37">
        <v>1.5686115926699995</v>
      </c>
      <c r="AV37">
        <v>1.4922274074104038</v>
      </c>
      <c r="AW37">
        <v>2.2266860609317445</v>
      </c>
      <c r="AX37">
        <v>1.3437959391037781</v>
      </c>
      <c r="AY37">
        <v>1.238476335461558</v>
      </c>
      <c r="AZ37">
        <v>2.1615274517898784</v>
      </c>
      <c r="BA37">
        <v>1.2930030545429292</v>
      </c>
      <c r="BB37">
        <v>1.8405494983457338</v>
      </c>
      <c r="BC37">
        <v>1.723812718041527</v>
      </c>
      <c r="BD37">
        <v>1.5991993982961412</v>
      </c>
      <c r="BE37">
        <v>1.5622707414120813</v>
      </c>
      <c r="BF37">
        <v>1.1169841492343042</v>
      </c>
      <c r="BG37">
        <v>1.1632019326652323</v>
      </c>
      <c r="BH37">
        <v>1.4679620412140735</v>
      </c>
      <c r="BI37">
        <v>1.3527423187971428</v>
      </c>
      <c r="BJ37">
        <v>1.3062779659792116</v>
      </c>
      <c r="BK37">
        <v>1.4549694380051721</v>
      </c>
      <c r="BL37">
        <v>1.3855744182683558</v>
      </c>
      <c r="BM37">
        <v>1.0705979934338801</v>
      </c>
    </row>
    <row r="38" spans="1:65" x14ac:dyDescent="0.25">
      <c r="A38" t="s">
        <v>83</v>
      </c>
      <c r="B38" t="s">
        <v>72</v>
      </c>
      <c r="C38" t="s">
        <v>70</v>
      </c>
      <c r="D38">
        <v>0.57783091233880646</v>
      </c>
      <c r="E38">
        <v>0.56213286058738443</v>
      </c>
      <c r="F38">
        <v>0.61393718282864174</v>
      </c>
      <c r="G38">
        <v>0.72360313403408116</v>
      </c>
      <c r="H38">
        <v>0.54955328198273645</v>
      </c>
      <c r="I38">
        <v>0.63003084268951848</v>
      </c>
      <c r="J38">
        <v>0.63016074096216523</v>
      </c>
      <c r="K38">
        <v>0.5277098007566241</v>
      </c>
      <c r="L38">
        <v>0.5527200774784915</v>
      </c>
      <c r="M38">
        <v>0.68364497169694438</v>
      </c>
      <c r="N38">
        <v>0.54729323296749899</v>
      </c>
      <c r="O38">
        <v>0.63279159126645301</v>
      </c>
      <c r="P38">
        <v>0.55716201674248589</v>
      </c>
      <c r="Q38">
        <v>0.64271927847727528</v>
      </c>
      <c r="R38">
        <v>0.6406640757923594</v>
      </c>
      <c r="S38">
        <v>0.56202242674502667</v>
      </c>
      <c r="T38">
        <v>0.48925189542460279</v>
      </c>
      <c r="U38">
        <v>0.60967713498583531</v>
      </c>
      <c r="V38">
        <v>0.44092010132226594</v>
      </c>
      <c r="W38">
        <v>0.5112714270415345</v>
      </c>
      <c r="X38">
        <v>0.58455356325817398</v>
      </c>
      <c r="Y38">
        <v>0.67944400635025204</v>
      </c>
      <c r="Z38">
        <v>0.68733389594164029</v>
      </c>
      <c r="AA38">
        <v>0.57243526193567917</v>
      </c>
      <c r="AB38">
        <v>0.64770731889810085</v>
      </c>
      <c r="AC38">
        <v>0.51883950977727389</v>
      </c>
      <c r="AD38">
        <v>0.41005839652390419</v>
      </c>
      <c r="AE38">
        <v>0.60764338941922291</v>
      </c>
      <c r="AF38">
        <v>0.56551290324003411</v>
      </c>
      <c r="AG38">
        <v>0.70533294997400076</v>
      </c>
      <c r="AH38">
        <v>0.5229842403483671</v>
      </c>
      <c r="AI38">
        <v>0.40563089531676061</v>
      </c>
      <c r="AJ38">
        <v>0.57962394349319224</v>
      </c>
      <c r="AK38">
        <v>0.53643408951703098</v>
      </c>
      <c r="AL38">
        <v>0.68110518946364906</v>
      </c>
      <c r="AM38">
        <v>0.69786625415443837</v>
      </c>
      <c r="AN38">
        <v>0.69881445499720551</v>
      </c>
      <c r="AO38">
        <v>0.597249716566574</v>
      </c>
      <c r="AP38">
        <v>0.69609250414053903</v>
      </c>
      <c r="AQ38">
        <v>0.56609414088102072</v>
      </c>
      <c r="AR38">
        <v>0.6920745832248667</v>
      </c>
      <c r="AS38">
        <v>0.56436782667408369</v>
      </c>
      <c r="AT38">
        <v>0.63501260535061754</v>
      </c>
      <c r="AU38">
        <v>0.44736432155964279</v>
      </c>
      <c r="AV38">
        <v>0.54290258226907318</v>
      </c>
      <c r="AW38">
        <v>0.54727721505059157</v>
      </c>
      <c r="AX38">
        <v>0.55984700247125285</v>
      </c>
      <c r="AY38">
        <v>0.61754432465446152</v>
      </c>
      <c r="AZ38">
        <v>0.5312113004956428</v>
      </c>
      <c r="BA38">
        <v>0.66792055557423424</v>
      </c>
      <c r="BB38">
        <v>0.62542064946403819</v>
      </c>
      <c r="BC38">
        <v>0.5493142504427192</v>
      </c>
      <c r="BD38">
        <v>0.53683866285756554</v>
      </c>
      <c r="BE38">
        <v>0.61048279984956333</v>
      </c>
      <c r="BF38">
        <v>0.47965486092515791</v>
      </c>
      <c r="BG38">
        <v>0.64426323638255401</v>
      </c>
      <c r="BH38">
        <v>0.51349553555904492</v>
      </c>
      <c r="BI38">
        <v>0.52998127577004606</v>
      </c>
      <c r="BJ38">
        <v>0.51643418955655618</v>
      </c>
      <c r="BK38">
        <v>0.55512060448306055</v>
      </c>
      <c r="BL38">
        <v>0.56865064539830279</v>
      </c>
      <c r="BM38">
        <v>0.53999406075131873</v>
      </c>
    </row>
    <row r="39" spans="1:65" x14ac:dyDescent="0.25">
      <c r="A39" t="s">
        <v>84</v>
      </c>
      <c r="B39" t="s">
        <v>69</v>
      </c>
      <c r="C39" t="s">
        <v>70</v>
      </c>
      <c r="D39">
        <v>1.0766269497076593</v>
      </c>
      <c r="E39">
        <v>2.0416044774848494</v>
      </c>
      <c r="F39">
        <v>1.3105029033260802</v>
      </c>
      <c r="G39">
        <v>1.1404994027982014</v>
      </c>
      <c r="H39">
        <v>1.9178237560826301</v>
      </c>
      <c r="I39">
        <v>1.2115614373737047</v>
      </c>
      <c r="J39">
        <v>1.2447179196925782</v>
      </c>
      <c r="K39">
        <v>3.4568981120294744</v>
      </c>
      <c r="L39">
        <v>0.9941513837270527</v>
      </c>
      <c r="M39">
        <v>1.6624545016236931</v>
      </c>
      <c r="N39">
        <v>1.8767080598095855</v>
      </c>
      <c r="O39">
        <v>1.4256570759793068</v>
      </c>
      <c r="P39">
        <v>1.5497682767874881</v>
      </c>
      <c r="Q39">
        <v>1.5349075706627677</v>
      </c>
      <c r="R39">
        <v>0.85103240363938459</v>
      </c>
      <c r="S39">
        <v>1.1786925835827597</v>
      </c>
      <c r="T39">
        <v>1.1032344176542153</v>
      </c>
      <c r="U39">
        <v>1.7283068354811375</v>
      </c>
      <c r="V39">
        <v>1.2829893867965363</v>
      </c>
      <c r="W39">
        <v>0.97149866845767774</v>
      </c>
      <c r="X39">
        <v>2.0396583400302606</v>
      </c>
      <c r="Y39">
        <v>0.90480005891988857</v>
      </c>
      <c r="Z39">
        <v>0.61463211686952157</v>
      </c>
      <c r="AA39">
        <v>1.1278897452158994</v>
      </c>
      <c r="AB39">
        <v>2.6309087035097711</v>
      </c>
      <c r="AC39">
        <v>1.3563416964275021</v>
      </c>
      <c r="AD39">
        <v>2.7794868261101251</v>
      </c>
      <c r="AE39">
        <v>0.95500954765757662</v>
      </c>
      <c r="AF39">
        <v>1.0042136092410576</v>
      </c>
      <c r="AG39">
        <v>1.3142951366801023</v>
      </c>
      <c r="AH39">
        <v>1.4694189868839598</v>
      </c>
      <c r="AI39">
        <v>1.7118104085404509</v>
      </c>
      <c r="AJ39">
        <v>1.8086824758856459</v>
      </c>
      <c r="AK39">
        <v>1.8629998768738221</v>
      </c>
      <c r="AL39">
        <v>1.5001236291928728</v>
      </c>
      <c r="AM39">
        <v>2.1648779789079038</v>
      </c>
      <c r="AN39">
        <v>1.1734052809972237</v>
      </c>
      <c r="AO39">
        <v>1.2194455067867054</v>
      </c>
      <c r="AP39">
        <v>1.8485525842467574</v>
      </c>
      <c r="AQ39">
        <v>0.8989630678488687</v>
      </c>
      <c r="AR39">
        <v>1.850364560510338</v>
      </c>
      <c r="AS39">
        <v>0.94627026086836719</v>
      </c>
      <c r="AT39">
        <v>1.158108688669262</v>
      </c>
      <c r="AU39">
        <v>1.7448326366470179</v>
      </c>
      <c r="AV39">
        <v>1.929820980352067</v>
      </c>
      <c r="AW39">
        <v>1.1997953782422981</v>
      </c>
      <c r="AX39">
        <v>2.257114050310923</v>
      </c>
      <c r="AY39">
        <v>1.4562088780250142</v>
      </c>
      <c r="AZ39">
        <v>1.6919230227090123</v>
      </c>
      <c r="BA39">
        <v>1.1235092336095733</v>
      </c>
      <c r="BB39">
        <v>1.7471467443551638</v>
      </c>
      <c r="BC39">
        <v>0.72763519156264744</v>
      </c>
      <c r="BD39">
        <v>2.492400301214984</v>
      </c>
      <c r="BE39">
        <v>1.0136224846695387</v>
      </c>
      <c r="BF39">
        <v>0.8585110578114068</v>
      </c>
      <c r="BG39">
        <v>1.1061099175147739</v>
      </c>
      <c r="BH39">
        <v>2.1258347005247167</v>
      </c>
      <c r="BI39">
        <v>0.94337206488921543</v>
      </c>
      <c r="BJ39">
        <v>1.0754289105014876</v>
      </c>
      <c r="BK39">
        <v>0.8728999910200983</v>
      </c>
      <c r="BL39">
        <v>1.6343198405474249</v>
      </c>
      <c r="BM39">
        <v>0.82585666596474605</v>
      </c>
    </row>
    <row r="40" spans="1:65" x14ac:dyDescent="0.25">
      <c r="A40" t="s">
        <v>84</v>
      </c>
      <c r="B40" t="s">
        <v>71</v>
      </c>
      <c r="C40" t="s">
        <v>70</v>
      </c>
      <c r="D40">
        <v>1.9485816545206065</v>
      </c>
      <c r="E40">
        <v>1.5322057563603788</v>
      </c>
      <c r="F40">
        <v>1.3539403699271633</v>
      </c>
      <c r="G40">
        <v>1.2953643717090253</v>
      </c>
      <c r="H40">
        <v>1.1288814598204695</v>
      </c>
      <c r="I40">
        <v>1.2982111306810549</v>
      </c>
      <c r="J40">
        <v>1.1247918972470523</v>
      </c>
      <c r="K40">
        <v>1.151169107990482</v>
      </c>
      <c r="L40">
        <v>1.2576654052021534</v>
      </c>
      <c r="M40">
        <v>1.325772269691919</v>
      </c>
      <c r="N40">
        <v>1.2941212789363459</v>
      </c>
      <c r="O40">
        <v>1.8219900346289746</v>
      </c>
      <c r="P40">
        <v>1.594606345133152</v>
      </c>
      <c r="Q40">
        <v>2.6478459373615166</v>
      </c>
      <c r="R40">
        <v>1.6008154688706495</v>
      </c>
      <c r="S40">
        <v>1.4823345225746476</v>
      </c>
      <c r="T40">
        <v>1.5434028119356611</v>
      </c>
      <c r="U40">
        <v>1.381354325867802</v>
      </c>
      <c r="V40">
        <v>1.0963746677404254</v>
      </c>
      <c r="W40">
        <v>1.2092148318382736</v>
      </c>
      <c r="X40">
        <v>2.5476059944291745</v>
      </c>
      <c r="Y40">
        <v>1.1793224287585469</v>
      </c>
      <c r="Z40">
        <v>1.2089208867598593</v>
      </c>
      <c r="AA40">
        <v>1.9542553011734665</v>
      </c>
      <c r="AB40">
        <v>1.774402356425604</v>
      </c>
      <c r="AC40">
        <v>1.4802093178418785</v>
      </c>
      <c r="AD40">
        <v>1.2155906402946917</v>
      </c>
      <c r="AE40">
        <v>1.0646530400171983</v>
      </c>
      <c r="AF40">
        <v>1.3702427659559957</v>
      </c>
      <c r="AG40">
        <v>1.1340092641179313</v>
      </c>
      <c r="AH40">
        <v>1.4220956065033272</v>
      </c>
      <c r="AI40">
        <v>2.2206639666357728</v>
      </c>
      <c r="AJ40">
        <v>1.4909508911120453</v>
      </c>
      <c r="AK40">
        <v>1.2292642588674629</v>
      </c>
      <c r="AL40">
        <v>1.7519223372494419</v>
      </c>
      <c r="AM40">
        <v>1.3835529146669971</v>
      </c>
      <c r="AN40">
        <v>1.364301645288551</v>
      </c>
      <c r="AO40">
        <v>1.2482643873965704</v>
      </c>
      <c r="AP40">
        <v>1.6467072312771658</v>
      </c>
      <c r="AQ40">
        <v>1.5969229509656153</v>
      </c>
      <c r="AR40">
        <v>1.7336618830765922</v>
      </c>
      <c r="AS40">
        <v>1.2390680264462808</v>
      </c>
      <c r="AT40">
        <v>1.7579693083393837</v>
      </c>
      <c r="AU40">
        <v>1.5611579511490934</v>
      </c>
      <c r="AV40">
        <v>1.4834769465393816</v>
      </c>
      <c r="AW40">
        <v>2.1925931019770339</v>
      </c>
      <c r="AX40">
        <v>1.3363659699471961</v>
      </c>
      <c r="AY40">
        <v>1.2682302668236789</v>
      </c>
      <c r="AZ40">
        <v>2.1659303503345106</v>
      </c>
      <c r="BA40">
        <v>1.3038076069403783</v>
      </c>
      <c r="BB40">
        <v>1.8489534996275236</v>
      </c>
      <c r="BC40">
        <v>1.6766168217211603</v>
      </c>
      <c r="BD40">
        <v>1.6169799516764791</v>
      </c>
      <c r="BE40">
        <v>1.2223055540797836</v>
      </c>
      <c r="BF40">
        <v>1.167991537667739</v>
      </c>
      <c r="BG40">
        <v>1.1872234941807311</v>
      </c>
      <c r="BH40">
        <v>1.4733112637245791</v>
      </c>
      <c r="BI40">
        <v>1.3524253552857668</v>
      </c>
      <c r="BJ40">
        <v>1.3310643591335518</v>
      </c>
      <c r="BK40">
        <v>1.4102532167014465</v>
      </c>
      <c r="BL40">
        <v>1.4116525096037624</v>
      </c>
      <c r="BM40">
        <v>1.0424447943227642</v>
      </c>
    </row>
    <row r="41" spans="1:65" x14ac:dyDescent="0.25">
      <c r="A41" t="s">
        <v>84</v>
      </c>
      <c r="B41" t="s">
        <v>72</v>
      </c>
      <c r="C41" t="s">
        <v>70</v>
      </c>
      <c r="D41">
        <v>0.57845747288913862</v>
      </c>
      <c r="E41">
        <v>0.55722661562293752</v>
      </c>
      <c r="F41">
        <v>0.61484753063972708</v>
      </c>
      <c r="G41">
        <v>0.71012691333950939</v>
      </c>
      <c r="H41">
        <v>0.55616683888103191</v>
      </c>
      <c r="I41">
        <v>0.61767664267136313</v>
      </c>
      <c r="J41">
        <v>0.66100967372788799</v>
      </c>
      <c r="K41">
        <v>0.52528954507937797</v>
      </c>
      <c r="L41">
        <v>0.56257126549513992</v>
      </c>
      <c r="M41">
        <v>0.67252254618479157</v>
      </c>
      <c r="N41">
        <v>0.54697289357425227</v>
      </c>
      <c r="O41">
        <v>0.63439230423334037</v>
      </c>
      <c r="P41">
        <v>0.56346798841881496</v>
      </c>
      <c r="Q41">
        <v>0.64170045776815587</v>
      </c>
      <c r="R41">
        <v>0.65144469756385415</v>
      </c>
      <c r="S41">
        <v>0.55728714404935109</v>
      </c>
      <c r="T41">
        <v>0.49040590605520085</v>
      </c>
      <c r="U41">
        <v>0.57067562001460648</v>
      </c>
      <c r="V41">
        <v>0.44581475341807436</v>
      </c>
      <c r="W41">
        <v>0.49599742271934844</v>
      </c>
      <c r="X41">
        <v>0.57586655371332407</v>
      </c>
      <c r="Y41">
        <v>0.68591187010003929</v>
      </c>
      <c r="Z41">
        <v>0.51035897451007473</v>
      </c>
      <c r="AA41">
        <v>0.57421831705087056</v>
      </c>
      <c r="AB41">
        <v>0.63474426692881059</v>
      </c>
      <c r="AC41">
        <v>0.52442738354502927</v>
      </c>
      <c r="AD41">
        <v>0.40769657299898532</v>
      </c>
      <c r="AE41">
        <v>0.60458381156812968</v>
      </c>
      <c r="AF41">
        <v>0.5846328897332348</v>
      </c>
      <c r="AG41">
        <v>0.70209394275250703</v>
      </c>
      <c r="AH41">
        <v>0.53519791617294565</v>
      </c>
      <c r="AI41">
        <v>0.42404674816296095</v>
      </c>
      <c r="AJ41">
        <v>0.56835561219138875</v>
      </c>
      <c r="AK41">
        <v>0.54820496509795258</v>
      </c>
      <c r="AL41">
        <v>0.68308956066890669</v>
      </c>
      <c r="AM41">
        <v>0.70266352438504565</v>
      </c>
      <c r="AN41">
        <v>0.70842366467381135</v>
      </c>
      <c r="AO41">
        <v>0.57653126508623243</v>
      </c>
      <c r="AP41">
        <v>0.7153461141636096</v>
      </c>
      <c r="AQ41">
        <v>0.56007510418402484</v>
      </c>
      <c r="AR41">
        <v>0.68846058335011573</v>
      </c>
      <c r="AS41">
        <v>0.56463302611781196</v>
      </c>
      <c r="AT41">
        <v>0.62747379201139764</v>
      </c>
      <c r="AU41">
        <v>0.44997525605124422</v>
      </c>
      <c r="AV41">
        <v>0.54329681189007473</v>
      </c>
      <c r="AW41">
        <v>0.54147922837393514</v>
      </c>
      <c r="AX41">
        <v>0.56998499663537272</v>
      </c>
      <c r="AY41">
        <v>0.61336521782873843</v>
      </c>
      <c r="AZ41">
        <v>0.540113808194852</v>
      </c>
      <c r="BA41">
        <v>0.66597345319325152</v>
      </c>
      <c r="BB41">
        <v>0.6281417177443972</v>
      </c>
      <c r="BC41">
        <v>0.55342789671286763</v>
      </c>
      <c r="BD41">
        <v>0.53715793656346411</v>
      </c>
      <c r="BE41">
        <v>0.54427912069999684</v>
      </c>
      <c r="BF41">
        <v>0.47099912003237276</v>
      </c>
      <c r="BG41">
        <v>0.65160470867397846</v>
      </c>
      <c r="BH41">
        <v>0.51305345957857607</v>
      </c>
      <c r="BI41">
        <v>0.53202972409260274</v>
      </c>
      <c r="BJ41">
        <v>0.49355043105626051</v>
      </c>
      <c r="BK41">
        <v>0.5582704892004966</v>
      </c>
      <c r="BL41">
        <v>0.55165089074575835</v>
      </c>
      <c r="BM41">
        <v>0.53852490321276791</v>
      </c>
    </row>
    <row r="42" spans="1:65" x14ac:dyDescent="0.25">
      <c r="A42" t="s">
        <v>85</v>
      </c>
      <c r="B42" t="s">
        <v>69</v>
      </c>
      <c r="C42" t="s">
        <v>70</v>
      </c>
      <c r="D42">
        <v>1.1490123357450752</v>
      </c>
      <c r="E42">
        <v>1.5952471694389474</v>
      </c>
      <c r="F42">
        <v>1.2980174571988314</v>
      </c>
      <c r="G42">
        <v>1.1108595556912633</v>
      </c>
      <c r="H42">
        <v>1.9004627393886593</v>
      </c>
      <c r="I42">
        <v>1.1542431044326316</v>
      </c>
      <c r="J42">
        <v>1.1860836506073202</v>
      </c>
      <c r="K42">
        <v>4.0491074840054333</v>
      </c>
      <c r="L42">
        <v>0.83607868926269568</v>
      </c>
      <c r="M42">
        <v>1.7598387889155149</v>
      </c>
      <c r="N42">
        <v>1.8220740199852123</v>
      </c>
      <c r="O42">
        <v>1.6332682440376747</v>
      </c>
      <c r="P42">
        <v>1.2792102192217936</v>
      </c>
      <c r="Q42">
        <v>1.8086921862645022</v>
      </c>
      <c r="R42">
        <v>0.80998406398027956</v>
      </c>
      <c r="S42">
        <v>1.1840421187910688</v>
      </c>
      <c r="T42">
        <v>1.105750023263792</v>
      </c>
      <c r="U42">
        <v>2.0110477389591619</v>
      </c>
      <c r="V42">
        <v>1.425515202268512</v>
      </c>
      <c r="W42">
        <v>0.98014556299965683</v>
      </c>
      <c r="X42">
        <v>1.904904776650848</v>
      </c>
      <c r="Y42">
        <v>1.0757179589458719</v>
      </c>
      <c r="Z42">
        <v>0.63985277510236549</v>
      </c>
      <c r="AA42">
        <v>1.1117738190884427</v>
      </c>
      <c r="AB42">
        <v>2.0925104018820662</v>
      </c>
      <c r="AC42">
        <v>1.2327250554186862</v>
      </c>
      <c r="AD42">
        <v>2.4817377171363928</v>
      </c>
      <c r="AE42">
        <v>1.0677338826985756</v>
      </c>
      <c r="AF42">
        <v>1.0167872143746555</v>
      </c>
      <c r="AG42">
        <v>1.1370229913414391</v>
      </c>
      <c r="AH42">
        <v>1.4784793175311717</v>
      </c>
      <c r="AI42">
        <v>1.840491386996383</v>
      </c>
      <c r="AJ42">
        <v>1.8086291574268341</v>
      </c>
      <c r="AK42">
        <v>1.8893511700761496</v>
      </c>
      <c r="AL42">
        <v>2.0036751972428237</v>
      </c>
      <c r="AM42">
        <v>2.0026801393077416</v>
      </c>
      <c r="AN42">
        <v>1.2063037377024333</v>
      </c>
      <c r="AO42">
        <v>1.2881256422384262</v>
      </c>
      <c r="AP42">
        <v>1.7504840689164201</v>
      </c>
      <c r="AQ42">
        <v>0.87029558790260564</v>
      </c>
      <c r="AR42">
        <v>1.936501179414071</v>
      </c>
      <c r="AS42">
        <v>1.2541775623307962</v>
      </c>
      <c r="AT42">
        <v>1.2675368840042838</v>
      </c>
      <c r="AU42">
        <v>1.6649982550295552</v>
      </c>
      <c r="AV42">
        <v>1.7852160518822862</v>
      </c>
      <c r="AW42">
        <v>1.3825572894565241</v>
      </c>
      <c r="AX42">
        <v>2.1356421562031289</v>
      </c>
      <c r="AY42">
        <v>1.372945825724547</v>
      </c>
      <c r="AZ42">
        <v>1.7113624462869856</v>
      </c>
      <c r="BA42">
        <v>1.1394194838823186</v>
      </c>
      <c r="BB42">
        <v>1.724264949701098</v>
      </c>
      <c r="BC42">
        <v>0.70790279214426644</v>
      </c>
      <c r="BD42">
        <v>2.4371936912828334</v>
      </c>
      <c r="BE42">
        <v>1.1738684145294136</v>
      </c>
      <c r="BF42">
        <v>0.83220337348076479</v>
      </c>
      <c r="BG42">
        <v>1.1048649978362421</v>
      </c>
      <c r="BH42">
        <v>2.1309834862312402</v>
      </c>
      <c r="BI42">
        <v>0.97352140364346118</v>
      </c>
      <c r="BJ42">
        <v>0.99483293770076642</v>
      </c>
      <c r="BK42">
        <v>1.0927886902218442</v>
      </c>
      <c r="BL42">
        <v>1.615802655558269</v>
      </c>
      <c r="BM42">
        <v>0.80564910155287461</v>
      </c>
    </row>
    <row r="43" spans="1:65" x14ac:dyDescent="0.25">
      <c r="A43" t="s">
        <v>85</v>
      </c>
      <c r="B43" t="s">
        <v>71</v>
      </c>
      <c r="C43" t="s">
        <v>70</v>
      </c>
      <c r="D43">
        <v>1.9910158179430066</v>
      </c>
      <c r="E43">
        <v>1.5079289279972639</v>
      </c>
      <c r="F43">
        <v>1.3583273332046344</v>
      </c>
      <c r="G43">
        <v>1.2589017778139713</v>
      </c>
      <c r="H43">
        <v>1.1267686592619448</v>
      </c>
      <c r="I43">
        <v>1.2719115173509528</v>
      </c>
      <c r="J43">
        <v>1.0717782720919702</v>
      </c>
      <c r="K43">
        <v>1.1469758528174707</v>
      </c>
      <c r="L43">
        <v>1.3297148515803738</v>
      </c>
      <c r="M43">
        <v>1.3227809412421856</v>
      </c>
      <c r="N43">
        <v>1.2916761836329318</v>
      </c>
      <c r="O43">
        <v>1.857797589684866</v>
      </c>
      <c r="P43">
        <v>1.5702873387322431</v>
      </c>
      <c r="Q43">
        <v>2.5221239345042772</v>
      </c>
      <c r="R43">
        <v>1.7247285047661227</v>
      </c>
      <c r="S43">
        <v>1.5044427580648914</v>
      </c>
      <c r="T43">
        <v>1.5914387599387902</v>
      </c>
      <c r="U43">
        <v>1.3565104872074829</v>
      </c>
      <c r="V43">
        <v>1.1701672365223816</v>
      </c>
      <c r="W43">
        <v>1.1974683875525984</v>
      </c>
      <c r="X43">
        <v>2.4265885590359537</v>
      </c>
      <c r="Y43">
        <v>1.2765553403229721</v>
      </c>
      <c r="Z43">
        <v>1.205251759882505</v>
      </c>
      <c r="AA43">
        <v>1.9769642333582822</v>
      </c>
      <c r="AB43">
        <v>1.6557841932521815</v>
      </c>
      <c r="AC43">
        <v>1.4463001187038622</v>
      </c>
      <c r="AD43">
        <v>1.1750690395283645</v>
      </c>
      <c r="AE43">
        <v>1.0409570578763738</v>
      </c>
      <c r="AF43">
        <v>1.3771862184652157</v>
      </c>
      <c r="AG43">
        <v>1.1269437947995682</v>
      </c>
      <c r="AH43">
        <v>1.3409447797622573</v>
      </c>
      <c r="AI43">
        <v>2.233836056018446</v>
      </c>
      <c r="AJ43">
        <v>1.5025182607563741</v>
      </c>
      <c r="AK43">
        <v>1.2515514213354992</v>
      </c>
      <c r="AL43">
        <v>1.6906295830248601</v>
      </c>
      <c r="AM43">
        <v>1.3790016109507333</v>
      </c>
      <c r="AN43">
        <v>1.469025448577526</v>
      </c>
      <c r="AO43">
        <v>1.3010884967217771</v>
      </c>
      <c r="AP43">
        <v>1.6237435343145921</v>
      </c>
      <c r="AQ43">
        <v>1.6211035508792717</v>
      </c>
      <c r="AR43">
        <v>1.8106178536854651</v>
      </c>
      <c r="AS43">
        <v>1.2896464125917801</v>
      </c>
      <c r="AT43">
        <v>1.7753797832117559</v>
      </c>
      <c r="AU43">
        <v>1.5020345906796215</v>
      </c>
      <c r="AV43">
        <v>1.5336733850362574</v>
      </c>
      <c r="AW43">
        <v>2.253979672165666</v>
      </c>
      <c r="AX43">
        <v>1.3589071701247888</v>
      </c>
      <c r="AY43">
        <v>1.2817693763194602</v>
      </c>
      <c r="AZ43">
        <v>2.1379527600407782</v>
      </c>
      <c r="BA43">
        <v>1.3488094271401005</v>
      </c>
      <c r="BB43">
        <v>1.8866896683018677</v>
      </c>
      <c r="BC43">
        <v>1.6759535417185045</v>
      </c>
      <c r="BD43">
        <v>1.5717191497029195</v>
      </c>
      <c r="BE43">
        <v>1.2134637617335411</v>
      </c>
      <c r="BF43">
        <v>1.1923266977941704</v>
      </c>
      <c r="BG43">
        <v>1.1696587839682111</v>
      </c>
      <c r="BH43">
        <v>1.4795745743239728</v>
      </c>
      <c r="BI43">
        <v>1.3963730797015392</v>
      </c>
      <c r="BJ43">
        <v>1.3289625761658264</v>
      </c>
      <c r="BK43">
        <v>1.3584110191978391</v>
      </c>
      <c r="BL43">
        <v>1.3796542826232057</v>
      </c>
      <c r="BM43">
        <v>1.0093335209610916</v>
      </c>
    </row>
    <row r="44" spans="1:65" x14ac:dyDescent="0.25">
      <c r="A44" t="s">
        <v>85</v>
      </c>
      <c r="B44" t="s">
        <v>72</v>
      </c>
      <c r="C44" t="s">
        <v>70</v>
      </c>
      <c r="D44">
        <v>0.5760950209448541</v>
      </c>
      <c r="E44">
        <v>0.55828302260424822</v>
      </c>
      <c r="F44">
        <v>0.61789453485688961</v>
      </c>
      <c r="G44">
        <v>0.71142243427510776</v>
      </c>
      <c r="H44">
        <v>0.56695089887398697</v>
      </c>
      <c r="I44">
        <v>0.62560753645258971</v>
      </c>
      <c r="J44">
        <v>0.64935958449675191</v>
      </c>
      <c r="K44">
        <v>0.53278781459131275</v>
      </c>
      <c r="L44">
        <v>0.569175584379643</v>
      </c>
      <c r="M44">
        <v>0.67993632596000286</v>
      </c>
      <c r="N44">
        <v>0.54860632258592712</v>
      </c>
      <c r="O44">
        <v>0.63588976385660834</v>
      </c>
      <c r="P44">
        <v>0.56351245274674755</v>
      </c>
      <c r="Q44">
        <v>0.6457492853750868</v>
      </c>
      <c r="R44">
        <v>0.64938153103965235</v>
      </c>
      <c r="S44">
        <v>0.57664710107822681</v>
      </c>
      <c r="T44">
        <v>0.51962371523029993</v>
      </c>
      <c r="U44">
        <v>0.51213868994270484</v>
      </c>
      <c r="V44">
        <v>0.44689259097225476</v>
      </c>
      <c r="W44">
        <v>0.49517237992572793</v>
      </c>
      <c r="X44">
        <v>0.56411747262687761</v>
      </c>
      <c r="Y44">
        <v>0.68695694045845457</v>
      </c>
      <c r="Z44">
        <v>0.52314583450076779</v>
      </c>
      <c r="AA44">
        <v>0.56742337243646346</v>
      </c>
      <c r="AB44">
        <v>0.62917795481334704</v>
      </c>
      <c r="AC44">
        <v>0.54198604373170833</v>
      </c>
      <c r="AD44">
        <v>0.41279358674940492</v>
      </c>
      <c r="AE44">
        <v>0.61221721934277729</v>
      </c>
      <c r="AF44">
        <v>0.57855363172751673</v>
      </c>
      <c r="AG44">
        <v>0.70083444392696559</v>
      </c>
      <c r="AH44">
        <v>0.54766110962111092</v>
      </c>
      <c r="AI44">
        <v>0.43664648965858077</v>
      </c>
      <c r="AJ44">
        <v>0.56944255805386546</v>
      </c>
      <c r="AK44">
        <v>0.54540319175179941</v>
      </c>
      <c r="AL44">
        <v>0.68279918329050593</v>
      </c>
      <c r="AM44">
        <v>0.7228716201470905</v>
      </c>
      <c r="AN44">
        <v>0.70543752756772116</v>
      </c>
      <c r="AO44">
        <v>0.56650056239848467</v>
      </c>
      <c r="AP44">
        <v>0.72044373454004196</v>
      </c>
      <c r="AQ44">
        <v>0.55798285959834593</v>
      </c>
      <c r="AR44">
        <v>0.68655120390766722</v>
      </c>
      <c r="AS44">
        <v>0.57274516688708321</v>
      </c>
      <c r="AT44">
        <v>0.6220580991091631</v>
      </c>
      <c r="AU44">
        <v>0.46134600636016365</v>
      </c>
      <c r="AV44">
        <v>0.5316860147085285</v>
      </c>
      <c r="AW44">
        <v>0.53568347986714382</v>
      </c>
      <c r="AX44">
        <v>0.585687562104936</v>
      </c>
      <c r="AY44">
        <v>0.62502343966258356</v>
      </c>
      <c r="AZ44">
        <v>0.540770413454704</v>
      </c>
      <c r="BA44">
        <v>0.66618257181295626</v>
      </c>
      <c r="BB44">
        <v>0.62047778862454617</v>
      </c>
      <c r="BC44">
        <v>0.57177927151020269</v>
      </c>
      <c r="BD44">
        <v>0.53949275521432905</v>
      </c>
      <c r="BE44">
        <v>0.54678977847979038</v>
      </c>
      <c r="BF44">
        <v>0.48066742412414748</v>
      </c>
      <c r="BG44">
        <v>0.65996986702410576</v>
      </c>
      <c r="BH44">
        <v>0.51107953494164093</v>
      </c>
      <c r="BI44">
        <v>0.5236946969120353</v>
      </c>
      <c r="BJ44">
        <v>0.50206407874742276</v>
      </c>
      <c r="BK44">
        <v>0.54976486645874689</v>
      </c>
      <c r="BL44">
        <v>0.55184846463631831</v>
      </c>
      <c r="BM44">
        <v>0.53399749449298917</v>
      </c>
    </row>
    <row r="45" spans="1:65" x14ac:dyDescent="0.25">
      <c r="A45" t="s">
        <v>86</v>
      </c>
      <c r="B45" t="s">
        <v>69</v>
      </c>
      <c r="C45" t="s">
        <v>70</v>
      </c>
      <c r="D45">
        <v>1.1888130195615279</v>
      </c>
      <c r="E45">
        <v>2.35925847947445</v>
      </c>
      <c r="F45">
        <v>1.2968204975828814</v>
      </c>
      <c r="G45">
        <v>1.0995816903471123</v>
      </c>
      <c r="H45">
        <v>1.5819779447113396</v>
      </c>
      <c r="I45">
        <v>1.2892785164407334</v>
      </c>
      <c r="J45">
        <v>1.2820174290121258</v>
      </c>
      <c r="K45">
        <v>3.919269952210763</v>
      </c>
      <c r="L45">
        <v>0.75879155264459541</v>
      </c>
      <c r="M45">
        <v>1.7279582626301806</v>
      </c>
      <c r="N45">
        <v>1.7711770914559608</v>
      </c>
      <c r="O45">
        <v>1.4847063270170564</v>
      </c>
      <c r="P45">
        <v>1.5924583880690497</v>
      </c>
      <c r="Q45">
        <v>1.3653872106795064</v>
      </c>
      <c r="R45">
        <v>0.78575727017209129</v>
      </c>
      <c r="S45">
        <v>1.1810034225230255</v>
      </c>
      <c r="T45">
        <v>1.2336643530452436</v>
      </c>
      <c r="U45">
        <v>3.5936655027207918</v>
      </c>
      <c r="V45">
        <v>1.7667104464826928</v>
      </c>
      <c r="W45">
        <v>0.94363044921862993</v>
      </c>
      <c r="X45">
        <v>2.5999566576804467</v>
      </c>
      <c r="Y45">
        <v>0.88063522150475249</v>
      </c>
      <c r="Z45">
        <v>0.6340647386252819</v>
      </c>
      <c r="AA45">
        <v>1.1151417414921414</v>
      </c>
      <c r="AB45">
        <v>1.5726124243539141</v>
      </c>
      <c r="AC45">
        <v>1.2135304836846847</v>
      </c>
      <c r="AD45">
        <v>2.1798150070992057</v>
      </c>
      <c r="AE45">
        <v>0.99856537393739742</v>
      </c>
      <c r="AF45">
        <v>1.0270343647817566</v>
      </c>
      <c r="AG45">
        <v>0.9642784560029326</v>
      </c>
      <c r="AH45">
        <v>1.5300313932452463</v>
      </c>
      <c r="AI45">
        <v>1.7315391796699349</v>
      </c>
      <c r="AJ45">
        <v>2.5733540027416875</v>
      </c>
      <c r="AK45">
        <v>1.914026169497645</v>
      </c>
      <c r="AL45">
        <v>1.8621429851800324</v>
      </c>
      <c r="AM45">
        <v>2.0084269201509448</v>
      </c>
      <c r="AN45">
        <v>1.1558958371828199</v>
      </c>
      <c r="AO45">
        <v>1.356130119158959</v>
      </c>
      <c r="AP45">
        <v>1.5261459448615455</v>
      </c>
      <c r="AQ45">
        <v>0.87217150266500643</v>
      </c>
      <c r="AR45">
        <v>1.6421495824080314</v>
      </c>
      <c r="AS45">
        <v>1.2487590375445554</v>
      </c>
      <c r="AT45">
        <v>1.1747957084472729</v>
      </c>
      <c r="AU45">
        <v>1.7172842950375853</v>
      </c>
      <c r="AV45">
        <v>1.7569837518372888</v>
      </c>
      <c r="AW45">
        <v>1.5464553910855372</v>
      </c>
      <c r="AX45">
        <v>2.0329521862748563</v>
      </c>
      <c r="AY45">
        <v>1.4643436056512193</v>
      </c>
      <c r="AZ45">
        <v>1.9241815024672417</v>
      </c>
      <c r="BA45">
        <v>1.2451076370706109</v>
      </c>
      <c r="BB45">
        <v>1.7542624875583139</v>
      </c>
      <c r="BC45">
        <v>0.87736707126372004</v>
      </c>
      <c r="BD45">
        <v>2.0161589765364951</v>
      </c>
      <c r="BE45">
        <v>1.2456533489465715</v>
      </c>
      <c r="BF45">
        <v>0.90857100364937149</v>
      </c>
      <c r="BG45">
        <v>0.97291071066937795</v>
      </c>
      <c r="BH45">
        <v>2.1436022695684436</v>
      </c>
      <c r="BI45">
        <v>0.98711501452613826</v>
      </c>
      <c r="BJ45">
        <v>0.94797498068722497</v>
      </c>
      <c r="BK45">
        <v>1.0500578828108857</v>
      </c>
      <c r="BL45">
        <v>1.5842216472736066</v>
      </c>
      <c r="BM45">
        <v>0.79703946780786561</v>
      </c>
    </row>
    <row r="46" spans="1:65" x14ac:dyDescent="0.25">
      <c r="A46" t="s">
        <v>86</v>
      </c>
      <c r="B46" t="s">
        <v>71</v>
      </c>
      <c r="C46" t="s">
        <v>70</v>
      </c>
      <c r="D46">
        <v>1.9577696657693884</v>
      </c>
      <c r="E46">
        <v>1.522500221602862</v>
      </c>
      <c r="F46">
        <v>1.3696045736970666</v>
      </c>
      <c r="G46">
        <v>1.2888920913298929</v>
      </c>
      <c r="H46">
        <v>1.1936652797618599</v>
      </c>
      <c r="I46">
        <v>1.3805990315927394</v>
      </c>
      <c r="J46">
        <v>1.0540778326636693</v>
      </c>
      <c r="K46">
        <v>1.104774518865723</v>
      </c>
      <c r="L46">
        <v>1.3346027340140718</v>
      </c>
      <c r="M46">
        <v>1.4055698340698961</v>
      </c>
      <c r="N46">
        <v>1.2777762060354689</v>
      </c>
      <c r="O46">
        <v>1.8435512267492886</v>
      </c>
      <c r="P46">
        <v>1.5303385511108951</v>
      </c>
      <c r="Q46">
        <v>2.5201866475465451</v>
      </c>
      <c r="R46">
        <v>1.7581490977536807</v>
      </c>
      <c r="S46">
        <v>1.5023586453695321</v>
      </c>
      <c r="T46">
        <v>1.5986676222767109</v>
      </c>
      <c r="U46">
        <v>1.3822791151618132</v>
      </c>
      <c r="V46">
        <v>1.1600887297491451</v>
      </c>
      <c r="W46">
        <v>1.1641996820119347</v>
      </c>
      <c r="X46">
        <v>2.4315572713733764</v>
      </c>
      <c r="Y46">
        <v>1.3067944397548477</v>
      </c>
      <c r="Z46">
        <v>1.1762209361227831</v>
      </c>
      <c r="AA46">
        <v>1.9302381123111738</v>
      </c>
      <c r="AB46">
        <v>1.5902198487895283</v>
      </c>
      <c r="AC46">
        <v>1.3864701245101372</v>
      </c>
      <c r="AD46">
        <v>1.1176824631372444</v>
      </c>
      <c r="AE46">
        <v>1.0144529258037447</v>
      </c>
      <c r="AF46">
        <v>1.4032933312626343</v>
      </c>
      <c r="AG46">
        <v>1.1172072745582768</v>
      </c>
      <c r="AH46">
        <v>1.191880087132029</v>
      </c>
      <c r="AI46">
        <v>2.3166522279073423</v>
      </c>
      <c r="AJ46">
        <v>1.553060983895453</v>
      </c>
      <c r="AK46">
        <v>1.2413649575047656</v>
      </c>
      <c r="AL46">
        <v>1.6046236047606253</v>
      </c>
      <c r="AM46">
        <v>1.4196804771838878</v>
      </c>
      <c r="AN46">
        <v>1.238296467259856</v>
      </c>
      <c r="AO46">
        <v>1.2783162016609031</v>
      </c>
      <c r="AP46">
        <v>1.6658344126905824</v>
      </c>
      <c r="AQ46">
        <v>1.5782837343682816</v>
      </c>
      <c r="AR46">
        <v>1.7947072232493664</v>
      </c>
      <c r="AS46">
        <v>1.3184904682230822</v>
      </c>
      <c r="AT46">
        <v>1.7914157826194459</v>
      </c>
      <c r="AU46">
        <v>1.4611232140516344</v>
      </c>
      <c r="AV46">
        <v>1.5479672225938887</v>
      </c>
      <c r="AW46">
        <v>2.3970427223945743</v>
      </c>
      <c r="AX46">
        <v>1.3415795748433625</v>
      </c>
      <c r="AY46">
        <v>1.3865311881017881</v>
      </c>
      <c r="AZ46">
        <v>2.1656232514626828</v>
      </c>
      <c r="BA46">
        <v>1.4515687285289229</v>
      </c>
      <c r="BB46">
        <v>1.9172517060884582</v>
      </c>
      <c r="BC46">
        <v>1.6519329430756207</v>
      </c>
      <c r="BD46">
        <v>1.4873943638414284</v>
      </c>
      <c r="BE46">
        <v>1.2326594100037258</v>
      </c>
      <c r="BF46">
        <v>1.2241080292838109</v>
      </c>
      <c r="BG46">
        <v>1.1489915842978902</v>
      </c>
      <c r="BH46">
        <v>1.527655691529233</v>
      </c>
      <c r="BI46">
        <v>1.4064928803955052</v>
      </c>
      <c r="BJ46">
        <v>1.3491913469805878</v>
      </c>
      <c r="BK46">
        <v>1.3042262949366428</v>
      </c>
      <c r="BL46">
        <v>1.3548491887338641</v>
      </c>
      <c r="BM46">
        <v>0.99265678714464856</v>
      </c>
    </row>
    <row r="47" spans="1:65" x14ac:dyDescent="0.25">
      <c r="A47" t="s">
        <v>86</v>
      </c>
      <c r="B47" t="s">
        <v>72</v>
      </c>
      <c r="C47" t="s">
        <v>70</v>
      </c>
      <c r="D47">
        <v>0.55244790096164065</v>
      </c>
      <c r="E47">
        <v>0.56470488876492286</v>
      </c>
      <c r="F47">
        <v>0.62532246733178465</v>
      </c>
      <c r="G47">
        <v>0.71365953969174867</v>
      </c>
      <c r="H47">
        <v>0.55435738495104703</v>
      </c>
      <c r="I47">
        <v>0.5128461625346894</v>
      </c>
      <c r="J47">
        <v>0.62882558315991333</v>
      </c>
      <c r="K47">
        <v>0.54098918559107612</v>
      </c>
      <c r="L47">
        <v>0.54886627314778436</v>
      </c>
      <c r="M47">
        <v>0.67768487346727435</v>
      </c>
      <c r="N47">
        <v>0.54010528843320871</v>
      </c>
      <c r="O47">
        <v>0.63513120920670929</v>
      </c>
      <c r="P47">
        <v>0.56589030024404996</v>
      </c>
      <c r="Q47">
        <v>0.64157072629286149</v>
      </c>
      <c r="R47">
        <v>0.64132060768326804</v>
      </c>
      <c r="S47">
        <v>0.60045112830291325</v>
      </c>
      <c r="T47">
        <v>0.50977388242066579</v>
      </c>
      <c r="U47">
        <v>0.47685232609530426</v>
      </c>
      <c r="V47">
        <v>0.44121387530762118</v>
      </c>
      <c r="W47">
        <v>0.50446920373566806</v>
      </c>
      <c r="X47">
        <v>0.56628492947398956</v>
      </c>
      <c r="Y47">
        <v>0.6862754241294966</v>
      </c>
      <c r="Z47">
        <v>0.54060098521477362</v>
      </c>
      <c r="AA47">
        <v>0.56652501438965475</v>
      </c>
      <c r="AB47">
        <v>0.6444447657670227</v>
      </c>
      <c r="AC47">
        <v>0.54420902262175264</v>
      </c>
      <c r="AD47">
        <v>0.44042366362346008</v>
      </c>
      <c r="AE47">
        <v>0.63034085628527992</v>
      </c>
      <c r="AF47">
        <v>0.56802016163662739</v>
      </c>
      <c r="AG47">
        <v>0.70235794084523651</v>
      </c>
      <c r="AH47">
        <v>0.53918485775712477</v>
      </c>
      <c r="AI47">
        <v>0.41993373238065035</v>
      </c>
      <c r="AJ47">
        <v>0.58179276600025776</v>
      </c>
      <c r="AK47">
        <v>0.54148866887222835</v>
      </c>
      <c r="AL47">
        <v>0.6820000357677557</v>
      </c>
      <c r="AM47">
        <v>0.73459722486464119</v>
      </c>
      <c r="AN47">
        <v>0.50529918550893305</v>
      </c>
      <c r="AO47">
        <v>0.56758552758214298</v>
      </c>
      <c r="AP47">
        <v>0.69284536923124707</v>
      </c>
      <c r="AQ47">
        <v>0.56929773133481942</v>
      </c>
      <c r="AR47">
        <v>0.68368352319374237</v>
      </c>
      <c r="AS47">
        <v>0.56972814011250517</v>
      </c>
      <c r="AT47">
        <v>0.63461499547131073</v>
      </c>
      <c r="AU47">
        <v>0.46655158356698656</v>
      </c>
      <c r="AV47">
        <v>0.52459977265144564</v>
      </c>
      <c r="AW47">
        <v>0.52329039284450085</v>
      </c>
      <c r="AX47">
        <v>0.59373765228149167</v>
      </c>
      <c r="AY47">
        <v>0.62876319777869505</v>
      </c>
      <c r="AZ47">
        <v>0.5390684974353398</v>
      </c>
      <c r="BA47">
        <v>0.67239253521533338</v>
      </c>
      <c r="BB47">
        <v>0.60474332226752769</v>
      </c>
      <c r="BC47">
        <v>0.58207106318778612</v>
      </c>
      <c r="BD47">
        <v>0.54881806855820658</v>
      </c>
      <c r="BE47">
        <v>0.57131083955322104</v>
      </c>
      <c r="BF47">
        <v>0.49723720137850469</v>
      </c>
      <c r="BG47">
        <v>0.65679208884109574</v>
      </c>
      <c r="BH47">
        <v>0.50695227800754605</v>
      </c>
      <c r="BI47">
        <v>0.52594155775444329</v>
      </c>
      <c r="BJ47">
        <v>0.51146848456436977</v>
      </c>
      <c r="BK47">
        <v>0.55958276818455044</v>
      </c>
      <c r="BL47">
        <v>0.57294239633820365</v>
      </c>
      <c r="BM47">
        <v>0.52671092840361489</v>
      </c>
    </row>
    <row r="48" spans="1:65" x14ac:dyDescent="0.25">
      <c r="A48" t="s">
        <v>87</v>
      </c>
      <c r="B48" t="s">
        <v>69</v>
      </c>
      <c r="C48" t="s">
        <v>70</v>
      </c>
      <c r="D48">
        <v>1.1874205474099726</v>
      </c>
      <c r="E48">
        <v>3.3826699161629832</v>
      </c>
      <c r="F48">
        <v>1.308115521518453</v>
      </c>
      <c r="G48">
        <v>1.1499591053067464</v>
      </c>
      <c r="H48">
        <v>1.8507285711996124</v>
      </c>
      <c r="I48">
        <v>1.2310527356681287</v>
      </c>
      <c r="J48">
        <v>1.2183339849204184</v>
      </c>
      <c r="K48">
        <v>3.2861935040555745</v>
      </c>
      <c r="L48">
        <v>0.99487420516624225</v>
      </c>
      <c r="M48">
        <v>1.754518786636073</v>
      </c>
      <c r="N48">
        <v>1.8043135053433341</v>
      </c>
      <c r="O48">
        <v>1.4269143699039319</v>
      </c>
      <c r="P48">
        <v>2.0482213599106536</v>
      </c>
      <c r="Q48">
        <v>1.0352743182710697</v>
      </c>
      <c r="R48">
        <v>0.87518526500570248</v>
      </c>
      <c r="S48">
        <v>1.1493304756097589</v>
      </c>
      <c r="T48">
        <v>1.1600277989869674</v>
      </c>
      <c r="U48">
        <v>4.3397411172537064</v>
      </c>
      <c r="V48">
        <v>1.8349059618812671</v>
      </c>
      <c r="W48">
        <v>0.92811218203845125</v>
      </c>
      <c r="X48">
        <v>2.6452953115813083</v>
      </c>
      <c r="Y48">
        <v>0.90928618723359511</v>
      </c>
      <c r="Z48">
        <v>0.66389439648884119</v>
      </c>
      <c r="AA48">
        <v>1.0667993604518551</v>
      </c>
      <c r="AB48">
        <v>1.8202098964986395</v>
      </c>
      <c r="AC48">
        <v>1.2038772965180153</v>
      </c>
      <c r="AD48">
        <v>2.1369983160496617</v>
      </c>
      <c r="AE48">
        <v>0.86657136976246374</v>
      </c>
      <c r="AF48">
        <v>0.97971459449135689</v>
      </c>
      <c r="AG48">
        <v>1.3683542969904305</v>
      </c>
      <c r="AH48">
        <v>1.6141553835697293</v>
      </c>
      <c r="AI48">
        <v>1.6501612207217233</v>
      </c>
      <c r="AJ48">
        <v>3.6348282354246417</v>
      </c>
      <c r="AK48">
        <v>1.9202498243679695</v>
      </c>
      <c r="AL48">
        <v>1.2880563355944989</v>
      </c>
      <c r="AM48">
        <v>1.80042866699257</v>
      </c>
      <c r="AN48">
        <v>1.18448989281234</v>
      </c>
      <c r="AO48">
        <v>1.4990598811662958</v>
      </c>
      <c r="AP48">
        <v>1.3992553476417309</v>
      </c>
      <c r="AQ48">
        <v>0.85787791754354514</v>
      </c>
      <c r="AR48">
        <v>1.7596286061888446</v>
      </c>
      <c r="AS48">
        <v>1.0156706765066759</v>
      </c>
      <c r="AT48">
        <v>1.0652864719274726</v>
      </c>
      <c r="AU48">
        <v>1.7947816997641093</v>
      </c>
      <c r="AV48">
        <v>1.8185324147805366</v>
      </c>
      <c r="AW48">
        <v>1.4476461511401966</v>
      </c>
      <c r="AX48">
        <v>1.9095855851419106</v>
      </c>
      <c r="AY48">
        <v>1.7652918676138238</v>
      </c>
      <c r="AZ48">
        <v>2.3043000310599915</v>
      </c>
      <c r="BA48">
        <v>1.4193945536634374</v>
      </c>
      <c r="BB48">
        <v>2.0170489007003498</v>
      </c>
      <c r="BC48">
        <v>1.0090852120273102</v>
      </c>
      <c r="BD48">
        <v>1.7896507214616715</v>
      </c>
      <c r="BE48">
        <v>1.1506696249701862</v>
      </c>
      <c r="BF48">
        <v>1.0427569798413652</v>
      </c>
      <c r="BG48">
        <v>0.99336300621233975</v>
      </c>
      <c r="BH48">
        <v>2.1903680481265706</v>
      </c>
      <c r="BI48">
        <v>0.96130399644183662</v>
      </c>
      <c r="BJ48">
        <v>0.98737825924824363</v>
      </c>
      <c r="BK48">
        <v>0.98740544060719793</v>
      </c>
      <c r="BL48">
        <v>1.4377488752314886</v>
      </c>
      <c r="BM48">
        <v>0.85749767055466253</v>
      </c>
    </row>
    <row r="49" spans="1:65" x14ac:dyDescent="0.25">
      <c r="A49" t="s">
        <v>87</v>
      </c>
      <c r="B49" t="s">
        <v>71</v>
      </c>
      <c r="C49" t="s">
        <v>70</v>
      </c>
      <c r="D49">
        <v>1.9171199728171948</v>
      </c>
      <c r="E49">
        <v>1.6363763682843275</v>
      </c>
      <c r="F49">
        <v>1.4097974098496535</v>
      </c>
      <c r="G49">
        <v>1.3030024591527574</v>
      </c>
      <c r="H49">
        <v>1.2005519627157557</v>
      </c>
      <c r="I49">
        <v>1.3724133190124082</v>
      </c>
      <c r="J49">
        <v>1.0557117558853801</v>
      </c>
      <c r="K49">
        <v>1.0517288168311671</v>
      </c>
      <c r="L49">
        <v>1.3067807275483898</v>
      </c>
      <c r="M49">
        <v>1.4515902965271721</v>
      </c>
      <c r="N49">
        <v>1.2790995634525559</v>
      </c>
      <c r="O49">
        <v>1.7951778133677265</v>
      </c>
      <c r="P49">
        <v>1.5000467895733587</v>
      </c>
      <c r="Q49">
        <v>2.6186782353406919</v>
      </c>
      <c r="R49">
        <v>1.614572808820359</v>
      </c>
      <c r="S49">
        <v>1.4673610677745552</v>
      </c>
      <c r="T49">
        <v>1.5253124397669444</v>
      </c>
      <c r="U49">
        <v>1.3951835019904946</v>
      </c>
      <c r="V49">
        <v>1.1581963292974444</v>
      </c>
      <c r="W49">
        <v>1.1973546588398156</v>
      </c>
      <c r="X49">
        <v>2.4433311769582176</v>
      </c>
      <c r="Y49">
        <v>1.2335940382504993</v>
      </c>
      <c r="Z49">
        <v>1.1593972095392653</v>
      </c>
      <c r="AA49">
        <v>1.893546221901474</v>
      </c>
      <c r="AB49">
        <v>1.6655875852138555</v>
      </c>
      <c r="AC49">
        <v>1.3369914118071966</v>
      </c>
      <c r="AD49">
        <v>1.0632873527704068</v>
      </c>
      <c r="AE49">
        <v>0.99526369220659172</v>
      </c>
      <c r="AF49">
        <v>1.3945139676412421</v>
      </c>
      <c r="AG49">
        <v>1.1405308114251096</v>
      </c>
      <c r="AH49">
        <v>1.1291302817838995</v>
      </c>
      <c r="AI49">
        <v>2.2620921166857695</v>
      </c>
      <c r="AJ49">
        <v>1.7135884586030532</v>
      </c>
      <c r="AK49">
        <v>1.2480522895241219</v>
      </c>
      <c r="AL49">
        <v>1.5182060559474839</v>
      </c>
      <c r="AM49">
        <v>1.413753811965389</v>
      </c>
      <c r="AN49">
        <v>1.2548019746585908</v>
      </c>
      <c r="AO49">
        <v>1.2107523016932307</v>
      </c>
      <c r="AP49">
        <v>1.6376960955377051</v>
      </c>
      <c r="AQ49">
        <v>1.6131238539404298</v>
      </c>
      <c r="AR49">
        <v>1.749317758763778</v>
      </c>
      <c r="AS49">
        <v>1.3392404294528908</v>
      </c>
      <c r="AT49">
        <v>1.8332886848811372</v>
      </c>
      <c r="AU49">
        <v>1.4332340812245346</v>
      </c>
      <c r="AV49">
        <v>1.5415779707530122</v>
      </c>
      <c r="AW49">
        <v>2.5205915300132475</v>
      </c>
      <c r="AX49">
        <v>1.2965771541198594</v>
      </c>
      <c r="AY49">
        <v>1.6193192972933823</v>
      </c>
      <c r="AZ49">
        <v>2.0549791000170705</v>
      </c>
      <c r="BA49">
        <v>1.5567047533502718</v>
      </c>
      <c r="BB49">
        <v>1.9462222524266832</v>
      </c>
      <c r="BC49">
        <v>1.555422001540717</v>
      </c>
      <c r="BD49">
        <v>1.4498774335161808</v>
      </c>
      <c r="BE49">
        <v>1.1693920996829155</v>
      </c>
      <c r="BF49">
        <v>1.2597837385670003</v>
      </c>
      <c r="BG49">
        <v>1.1599029514760986</v>
      </c>
      <c r="BH49">
        <v>1.5463779526992656</v>
      </c>
      <c r="BI49">
        <v>1.359038472063085</v>
      </c>
      <c r="BJ49">
        <v>1.3861298149552372</v>
      </c>
      <c r="BK49">
        <v>1.3264119539350825</v>
      </c>
      <c r="BL49">
        <v>1.4439365469627079</v>
      </c>
      <c r="BM49">
        <v>1.0326892581960891</v>
      </c>
    </row>
    <row r="50" spans="1:65" x14ac:dyDescent="0.25">
      <c r="A50" t="s">
        <v>87</v>
      </c>
      <c r="B50" t="s">
        <v>72</v>
      </c>
      <c r="C50" t="s">
        <v>70</v>
      </c>
      <c r="D50">
        <v>0.52523377415912764</v>
      </c>
      <c r="E50">
        <v>0.57110729423714524</v>
      </c>
      <c r="F50">
        <v>0.61807763023837015</v>
      </c>
      <c r="G50">
        <v>0.70762907661294894</v>
      </c>
      <c r="H50">
        <v>0.52749676615882946</v>
      </c>
      <c r="I50">
        <v>0.50238161606945131</v>
      </c>
      <c r="J50">
        <v>0.63989761476725893</v>
      </c>
      <c r="K50">
        <v>0.54757736425796699</v>
      </c>
      <c r="L50">
        <v>0.53477005797224197</v>
      </c>
      <c r="M50">
        <v>0.67443131631394748</v>
      </c>
      <c r="N50">
        <v>0.53074447957059556</v>
      </c>
      <c r="O50">
        <v>0.63386102302642977</v>
      </c>
      <c r="P50">
        <v>0.57015863381864895</v>
      </c>
      <c r="Q50">
        <v>0.63449505031039144</v>
      </c>
      <c r="R50">
        <v>0.63037436276515391</v>
      </c>
      <c r="S50">
        <v>0.59112905107578828</v>
      </c>
      <c r="T50">
        <v>0.49248705947835547</v>
      </c>
      <c r="U50">
        <v>0.49926072237938929</v>
      </c>
      <c r="V50">
        <v>0.44644282900878096</v>
      </c>
      <c r="W50">
        <v>0.50328756283623877</v>
      </c>
      <c r="X50">
        <v>0.57464509009123432</v>
      </c>
      <c r="Y50">
        <v>0.67094970701087009</v>
      </c>
      <c r="Z50">
        <v>0.55517627830612093</v>
      </c>
      <c r="AA50">
        <v>0.56885927326975283</v>
      </c>
      <c r="AB50">
        <v>0.64913038994088679</v>
      </c>
      <c r="AC50">
        <v>0.53650707009593279</v>
      </c>
      <c r="AD50">
        <v>0.47226449323084618</v>
      </c>
      <c r="AE50">
        <v>0.63753509039255796</v>
      </c>
      <c r="AF50">
        <v>0.58573950579782075</v>
      </c>
      <c r="AG50">
        <v>0.70418987256224441</v>
      </c>
      <c r="AH50">
        <v>0.5353577504969258</v>
      </c>
      <c r="AI50">
        <v>0.41171072270815967</v>
      </c>
      <c r="AJ50">
        <v>0.580912290679516</v>
      </c>
      <c r="AK50">
        <v>0.55202452499829258</v>
      </c>
      <c r="AL50">
        <v>0.68514467537204371</v>
      </c>
      <c r="AM50">
        <v>0.72907927335790179</v>
      </c>
      <c r="AN50">
        <v>0.4902463913087427</v>
      </c>
      <c r="AO50">
        <v>0.55519591197180995</v>
      </c>
      <c r="AP50">
        <v>0.68285091299551426</v>
      </c>
      <c r="AQ50">
        <v>0.57125773634074051</v>
      </c>
      <c r="AR50">
        <v>0.68186571745094893</v>
      </c>
      <c r="AS50">
        <v>0.5695977717148637</v>
      </c>
      <c r="AT50">
        <v>0.63435885633661326</v>
      </c>
      <c r="AU50">
        <v>0.47856358050452513</v>
      </c>
      <c r="AV50">
        <v>0.53455418280553857</v>
      </c>
      <c r="AW50">
        <v>0.49406559054270871</v>
      </c>
      <c r="AX50">
        <v>0.59323100076515178</v>
      </c>
      <c r="AY50">
        <v>0.61965924405064399</v>
      </c>
      <c r="AZ50">
        <v>0.52953369008468809</v>
      </c>
      <c r="BA50">
        <v>0.67364992913757626</v>
      </c>
      <c r="BB50">
        <v>0.61064256310211273</v>
      </c>
      <c r="BC50">
        <v>0.57143049110855937</v>
      </c>
      <c r="BD50">
        <v>0.55007526610562807</v>
      </c>
      <c r="BE50">
        <v>0.57035539239094768</v>
      </c>
      <c r="BF50">
        <v>0.48971906949044636</v>
      </c>
      <c r="BG50">
        <v>0.6445846304749393</v>
      </c>
      <c r="BH50">
        <v>0.50859231061795118</v>
      </c>
      <c r="BI50">
        <v>0.53610586929779458</v>
      </c>
      <c r="BJ50">
        <v>0.49112035521340525</v>
      </c>
      <c r="BK50">
        <v>0.58941441512955606</v>
      </c>
      <c r="BL50">
        <v>0.56143049920649557</v>
      </c>
      <c r="BM50">
        <v>0.52925120613006693</v>
      </c>
    </row>
    <row r="51" spans="1:65" x14ac:dyDescent="0.25">
      <c r="A51" t="s">
        <v>88</v>
      </c>
      <c r="B51" t="s">
        <v>69</v>
      </c>
      <c r="C51" t="s">
        <v>70</v>
      </c>
      <c r="D51">
        <v>1.1759982524393935</v>
      </c>
      <c r="E51">
        <v>3.0501103905151092</v>
      </c>
      <c r="F51">
        <v>1.3052069601831375</v>
      </c>
      <c r="G51">
        <v>1.1883067442278759</v>
      </c>
      <c r="H51">
        <v>2.2917000680605684</v>
      </c>
      <c r="I51">
        <v>1.1980922762335053</v>
      </c>
      <c r="J51">
        <v>1.1001394720386442</v>
      </c>
      <c r="K51">
        <v>2.7437079186191338</v>
      </c>
      <c r="L51">
        <v>1.2670095735384777</v>
      </c>
      <c r="M51">
        <v>1.7326466844320354</v>
      </c>
      <c r="N51">
        <v>1.8448382797398115</v>
      </c>
      <c r="O51">
        <v>1.4093453245326286</v>
      </c>
      <c r="P51">
        <v>1.880312244075121</v>
      </c>
      <c r="Q51">
        <v>1.6689029240461459</v>
      </c>
      <c r="R51">
        <v>0.84383398361642759</v>
      </c>
      <c r="S51">
        <v>1.1654992819799377</v>
      </c>
      <c r="T51">
        <v>0.9823999443369863</v>
      </c>
      <c r="U51">
        <v>3.8398778249722163</v>
      </c>
      <c r="V51">
        <v>1.5954313241491263</v>
      </c>
      <c r="W51">
        <v>1.0870313958976507</v>
      </c>
      <c r="X51">
        <v>2.2121697028508205</v>
      </c>
      <c r="Y51">
        <v>1.1526726324365133</v>
      </c>
      <c r="Z51">
        <v>0.70998845073823547</v>
      </c>
      <c r="AA51">
        <v>1.042518281684615</v>
      </c>
      <c r="AB51">
        <v>2.2672202326269137</v>
      </c>
      <c r="AC51">
        <v>1.3794956170306016</v>
      </c>
      <c r="AD51">
        <v>2.1517786620734549</v>
      </c>
      <c r="AE51">
        <v>0.90548876056164085</v>
      </c>
      <c r="AF51">
        <v>1.0045560960822053</v>
      </c>
      <c r="AG51">
        <v>1.539532613772516</v>
      </c>
      <c r="AH51">
        <v>1.5908762556088756</v>
      </c>
      <c r="AI51">
        <v>1.7461937363895057</v>
      </c>
      <c r="AJ51">
        <v>3.6941519610067006</v>
      </c>
      <c r="AK51">
        <v>1.9575820425471764</v>
      </c>
      <c r="AL51">
        <v>1.3091599772243248</v>
      </c>
      <c r="AM51">
        <v>1.8306203729176185</v>
      </c>
      <c r="AN51">
        <v>1.2249078471860955</v>
      </c>
      <c r="AO51">
        <v>1.4429321229054994</v>
      </c>
      <c r="AP51">
        <v>1.2716505304591048</v>
      </c>
      <c r="AQ51">
        <v>0.84936664400324191</v>
      </c>
      <c r="AR51">
        <v>2.2168110630211535</v>
      </c>
      <c r="AS51">
        <v>1.2190935562164409</v>
      </c>
      <c r="AT51">
        <v>1.169397893264039</v>
      </c>
      <c r="AU51">
        <v>1.6047158072797565</v>
      </c>
      <c r="AV51">
        <v>1.7152638629271064</v>
      </c>
      <c r="AW51">
        <v>1.2245946932727312</v>
      </c>
      <c r="AX51">
        <v>2.0540673487522914</v>
      </c>
      <c r="AY51">
        <v>1.7906709524420485</v>
      </c>
      <c r="AZ51">
        <v>2.4050765048863938</v>
      </c>
      <c r="BA51">
        <v>1.5106266138175817</v>
      </c>
      <c r="BB51">
        <v>1.7626354611618122</v>
      </c>
      <c r="BC51">
        <v>0.84985517828394064</v>
      </c>
      <c r="BD51">
        <v>2.0052530056368321</v>
      </c>
      <c r="BE51">
        <v>1.096612378805478</v>
      </c>
      <c r="BF51">
        <v>1.1490765796144116</v>
      </c>
      <c r="BG51">
        <v>1.1623463928585569</v>
      </c>
      <c r="BH51">
        <v>2.2392264912879769</v>
      </c>
      <c r="BI51">
        <v>0.92690538405672818</v>
      </c>
      <c r="BJ51">
        <v>1.1407278315509843</v>
      </c>
      <c r="BK51">
        <v>1.1280845402353277</v>
      </c>
      <c r="BL51">
        <v>1.3166908017320864</v>
      </c>
      <c r="BM51">
        <v>0.86394518578508439</v>
      </c>
    </row>
    <row r="52" spans="1:65" x14ac:dyDescent="0.25">
      <c r="A52" t="s">
        <v>88</v>
      </c>
      <c r="B52" t="s">
        <v>71</v>
      </c>
      <c r="C52" t="s">
        <v>70</v>
      </c>
      <c r="D52">
        <v>1.9121917406100271</v>
      </c>
      <c r="E52">
        <v>1.7316425627882768</v>
      </c>
      <c r="F52">
        <v>1.420150811834088</v>
      </c>
      <c r="G52">
        <v>1.2778656616101403</v>
      </c>
      <c r="H52">
        <v>1.131106178051807</v>
      </c>
      <c r="I52">
        <v>1.3548541303856552</v>
      </c>
      <c r="J52">
        <v>1.057553305082817</v>
      </c>
      <c r="K52">
        <v>1.0696732805829456</v>
      </c>
      <c r="L52">
        <v>1.3161100040471392</v>
      </c>
      <c r="M52">
        <v>1.3837953266313392</v>
      </c>
      <c r="N52">
        <v>1.3199013702431714</v>
      </c>
      <c r="O52">
        <v>1.77381131702503</v>
      </c>
      <c r="P52">
        <v>1.4874916232812501</v>
      </c>
      <c r="Q52">
        <v>2.5514625022172561</v>
      </c>
      <c r="R52">
        <v>1.5015295650106126</v>
      </c>
      <c r="S52">
        <v>1.4989133473614851</v>
      </c>
      <c r="T52">
        <v>1.5359806454361349</v>
      </c>
      <c r="U52">
        <v>1.3775675707379895</v>
      </c>
      <c r="V52">
        <v>1.1870370864951323</v>
      </c>
      <c r="W52">
        <v>2.3009378929415769</v>
      </c>
      <c r="X52">
        <v>2.3883956383452465</v>
      </c>
      <c r="Y52">
        <v>1.1238462463001702</v>
      </c>
      <c r="Z52">
        <v>1.1609547006536067</v>
      </c>
      <c r="AA52">
        <v>1.8509263294536167</v>
      </c>
      <c r="AB52">
        <v>1.7302875636232788</v>
      </c>
      <c r="AC52">
        <v>1.3432343895024117</v>
      </c>
      <c r="AD52">
        <v>1.0290518008883511</v>
      </c>
      <c r="AE52">
        <v>1.0151508094777026</v>
      </c>
      <c r="AF52">
        <v>1.4152782552038072</v>
      </c>
      <c r="AG52">
        <v>1.1353958438902856</v>
      </c>
      <c r="AH52">
        <v>1.1085807578997742</v>
      </c>
      <c r="AI52">
        <v>2.1294896309182709</v>
      </c>
      <c r="AJ52">
        <v>1.8895389417549655</v>
      </c>
      <c r="AK52">
        <v>1.2854522497425172</v>
      </c>
      <c r="AL52">
        <v>1.4716163848396966</v>
      </c>
      <c r="AM52">
        <v>1.4007074295014064</v>
      </c>
      <c r="AN52">
        <v>1.2466503063129102</v>
      </c>
      <c r="AO52">
        <v>1.2013354819682094</v>
      </c>
      <c r="AP52">
        <v>1.6046896481129738</v>
      </c>
      <c r="AQ52">
        <v>1.6799484125668225</v>
      </c>
      <c r="AR52">
        <v>1.7275338337947304</v>
      </c>
      <c r="AS52">
        <v>1.3500003231257998</v>
      </c>
      <c r="AT52">
        <v>1.8392656396385449</v>
      </c>
      <c r="AU52">
        <v>1.3796657809901836</v>
      </c>
      <c r="AV52">
        <v>1.5879327632139002</v>
      </c>
      <c r="AW52">
        <v>2.4928844915643591</v>
      </c>
      <c r="AX52">
        <v>1.3370524748633146</v>
      </c>
      <c r="AY52">
        <v>1.7158040819461939</v>
      </c>
      <c r="AZ52">
        <v>1.9369891684107938</v>
      </c>
      <c r="BA52">
        <v>1.6205974073807421</v>
      </c>
      <c r="BB52">
        <v>2.2821108813549027</v>
      </c>
      <c r="BC52">
        <v>1.4747639943438653</v>
      </c>
      <c r="BD52">
        <v>1.4640091883143271</v>
      </c>
      <c r="BE52">
        <v>1.1615056382224451</v>
      </c>
      <c r="BF52">
        <v>1.2455273462909633</v>
      </c>
      <c r="BG52">
        <v>1.1780984857962566</v>
      </c>
      <c r="BH52">
        <v>1.5223458568070096</v>
      </c>
      <c r="BI52">
        <v>1.3050776640499364</v>
      </c>
      <c r="BJ52">
        <v>1.3904904088081678</v>
      </c>
      <c r="BK52">
        <v>1.4374863270139291</v>
      </c>
      <c r="BL52">
        <v>1.5168709550609663</v>
      </c>
      <c r="BM52">
        <v>1.0567339894711398</v>
      </c>
    </row>
    <row r="53" spans="1:65" x14ac:dyDescent="0.25">
      <c r="A53" t="s">
        <v>88</v>
      </c>
      <c r="B53" t="s">
        <v>72</v>
      </c>
      <c r="C53" t="s">
        <v>70</v>
      </c>
      <c r="D53">
        <v>0.51877925089700994</v>
      </c>
      <c r="E53">
        <v>0.57975499629478522</v>
      </c>
      <c r="F53">
        <v>0.60788174402212469</v>
      </c>
      <c r="G53">
        <v>0.70177442346597319</v>
      </c>
      <c r="H53">
        <v>0.53517683428903373</v>
      </c>
      <c r="I53">
        <v>0.51207050510604046</v>
      </c>
      <c r="J53">
        <v>0.65358141561307603</v>
      </c>
      <c r="K53">
        <v>0.54305868576382821</v>
      </c>
      <c r="L53">
        <v>0.53683463499517725</v>
      </c>
      <c r="M53">
        <v>0.68414286352699394</v>
      </c>
      <c r="N53">
        <v>0.52953844287178109</v>
      </c>
      <c r="O53">
        <v>0.62618721014755796</v>
      </c>
      <c r="P53">
        <v>0.57161649654585867</v>
      </c>
      <c r="Q53">
        <v>0.64614593425096178</v>
      </c>
      <c r="R53">
        <v>0.60838035273236335</v>
      </c>
      <c r="S53">
        <v>0.57242144021729668</v>
      </c>
      <c r="T53">
        <v>0.52231233201459226</v>
      </c>
      <c r="U53">
        <v>0.52159769975100678</v>
      </c>
      <c r="V53">
        <v>0.45992445606182025</v>
      </c>
      <c r="W53">
        <v>0.64942183986329105</v>
      </c>
      <c r="X53">
        <v>0.57269035927482481</v>
      </c>
      <c r="Y53">
        <v>0.65363826146107418</v>
      </c>
      <c r="Z53">
        <v>0.55999032799311643</v>
      </c>
      <c r="AA53">
        <v>0.57208213281089382</v>
      </c>
      <c r="AB53">
        <v>0.64109146053952637</v>
      </c>
      <c r="AC53">
        <v>0.54042975194198584</v>
      </c>
      <c r="AD53">
        <v>0.49198338326549257</v>
      </c>
      <c r="AE53">
        <v>0.63087956661513589</v>
      </c>
      <c r="AF53">
        <v>0.58518200600091785</v>
      </c>
      <c r="AG53">
        <v>0.71099849662520609</v>
      </c>
      <c r="AH53">
        <v>0.5396522124420029</v>
      </c>
      <c r="AI53">
        <v>0.42435663413735791</v>
      </c>
      <c r="AJ53">
        <v>0.58128951898534431</v>
      </c>
      <c r="AK53">
        <v>0.5517668203928292</v>
      </c>
      <c r="AL53">
        <v>0.68661440341026281</v>
      </c>
      <c r="AM53">
        <v>0.72140976623337361</v>
      </c>
      <c r="AN53">
        <v>0.52594885481866449</v>
      </c>
      <c r="AO53">
        <v>0.54891848534117726</v>
      </c>
      <c r="AP53">
        <v>0.70381605293033489</v>
      </c>
      <c r="AQ53">
        <v>0.56288521431587912</v>
      </c>
      <c r="AR53">
        <v>0.69121357908221714</v>
      </c>
      <c r="AS53">
        <v>0.58156341679721191</v>
      </c>
      <c r="AT53">
        <v>0.62927220472335565</v>
      </c>
      <c r="AU53">
        <v>0.50620610323993298</v>
      </c>
      <c r="AV53">
        <v>0.54292218063868503</v>
      </c>
      <c r="AW53">
        <v>0.46453032764543711</v>
      </c>
      <c r="AX53">
        <v>0.59054951358854901</v>
      </c>
      <c r="AY53">
        <v>0.61884904410976538</v>
      </c>
      <c r="AZ53">
        <v>0.50712404256287547</v>
      </c>
      <c r="BA53">
        <v>0.66169933816471371</v>
      </c>
      <c r="BB53">
        <v>0.62436687751272224</v>
      </c>
      <c r="BC53">
        <v>0.57401872172901458</v>
      </c>
      <c r="BD53">
        <v>0.55121976894385594</v>
      </c>
      <c r="BE53">
        <v>0.55796823618858016</v>
      </c>
      <c r="BF53">
        <v>0.48791623549179419</v>
      </c>
      <c r="BG53">
        <v>0.63994213806755584</v>
      </c>
      <c r="BH53">
        <v>0.5206299546160178</v>
      </c>
      <c r="BI53">
        <v>0.53915816628320212</v>
      </c>
      <c r="BJ53">
        <v>0.48302336974322924</v>
      </c>
      <c r="BK53">
        <v>0.58685889533357638</v>
      </c>
      <c r="BL53">
        <v>0.54578015601604724</v>
      </c>
      <c r="BM53">
        <v>0.54457301717226136</v>
      </c>
    </row>
    <row r="54" spans="1:65" x14ac:dyDescent="0.25">
      <c r="A54" t="s">
        <v>89</v>
      </c>
      <c r="B54" t="s">
        <v>69</v>
      </c>
      <c r="C54" t="s">
        <v>70</v>
      </c>
      <c r="D54">
        <v>1.1450061803798783</v>
      </c>
      <c r="E54">
        <v>2.5782390296801014</v>
      </c>
      <c r="F54">
        <v>1.2996661778859819</v>
      </c>
      <c r="G54">
        <v>1.1182578507205687</v>
      </c>
      <c r="H54">
        <v>2.0685691941227429</v>
      </c>
      <c r="I54">
        <v>1.1588187992720047</v>
      </c>
      <c r="J54">
        <v>1.2104850395928921</v>
      </c>
      <c r="K54">
        <v>2.4011869104166181</v>
      </c>
      <c r="L54">
        <v>1.2383246348840855</v>
      </c>
      <c r="M54">
        <v>1.6254911024189087</v>
      </c>
      <c r="N54">
        <v>1.8873365021323818</v>
      </c>
      <c r="O54">
        <v>1.2182549153064191</v>
      </c>
      <c r="P54">
        <v>1.5277840697015743</v>
      </c>
      <c r="Q54">
        <v>2.1819983482399392</v>
      </c>
      <c r="R54">
        <v>0.79805919098147404</v>
      </c>
      <c r="S54">
        <v>1.3283773487483037</v>
      </c>
      <c r="T54">
        <v>1.0035051242854118</v>
      </c>
      <c r="U54">
        <v>3.8550476339527995</v>
      </c>
      <c r="V54">
        <v>1.5356365270839645</v>
      </c>
      <c r="W54">
        <v>1.0885190054866354</v>
      </c>
      <c r="X54">
        <v>2.7040628612868964</v>
      </c>
      <c r="Y54">
        <v>1.03272365769539</v>
      </c>
      <c r="Z54">
        <v>0.67625463913510053</v>
      </c>
      <c r="AA54">
        <v>1.027934532390488</v>
      </c>
      <c r="AB54">
        <v>2.2089100228760996</v>
      </c>
      <c r="AC54">
        <v>1.7171571687298162</v>
      </c>
      <c r="AD54">
        <v>2.038881373548139</v>
      </c>
      <c r="AE54">
        <v>0.99299719426943689</v>
      </c>
      <c r="AF54">
        <v>1.0786224206155752</v>
      </c>
      <c r="AG54">
        <v>1.2084033242862635</v>
      </c>
      <c r="AH54">
        <v>1.4908184198491869</v>
      </c>
      <c r="AI54">
        <v>1.9075690813955142</v>
      </c>
      <c r="AJ54">
        <v>3.1445615406750678</v>
      </c>
      <c r="AK54">
        <v>1.9280768590632458</v>
      </c>
      <c r="AL54">
        <v>1.5877883859709703</v>
      </c>
      <c r="AM54">
        <v>2.2945511179994074</v>
      </c>
      <c r="AN54">
        <v>1.2169770652958634</v>
      </c>
      <c r="AO54">
        <v>1.1595532736015826</v>
      </c>
      <c r="AP54">
        <v>1.2741538991671437</v>
      </c>
      <c r="AQ54">
        <v>0.88045566595391112</v>
      </c>
      <c r="AR54">
        <v>2.1345597821819062</v>
      </c>
      <c r="AS54">
        <v>1.3985533062836699</v>
      </c>
      <c r="AT54">
        <v>1.2557415875591911</v>
      </c>
      <c r="AU54">
        <v>1.4653026158950644</v>
      </c>
      <c r="AV54">
        <v>1.5475562403307535</v>
      </c>
      <c r="AW54">
        <v>1.2053928847848361</v>
      </c>
      <c r="AX54">
        <v>2.466963542011217</v>
      </c>
      <c r="AY54">
        <v>1.5651665195052702</v>
      </c>
      <c r="AZ54">
        <v>2.2815055406276272</v>
      </c>
      <c r="BA54">
        <v>1.5654158132589175</v>
      </c>
      <c r="BB54">
        <v>1.3457673324331101</v>
      </c>
      <c r="BC54">
        <v>0.62048504101713209</v>
      </c>
      <c r="BD54">
        <v>1.9451393537952195</v>
      </c>
      <c r="BE54">
        <v>1.1862301334412113</v>
      </c>
      <c r="BF54">
        <v>1.1832784449999811</v>
      </c>
      <c r="BG54">
        <v>1.2217867683538453</v>
      </c>
      <c r="BH54">
        <v>2.2097593716170598</v>
      </c>
      <c r="BI54">
        <v>0.89892042392751947</v>
      </c>
      <c r="BJ54">
        <v>1.287920939508538</v>
      </c>
      <c r="BK54">
        <v>1.1065890371839564</v>
      </c>
      <c r="BL54">
        <v>1.4294830747616403</v>
      </c>
      <c r="BM54">
        <v>0.79693755744461425</v>
      </c>
    </row>
    <row r="55" spans="1:65" x14ac:dyDescent="0.25">
      <c r="A55" t="s">
        <v>89</v>
      </c>
      <c r="B55" t="s">
        <v>71</v>
      </c>
      <c r="C55" t="s">
        <v>70</v>
      </c>
      <c r="D55">
        <v>1.9269534128555397</v>
      </c>
      <c r="E55">
        <v>1.7270658888037624</v>
      </c>
      <c r="F55">
        <v>1.3761515325961611</v>
      </c>
      <c r="G55">
        <v>1.2538657250233289</v>
      </c>
      <c r="H55">
        <v>1.1523968610646302</v>
      </c>
      <c r="I55">
        <v>1.3236025507939018</v>
      </c>
      <c r="J55">
        <v>1.0464920640930599</v>
      </c>
      <c r="K55">
        <v>1.0972280377294821</v>
      </c>
      <c r="L55">
        <v>1.3973831302029724</v>
      </c>
      <c r="M55">
        <v>1.3402202145324269</v>
      </c>
      <c r="N55">
        <v>1.3671608015494627</v>
      </c>
      <c r="O55">
        <v>1.7719286617814709</v>
      </c>
      <c r="P55">
        <v>1.445064367947082</v>
      </c>
      <c r="Q55">
        <v>2.4264484803317576</v>
      </c>
      <c r="R55">
        <v>1.4986710239076193</v>
      </c>
      <c r="S55">
        <v>1.6369694507047525</v>
      </c>
      <c r="T55">
        <v>1.5893719981588539</v>
      </c>
      <c r="U55">
        <v>1.3128848646444513</v>
      </c>
      <c r="V55">
        <v>1.1644902300816373</v>
      </c>
      <c r="W55">
        <v>2.281365463406158</v>
      </c>
      <c r="X55">
        <v>2.3151754506295088</v>
      </c>
      <c r="Y55">
        <v>1.1007254388722738</v>
      </c>
      <c r="Z55">
        <v>1.1407183585598115</v>
      </c>
      <c r="AA55">
        <v>1.7418857741671965</v>
      </c>
      <c r="AB55">
        <v>1.7613323820502962</v>
      </c>
      <c r="AC55">
        <v>1.3790051505528276</v>
      </c>
      <c r="AD55">
        <v>1.0005684437757916</v>
      </c>
      <c r="AE55">
        <v>1.0440766382382325</v>
      </c>
      <c r="AF55">
        <v>1.4984455047205649</v>
      </c>
      <c r="AG55">
        <v>1.0836393761700311</v>
      </c>
      <c r="AH55">
        <v>1.0938857707042793</v>
      </c>
      <c r="AI55">
        <v>2.1229799412087758</v>
      </c>
      <c r="AJ55">
        <v>1.9780852069647865</v>
      </c>
      <c r="AK55">
        <v>1.285324847102725</v>
      </c>
      <c r="AL55">
        <v>1.5056472797695801</v>
      </c>
      <c r="AM55">
        <v>1.4104008140092268</v>
      </c>
      <c r="AN55">
        <v>1.2749777402449196</v>
      </c>
      <c r="AO55">
        <v>1.250696053242236</v>
      </c>
      <c r="AP55">
        <v>1.7096457346455738</v>
      </c>
      <c r="AQ55">
        <v>1.6385021991066628</v>
      </c>
      <c r="AR55">
        <v>1.6777167985624344</v>
      </c>
      <c r="AS55">
        <v>1.3697444747427034</v>
      </c>
      <c r="AT55">
        <v>1.880808359748646</v>
      </c>
      <c r="AU55">
        <v>1.3578300563749184</v>
      </c>
      <c r="AV55">
        <v>1.626446212914646</v>
      </c>
      <c r="AW55">
        <v>2.4039304247583888</v>
      </c>
      <c r="AX55">
        <v>1.4183141387260199</v>
      </c>
      <c r="AY55">
        <v>1.613216127793204</v>
      </c>
      <c r="AZ55">
        <v>2.0605754134478733</v>
      </c>
      <c r="BA55">
        <v>1.6552056833665825</v>
      </c>
      <c r="BB55">
        <v>2.3177511974771816</v>
      </c>
      <c r="BC55">
        <v>1.4821196597178772</v>
      </c>
      <c r="BD55">
        <v>1.4673997482514165</v>
      </c>
      <c r="BE55">
        <v>1.2987758107413041</v>
      </c>
      <c r="BF55">
        <v>1.24987947833084</v>
      </c>
      <c r="BG55">
        <v>1.2143105613914449</v>
      </c>
      <c r="BH55">
        <v>1.5169365262673229</v>
      </c>
      <c r="BI55">
        <v>1.2671128314941178</v>
      </c>
      <c r="BJ55">
        <v>1.365836698891447</v>
      </c>
      <c r="BK55">
        <v>1.4820400941599821</v>
      </c>
      <c r="BL55">
        <v>1.4526955355996269</v>
      </c>
      <c r="BM55">
        <v>1.0079695294499429</v>
      </c>
    </row>
    <row r="56" spans="1:65" x14ac:dyDescent="0.25">
      <c r="A56" t="s">
        <v>89</v>
      </c>
      <c r="B56" t="s">
        <v>72</v>
      </c>
      <c r="C56" t="s">
        <v>70</v>
      </c>
      <c r="D56">
        <v>0.51568225511357513</v>
      </c>
      <c r="E56">
        <v>0.59301214827138637</v>
      </c>
      <c r="F56">
        <v>0.61535382046110054</v>
      </c>
      <c r="G56">
        <v>0.70533391338221929</v>
      </c>
      <c r="H56">
        <v>0.58243528954010437</v>
      </c>
      <c r="I56">
        <v>0.52593396091212852</v>
      </c>
      <c r="J56">
        <v>0.65179498047664786</v>
      </c>
      <c r="K56">
        <v>0.53619882750273118</v>
      </c>
      <c r="L56">
        <v>0.53232150182467342</v>
      </c>
      <c r="M56">
        <v>0.68680174341480948</v>
      </c>
      <c r="N56">
        <v>0.53627911887796542</v>
      </c>
      <c r="O56">
        <v>0.61722411485857798</v>
      </c>
      <c r="P56">
        <v>0.57634513516058394</v>
      </c>
      <c r="Q56">
        <v>0.65967450688850537</v>
      </c>
      <c r="R56">
        <v>0.60580099447894065</v>
      </c>
      <c r="S56">
        <v>0.58317885727743457</v>
      </c>
      <c r="T56">
        <v>0.54603748070583369</v>
      </c>
      <c r="U56">
        <v>0.50352207576414554</v>
      </c>
      <c r="V56">
        <v>0.46254981414949142</v>
      </c>
      <c r="W56">
        <v>0.65057438730579309</v>
      </c>
      <c r="X56">
        <v>0.547471972905895</v>
      </c>
      <c r="Y56">
        <v>0.66137079150344091</v>
      </c>
      <c r="Z56">
        <v>0.56956992855354793</v>
      </c>
      <c r="AA56">
        <v>0.58190066481247338</v>
      </c>
      <c r="AB56">
        <v>0.6262136966089159</v>
      </c>
      <c r="AC56">
        <v>0.53939442880566213</v>
      </c>
      <c r="AD56">
        <v>0.50193907559213979</v>
      </c>
      <c r="AE56">
        <v>0.63061319204892419</v>
      </c>
      <c r="AF56">
        <v>0.54331356943668108</v>
      </c>
      <c r="AG56">
        <v>0.71767504274135407</v>
      </c>
      <c r="AH56">
        <v>0.5490232882589543</v>
      </c>
      <c r="AI56">
        <v>0.41491561223834439</v>
      </c>
      <c r="AJ56">
        <v>0.58533104241826883</v>
      </c>
      <c r="AK56">
        <v>0.54569845568920361</v>
      </c>
      <c r="AL56">
        <v>0.6774778832716859</v>
      </c>
      <c r="AM56">
        <v>0.71658972400514498</v>
      </c>
      <c r="AN56">
        <v>0.54975522799931198</v>
      </c>
      <c r="AO56">
        <v>0.5597348887748872</v>
      </c>
      <c r="AP56">
        <v>0.71279462149722472</v>
      </c>
      <c r="AQ56">
        <v>0.55530273264121188</v>
      </c>
      <c r="AR56">
        <v>0.70103776364309978</v>
      </c>
      <c r="AS56">
        <v>0.57977619449667417</v>
      </c>
      <c r="AT56">
        <v>0.64386056711137418</v>
      </c>
      <c r="AU56">
        <v>0.51025301318615135</v>
      </c>
      <c r="AV56">
        <v>0.53321056709168291</v>
      </c>
      <c r="AW56">
        <v>0.45209619701812415</v>
      </c>
      <c r="AX56">
        <v>0.57750497553043734</v>
      </c>
      <c r="AY56">
        <v>0.62482073664087645</v>
      </c>
      <c r="AZ56">
        <v>0.49118863745349517</v>
      </c>
      <c r="BA56">
        <v>0.64818355766114721</v>
      </c>
      <c r="BB56">
        <v>0.62482446245129919</v>
      </c>
      <c r="BC56">
        <v>0.58458299584271245</v>
      </c>
      <c r="BD56">
        <v>0.5589617678314972</v>
      </c>
      <c r="BE56">
        <v>0.57846846434512922</v>
      </c>
      <c r="BF56">
        <v>0.50669942666878476</v>
      </c>
      <c r="BG56">
        <v>0.65334756002687444</v>
      </c>
      <c r="BH56">
        <v>0.52055183400878458</v>
      </c>
      <c r="BI56">
        <v>0.54297711758563794</v>
      </c>
      <c r="BJ56">
        <v>0.49618243916988958</v>
      </c>
      <c r="BK56">
        <v>0.54739323248907945</v>
      </c>
      <c r="BL56">
        <v>0.56414000639917772</v>
      </c>
      <c r="BM56">
        <v>0.55620440790067027</v>
      </c>
    </row>
    <row r="57" spans="1:65" x14ac:dyDescent="0.25">
      <c r="A57" t="s">
        <v>90</v>
      </c>
      <c r="B57" t="s">
        <v>69</v>
      </c>
      <c r="C57" t="s">
        <v>70</v>
      </c>
      <c r="D57">
        <v>1.2061470571839106</v>
      </c>
      <c r="E57">
        <v>2.7775179588447969</v>
      </c>
      <c r="F57">
        <v>0.9861168108632794</v>
      </c>
      <c r="G57">
        <v>1.1019518377054671</v>
      </c>
      <c r="H57">
        <v>1.8654693956245141</v>
      </c>
      <c r="I57">
        <v>1.1660712389037331</v>
      </c>
      <c r="J57">
        <v>1.3270114842073282</v>
      </c>
      <c r="K57">
        <v>2.6458629457186609</v>
      </c>
      <c r="L57">
        <v>1.0241999588977606</v>
      </c>
      <c r="M57">
        <v>1.706224547863727</v>
      </c>
      <c r="N57">
        <v>1.9418918380215113</v>
      </c>
      <c r="O57">
        <v>1.3807885924402465</v>
      </c>
      <c r="P57">
        <v>1.582418686965779</v>
      </c>
      <c r="Q57">
        <v>1.7690840028954395</v>
      </c>
      <c r="R57">
        <v>0.96900225468685408</v>
      </c>
      <c r="S57">
        <v>1.4875525698648493</v>
      </c>
      <c r="T57">
        <v>1.0887158607766731</v>
      </c>
      <c r="U57">
        <v>3.8895761229780081</v>
      </c>
      <c r="V57">
        <v>1.6486828194376995</v>
      </c>
      <c r="W57">
        <v>1.1683952357666134</v>
      </c>
      <c r="X57">
        <v>3.3500880254306322</v>
      </c>
      <c r="Y57">
        <v>0.9354616657963416</v>
      </c>
      <c r="Z57">
        <v>0.61572003194408287</v>
      </c>
      <c r="AA57">
        <v>0.98282511044325638</v>
      </c>
      <c r="AB57">
        <v>2.0108193880195242</v>
      </c>
      <c r="AC57">
        <v>1.7619108678714699</v>
      </c>
      <c r="AD57">
        <v>1.9278022611803129</v>
      </c>
      <c r="AE57">
        <v>0.93622765518738493</v>
      </c>
      <c r="AF57">
        <v>1.0706586380865417</v>
      </c>
      <c r="AG57">
        <v>1.9346041935640736</v>
      </c>
      <c r="AH57">
        <v>1.5814301082308007</v>
      </c>
      <c r="AI57">
        <v>1.8637562303351738</v>
      </c>
      <c r="AJ57">
        <v>3.2740605993619476</v>
      </c>
      <c r="AK57">
        <v>1.2455250907807547</v>
      </c>
      <c r="AL57">
        <v>1.5531845110695781</v>
      </c>
      <c r="AM57">
        <v>2.4621161121081876</v>
      </c>
      <c r="AN57">
        <v>1.1571157866024231</v>
      </c>
      <c r="AO57">
        <v>1.248326326782595</v>
      </c>
      <c r="AP57">
        <v>1.3827422013832171</v>
      </c>
      <c r="AQ57">
        <v>0.90621959074589298</v>
      </c>
      <c r="AR57">
        <v>2.2180586779111651</v>
      </c>
      <c r="AS57">
        <v>1.2144780950286842</v>
      </c>
      <c r="AT57">
        <v>1.2090582531385285</v>
      </c>
      <c r="AU57">
        <v>1.64858454118963</v>
      </c>
      <c r="AV57">
        <v>1.4303452366221954</v>
      </c>
      <c r="AW57">
        <v>1.3303554723864046</v>
      </c>
      <c r="AX57">
        <v>2.764333383304018</v>
      </c>
      <c r="AY57">
        <v>1.6486296865136216</v>
      </c>
      <c r="AZ57">
        <v>2.2775775472839026</v>
      </c>
      <c r="BA57">
        <v>1.6114739882722096</v>
      </c>
      <c r="BB57">
        <v>1.9763136525277791</v>
      </c>
      <c r="BC57">
        <v>0.78330683988072203</v>
      </c>
      <c r="BD57">
        <v>1.6520807622041502</v>
      </c>
      <c r="BE57">
        <v>1.1861553431921446</v>
      </c>
      <c r="BF57">
        <v>1.047469891157685</v>
      </c>
      <c r="BG57">
        <v>1.2062055662068936</v>
      </c>
      <c r="BH57">
        <v>2.1936903062669084</v>
      </c>
      <c r="BI57">
        <v>0.89348212967791807</v>
      </c>
      <c r="BJ57">
        <v>1.2125477716717019</v>
      </c>
      <c r="BK57">
        <v>0.99775258034241809</v>
      </c>
      <c r="BL57">
        <v>1.6434553723905772</v>
      </c>
      <c r="BM57">
        <v>0.80082506480062388</v>
      </c>
    </row>
    <row r="58" spans="1:65" x14ac:dyDescent="0.25">
      <c r="A58" t="s">
        <v>90</v>
      </c>
      <c r="B58" t="s">
        <v>71</v>
      </c>
      <c r="C58" t="s">
        <v>70</v>
      </c>
      <c r="D58">
        <v>1.9067766175152197</v>
      </c>
      <c r="E58">
        <v>1.6985497925131414</v>
      </c>
      <c r="F58">
        <v>0.9916425517696561</v>
      </c>
      <c r="G58">
        <v>1.2089968803883135</v>
      </c>
      <c r="H58">
        <v>1.2510183252210074</v>
      </c>
      <c r="I58">
        <v>1.3441191870304365</v>
      </c>
      <c r="J58">
        <v>1.0347908561495522</v>
      </c>
      <c r="K58">
        <v>1.0856613634667953</v>
      </c>
      <c r="L58">
        <v>1.48065885649586</v>
      </c>
      <c r="M58">
        <v>1.3540126884805408</v>
      </c>
      <c r="N58">
        <v>1.3762594080188453</v>
      </c>
      <c r="O58">
        <v>1.7852312881907193</v>
      </c>
      <c r="P58">
        <v>1.3674110477843902</v>
      </c>
      <c r="Q58">
        <v>2.3943562432150212</v>
      </c>
      <c r="R58">
        <v>1.523589863577258</v>
      </c>
      <c r="S58">
        <v>1.7645249179924734</v>
      </c>
      <c r="T58">
        <v>1.5667817104289397</v>
      </c>
      <c r="U58">
        <v>1.253114777744142</v>
      </c>
      <c r="V58">
        <v>1.1080012920498219</v>
      </c>
      <c r="W58">
        <v>2.2213983815530445</v>
      </c>
      <c r="X58">
        <v>2.2482171185602668</v>
      </c>
      <c r="Y58">
        <v>1.1912869968289024</v>
      </c>
      <c r="Z58">
        <v>1.1088426041719179</v>
      </c>
      <c r="AA58">
        <v>1.6561030806888906</v>
      </c>
      <c r="AB58">
        <v>1.8046624161317779</v>
      </c>
      <c r="AC58">
        <v>1.3754098833465376</v>
      </c>
      <c r="AD58">
        <v>0.94966952723964382</v>
      </c>
      <c r="AE58">
        <v>1.025409798862996</v>
      </c>
      <c r="AF58">
        <v>1.5209235752130434</v>
      </c>
      <c r="AG58">
        <v>1.1115780226239527</v>
      </c>
      <c r="AH58">
        <v>1.1215424537690819</v>
      </c>
      <c r="AI58">
        <v>2.1669478298004696</v>
      </c>
      <c r="AJ58">
        <v>1.9505741058885691</v>
      </c>
      <c r="AK58">
        <v>1.465781821145673</v>
      </c>
      <c r="AL58">
        <v>1.5052995704617775</v>
      </c>
      <c r="AM58">
        <v>1.3793767946681494</v>
      </c>
      <c r="AN58">
        <v>1.3016391165120458</v>
      </c>
      <c r="AO58">
        <v>1.3122906602982032</v>
      </c>
      <c r="AP58">
        <v>1.8286677690762554</v>
      </c>
      <c r="AQ58">
        <v>1.5961349327704923</v>
      </c>
      <c r="AR58">
        <v>1.6599806612329862</v>
      </c>
      <c r="AS58">
        <v>1.4213594715399849</v>
      </c>
      <c r="AT58">
        <v>1.9494529988062475</v>
      </c>
      <c r="AU58">
        <v>1.3829581055824425</v>
      </c>
      <c r="AV58">
        <v>1.612281344867259</v>
      </c>
      <c r="AW58">
        <v>2.4287370800727381</v>
      </c>
      <c r="AX58">
        <v>1.4374017436319986</v>
      </c>
      <c r="AY58">
        <v>1.5691330046066372</v>
      </c>
      <c r="AZ58">
        <v>2.1833360553455585</v>
      </c>
      <c r="BA58">
        <v>1.6356675471388173</v>
      </c>
      <c r="BB58">
        <v>2.245415310438335</v>
      </c>
      <c r="BC58">
        <v>1.5344942352622386</v>
      </c>
      <c r="BD58">
        <v>1.4454445274095367</v>
      </c>
      <c r="BE58">
        <v>1.3167297969176128</v>
      </c>
      <c r="BF58">
        <v>1.2947992136206179</v>
      </c>
      <c r="BG58">
        <v>1.2537432572124723</v>
      </c>
      <c r="BH58">
        <v>1.5286618779287833</v>
      </c>
      <c r="BI58">
        <v>1.2522303136759907</v>
      </c>
      <c r="BJ58">
        <v>1.3428870897309173</v>
      </c>
      <c r="BK58">
        <v>1.4199615029594825</v>
      </c>
      <c r="BL58">
        <v>1.4198412199881478</v>
      </c>
      <c r="BM58">
        <v>0.9630805320595428</v>
      </c>
    </row>
    <row r="59" spans="1:65" x14ac:dyDescent="0.25">
      <c r="A59" t="s">
        <v>90</v>
      </c>
      <c r="B59" t="s">
        <v>72</v>
      </c>
      <c r="C59" t="s">
        <v>70</v>
      </c>
      <c r="D59">
        <v>0.50022692489814491</v>
      </c>
      <c r="E59">
        <v>0.59845147855844538</v>
      </c>
      <c r="F59">
        <v>0.50663228426041873</v>
      </c>
      <c r="G59">
        <v>0.71196281192272837</v>
      </c>
      <c r="H59">
        <v>0.5939882969246203</v>
      </c>
      <c r="I59">
        <v>0.52281239602354135</v>
      </c>
      <c r="J59">
        <v>0.65469263048073056</v>
      </c>
      <c r="K59">
        <v>0.54403336191480711</v>
      </c>
      <c r="L59">
        <v>0.54078910239915212</v>
      </c>
      <c r="M59">
        <v>0.68099672050905935</v>
      </c>
      <c r="N59">
        <v>0.54246988639199323</v>
      </c>
      <c r="O59">
        <v>0.59833323656252457</v>
      </c>
      <c r="P59">
        <v>0.57804104191102679</v>
      </c>
      <c r="Q59">
        <v>0.66169097808541621</v>
      </c>
      <c r="R59">
        <v>0.63570645313330698</v>
      </c>
      <c r="S59">
        <v>0.59908013068435795</v>
      </c>
      <c r="T59">
        <v>0.53286971681986439</v>
      </c>
      <c r="U59">
        <v>0.5139809675271001</v>
      </c>
      <c r="V59">
        <v>0.46135398603130784</v>
      </c>
      <c r="W59">
        <v>0.65183085182459333</v>
      </c>
      <c r="X59">
        <v>0.53025051204435947</v>
      </c>
      <c r="Y59">
        <v>0.67305045954479892</v>
      </c>
      <c r="Z59">
        <v>0.57549212910522429</v>
      </c>
      <c r="AA59">
        <v>0.57979050121982501</v>
      </c>
      <c r="AB59">
        <v>0.61433173751109571</v>
      </c>
      <c r="AC59">
        <v>0.54054680924025877</v>
      </c>
      <c r="AD59">
        <v>0.49942007462805621</v>
      </c>
      <c r="AE59">
        <v>0.63432101038102462</v>
      </c>
      <c r="AF59">
        <v>0.5087588548288341</v>
      </c>
      <c r="AG59">
        <v>0.7170835674559124</v>
      </c>
      <c r="AH59">
        <v>0.56571858678442899</v>
      </c>
      <c r="AI59">
        <v>0.39038038536537123</v>
      </c>
      <c r="AJ59">
        <v>0.57565700217587878</v>
      </c>
      <c r="AK59">
        <v>0.62377170523077241</v>
      </c>
      <c r="AL59">
        <v>0.67034477565083828</v>
      </c>
      <c r="AM59">
        <v>0.7057967832734815</v>
      </c>
      <c r="AN59">
        <v>0.53853571152809432</v>
      </c>
      <c r="AO59">
        <v>0.56632279064362101</v>
      </c>
      <c r="AP59">
        <v>0.70269479171990534</v>
      </c>
      <c r="AQ59">
        <v>0.55733556345404633</v>
      </c>
      <c r="AR59">
        <v>0.70111195027853268</v>
      </c>
      <c r="AS59">
        <v>0.56040018267789959</v>
      </c>
      <c r="AT59">
        <v>0.633489500857495</v>
      </c>
      <c r="AU59">
        <v>0.49020526405181641</v>
      </c>
      <c r="AV59">
        <v>0.53037697565254338</v>
      </c>
      <c r="AW59">
        <v>0.4503159249745563</v>
      </c>
      <c r="AX59">
        <v>0.56124128203883028</v>
      </c>
      <c r="AY59">
        <v>0.62109326909741513</v>
      </c>
      <c r="AZ59">
        <v>0.47440856406608012</v>
      </c>
      <c r="BA59">
        <v>0.64584680114516735</v>
      </c>
      <c r="BB59">
        <v>0.61134726104116421</v>
      </c>
      <c r="BC59">
        <v>0.57917009381648032</v>
      </c>
      <c r="BD59">
        <v>0.55673917086728475</v>
      </c>
      <c r="BE59">
        <v>0.58598433080500634</v>
      </c>
      <c r="BF59">
        <v>0.50958381240496597</v>
      </c>
      <c r="BG59">
        <v>0.65183106710153838</v>
      </c>
      <c r="BH59">
        <v>0.50943964671811015</v>
      </c>
      <c r="BI59">
        <v>0.54991300765336848</v>
      </c>
      <c r="BJ59">
        <v>0.50572981931674343</v>
      </c>
      <c r="BK59">
        <v>0.5183724498940766</v>
      </c>
      <c r="BL59">
        <v>0.57776736536866058</v>
      </c>
      <c r="BM59">
        <v>0.56599535432307713</v>
      </c>
    </row>
    <row r="60" spans="1:65" x14ac:dyDescent="0.25">
      <c r="A60" t="s">
        <v>91</v>
      </c>
      <c r="B60" t="s">
        <v>69</v>
      </c>
      <c r="C60" t="s">
        <v>70</v>
      </c>
      <c r="D60">
        <v>1.3327796400064882</v>
      </c>
      <c r="E60">
        <v>2.5743896645919611</v>
      </c>
      <c r="F60">
        <v>0.97769092364376964</v>
      </c>
      <c r="G60">
        <v>1.3446840839486396</v>
      </c>
      <c r="H60">
        <v>2.0844295398119335</v>
      </c>
      <c r="I60">
        <v>1.2400495180846827</v>
      </c>
      <c r="J60">
        <v>1.2115031378261425</v>
      </c>
      <c r="K60">
        <v>3.3571852416987182</v>
      </c>
      <c r="L60">
        <v>0.95062049834614493</v>
      </c>
      <c r="M60">
        <v>1.7739696866090211</v>
      </c>
      <c r="N60">
        <v>1.9214200580869627</v>
      </c>
      <c r="O60">
        <v>1.6027912595684637</v>
      </c>
      <c r="P60">
        <v>1.5541481488883984</v>
      </c>
      <c r="Q60">
        <v>1.3097569674252827</v>
      </c>
      <c r="R60">
        <v>1.0877547683232081</v>
      </c>
      <c r="S60">
        <v>1.5515695222546702</v>
      </c>
      <c r="T60">
        <v>1.1486886128462506</v>
      </c>
      <c r="U60">
        <v>3.1489255976181441</v>
      </c>
      <c r="V60">
        <v>1.5631695254329383</v>
      </c>
      <c r="W60">
        <v>1.1564189085204695</v>
      </c>
      <c r="X60">
        <v>2.9979538543061812</v>
      </c>
      <c r="Y60">
        <v>1.1185093183988477</v>
      </c>
      <c r="Z60">
        <v>0.6244479037662739</v>
      </c>
      <c r="AA60">
        <v>1.0840558747712603</v>
      </c>
      <c r="AB60">
        <v>2.1552476142446952</v>
      </c>
      <c r="AC60">
        <v>1.5395940763580862</v>
      </c>
      <c r="AD60">
        <v>1.9275833333937875</v>
      </c>
      <c r="AE60">
        <v>0.92856647713840634</v>
      </c>
      <c r="AF60">
        <v>1.1484104150202623</v>
      </c>
      <c r="AG60">
        <v>3.1865976356738885</v>
      </c>
      <c r="AH60">
        <v>1.7857524151160444</v>
      </c>
      <c r="AI60">
        <v>1.6935807332848332</v>
      </c>
      <c r="AJ60">
        <v>3.5114267932364114</v>
      </c>
      <c r="AK60">
        <v>1.3176509171997233</v>
      </c>
      <c r="AL60">
        <v>1.480852599008458</v>
      </c>
      <c r="AM60">
        <v>2.0929151658086687</v>
      </c>
      <c r="AN60">
        <v>1.1258099504354038</v>
      </c>
      <c r="AO60">
        <v>1.6123195483521147</v>
      </c>
      <c r="AP60">
        <v>1.3050164726688023</v>
      </c>
      <c r="AQ60">
        <v>0.89128651854614249</v>
      </c>
      <c r="AR60">
        <v>2.9224042742154692</v>
      </c>
      <c r="AS60">
        <v>1.2291919774417068</v>
      </c>
      <c r="AT60">
        <v>1.2491080253855145</v>
      </c>
      <c r="AU60">
        <v>1.7119969562605049</v>
      </c>
      <c r="AV60">
        <v>1.3719172909670962</v>
      </c>
      <c r="AW60">
        <v>1.3374664126170546</v>
      </c>
      <c r="AX60">
        <v>2.8386741289323596</v>
      </c>
      <c r="AY60">
        <v>1.7879287828517358</v>
      </c>
      <c r="AZ60">
        <v>2.1965716443567747</v>
      </c>
      <c r="BA60">
        <v>1.5755107997641906</v>
      </c>
      <c r="BB60">
        <v>2.3183110081307121</v>
      </c>
      <c r="BC60">
        <v>1.1231262369303421</v>
      </c>
      <c r="BD60">
        <v>1.9517108272680319</v>
      </c>
      <c r="BE60">
        <v>1.052034443227003</v>
      </c>
      <c r="BF60">
        <v>0.85223061092373287</v>
      </c>
      <c r="BG60">
        <v>1.1973590759383756</v>
      </c>
      <c r="BH60">
        <v>2.2993173994301737</v>
      </c>
      <c r="BI60">
        <v>0.92543076275831293</v>
      </c>
      <c r="BJ60">
        <v>1.0805158934121279</v>
      </c>
      <c r="BK60">
        <v>1.0352079044187594</v>
      </c>
      <c r="BL60">
        <v>1.7485086507455558</v>
      </c>
      <c r="BM60">
        <v>0.83917337637373801</v>
      </c>
    </row>
    <row r="61" spans="1:65" x14ac:dyDescent="0.25">
      <c r="A61" t="s">
        <v>91</v>
      </c>
      <c r="B61" t="s">
        <v>71</v>
      </c>
      <c r="C61" t="s">
        <v>70</v>
      </c>
      <c r="D61">
        <v>1.8776331059767872</v>
      </c>
      <c r="E61">
        <v>1.6802755542712915</v>
      </c>
      <c r="F61">
        <v>0.99253147279529441</v>
      </c>
      <c r="G61">
        <v>1.1842766377542389</v>
      </c>
      <c r="H61">
        <v>1.2719417283421877</v>
      </c>
      <c r="I61">
        <v>1.4319706460184243</v>
      </c>
      <c r="J61">
        <v>1.0339081645662962</v>
      </c>
      <c r="K61">
        <v>1.1052047315970823</v>
      </c>
      <c r="L61">
        <v>1.4449011370574016</v>
      </c>
      <c r="M61">
        <v>1.3274964642701401</v>
      </c>
      <c r="N61">
        <v>1.3730722394233046</v>
      </c>
      <c r="O61">
        <v>1.7606361217771853</v>
      </c>
      <c r="P61">
        <v>1.3192973818527773</v>
      </c>
      <c r="Q61">
        <v>2.2960651198297466</v>
      </c>
      <c r="R61">
        <v>1.5175053410220261</v>
      </c>
      <c r="S61">
        <v>1.8332477166168772</v>
      </c>
      <c r="T61">
        <v>1.5904263899122015</v>
      </c>
      <c r="U61">
        <v>1.2612620828993386</v>
      </c>
      <c r="V61">
        <v>1.0639891050577597</v>
      </c>
      <c r="W61">
        <v>2.17214473304599</v>
      </c>
      <c r="X61">
        <v>2.165131825180854</v>
      </c>
      <c r="Y61">
        <v>1.2561893257010195</v>
      </c>
      <c r="Z61">
        <v>1.1108547708475931</v>
      </c>
      <c r="AA61">
        <v>1.6802501931693643</v>
      </c>
      <c r="AB61">
        <v>1.7597911135271096</v>
      </c>
      <c r="AC61">
        <v>1.4018376381575504</v>
      </c>
      <c r="AD61">
        <v>0.90870537690059783</v>
      </c>
      <c r="AE61">
        <v>1.0195489642844273</v>
      </c>
      <c r="AF61">
        <v>1.4617995650044553</v>
      </c>
      <c r="AG61">
        <v>1.2197652672759647</v>
      </c>
      <c r="AH61">
        <v>1.1660571136077369</v>
      </c>
      <c r="AI61">
        <v>2.038219533515266</v>
      </c>
      <c r="AJ61">
        <v>1.836170179019748</v>
      </c>
      <c r="AK61">
        <v>1.4685384959002838</v>
      </c>
      <c r="AL61">
        <v>1.4286808212825737</v>
      </c>
      <c r="AM61">
        <v>1.327624935752769</v>
      </c>
      <c r="AN61">
        <v>1.252844482519605</v>
      </c>
      <c r="AO61">
        <v>1.3338314600184122</v>
      </c>
      <c r="AP61">
        <v>1.8241410529596038</v>
      </c>
      <c r="AQ61">
        <v>1.6532691860438995</v>
      </c>
      <c r="AR61">
        <v>1.713874830559674</v>
      </c>
      <c r="AS61">
        <v>1.464675129880741</v>
      </c>
      <c r="AT61">
        <v>1.9204684658526379</v>
      </c>
      <c r="AU61">
        <v>1.3800345975157451</v>
      </c>
      <c r="AV61">
        <v>1.5985361171079704</v>
      </c>
      <c r="AW61">
        <v>2.4688770177360184</v>
      </c>
      <c r="AX61">
        <v>1.4329552549067179</v>
      </c>
      <c r="AY61">
        <v>1.6166175992163936</v>
      </c>
      <c r="AZ61">
        <v>2.0397316923997169</v>
      </c>
      <c r="BA61">
        <v>1.5823365647786019</v>
      </c>
      <c r="BB61">
        <v>2.1583071903800572</v>
      </c>
      <c r="BC61">
        <v>1.5461131640792349</v>
      </c>
      <c r="BD61">
        <v>1.4302010193308208</v>
      </c>
      <c r="BE61">
        <v>1.2077598539331786</v>
      </c>
      <c r="BF61">
        <v>1.2817550212222295</v>
      </c>
      <c r="BG61">
        <v>1.2397352656380798</v>
      </c>
      <c r="BH61">
        <v>1.5458541031866588</v>
      </c>
      <c r="BI61">
        <v>1.2607362957859272</v>
      </c>
      <c r="BJ61">
        <v>1.3153439792106141</v>
      </c>
      <c r="BK61">
        <v>1.3831658696344522</v>
      </c>
      <c r="BL61">
        <v>1.4923514094132195</v>
      </c>
      <c r="BM61">
        <v>0.95323576191411497</v>
      </c>
    </row>
    <row r="62" spans="1:65" x14ac:dyDescent="0.25">
      <c r="A62" t="s">
        <v>91</v>
      </c>
      <c r="B62" t="s">
        <v>72</v>
      </c>
      <c r="C62" t="s">
        <v>70</v>
      </c>
      <c r="D62">
        <v>0.49037079946889739</v>
      </c>
      <c r="E62">
        <v>0.59329844195917847</v>
      </c>
      <c r="F62">
        <v>0.51788678069161487</v>
      </c>
      <c r="G62">
        <v>0.71181421494950448</v>
      </c>
      <c r="H62">
        <v>0.56305944794586626</v>
      </c>
      <c r="I62">
        <v>0.51343421326069349</v>
      </c>
      <c r="J62">
        <v>0.66200000594169672</v>
      </c>
      <c r="K62">
        <v>0.54842207518699415</v>
      </c>
      <c r="L62">
        <v>0.56806042381756217</v>
      </c>
      <c r="M62">
        <v>0.68457877987915805</v>
      </c>
      <c r="N62">
        <v>0.5348834460569668</v>
      </c>
      <c r="O62">
        <v>0.56651761101564668</v>
      </c>
      <c r="P62">
        <v>0.57201114102800221</v>
      </c>
      <c r="Q62">
        <v>0.66260661451645619</v>
      </c>
      <c r="R62">
        <v>0.65323440315924042</v>
      </c>
      <c r="S62">
        <v>0.59580741636283063</v>
      </c>
      <c r="T62">
        <v>0.53839587853032167</v>
      </c>
      <c r="U62">
        <v>0.59597736687037073</v>
      </c>
      <c r="V62">
        <v>0.47312565849752991</v>
      </c>
      <c r="W62">
        <v>0.65880403645468943</v>
      </c>
      <c r="X62">
        <v>0.55268686359579089</v>
      </c>
      <c r="Y62">
        <v>0.67154083278251053</v>
      </c>
      <c r="Z62">
        <v>0.56233814796941972</v>
      </c>
      <c r="AA62">
        <v>0.56925315800891463</v>
      </c>
      <c r="AB62">
        <v>0.63067242526752831</v>
      </c>
      <c r="AC62">
        <v>0.57369599815657391</v>
      </c>
      <c r="AD62">
        <v>0.4887926233458707</v>
      </c>
      <c r="AE62">
        <v>0.63153662775550723</v>
      </c>
      <c r="AF62">
        <v>0.49710435848737128</v>
      </c>
      <c r="AG62">
        <v>0.71686105523375609</v>
      </c>
      <c r="AH62">
        <v>0.55961768964764014</v>
      </c>
      <c r="AI62">
        <v>0.38911149295263958</v>
      </c>
      <c r="AJ62">
        <v>0.57403856252982843</v>
      </c>
      <c r="AK62">
        <v>0.6279225803897841</v>
      </c>
      <c r="AL62">
        <v>0.67497852846630557</v>
      </c>
      <c r="AM62">
        <v>0.70011329167377778</v>
      </c>
      <c r="AN62">
        <v>0.53480362774674861</v>
      </c>
      <c r="AO62">
        <v>0.57071378002235196</v>
      </c>
      <c r="AP62">
        <v>0.70405531573412483</v>
      </c>
      <c r="AQ62">
        <v>0.57182818303799066</v>
      </c>
      <c r="AR62">
        <v>0.70018020131648195</v>
      </c>
      <c r="AS62">
        <v>0.55848728836635764</v>
      </c>
      <c r="AT62">
        <v>0.57610778017421671</v>
      </c>
      <c r="AU62">
        <v>0.49426428324591326</v>
      </c>
      <c r="AV62">
        <v>0.53868247549909365</v>
      </c>
      <c r="AW62">
        <v>0.44053907140649556</v>
      </c>
      <c r="AX62">
        <v>0.56765604452181107</v>
      </c>
      <c r="AY62">
        <v>0.61485176832111288</v>
      </c>
      <c r="AZ62">
        <v>0.45451102526338183</v>
      </c>
      <c r="BA62">
        <v>0.64490615884880043</v>
      </c>
      <c r="BB62">
        <v>0.61740025684715238</v>
      </c>
      <c r="BC62">
        <v>0.57433471741494468</v>
      </c>
      <c r="BD62">
        <v>0.54310442823568239</v>
      </c>
      <c r="BE62">
        <v>0.55563794545765877</v>
      </c>
      <c r="BF62">
        <v>0.49762709079266809</v>
      </c>
      <c r="BG62">
        <v>0.63009065913736506</v>
      </c>
      <c r="BH62">
        <v>0.521367733767097</v>
      </c>
      <c r="BI62">
        <v>0.54917339396867004</v>
      </c>
      <c r="BJ62">
        <v>0.5165251500412954</v>
      </c>
      <c r="BK62">
        <v>0.50425742135033935</v>
      </c>
      <c r="BL62">
        <v>0.57824981107088314</v>
      </c>
      <c r="BM62">
        <v>0.57216067540565874</v>
      </c>
    </row>
    <row r="63" spans="1:65" x14ac:dyDescent="0.25">
      <c r="A63" t="s">
        <v>92</v>
      </c>
      <c r="B63" t="s">
        <v>69</v>
      </c>
      <c r="C63" t="s">
        <v>70</v>
      </c>
      <c r="D63">
        <v>1.2960884960829795</v>
      </c>
      <c r="E63">
        <v>2.1838310380655166</v>
      </c>
      <c r="F63">
        <v>0.95409001470516674</v>
      </c>
      <c r="G63">
        <v>1.5605103839028893</v>
      </c>
      <c r="H63">
        <v>2.1318419768052816</v>
      </c>
      <c r="I63">
        <v>1.259387061636849</v>
      </c>
      <c r="J63">
        <v>1.0983771371804378</v>
      </c>
      <c r="K63">
        <v>3.363430896264191</v>
      </c>
      <c r="L63">
        <v>0.98655371308635553</v>
      </c>
      <c r="M63">
        <v>1.6929073357543944</v>
      </c>
      <c r="N63">
        <v>1.8841029399133458</v>
      </c>
      <c r="O63">
        <v>1.3490188366039677</v>
      </c>
      <c r="P63">
        <v>1.459317200504032</v>
      </c>
      <c r="Q63">
        <v>1.4326413535233204</v>
      </c>
      <c r="R63">
        <v>1.0170560930263299</v>
      </c>
      <c r="S63">
        <v>1.6283236718536578</v>
      </c>
      <c r="T63">
        <v>0.92465670172042735</v>
      </c>
      <c r="U63">
        <v>2.6894268232125063</v>
      </c>
      <c r="V63">
        <v>1.4356614816947602</v>
      </c>
      <c r="W63">
        <v>1.0402942392290111</v>
      </c>
      <c r="X63">
        <v>2.5857381536504351</v>
      </c>
      <c r="Y63">
        <v>1.07073746524879</v>
      </c>
      <c r="Z63">
        <v>0.63403641128618038</v>
      </c>
      <c r="AA63">
        <v>1.2559843594579905</v>
      </c>
      <c r="AB63">
        <v>2.25486516419799</v>
      </c>
      <c r="AC63">
        <v>1.5825251138370902</v>
      </c>
      <c r="AD63">
        <v>1.9567037743714226</v>
      </c>
      <c r="AE63">
        <v>1.1535267938728686</v>
      </c>
      <c r="AF63">
        <v>1.3455538766735076</v>
      </c>
      <c r="AG63">
        <v>2.9380751599920725</v>
      </c>
      <c r="AH63">
        <v>1.6819991014111146</v>
      </c>
      <c r="AI63">
        <v>1.6808341083495</v>
      </c>
      <c r="AJ63">
        <v>3.223931171332282</v>
      </c>
      <c r="AK63">
        <v>1.2271258995284284</v>
      </c>
      <c r="AL63">
        <v>1.444376284862164</v>
      </c>
      <c r="AM63">
        <v>1.7795496811165408</v>
      </c>
      <c r="AN63">
        <v>1.2090011953424358</v>
      </c>
      <c r="AO63">
        <v>1.428268407178622</v>
      </c>
      <c r="AP63">
        <v>1.2501892862707424</v>
      </c>
      <c r="AQ63">
        <v>0.86294701904610671</v>
      </c>
      <c r="AR63">
        <v>2.8223953034325051</v>
      </c>
      <c r="AS63">
        <v>1.3853158999046709</v>
      </c>
      <c r="AT63">
        <v>1.3267712348248173</v>
      </c>
      <c r="AU63">
        <v>1.5904438963903746</v>
      </c>
      <c r="AV63">
        <v>1.4578577281936673</v>
      </c>
      <c r="AW63">
        <v>1.3136028163054203</v>
      </c>
      <c r="AX63">
        <v>2.7658248109035628</v>
      </c>
      <c r="AY63">
        <v>0.96444128833996812</v>
      </c>
      <c r="AZ63">
        <v>1.9261751432378464</v>
      </c>
      <c r="BA63">
        <v>1.5291659739665393</v>
      </c>
      <c r="BB63">
        <v>1.6938209641195336</v>
      </c>
      <c r="BC63">
        <v>1.0402824874497898</v>
      </c>
      <c r="BD63">
        <v>2.1515207874302043</v>
      </c>
      <c r="BE63">
        <v>0.97537219551601395</v>
      </c>
      <c r="BF63">
        <v>0.82039529337911987</v>
      </c>
      <c r="BG63">
        <v>1.1505052764560129</v>
      </c>
      <c r="BH63">
        <v>2.3291736573745023</v>
      </c>
      <c r="BI63">
        <v>0.94384137209835084</v>
      </c>
      <c r="BJ63">
        <v>1.1105194264868266</v>
      </c>
      <c r="BK63">
        <v>0.99185624410949935</v>
      </c>
      <c r="BL63">
        <v>1.6991838967101789</v>
      </c>
      <c r="BM63">
        <v>0.81405105705829817</v>
      </c>
    </row>
    <row r="64" spans="1:65" x14ac:dyDescent="0.25">
      <c r="A64" t="s">
        <v>92</v>
      </c>
      <c r="B64" t="s">
        <v>71</v>
      </c>
      <c r="C64" t="s">
        <v>70</v>
      </c>
      <c r="D64">
        <v>1.8874326187070229</v>
      </c>
      <c r="E64">
        <v>1.6451143492052001</v>
      </c>
      <c r="F64">
        <v>0.97856216032021104</v>
      </c>
      <c r="G64">
        <v>1.2422455740222558</v>
      </c>
      <c r="H64">
        <v>1.2209224083265517</v>
      </c>
      <c r="I64">
        <v>1.4949022276824222</v>
      </c>
      <c r="J64">
        <v>1.0201345081642947</v>
      </c>
      <c r="K64">
        <v>1.1424495965537711</v>
      </c>
      <c r="L64">
        <v>1.378906334548831</v>
      </c>
      <c r="M64">
        <v>1.3381236669116727</v>
      </c>
      <c r="N64">
        <v>1.3908177978806322</v>
      </c>
      <c r="O64">
        <v>1.6833848701018392</v>
      </c>
      <c r="P64">
        <v>1.3580751385736942</v>
      </c>
      <c r="Q64">
        <v>2.2047756421557736</v>
      </c>
      <c r="R64">
        <v>1.4439242626712774</v>
      </c>
      <c r="S64">
        <v>1.8515563083484208</v>
      </c>
      <c r="T64">
        <v>2.31653145974051</v>
      </c>
      <c r="U64">
        <v>1.2704873333600064</v>
      </c>
      <c r="V64">
        <v>1.0254804766058168</v>
      </c>
      <c r="W64">
        <v>2.1442554693060769</v>
      </c>
      <c r="X64">
        <v>2.0849112150424705</v>
      </c>
      <c r="Y64">
        <v>1.2000549656538464</v>
      </c>
      <c r="Z64">
        <v>1.1400260351296709</v>
      </c>
      <c r="AA64">
        <v>1.7283606396343145</v>
      </c>
      <c r="AB64">
        <v>1.6650583614002432</v>
      </c>
      <c r="AC64">
        <v>1.536226310800993</v>
      </c>
      <c r="AD64">
        <v>0.91595487927377151</v>
      </c>
      <c r="AE64">
        <v>1.0685384062933452</v>
      </c>
      <c r="AF64">
        <v>1.4537258678592826</v>
      </c>
      <c r="AG64">
        <v>1.2772730885640642</v>
      </c>
      <c r="AH64">
        <v>1.1999141210404649</v>
      </c>
      <c r="AI64">
        <v>1.8263767553828925</v>
      </c>
      <c r="AJ64">
        <v>1.7471075136370497</v>
      </c>
      <c r="AK64">
        <v>1.4385290594284548</v>
      </c>
      <c r="AL64">
        <v>1.4085139728641753</v>
      </c>
      <c r="AM64">
        <v>1.3458030116794581</v>
      </c>
      <c r="AN64">
        <v>1.2257784743140445</v>
      </c>
      <c r="AO64">
        <v>1.2944288149209933</v>
      </c>
      <c r="AP64">
        <v>1.7530380106946319</v>
      </c>
      <c r="AQ64">
        <v>1.6649312735856348</v>
      </c>
      <c r="AR64">
        <v>1.7110264062161462</v>
      </c>
      <c r="AS64">
        <v>1.4740010318382013</v>
      </c>
      <c r="AT64">
        <v>1.9076525685735914</v>
      </c>
      <c r="AU64">
        <v>1.3773239563620803</v>
      </c>
      <c r="AV64">
        <v>1.5779969177090871</v>
      </c>
      <c r="AW64">
        <v>2.3775667013976185</v>
      </c>
      <c r="AX64">
        <v>1.4268970992580332</v>
      </c>
      <c r="AY64">
        <v>1.5279621957151628</v>
      </c>
      <c r="AZ64">
        <v>1.8527559078403191</v>
      </c>
      <c r="BA64">
        <v>1.5634130099748347</v>
      </c>
      <c r="BB64">
        <v>2.1798512753720751</v>
      </c>
      <c r="BC64">
        <v>1.5002344418821547</v>
      </c>
      <c r="BD64">
        <v>1.4351571566274517</v>
      </c>
      <c r="BE64">
        <v>1.1989353686305682</v>
      </c>
      <c r="BF64">
        <v>1.2574626892410627</v>
      </c>
      <c r="BG64">
        <v>1.2217893882013149</v>
      </c>
      <c r="BH64">
        <v>1.5899476039765186</v>
      </c>
      <c r="BI64">
        <v>1.2388728057704981</v>
      </c>
      <c r="BJ64">
        <v>1.2762893306183709</v>
      </c>
      <c r="BK64">
        <v>1.3564926686120056</v>
      </c>
      <c r="BL64">
        <v>1.5223158210657028</v>
      </c>
      <c r="BM64">
        <v>0.93274987044386748</v>
      </c>
    </row>
    <row r="65" spans="1:65" x14ac:dyDescent="0.25">
      <c r="A65" t="s">
        <v>92</v>
      </c>
      <c r="B65" t="s">
        <v>72</v>
      </c>
      <c r="C65" t="s">
        <v>70</v>
      </c>
      <c r="D65">
        <v>0.49891046573046227</v>
      </c>
      <c r="E65">
        <v>0.59581520146128419</v>
      </c>
      <c r="F65">
        <v>0.52032365228828814</v>
      </c>
      <c r="G65">
        <v>0.70656056876071593</v>
      </c>
      <c r="H65">
        <v>0.56440678496819252</v>
      </c>
      <c r="I65">
        <v>0.51014206667358475</v>
      </c>
      <c r="J65">
        <v>0.66794094041760599</v>
      </c>
      <c r="K65">
        <v>0.53981406018163058</v>
      </c>
      <c r="L65">
        <v>0.56887798087095265</v>
      </c>
      <c r="M65">
        <v>0.68895922757684114</v>
      </c>
      <c r="N65">
        <v>0.5239490087830162</v>
      </c>
      <c r="O65">
        <v>0.57009432812462812</v>
      </c>
      <c r="P65">
        <v>0.57582046524415875</v>
      </c>
      <c r="Q65">
        <v>0.65885196875044805</v>
      </c>
      <c r="R65">
        <v>0.6457905382315009</v>
      </c>
      <c r="S65">
        <v>0.58464032942758848</v>
      </c>
      <c r="T65">
        <v>0.6486747879942647</v>
      </c>
      <c r="U65">
        <v>0.67065872382574365</v>
      </c>
      <c r="V65">
        <v>0.48122325761132978</v>
      </c>
      <c r="W65">
        <v>0.66458283546896968</v>
      </c>
      <c r="X65">
        <v>0.57027672833942322</v>
      </c>
      <c r="Y65">
        <v>0.67549692509316539</v>
      </c>
      <c r="Z65">
        <v>0.56794440610286068</v>
      </c>
      <c r="AA65">
        <v>0.58198660887927978</v>
      </c>
      <c r="AB65">
        <v>0.64392350241290675</v>
      </c>
      <c r="AC65">
        <v>0.58431521052491564</v>
      </c>
      <c r="AD65">
        <v>0.49199132027090481</v>
      </c>
      <c r="AE65">
        <v>0.63153959308358465</v>
      </c>
      <c r="AF65">
        <v>0.48982531986076916</v>
      </c>
      <c r="AG65">
        <v>0.72003833041080978</v>
      </c>
      <c r="AH65">
        <v>0.53681893830182115</v>
      </c>
      <c r="AI65">
        <v>0.40233254824885867</v>
      </c>
      <c r="AJ65">
        <v>0.58495300926729965</v>
      </c>
      <c r="AK65">
        <v>0.63801486599818213</v>
      </c>
      <c r="AL65">
        <v>0.67959127008429276</v>
      </c>
      <c r="AM65">
        <v>0.71271890315105635</v>
      </c>
      <c r="AN65">
        <v>0.52928859759189306</v>
      </c>
      <c r="AO65">
        <v>0.58279034290172071</v>
      </c>
      <c r="AP65">
        <v>0.71758205164867261</v>
      </c>
      <c r="AQ65">
        <v>0.58771062760291914</v>
      </c>
      <c r="AR65">
        <v>0.70381106033378615</v>
      </c>
      <c r="AS65">
        <v>0.56904489660726121</v>
      </c>
      <c r="AT65">
        <v>0.5307288309817797</v>
      </c>
      <c r="AU65">
        <v>0.50391203942165752</v>
      </c>
      <c r="AV65">
        <v>0.53966396156520413</v>
      </c>
      <c r="AW65">
        <v>0.41715982810062979</v>
      </c>
      <c r="AX65">
        <v>0.58155176383414142</v>
      </c>
      <c r="AY65">
        <v>0.48816685240405766</v>
      </c>
      <c r="AZ65">
        <v>0.46425916290809643</v>
      </c>
      <c r="BA65">
        <v>0.64112647691829783</v>
      </c>
      <c r="BB65">
        <v>0.63628879963926988</v>
      </c>
      <c r="BC65">
        <v>0.57767600347245152</v>
      </c>
      <c r="BD65">
        <v>0.54837324950265964</v>
      </c>
      <c r="BE65">
        <v>0.53898721747499911</v>
      </c>
      <c r="BF65">
        <v>0.50435462654814744</v>
      </c>
      <c r="BG65">
        <v>0.63721464413451001</v>
      </c>
      <c r="BH65">
        <v>0.53942214508310637</v>
      </c>
      <c r="BI65">
        <v>0.54906736534585643</v>
      </c>
      <c r="BJ65">
        <v>0.51549509591058595</v>
      </c>
      <c r="BK65">
        <v>0.49945571804840561</v>
      </c>
      <c r="BL65">
        <v>0.59354563680554584</v>
      </c>
      <c r="BM65">
        <v>0.56454884015298568</v>
      </c>
    </row>
    <row r="66" spans="1:65" x14ac:dyDescent="0.25">
      <c r="A66" t="s">
        <v>93</v>
      </c>
      <c r="B66" t="s">
        <v>69</v>
      </c>
      <c r="C66" t="s">
        <v>70</v>
      </c>
      <c r="D66">
        <v>1.1086445149025159</v>
      </c>
      <c r="E66">
        <v>2.3782575867903537</v>
      </c>
      <c r="F66">
        <v>0.94199197216780539</v>
      </c>
      <c r="G66">
        <v>1.3974920920386458</v>
      </c>
      <c r="H66">
        <v>2.0131311798518254</v>
      </c>
      <c r="I66">
        <v>1.219912042926625</v>
      </c>
      <c r="J66">
        <v>1.1987929235394585</v>
      </c>
      <c r="K66">
        <v>2.7673127190155755</v>
      </c>
      <c r="L66">
        <v>0.97066264515118428</v>
      </c>
      <c r="M66">
        <v>1.82023068705529</v>
      </c>
      <c r="N66">
        <v>1.9145311881429132</v>
      </c>
      <c r="O66">
        <v>1.3276602510744169</v>
      </c>
      <c r="P66">
        <v>1.9134973457875193</v>
      </c>
      <c r="Q66">
        <v>1.6395370061909773</v>
      </c>
      <c r="R66">
        <v>1.0125648125871116</v>
      </c>
      <c r="S66">
        <v>1.672152294389571</v>
      </c>
      <c r="T66">
        <v>0.98214326934845542</v>
      </c>
      <c r="U66">
        <v>2.4433968409442142</v>
      </c>
      <c r="V66">
        <v>1.4556572955254183</v>
      </c>
      <c r="W66">
        <v>1.0075252395608607</v>
      </c>
      <c r="X66">
        <v>3.0551840899364868</v>
      </c>
      <c r="Y66">
        <v>0.87796463489190468</v>
      </c>
      <c r="Z66">
        <v>0.58490117605789205</v>
      </c>
      <c r="AA66">
        <v>1.1907561156536461</v>
      </c>
      <c r="AB66">
        <v>2.0081074123879565</v>
      </c>
      <c r="AC66">
        <v>1.8577792658489793</v>
      </c>
      <c r="AD66">
        <v>1.910061899956228</v>
      </c>
      <c r="AE66">
        <v>1.2887745582437016</v>
      </c>
      <c r="AF66">
        <v>1.3727639391748858</v>
      </c>
      <c r="AG66">
        <v>1.9087230426962605</v>
      </c>
      <c r="AH66">
        <v>1.358935276779879</v>
      </c>
      <c r="AI66">
        <v>1.7018019086910496</v>
      </c>
      <c r="AJ66">
        <v>3.1782928738968734</v>
      </c>
      <c r="AK66">
        <v>1.1607612332550541</v>
      </c>
      <c r="AL66">
        <v>1.2706089334608133</v>
      </c>
      <c r="AM66">
        <v>1.7841723420475857</v>
      </c>
      <c r="AN66">
        <v>1.2957331680147239</v>
      </c>
      <c r="AO66">
        <v>1.1214452050068369</v>
      </c>
      <c r="AP66">
        <v>1.3628411142181878</v>
      </c>
      <c r="AQ66">
        <v>0.84843345472618037</v>
      </c>
      <c r="AR66">
        <v>1.880507360552679</v>
      </c>
      <c r="AS66">
        <v>1.2353743085523452</v>
      </c>
      <c r="AT66">
        <v>1.3732861170789998</v>
      </c>
      <c r="AU66">
        <v>1.6749751637643631</v>
      </c>
      <c r="AV66">
        <v>1.5312194215778712</v>
      </c>
      <c r="AW66">
        <v>1.3851875568111829</v>
      </c>
      <c r="AX66">
        <v>2.6864769406992624</v>
      </c>
      <c r="AY66">
        <v>1.0267823313626701</v>
      </c>
      <c r="AZ66">
        <v>1.8487194340054118</v>
      </c>
      <c r="BA66">
        <v>1.5026001981287007</v>
      </c>
      <c r="BB66">
        <v>1.5434346666644878</v>
      </c>
      <c r="BC66">
        <v>0.76934919923129907</v>
      </c>
      <c r="BD66">
        <v>1.6877414886738056</v>
      </c>
      <c r="BE66">
        <v>1.050279681366511</v>
      </c>
      <c r="BF66">
        <v>0.91098001598720146</v>
      </c>
      <c r="BG66">
        <v>1.173896478733413</v>
      </c>
      <c r="BH66">
        <v>2.2073054628795816</v>
      </c>
      <c r="BI66">
        <v>0.91937017798629894</v>
      </c>
      <c r="BJ66">
        <v>1.1053565199028714</v>
      </c>
      <c r="BK66">
        <v>0.8855443179234016</v>
      </c>
      <c r="BL66">
        <v>1.5555094860328085</v>
      </c>
      <c r="BM66">
        <v>0.81679727247125122</v>
      </c>
    </row>
    <row r="67" spans="1:65" x14ac:dyDescent="0.25">
      <c r="A67" t="s">
        <v>93</v>
      </c>
      <c r="B67" t="s">
        <v>71</v>
      </c>
      <c r="C67" t="s">
        <v>70</v>
      </c>
      <c r="D67">
        <v>1.8693753631469019</v>
      </c>
      <c r="E67">
        <v>1.6120470439561985</v>
      </c>
      <c r="F67">
        <v>0.96155025791040138</v>
      </c>
      <c r="G67">
        <v>1.2930593746452468</v>
      </c>
      <c r="H67">
        <v>1.1860572195784747</v>
      </c>
      <c r="I67">
        <v>1.5090218479920197</v>
      </c>
      <c r="J67">
        <v>1.0053974001341583</v>
      </c>
      <c r="K67">
        <v>1.1255223001643617</v>
      </c>
      <c r="L67">
        <v>1.4315438387174444</v>
      </c>
      <c r="M67">
        <v>1.4240501670467518</v>
      </c>
      <c r="N67">
        <v>1.3999618475377777</v>
      </c>
      <c r="O67">
        <v>1.6340815113364173</v>
      </c>
      <c r="P67">
        <v>1.439101093045742</v>
      </c>
      <c r="Q67">
        <v>2.3597112099645381</v>
      </c>
      <c r="R67">
        <v>1.3621108965841888</v>
      </c>
      <c r="S67">
        <v>1.7477320469493125</v>
      </c>
      <c r="T67">
        <v>2.2914280235977942</v>
      </c>
      <c r="U67">
        <v>1.2211469062348248</v>
      </c>
      <c r="V67">
        <v>1.0084198110115659</v>
      </c>
      <c r="W67">
        <v>2.1108954070242505</v>
      </c>
      <c r="X67">
        <v>2.0719009592931572</v>
      </c>
      <c r="Y67">
        <v>1.1824033430115102</v>
      </c>
      <c r="Z67">
        <v>1.1359331360620231</v>
      </c>
      <c r="AA67">
        <v>1.7072964211755892</v>
      </c>
      <c r="AB67">
        <v>1.6834772095302184</v>
      </c>
      <c r="AC67">
        <v>1.6447829428158292</v>
      </c>
      <c r="AD67">
        <v>0.9038126762799279</v>
      </c>
      <c r="AE67">
        <v>1.0921075021991529</v>
      </c>
      <c r="AF67">
        <v>1.4822988507690922</v>
      </c>
      <c r="AG67">
        <v>1.2925827132815835</v>
      </c>
      <c r="AH67">
        <v>1.2235899765699068</v>
      </c>
      <c r="AI67">
        <v>1.7777961283779116</v>
      </c>
      <c r="AJ67">
        <v>1.756443815576139</v>
      </c>
      <c r="AK67">
        <v>1.4411364732054688</v>
      </c>
      <c r="AL67">
        <v>1.4282741361664917</v>
      </c>
      <c r="AM67">
        <v>1.3958166591851264</v>
      </c>
      <c r="AN67">
        <v>1.2891186325482795</v>
      </c>
      <c r="AO67">
        <v>1.2607873545843735</v>
      </c>
      <c r="AP67">
        <v>1.6961065883121837</v>
      </c>
      <c r="AQ67">
        <v>1.6240633547624372</v>
      </c>
      <c r="AR67">
        <v>1.6881723143477454</v>
      </c>
      <c r="AS67">
        <v>1.4808343111153841</v>
      </c>
      <c r="AT67">
        <v>2.0468253973740484</v>
      </c>
      <c r="AU67">
        <v>1.4131911362255365</v>
      </c>
      <c r="AV67">
        <v>1.5570241489982328</v>
      </c>
      <c r="AW67">
        <v>2.2708466444822872</v>
      </c>
      <c r="AX67">
        <v>1.3937381195084115</v>
      </c>
      <c r="AY67">
        <v>1.5795123780098406</v>
      </c>
      <c r="AZ67">
        <v>1.8572997402015166</v>
      </c>
      <c r="BA67">
        <v>1.5419356006421063</v>
      </c>
      <c r="BB67">
        <v>2.2635461557174796</v>
      </c>
      <c r="BC67">
        <v>1.4747989155408268</v>
      </c>
      <c r="BD67">
        <v>1.4431369767844038</v>
      </c>
      <c r="BE67">
        <v>1.1837883011610304</v>
      </c>
      <c r="BF67">
        <v>1.3164317483736367</v>
      </c>
      <c r="BG67">
        <v>1.2503686286710718</v>
      </c>
      <c r="BH67">
        <v>1.6156010861075778</v>
      </c>
      <c r="BI67">
        <v>1.1940111788564436</v>
      </c>
      <c r="BJ67">
        <v>1.2552531920034471</v>
      </c>
      <c r="BK67">
        <v>1.2633213627483917</v>
      </c>
      <c r="BL67">
        <v>1.5108807018647943</v>
      </c>
      <c r="BM67">
        <v>0.93192921832950049</v>
      </c>
    </row>
    <row r="68" spans="1:65" x14ac:dyDescent="0.25">
      <c r="A68" t="s">
        <v>93</v>
      </c>
      <c r="B68" t="s">
        <v>72</v>
      </c>
      <c r="C68" t="s">
        <v>70</v>
      </c>
      <c r="D68">
        <v>0.51392449045795052</v>
      </c>
      <c r="E68">
        <v>0.60268628536362912</v>
      </c>
      <c r="F68">
        <v>0.52344172716590343</v>
      </c>
      <c r="G68">
        <v>0.7080761980908642</v>
      </c>
      <c r="H68">
        <v>0.58812448973723086</v>
      </c>
      <c r="I68">
        <v>0.5115658731648971</v>
      </c>
      <c r="J68">
        <v>0.6792653997190965</v>
      </c>
      <c r="K68">
        <v>0.53793443518094308</v>
      </c>
      <c r="L68">
        <v>0.55227643090782919</v>
      </c>
      <c r="M68">
        <v>0.68104809332630634</v>
      </c>
      <c r="N68">
        <v>0.52436341506409312</v>
      </c>
      <c r="O68">
        <v>0.61908389091723914</v>
      </c>
      <c r="P68">
        <v>0.5791200557663807</v>
      </c>
      <c r="Q68">
        <v>0.64876340723843029</v>
      </c>
      <c r="R68">
        <v>0.64424458680879404</v>
      </c>
      <c r="S68">
        <v>0.56924448220998725</v>
      </c>
      <c r="T68">
        <v>0.663174483546497</v>
      </c>
      <c r="U68">
        <v>0.6814215385229444</v>
      </c>
      <c r="V68">
        <v>0.47144860626987456</v>
      </c>
      <c r="W68">
        <v>0.66787680456090748</v>
      </c>
      <c r="X68">
        <v>0.56163437116954218</v>
      </c>
      <c r="Y68">
        <v>0.67991545275778043</v>
      </c>
      <c r="Z68">
        <v>0.59240990273871219</v>
      </c>
      <c r="AA68">
        <v>0.59763733169421251</v>
      </c>
      <c r="AB68">
        <v>0.6220486710401929</v>
      </c>
      <c r="AC68">
        <v>0.535076404400601</v>
      </c>
      <c r="AD68">
        <v>0.50510969689582297</v>
      </c>
      <c r="AE68">
        <v>0.63865984434786471</v>
      </c>
      <c r="AF68">
        <v>0.48712747462906369</v>
      </c>
      <c r="AG68">
        <v>0.72273444217629879</v>
      </c>
      <c r="AH68">
        <v>0.54168194441465745</v>
      </c>
      <c r="AI68">
        <v>0.40989423463710584</v>
      </c>
      <c r="AJ68">
        <v>0.58179244781314432</v>
      </c>
      <c r="AK68">
        <v>0.6409067303945134</v>
      </c>
      <c r="AL68">
        <v>0.68119975789513132</v>
      </c>
      <c r="AM68">
        <v>0.72182555924253888</v>
      </c>
      <c r="AN68">
        <v>0.51357802207977166</v>
      </c>
      <c r="AO68">
        <v>0.58911764175690728</v>
      </c>
      <c r="AP68">
        <v>0.72476163869949894</v>
      </c>
      <c r="AQ68">
        <v>0.59680219988865491</v>
      </c>
      <c r="AR68">
        <v>0.70760402372897313</v>
      </c>
      <c r="AS68">
        <v>0.55483696365698998</v>
      </c>
      <c r="AT68">
        <v>0.52563599900141644</v>
      </c>
      <c r="AU68">
        <v>0.48183713609992151</v>
      </c>
      <c r="AV68">
        <v>0.55146671826274896</v>
      </c>
      <c r="AW68">
        <v>0.3974601523790624</v>
      </c>
      <c r="AX68">
        <v>0.57953294699237401</v>
      </c>
      <c r="AY68">
        <v>0.50969871932293676</v>
      </c>
      <c r="AZ68">
        <v>0.49641924976371943</v>
      </c>
      <c r="BA68">
        <v>0.65113367415948453</v>
      </c>
      <c r="BB68">
        <v>0.62905665966046487</v>
      </c>
      <c r="BC68">
        <v>0.58314242173274289</v>
      </c>
      <c r="BD68">
        <v>0.57663564302714687</v>
      </c>
      <c r="BE68">
        <v>0.54212373795007807</v>
      </c>
      <c r="BF68">
        <v>0.51932541893654349</v>
      </c>
      <c r="BG68">
        <v>0.66208725581446004</v>
      </c>
      <c r="BH68">
        <v>0.51884800311148405</v>
      </c>
      <c r="BI68">
        <v>0.55902779171935157</v>
      </c>
      <c r="BJ68">
        <v>0.50374267195861211</v>
      </c>
      <c r="BK68">
        <v>0.51919404102268529</v>
      </c>
      <c r="BL68">
        <v>0.60425420731417268</v>
      </c>
      <c r="BM68">
        <v>0.56500265692238949</v>
      </c>
    </row>
    <row r="69" spans="1:65" x14ac:dyDescent="0.25">
      <c r="A69" t="s">
        <v>94</v>
      </c>
      <c r="B69" t="s">
        <v>69</v>
      </c>
      <c r="C69" t="s">
        <v>70</v>
      </c>
      <c r="D69">
        <v>1.0432994675100986</v>
      </c>
      <c r="E69">
        <v>2.5831455175919511</v>
      </c>
      <c r="F69">
        <v>0.96717169347321585</v>
      </c>
      <c r="G69">
        <v>1.1812258480207636</v>
      </c>
      <c r="H69">
        <v>2.1002603307985876</v>
      </c>
      <c r="I69">
        <v>1.2339223243636965</v>
      </c>
      <c r="J69">
        <v>1.3441648104164479</v>
      </c>
      <c r="K69">
        <v>2.7091628040114029</v>
      </c>
      <c r="L69">
        <v>1.0301912059820455</v>
      </c>
      <c r="M69">
        <v>1.9775831269912842</v>
      </c>
      <c r="N69">
        <v>1.9296739047204008</v>
      </c>
      <c r="O69">
        <v>1.6479373189759698</v>
      </c>
      <c r="P69">
        <v>2.2557294062448676</v>
      </c>
      <c r="Q69">
        <v>1.5093006905094182</v>
      </c>
      <c r="R69">
        <v>1.0492353005134982</v>
      </c>
      <c r="S69">
        <v>1.6136456680612634</v>
      </c>
      <c r="T69">
        <v>1.010759845376046</v>
      </c>
      <c r="U69">
        <v>2.0676040721989208</v>
      </c>
      <c r="V69">
        <v>1.4995087563194531</v>
      </c>
      <c r="W69">
        <v>1.0883163702954328</v>
      </c>
      <c r="X69">
        <v>3.7379666733250128</v>
      </c>
      <c r="Y69">
        <v>0.98524439726010626</v>
      </c>
      <c r="Z69">
        <v>0.56019255217257868</v>
      </c>
      <c r="AA69">
        <v>1.0703964365490664</v>
      </c>
      <c r="AB69">
        <v>1.8619410423144753</v>
      </c>
      <c r="AC69">
        <v>1.8450377341820192</v>
      </c>
      <c r="AD69">
        <v>1.85280739582188</v>
      </c>
      <c r="AE69">
        <v>1.1033595544356656</v>
      </c>
      <c r="AF69">
        <v>1.3314191117517189</v>
      </c>
      <c r="AG69">
        <v>1.6650058499862723</v>
      </c>
      <c r="AH69">
        <v>0.67586711981696213</v>
      </c>
      <c r="AI69">
        <v>1.5981815067204193</v>
      </c>
      <c r="AJ69">
        <v>3.2829226304015915</v>
      </c>
      <c r="AK69">
        <v>1.1225514667429435</v>
      </c>
      <c r="AL69">
        <v>1.2276405206551069</v>
      </c>
      <c r="AM69">
        <v>1.9283211751916489</v>
      </c>
      <c r="AN69">
        <v>1.2097625117261053</v>
      </c>
      <c r="AO69">
        <v>1.3591925159031151</v>
      </c>
      <c r="AP69">
        <v>1.2857046586396259</v>
      </c>
      <c r="AQ69">
        <v>0.83131650013344993</v>
      </c>
      <c r="AR69">
        <v>1.5017533886972418</v>
      </c>
      <c r="AS69">
        <v>1.0673506892851894</v>
      </c>
      <c r="AT69">
        <v>1.4631555538239309</v>
      </c>
      <c r="AU69">
        <v>1.7995024304132938</v>
      </c>
      <c r="AV69">
        <v>1.4572660284239838</v>
      </c>
      <c r="AW69">
        <v>1.3484155041373129</v>
      </c>
      <c r="AX69">
        <v>2.7550836078431162</v>
      </c>
      <c r="AY69">
        <v>1.0465136301421776</v>
      </c>
      <c r="AZ69">
        <v>1.9481591895407195</v>
      </c>
      <c r="BA69">
        <v>1.4371762208321841</v>
      </c>
      <c r="BB69">
        <v>2.1273554829351551</v>
      </c>
      <c r="BC69">
        <v>0.87115735979515585</v>
      </c>
      <c r="BD69">
        <v>1.7091180048020391</v>
      </c>
      <c r="BE69">
        <v>1.1820384219382327</v>
      </c>
      <c r="BF69">
        <v>0.95982603397149513</v>
      </c>
      <c r="BG69">
        <v>1.2016172444706923</v>
      </c>
      <c r="BH69">
        <v>2.1237915567912111</v>
      </c>
      <c r="BI69">
        <v>0.92886788712621626</v>
      </c>
      <c r="BJ69">
        <v>1.0377714399635878</v>
      </c>
      <c r="BK69">
        <v>1.0043011599280796</v>
      </c>
      <c r="BL69">
        <v>1.4607247968261414</v>
      </c>
      <c r="BM69">
        <v>1.2529274037932558</v>
      </c>
    </row>
    <row r="70" spans="1:65" x14ac:dyDescent="0.25">
      <c r="A70" t="s">
        <v>94</v>
      </c>
      <c r="B70" t="s">
        <v>71</v>
      </c>
      <c r="C70" t="s">
        <v>70</v>
      </c>
      <c r="D70">
        <v>1.8074224191384802</v>
      </c>
      <c r="E70">
        <v>1.5798753478332257</v>
      </c>
      <c r="F70">
        <v>0.96827434832401105</v>
      </c>
      <c r="G70">
        <v>1.2816874117514021</v>
      </c>
      <c r="H70">
        <v>1.1798641513988535</v>
      </c>
      <c r="I70">
        <v>1.5242562887696689</v>
      </c>
      <c r="J70">
        <v>1.0286877010133919</v>
      </c>
      <c r="K70">
        <v>1.0974111438558232</v>
      </c>
      <c r="L70">
        <v>1.4827335742641459</v>
      </c>
      <c r="M70">
        <v>1.410644716382113</v>
      </c>
      <c r="N70">
        <v>1.3917400077772457</v>
      </c>
      <c r="O70">
        <v>1.5868394249137192</v>
      </c>
      <c r="P70">
        <v>1.4600878294228175</v>
      </c>
      <c r="Q70">
        <v>2.4950731949347094</v>
      </c>
      <c r="R70">
        <v>1.3279052099655395</v>
      </c>
      <c r="S70">
        <v>1.6099781408778291</v>
      </c>
      <c r="T70">
        <v>2.3277945029499452</v>
      </c>
      <c r="U70">
        <v>1.1751071764255574</v>
      </c>
      <c r="V70">
        <v>1.0273373684027383</v>
      </c>
      <c r="W70">
        <v>2.1232724395485931</v>
      </c>
      <c r="X70">
        <v>2.0720708022666736</v>
      </c>
      <c r="Y70">
        <v>1.3097593253590059</v>
      </c>
      <c r="Z70">
        <v>1.0905355335647995</v>
      </c>
      <c r="AA70">
        <v>1.650601420082755</v>
      </c>
      <c r="AB70">
        <v>1.7126667345598574</v>
      </c>
      <c r="AC70">
        <v>1.6627542560234758</v>
      </c>
      <c r="AD70">
        <v>0.84684000670811144</v>
      </c>
      <c r="AE70">
        <v>1.0931301053392359</v>
      </c>
      <c r="AF70">
        <v>1.4457841196033998</v>
      </c>
      <c r="AG70">
        <v>1.3186407747298317</v>
      </c>
      <c r="AH70">
        <v>1.5190864291130797</v>
      </c>
      <c r="AI70">
        <v>1.7873837974071745</v>
      </c>
      <c r="AJ70">
        <v>1.7816401644333681</v>
      </c>
      <c r="AK70">
        <v>1.4813903950287366</v>
      </c>
      <c r="AL70">
        <v>1.4021208756252992</v>
      </c>
      <c r="AM70">
        <v>1.3877085737896393</v>
      </c>
      <c r="AN70">
        <v>1.33124536768972</v>
      </c>
      <c r="AO70">
        <v>1.2923095736379759</v>
      </c>
      <c r="AP70">
        <v>1.6821677594793143</v>
      </c>
      <c r="AQ70">
        <v>1.6725552396975161</v>
      </c>
      <c r="AR70">
        <v>1.7931734932708663</v>
      </c>
      <c r="AS70">
        <v>1.5003339803939686</v>
      </c>
      <c r="AT70">
        <v>2.1883578079684805</v>
      </c>
      <c r="AU70">
        <v>1.4221885387538322</v>
      </c>
      <c r="AV70">
        <v>1.5639038544280126</v>
      </c>
      <c r="AW70">
        <v>2.2352674509556083</v>
      </c>
      <c r="AX70">
        <v>1.3677169047278361</v>
      </c>
      <c r="AY70">
        <v>1.5866758497233657</v>
      </c>
      <c r="AZ70">
        <v>1.9212688374326392</v>
      </c>
      <c r="BA70">
        <v>1.4931011436730004</v>
      </c>
      <c r="BB70">
        <v>2.2419034372934998</v>
      </c>
      <c r="BC70">
        <v>1.4925493777111405</v>
      </c>
      <c r="BD70">
        <v>1.44161231885873</v>
      </c>
      <c r="BE70">
        <v>1.0721345779598423</v>
      </c>
      <c r="BF70">
        <v>1.3551528252801819</v>
      </c>
      <c r="BG70">
        <v>1.2689435304322361</v>
      </c>
      <c r="BH70">
        <v>1.5558490988870042</v>
      </c>
      <c r="BI70">
        <v>1.2208216209410463</v>
      </c>
      <c r="BJ70">
        <v>1.26168918003338</v>
      </c>
      <c r="BK70">
        <v>1.1907332718229018</v>
      </c>
      <c r="BL70">
        <v>1.5255748866272674</v>
      </c>
      <c r="BM70">
        <v>1.4472075386212122</v>
      </c>
    </row>
    <row r="71" spans="1:65" x14ac:dyDescent="0.25">
      <c r="A71" t="s">
        <v>94</v>
      </c>
      <c r="B71" t="s">
        <v>72</v>
      </c>
      <c r="C71" t="s">
        <v>70</v>
      </c>
      <c r="D71">
        <v>0.51891953542426839</v>
      </c>
      <c r="E71">
        <v>0.59642942161453016</v>
      </c>
      <c r="F71">
        <v>0.52524284268765964</v>
      </c>
      <c r="G71">
        <v>0.72069373168821638</v>
      </c>
      <c r="H71">
        <v>0.58362592640808741</v>
      </c>
      <c r="I71">
        <v>0.52158581922284275</v>
      </c>
      <c r="J71">
        <v>0.68215110767380038</v>
      </c>
      <c r="K71">
        <v>0.54447571296483144</v>
      </c>
      <c r="L71">
        <v>0.5539845346983715</v>
      </c>
      <c r="M71">
        <v>0.67496068916493923</v>
      </c>
      <c r="N71">
        <v>0.52563017501525156</v>
      </c>
      <c r="O71">
        <v>0.64037629403707574</v>
      </c>
      <c r="P71">
        <v>0.55805734115383521</v>
      </c>
      <c r="Q71">
        <v>0.64638717486852915</v>
      </c>
      <c r="R71">
        <v>0.64590013932479429</v>
      </c>
      <c r="S71">
        <v>0.56491862832612072</v>
      </c>
      <c r="T71">
        <v>0.6688121077832927</v>
      </c>
      <c r="U71">
        <v>0.67332873214363365</v>
      </c>
      <c r="V71">
        <v>0.45909675596213773</v>
      </c>
      <c r="W71">
        <v>0.67262051277742074</v>
      </c>
      <c r="X71">
        <v>0.57164341494113768</v>
      </c>
      <c r="Y71">
        <v>0.6764242125020743</v>
      </c>
      <c r="Z71">
        <v>0.58513292080599888</v>
      </c>
      <c r="AA71">
        <v>0.58695505278513516</v>
      </c>
      <c r="AB71">
        <v>0.61464176097520451</v>
      </c>
      <c r="AC71">
        <v>0.50365937918798653</v>
      </c>
      <c r="AD71">
        <v>0.50441628634768354</v>
      </c>
      <c r="AE71">
        <v>0.64336575621564207</v>
      </c>
      <c r="AF71">
        <v>0.4876430200815346</v>
      </c>
      <c r="AG71">
        <v>0.72971040151597577</v>
      </c>
      <c r="AH71">
        <v>0.69964043639888196</v>
      </c>
      <c r="AI71">
        <v>0.40909312051117608</v>
      </c>
      <c r="AJ71">
        <v>0.58230564119961647</v>
      </c>
      <c r="AK71">
        <v>0.63323903243322432</v>
      </c>
      <c r="AL71">
        <v>0.68916540379604529</v>
      </c>
      <c r="AM71">
        <v>0.71165653265772288</v>
      </c>
      <c r="AN71">
        <v>0.52119524892859237</v>
      </c>
      <c r="AO71">
        <v>0.58391595376734928</v>
      </c>
      <c r="AP71">
        <v>0.73041976264182618</v>
      </c>
      <c r="AQ71">
        <v>0.59442210177054011</v>
      </c>
      <c r="AR71">
        <v>0.70752240061032445</v>
      </c>
      <c r="AS71">
        <v>0.53413908469444982</v>
      </c>
      <c r="AT71">
        <v>0.5283653739538694</v>
      </c>
      <c r="AU71">
        <v>0.47353589359152098</v>
      </c>
      <c r="AV71">
        <v>0.57198209898254504</v>
      </c>
      <c r="AW71">
        <v>0.39472385113037561</v>
      </c>
      <c r="AX71">
        <v>0.58217732780570586</v>
      </c>
      <c r="AY71">
        <v>0.51405432702481224</v>
      </c>
      <c r="AZ71">
        <v>0.51206079967551299</v>
      </c>
      <c r="BA71">
        <v>0.66285214764749911</v>
      </c>
      <c r="BB71">
        <v>0.61866083364709734</v>
      </c>
      <c r="BC71">
        <v>0.59440045556249332</v>
      </c>
      <c r="BD71">
        <v>0.58151507138932856</v>
      </c>
      <c r="BE71">
        <v>0.54718212617955531</v>
      </c>
      <c r="BF71">
        <v>0.51261891208022548</v>
      </c>
      <c r="BG71">
        <v>0.66429110563186966</v>
      </c>
      <c r="BH71">
        <v>0.48023848888142295</v>
      </c>
      <c r="BI71">
        <v>0.56558415485902214</v>
      </c>
      <c r="BJ71">
        <v>0.51876246681520266</v>
      </c>
      <c r="BK71">
        <v>0.5365965454305226</v>
      </c>
      <c r="BL71">
        <v>0.59811664858733438</v>
      </c>
      <c r="BM71">
        <v>0.44623107799568545</v>
      </c>
    </row>
    <row r="72" spans="1:65" x14ac:dyDescent="0.25">
      <c r="A72" t="s">
        <v>95</v>
      </c>
      <c r="B72" t="s">
        <v>69</v>
      </c>
      <c r="C72" t="s">
        <v>70</v>
      </c>
      <c r="D72">
        <v>1.1065625750171877</v>
      </c>
      <c r="E72">
        <v>2.2781087020035287</v>
      </c>
      <c r="F72">
        <v>1.0168867045489551</v>
      </c>
      <c r="G72">
        <v>1.2586992627744491</v>
      </c>
      <c r="H72">
        <v>2.1660505809369197</v>
      </c>
      <c r="I72">
        <v>1.2487241412317458</v>
      </c>
      <c r="J72">
        <v>1.3687797662589116</v>
      </c>
      <c r="K72">
        <v>2.8274052553343387</v>
      </c>
      <c r="L72">
        <v>1.1600201080663677</v>
      </c>
      <c r="M72">
        <v>1.8588630790812271</v>
      </c>
      <c r="N72">
        <v>1.9820712066450565</v>
      </c>
      <c r="O72">
        <v>1.5159485540157978</v>
      </c>
      <c r="P72">
        <v>1.856516756700181</v>
      </c>
      <c r="Q72">
        <v>1.4391497480028186</v>
      </c>
      <c r="R72">
        <v>0.98907620152421094</v>
      </c>
      <c r="S72">
        <v>1.5574188849452768</v>
      </c>
      <c r="T72">
        <v>0.97589535103540193</v>
      </c>
      <c r="U72">
        <v>2.3248093543364767</v>
      </c>
      <c r="V72">
        <v>1.5315365117466566</v>
      </c>
      <c r="W72">
        <v>1.1213496812748138</v>
      </c>
      <c r="X72">
        <v>3.9096755469466786</v>
      </c>
      <c r="Y72">
        <v>1.2503239868898242</v>
      </c>
      <c r="Z72">
        <v>0.58842966522541718</v>
      </c>
      <c r="AA72">
        <v>1.1656987093528364</v>
      </c>
      <c r="AB72">
        <v>1.9626165158313482</v>
      </c>
      <c r="AC72">
        <v>1.745518998468587</v>
      </c>
      <c r="AD72">
        <v>1.9289072404743526</v>
      </c>
      <c r="AE72">
        <v>0.88779818554764089</v>
      </c>
      <c r="AF72">
        <v>1.508868120200977</v>
      </c>
      <c r="AG72">
        <v>1.8510979846923561</v>
      </c>
      <c r="AH72">
        <v>0.64938587737659281</v>
      </c>
      <c r="AI72">
        <v>1.4994923746600179</v>
      </c>
      <c r="AJ72">
        <v>2.9033148798424149</v>
      </c>
      <c r="AK72">
        <v>1.0865102165603091</v>
      </c>
      <c r="AL72">
        <v>1.4906751086211256</v>
      </c>
      <c r="AM72">
        <v>2.066294575442214</v>
      </c>
      <c r="AN72">
        <v>1.1372683635642966</v>
      </c>
      <c r="AO72">
        <v>1.381666692921717</v>
      </c>
      <c r="AP72">
        <v>1.1292199542841359</v>
      </c>
      <c r="AQ72">
        <v>0.81160653771410052</v>
      </c>
      <c r="AR72">
        <v>1.4788666107635702</v>
      </c>
      <c r="AS72">
        <v>1.1349059546246121</v>
      </c>
      <c r="AT72">
        <v>1.4249332598840234</v>
      </c>
      <c r="AU72">
        <v>1.7870816510688745</v>
      </c>
      <c r="AV72">
        <v>1.4606279635973209</v>
      </c>
      <c r="AW72">
        <v>1.3353953563132794</v>
      </c>
      <c r="AX72">
        <v>2.7657526485433483</v>
      </c>
      <c r="AY72">
        <v>1.0230874132586953</v>
      </c>
      <c r="AZ72">
        <v>1.9530504734059266</v>
      </c>
      <c r="BA72">
        <v>1.4159095738891179</v>
      </c>
      <c r="BB72">
        <v>2.1050215918991246</v>
      </c>
      <c r="BC72">
        <v>1.0254235513532015</v>
      </c>
      <c r="BD72">
        <v>2.052958395051979</v>
      </c>
      <c r="BE72">
        <v>1.1363885197339307</v>
      </c>
      <c r="BF72">
        <v>0.89608931111823908</v>
      </c>
      <c r="BG72">
        <v>1.0091277148326991</v>
      </c>
      <c r="BH72">
        <v>2.0100316328173795</v>
      </c>
      <c r="BI72">
        <v>1.0118151761807248</v>
      </c>
      <c r="BJ72">
        <v>1.0299210177153302</v>
      </c>
      <c r="BK72">
        <v>1.1655279726962424</v>
      </c>
      <c r="BL72">
        <v>1.474914326899492</v>
      </c>
      <c r="BM72">
        <v>1.1820393888055747</v>
      </c>
    </row>
    <row r="73" spans="1:65" x14ac:dyDescent="0.25">
      <c r="A73" t="s">
        <v>95</v>
      </c>
      <c r="B73" t="s">
        <v>71</v>
      </c>
      <c r="C73" t="s">
        <v>70</v>
      </c>
      <c r="D73">
        <v>1.8052973787642927</v>
      </c>
      <c r="E73">
        <v>1.5325628082928864</v>
      </c>
      <c r="F73">
        <v>0.98262514704815473</v>
      </c>
      <c r="G73">
        <v>1.3037278481124963</v>
      </c>
      <c r="H73">
        <v>1.1936484198980637</v>
      </c>
      <c r="I73">
        <v>1.539860384120366</v>
      </c>
      <c r="J73">
        <v>1.0524336758462658</v>
      </c>
      <c r="K73">
        <v>1.1008087388874415</v>
      </c>
      <c r="L73">
        <v>1.4731481826350168</v>
      </c>
      <c r="M73">
        <v>1.3212211902348847</v>
      </c>
      <c r="N73">
        <v>1.3940215043748163</v>
      </c>
      <c r="O73">
        <v>1.5094234964047222</v>
      </c>
      <c r="P73">
        <v>1.4345849514562032</v>
      </c>
      <c r="Q73">
        <v>2.3471413910016161</v>
      </c>
      <c r="R73">
        <v>1.2524348560943779</v>
      </c>
      <c r="S73">
        <v>1.6352808577237057</v>
      </c>
      <c r="T73">
        <v>2.3571673375606821</v>
      </c>
      <c r="U73">
        <v>1.1634024454007219</v>
      </c>
      <c r="V73">
        <v>1.0448628085157976</v>
      </c>
      <c r="W73">
        <v>2.1710434086598296</v>
      </c>
      <c r="X73">
        <v>1.9846649165104491</v>
      </c>
      <c r="Y73">
        <v>1.3880921378836848</v>
      </c>
      <c r="Z73">
        <v>1.0964579512950925</v>
      </c>
      <c r="AA73">
        <v>1.6261828286082103</v>
      </c>
      <c r="AB73">
        <v>1.5973384595819242</v>
      </c>
      <c r="AC73">
        <v>1.7361100438266623</v>
      </c>
      <c r="AD73">
        <v>0.84529759560147832</v>
      </c>
      <c r="AE73">
        <v>1.098772681529165</v>
      </c>
      <c r="AF73">
        <v>1.4050082141598668</v>
      </c>
      <c r="AG73">
        <v>1.332993828915523</v>
      </c>
      <c r="AH73">
        <v>1.5417679944872378</v>
      </c>
      <c r="AI73">
        <v>1.6622114249144042</v>
      </c>
      <c r="AJ73">
        <v>1.7486167315916921</v>
      </c>
      <c r="AK73">
        <v>1.4900515063203414</v>
      </c>
      <c r="AL73">
        <v>1.3743094632378661</v>
      </c>
      <c r="AM73">
        <v>1.3727566882380284</v>
      </c>
      <c r="AN73">
        <v>1.2939168337163358</v>
      </c>
      <c r="AO73">
        <v>1.3641204442422716</v>
      </c>
      <c r="AP73">
        <v>1.6757578766446608</v>
      </c>
      <c r="AQ73">
        <v>1.6970604251253996</v>
      </c>
      <c r="AR73">
        <v>1.8234246094602411</v>
      </c>
      <c r="AS73">
        <v>1.5316768209461078</v>
      </c>
      <c r="AT73">
        <v>2.219104300772158</v>
      </c>
      <c r="AU73">
        <v>1.4229643916748802</v>
      </c>
      <c r="AV73">
        <v>1.5356950870329054</v>
      </c>
      <c r="AW73">
        <v>2.1649367857886519</v>
      </c>
      <c r="AX73">
        <v>1.3560732366106167</v>
      </c>
      <c r="AY73">
        <v>1.5471551529365792</v>
      </c>
      <c r="AZ73">
        <v>1.9293506076758522</v>
      </c>
      <c r="BA73">
        <v>1.4922594474083635</v>
      </c>
      <c r="BB73">
        <v>2.1246610682656231</v>
      </c>
      <c r="BC73">
        <v>1.4698355970299928</v>
      </c>
      <c r="BD73">
        <v>1.4389640255173139</v>
      </c>
      <c r="BE73">
        <v>1.0338212003346865</v>
      </c>
      <c r="BF73">
        <v>1.279691740307807</v>
      </c>
      <c r="BG73">
        <v>1.2709889006779107</v>
      </c>
      <c r="BH73">
        <v>1.4600329292523568</v>
      </c>
      <c r="BI73">
        <v>1.3086729416328655</v>
      </c>
      <c r="BJ73">
        <v>1.2622931352532039</v>
      </c>
      <c r="BK73">
        <v>1.1932680902520929</v>
      </c>
      <c r="BL73">
        <v>1.5203696282421908</v>
      </c>
      <c r="BM73">
        <v>1.5119329446192489</v>
      </c>
    </row>
    <row r="74" spans="1:65" x14ac:dyDescent="0.25">
      <c r="A74" t="s">
        <v>95</v>
      </c>
      <c r="B74" t="s">
        <v>72</v>
      </c>
      <c r="C74" t="s">
        <v>70</v>
      </c>
      <c r="D74">
        <v>0.51523232777922645</v>
      </c>
      <c r="E74">
        <v>0.59042648434207234</v>
      </c>
      <c r="F74">
        <v>0.52319186723079758</v>
      </c>
      <c r="G74">
        <v>0.72496127100999541</v>
      </c>
      <c r="H74">
        <v>0.57393662542646251</v>
      </c>
      <c r="I74">
        <v>0.52693016020321304</v>
      </c>
      <c r="J74">
        <v>0.66596039534250961</v>
      </c>
      <c r="K74">
        <v>0.55193269297780378</v>
      </c>
      <c r="L74">
        <v>0.53876472162380651</v>
      </c>
      <c r="M74">
        <v>0.67691376061538722</v>
      </c>
      <c r="N74">
        <v>0.52446388914633202</v>
      </c>
      <c r="O74">
        <v>0.6105873397726358</v>
      </c>
      <c r="P74">
        <v>0.54511414658261148</v>
      </c>
      <c r="Q74">
        <v>0.65938981811897435</v>
      </c>
      <c r="R74">
        <v>0.63498157433980296</v>
      </c>
      <c r="S74">
        <v>0.58168774785341104</v>
      </c>
      <c r="T74">
        <v>0.67200320374094613</v>
      </c>
      <c r="U74">
        <v>0.67037592366663623</v>
      </c>
      <c r="V74">
        <v>0.45283776879194937</v>
      </c>
      <c r="W74">
        <v>0.66986915736265173</v>
      </c>
      <c r="X74">
        <v>0.59043368320796119</v>
      </c>
      <c r="Y74">
        <v>0.678032655436412</v>
      </c>
      <c r="Z74">
        <v>0.57172349661627275</v>
      </c>
      <c r="AA74">
        <v>0.58099134735551528</v>
      </c>
      <c r="AB74">
        <v>0.63642805294406735</v>
      </c>
      <c r="AC74">
        <v>0.51285935291453133</v>
      </c>
      <c r="AD74">
        <v>0.50191732440911074</v>
      </c>
      <c r="AE74">
        <v>0.63870799206388618</v>
      </c>
      <c r="AF74">
        <v>0.48766283607337524</v>
      </c>
      <c r="AG74">
        <v>0.73420158864214236</v>
      </c>
      <c r="AH74">
        <v>0.71452590967531993</v>
      </c>
      <c r="AI74">
        <v>0.40067702096639468</v>
      </c>
      <c r="AJ74">
        <v>0.59157743039462773</v>
      </c>
      <c r="AK74">
        <v>0.62663166325489028</v>
      </c>
      <c r="AL74">
        <v>0.70052541190659356</v>
      </c>
      <c r="AM74">
        <v>0.70370765990011208</v>
      </c>
      <c r="AN74">
        <v>0.54505694282440176</v>
      </c>
      <c r="AO74">
        <v>0.57501851897272482</v>
      </c>
      <c r="AP74">
        <v>0.73851315181663002</v>
      </c>
      <c r="AQ74">
        <v>0.57597965574242627</v>
      </c>
      <c r="AR74">
        <v>0.70752050107430142</v>
      </c>
      <c r="AS74">
        <v>0.54039363441103416</v>
      </c>
      <c r="AT74">
        <v>0.50930438830182845</v>
      </c>
      <c r="AU74">
        <v>0.5045605906281494</v>
      </c>
      <c r="AV74">
        <v>0.5692114473742802</v>
      </c>
      <c r="AW74">
        <v>0.40079563014186553</v>
      </c>
      <c r="AX74">
        <v>0.59213824051664132</v>
      </c>
      <c r="AY74">
        <v>0.51682601885114643</v>
      </c>
      <c r="AZ74">
        <v>0.51591110479356772</v>
      </c>
      <c r="BA74">
        <v>0.64958800742589862</v>
      </c>
      <c r="BB74">
        <v>0.62515238955549324</v>
      </c>
      <c r="BC74">
        <v>0.5980832630150722</v>
      </c>
      <c r="BD74">
        <v>0.5516298507609616</v>
      </c>
      <c r="BE74">
        <v>0.57269845460321334</v>
      </c>
      <c r="BF74">
        <v>0.49920151575923155</v>
      </c>
      <c r="BG74">
        <v>0.66165436386478338</v>
      </c>
      <c r="BH74">
        <v>0.46425063616431339</v>
      </c>
      <c r="BI74">
        <v>0.56581431309536723</v>
      </c>
      <c r="BJ74">
        <v>0.52447500362629107</v>
      </c>
      <c r="BK74">
        <v>0.52470703497448135</v>
      </c>
      <c r="BL74">
        <v>0.59604262077628101</v>
      </c>
      <c r="BM74">
        <v>0.46144293403690712</v>
      </c>
    </row>
    <row r="75" spans="1:65" x14ac:dyDescent="0.25">
      <c r="A75" t="s">
        <v>96</v>
      </c>
      <c r="B75" t="s">
        <v>69</v>
      </c>
      <c r="C75" t="s">
        <v>70</v>
      </c>
      <c r="D75">
        <v>1.0753971139700591</v>
      </c>
      <c r="E75">
        <v>1.897432103808339</v>
      </c>
      <c r="F75">
        <v>1.0393271799030841</v>
      </c>
      <c r="G75">
        <v>1.384433811212445</v>
      </c>
      <c r="H75">
        <v>1.9717238726256106</v>
      </c>
      <c r="I75">
        <v>1.1922716218662632</v>
      </c>
      <c r="J75">
        <v>1.3485253320646788</v>
      </c>
      <c r="K75">
        <v>2.627962716197346</v>
      </c>
      <c r="L75">
        <v>1.1579723744825179</v>
      </c>
      <c r="M75">
        <v>1.8354521672876694</v>
      </c>
      <c r="N75">
        <v>2.1242110063068234</v>
      </c>
      <c r="O75">
        <v>1.1337231959707101</v>
      </c>
      <c r="P75">
        <v>1.5857159823064342</v>
      </c>
      <c r="Q75">
        <v>1.1119180635375585</v>
      </c>
      <c r="R75">
        <v>0.92914254654912765</v>
      </c>
      <c r="S75">
        <v>1.5141347412213642</v>
      </c>
      <c r="T75">
        <v>0.95978887976294525</v>
      </c>
      <c r="U75">
        <v>2.62993095710531</v>
      </c>
      <c r="V75">
        <v>1.4296050400965454</v>
      </c>
      <c r="W75">
        <v>1.0246927036777209</v>
      </c>
      <c r="X75">
        <v>3.7439296528911732</v>
      </c>
      <c r="Y75">
        <v>1.3446783478495457</v>
      </c>
      <c r="Z75">
        <v>0.62149416694265014</v>
      </c>
      <c r="AA75">
        <v>1.2405839972843704</v>
      </c>
      <c r="AB75">
        <v>1.871496222215141</v>
      </c>
      <c r="AC75">
        <v>2.1305984387253063</v>
      </c>
      <c r="AD75">
        <v>2.1308110874907245</v>
      </c>
      <c r="AE75">
        <v>0.84606744500481501</v>
      </c>
      <c r="AF75">
        <v>1.6667826144312126</v>
      </c>
      <c r="AG75">
        <v>1.7693994816449177</v>
      </c>
      <c r="AH75">
        <v>0.6820747663115323</v>
      </c>
      <c r="AI75">
        <v>1.408919161046867</v>
      </c>
      <c r="AJ75">
        <v>2.4193930231706209</v>
      </c>
      <c r="AK75">
        <v>1.1285540358331585</v>
      </c>
      <c r="AL75">
        <v>1.6000689813250568</v>
      </c>
      <c r="AM75">
        <v>2.0421307327795861</v>
      </c>
      <c r="AN75">
        <v>1.2533043645980837</v>
      </c>
      <c r="AO75">
        <v>1.279287177743369</v>
      </c>
      <c r="AP75">
        <v>1.2152612407710319</v>
      </c>
      <c r="AQ75">
        <v>0.85227411179815327</v>
      </c>
      <c r="AR75">
        <v>1.6422400590287185</v>
      </c>
      <c r="AS75">
        <v>1.1110092821474735</v>
      </c>
      <c r="AT75">
        <v>1.3675476401479234</v>
      </c>
      <c r="AU75">
        <v>1.8594757943154989</v>
      </c>
      <c r="AV75">
        <v>1.2818536853917604</v>
      </c>
      <c r="AW75">
        <v>1.6544561039055621</v>
      </c>
      <c r="AX75">
        <v>2.6192947366607964</v>
      </c>
      <c r="AY75">
        <v>1.0064192657212283</v>
      </c>
      <c r="AZ75">
        <v>2.0131757879456567</v>
      </c>
      <c r="BA75">
        <v>1.4323392352107422</v>
      </c>
      <c r="BB75">
        <v>1.5082428763254028</v>
      </c>
      <c r="BC75">
        <v>0.84589678822069958</v>
      </c>
      <c r="BD75">
        <v>1.680197418415931</v>
      </c>
      <c r="BE75">
        <v>0.92227182988522849</v>
      </c>
      <c r="BF75">
        <v>0.80455334190117456</v>
      </c>
      <c r="BG75">
        <v>0.86098317516320488</v>
      </c>
      <c r="BH75">
        <v>1.7985888937869872</v>
      </c>
      <c r="BI75">
        <v>1.1014466143945432</v>
      </c>
      <c r="BJ75">
        <v>1.0551129071760763</v>
      </c>
      <c r="BK75">
        <v>1.0356350534653551</v>
      </c>
      <c r="BL75">
        <v>1.5098076857383176</v>
      </c>
      <c r="BM75">
        <v>1.1527240388936388</v>
      </c>
    </row>
    <row r="76" spans="1:65" x14ac:dyDescent="0.25">
      <c r="A76" t="s">
        <v>96</v>
      </c>
      <c r="B76" t="s">
        <v>71</v>
      </c>
      <c r="C76" t="s">
        <v>70</v>
      </c>
      <c r="D76">
        <v>1.8372143238882439</v>
      </c>
      <c r="E76">
        <v>1.5289836074215144</v>
      </c>
      <c r="F76">
        <v>0.9752183881079195</v>
      </c>
      <c r="G76">
        <v>1.3559822567085913</v>
      </c>
      <c r="H76">
        <v>1.2112438308252929</v>
      </c>
      <c r="I76">
        <v>1.5506990048022278</v>
      </c>
      <c r="J76">
        <v>1.0451698628223924</v>
      </c>
      <c r="K76">
        <v>1.0965621134668879</v>
      </c>
      <c r="L76">
        <v>1.5448191733254244</v>
      </c>
      <c r="M76">
        <v>1.3557841157087249</v>
      </c>
      <c r="N76">
        <v>1.3897764443240921</v>
      </c>
      <c r="O76">
        <v>1.4966135531558891</v>
      </c>
      <c r="P76">
        <v>1.4389405556258026</v>
      </c>
      <c r="Q76">
        <v>1.4709419112413407</v>
      </c>
      <c r="R76">
        <v>1.1380212036561328</v>
      </c>
      <c r="S76">
        <v>1.7392277420358657</v>
      </c>
      <c r="T76">
        <v>2.343547219536005</v>
      </c>
      <c r="U76">
        <v>1.1527204727613765</v>
      </c>
      <c r="V76">
        <v>1.0212557377401748</v>
      </c>
      <c r="W76">
        <v>2.1689103684465652</v>
      </c>
      <c r="X76">
        <v>1.8844758926893377</v>
      </c>
      <c r="Y76">
        <v>1.3360203972224562</v>
      </c>
      <c r="Z76">
        <v>1.186301911759448</v>
      </c>
      <c r="AA76">
        <v>1.6358733604725297</v>
      </c>
      <c r="AB76">
        <v>1.4757927856598236</v>
      </c>
      <c r="AC76">
        <v>1.8435632766434975</v>
      </c>
      <c r="AD76">
        <v>0.90987595798134902</v>
      </c>
      <c r="AE76">
        <v>1.0480262281420321</v>
      </c>
      <c r="AF76">
        <v>1.4199286345748294</v>
      </c>
      <c r="AG76">
        <v>1.3502440293549216</v>
      </c>
      <c r="AH76">
        <v>1.6035464642564852</v>
      </c>
      <c r="AI76">
        <v>1.5813388947598472</v>
      </c>
      <c r="AJ76">
        <v>1.7153249098077659</v>
      </c>
      <c r="AK76">
        <v>1.4642419892268632</v>
      </c>
      <c r="AL76">
        <v>1.351043359771863</v>
      </c>
      <c r="AM76">
        <v>1.4066452173226949</v>
      </c>
      <c r="AN76">
        <v>1.2547400399159916</v>
      </c>
      <c r="AO76">
        <v>1.3989912129037132</v>
      </c>
      <c r="AP76">
        <v>1.6219476489754159</v>
      </c>
      <c r="AQ76">
        <v>1.6161147287401247</v>
      </c>
      <c r="AR76">
        <v>1.747624138981936</v>
      </c>
      <c r="AS76">
        <v>1.5784590349565715</v>
      </c>
      <c r="AT76">
        <v>2.164072782540563</v>
      </c>
      <c r="AU76">
        <v>1.4703023855195574</v>
      </c>
      <c r="AV76">
        <v>1.7209938695053038</v>
      </c>
      <c r="AW76">
        <v>2.0729687821700971</v>
      </c>
      <c r="AX76">
        <v>1.3343573095192713</v>
      </c>
      <c r="AY76">
        <v>1.5101946616511008</v>
      </c>
      <c r="AZ76">
        <v>1.9784221151924015</v>
      </c>
      <c r="BA76">
        <v>1.5196395586069822</v>
      </c>
      <c r="BB76">
        <v>2.1189156443169153</v>
      </c>
      <c r="BC76">
        <v>1.3981696630186766</v>
      </c>
      <c r="BD76">
        <v>1.4337418234731762</v>
      </c>
      <c r="BE76">
        <v>1.0877412899373731</v>
      </c>
      <c r="BF76">
        <v>1.1768808323511164</v>
      </c>
      <c r="BG76">
        <v>1.2758359460126485</v>
      </c>
      <c r="BH76">
        <v>1.4252414929769497</v>
      </c>
      <c r="BI76">
        <v>1.3762766385464011</v>
      </c>
      <c r="BJ76">
        <v>1.2568002716496633</v>
      </c>
      <c r="BK76">
        <v>1.2048059522355801</v>
      </c>
      <c r="BL76">
        <v>1.5184262945027125</v>
      </c>
      <c r="BM76">
        <v>1.518050374029605</v>
      </c>
    </row>
    <row r="77" spans="1:65" x14ac:dyDescent="0.25">
      <c r="A77" t="s">
        <v>96</v>
      </c>
      <c r="B77" t="s">
        <v>72</v>
      </c>
      <c r="C77" t="s">
        <v>70</v>
      </c>
      <c r="D77">
        <v>0.51554180107705538</v>
      </c>
      <c r="E77">
        <v>0.59754255060211858</v>
      </c>
      <c r="F77">
        <v>0.5197134600001917</v>
      </c>
      <c r="G77">
        <v>0.71926321356921064</v>
      </c>
      <c r="H77">
        <v>0.58192683215885421</v>
      </c>
      <c r="I77">
        <v>0.51716556467779851</v>
      </c>
      <c r="J77">
        <v>0.65546414947418163</v>
      </c>
      <c r="K77">
        <v>0.5606468234319314</v>
      </c>
      <c r="L77">
        <v>0.50637030491335144</v>
      </c>
      <c r="M77">
        <v>0.67726190230574135</v>
      </c>
      <c r="N77">
        <v>0.52648266892810702</v>
      </c>
      <c r="O77">
        <v>0.58586992357549206</v>
      </c>
      <c r="P77">
        <v>0.5606934648213282</v>
      </c>
      <c r="Q77">
        <v>0.72099044950676627</v>
      </c>
      <c r="R77">
        <v>0.63286793599036406</v>
      </c>
      <c r="S77">
        <v>0.5827542338884355</v>
      </c>
      <c r="T77">
        <v>0.67927150189279306</v>
      </c>
      <c r="U77">
        <v>0.6533605609658063</v>
      </c>
      <c r="V77">
        <v>0.45425967932041617</v>
      </c>
      <c r="W77">
        <v>0.66174854097338187</v>
      </c>
      <c r="X77">
        <v>0.58857719197162983</v>
      </c>
      <c r="Y77">
        <v>0.6767975240713161</v>
      </c>
      <c r="Z77">
        <v>0.57693606028090694</v>
      </c>
      <c r="AA77">
        <v>0.58803798830139153</v>
      </c>
      <c r="AB77">
        <v>0.64103739892848366</v>
      </c>
      <c r="AC77">
        <v>0.50176737835118246</v>
      </c>
      <c r="AD77">
        <v>0.51368239055511555</v>
      </c>
      <c r="AE77">
        <v>0.63395981036009419</v>
      </c>
      <c r="AF77">
        <v>0.49452768271517833</v>
      </c>
      <c r="AG77">
        <v>0.72496901451468143</v>
      </c>
      <c r="AH77">
        <v>0.70912953405185819</v>
      </c>
      <c r="AI77">
        <v>0.39546749722040453</v>
      </c>
      <c r="AJ77">
        <v>0.58137041263586997</v>
      </c>
      <c r="AK77">
        <v>0.62904588205951784</v>
      </c>
      <c r="AL77">
        <v>0.70502834705937967</v>
      </c>
      <c r="AM77">
        <v>0.71253035243990115</v>
      </c>
      <c r="AN77">
        <v>0.55192986321899384</v>
      </c>
      <c r="AO77">
        <v>0.5697823878218502</v>
      </c>
      <c r="AP77">
        <v>0.73464037888705147</v>
      </c>
      <c r="AQ77">
        <v>0.55351374296851252</v>
      </c>
      <c r="AR77">
        <v>0.71760764348765882</v>
      </c>
      <c r="AS77">
        <v>0.54885661666421892</v>
      </c>
      <c r="AT77">
        <v>0.46974796523726031</v>
      </c>
      <c r="AU77">
        <v>0.51863248046057753</v>
      </c>
      <c r="AV77">
        <v>0.60582613548033037</v>
      </c>
      <c r="AW77">
        <v>0.40731050866167728</v>
      </c>
      <c r="AX77">
        <v>0.58917408384050585</v>
      </c>
      <c r="AY77">
        <v>0.52165548443837739</v>
      </c>
      <c r="AZ77">
        <v>0.52545065178799744</v>
      </c>
      <c r="BA77">
        <v>0.63101129883470619</v>
      </c>
      <c r="BB77">
        <v>0.62332649906573823</v>
      </c>
      <c r="BC77">
        <v>0.59097442841996983</v>
      </c>
      <c r="BD77">
        <v>0.53513700759593941</v>
      </c>
      <c r="BE77">
        <v>0.59490580715343666</v>
      </c>
      <c r="BF77">
        <v>0.509535320102392</v>
      </c>
      <c r="BG77">
        <v>0.65720975442268736</v>
      </c>
      <c r="BH77">
        <v>0.46373505755493483</v>
      </c>
      <c r="BI77">
        <v>0.57603046271678726</v>
      </c>
      <c r="BJ77">
        <v>0.49090966196340946</v>
      </c>
      <c r="BK77">
        <v>0.5142134952796612</v>
      </c>
      <c r="BL77">
        <v>0.59224210614203299</v>
      </c>
      <c r="BM77">
        <v>0.46780707343721728</v>
      </c>
    </row>
    <row r="78" spans="1:65" x14ac:dyDescent="0.25">
      <c r="A78" t="s">
        <v>97</v>
      </c>
      <c r="B78" t="s">
        <v>69</v>
      </c>
      <c r="C78" t="s">
        <v>70</v>
      </c>
      <c r="D78">
        <v>1.0980233254095291</v>
      </c>
      <c r="E78">
        <v>1.8770010045736401</v>
      </c>
      <c r="F78">
        <v>1.0146279022841762</v>
      </c>
      <c r="G78">
        <v>1.4539607751784764</v>
      </c>
      <c r="H78">
        <v>1.8810453951364021</v>
      </c>
      <c r="I78">
        <v>1.193502039057893</v>
      </c>
      <c r="J78">
        <v>1.3322015680561181</v>
      </c>
      <c r="K78">
        <v>2.5234756213109</v>
      </c>
      <c r="L78">
        <v>1.0470881305898827</v>
      </c>
      <c r="M78">
        <v>1.993326230744481</v>
      </c>
      <c r="N78">
        <v>2.1255495795307753</v>
      </c>
      <c r="O78">
        <v>1.0460481210147803</v>
      </c>
      <c r="P78">
        <v>1.7974068234063056</v>
      </c>
      <c r="Q78">
        <v>1.1529266982897424</v>
      </c>
      <c r="R78">
        <v>0.90352937415287116</v>
      </c>
      <c r="S78">
        <v>1.4565928432314124</v>
      </c>
      <c r="T78">
        <v>1.0463510792906305</v>
      </c>
      <c r="U78">
        <v>2.264615800570132</v>
      </c>
      <c r="V78">
        <v>1.1779541950584338</v>
      </c>
      <c r="W78">
        <v>0.98069673521723555</v>
      </c>
      <c r="X78">
        <v>3.1853894991988034</v>
      </c>
      <c r="Y78">
        <v>1.1482634247020558</v>
      </c>
      <c r="Z78">
        <v>0.67709518402367674</v>
      </c>
      <c r="AA78">
        <v>1.2132992351023202</v>
      </c>
      <c r="AB78">
        <v>1.6851191829804881</v>
      </c>
      <c r="AC78">
        <v>2.3475632044300636</v>
      </c>
      <c r="AD78">
        <v>2.3235325599931156</v>
      </c>
      <c r="AE78">
        <v>0.92448651015027283</v>
      </c>
      <c r="AF78">
        <v>1.5895620581588736</v>
      </c>
      <c r="AG78">
        <v>1.6178410583787033</v>
      </c>
      <c r="AH78">
        <v>0.63263993760617521</v>
      </c>
      <c r="AI78">
        <v>1.3629373570067758</v>
      </c>
      <c r="AJ78">
        <v>2.2883530279399729</v>
      </c>
      <c r="AK78">
        <v>1.1663515066666714</v>
      </c>
      <c r="AL78">
        <v>1.4081631941958714</v>
      </c>
      <c r="AM78">
        <v>1.9665542155926747</v>
      </c>
      <c r="AN78">
        <v>1.3407283528145444</v>
      </c>
      <c r="AO78">
        <v>1.9669071894934673</v>
      </c>
      <c r="AP78">
        <v>1.2781064465891134</v>
      </c>
      <c r="AQ78">
        <v>0.95879715717015268</v>
      </c>
      <c r="AR78">
        <v>2.6053755033334367</v>
      </c>
      <c r="AS78">
        <v>0.93663532140759231</v>
      </c>
      <c r="AT78">
        <v>1.5942517634105027</v>
      </c>
      <c r="AU78">
        <v>1.9468377881329038</v>
      </c>
      <c r="AV78">
        <v>1.2466911245568726</v>
      </c>
      <c r="AW78">
        <v>1.8125182333680325</v>
      </c>
      <c r="AX78">
        <v>2.58028308709522</v>
      </c>
      <c r="AY78">
        <v>0.99663540860467115</v>
      </c>
      <c r="AZ78">
        <v>2.1423985950666813</v>
      </c>
      <c r="BA78">
        <v>1.3764418445052247</v>
      </c>
      <c r="BB78">
        <v>1.2874842347875104</v>
      </c>
      <c r="BC78">
        <v>0.71291347571230168</v>
      </c>
      <c r="BD78">
        <v>1.5214865365073289</v>
      </c>
      <c r="BE78">
        <v>0.87237094437958262</v>
      </c>
      <c r="BF78">
        <v>0.84278132243187986</v>
      </c>
      <c r="BG78">
        <v>1.0324584439330227</v>
      </c>
      <c r="BH78">
        <v>1.7433163327421213</v>
      </c>
      <c r="BI78">
        <v>1.1554308269244016</v>
      </c>
      <c r="BJ78">
        <v>1.1945262617201478</v>
      </c>
      <c r="BK78">
        <v>0.86651586056833851</v>
      </c>
      <c r="BL78">
        <v>1.491832344105239</v>
      </c>
      <c r="BM78">
        <v>1.1833335699954681</v>
      </c>
    </row>
    <row r="79" spans="1:65" x14ac:dyDescent="0.25">
      <c r="A79" t="s">
        <v>97</v>
      </c>
      <c r="B79" t="s">
        <v>71</v>
      </c>
      <c r="C79" t="s">
        <v>70</v>
      </c>
      <c r="D79">
        <v>1.8089543278824272</v>
      </c>
      <c r="E79">
        <v>1.5777189648306251</v>
      </c>
      <c r="F79">
        <v>0.97302702719130341</v>
      </c>
      <c r="G79">
        <v>1.3670898330815848</v>
      </c>
      <c r="H79">
        <v>1.1859505031975519</v>
      </c>
      <c r="I79">
        <v>1.5915882946314224</v>
      </c>
      <c r="J79">
        <v>1.0579984364546042</v>
      </c>
      <c r="K79">
        <v>1.0884681496982913</v>
      </c>
      <c r="L79">
        <v>1.6227718658266508</v>
      </c>
      <c r="M79">
        <v>1.4436616380589784</v>
      </c>
      <c r="N79">
        <v>1.3785116400205171</v>
      </c>
      <c r="O79">
        <v>1.5117953158280808</v>
      </c>
      <c r="P79">
        <v>1.4420632571414218</v>
      </c>
      <c r="Q79">
        <v>1.4462248410484957</v>
      </c>
      <c r="R79">
        <v>1.1119184407138347</v>
      </c>
      <c r="S79">
        <v>1.7500007647620617</v>
      </c>
      <c r="T79">
        <v>2.3626426894588795</v>
      </c>
      <c r="U79">
        <v>1.1348914469233939</v>
      </c>
      <c r="V79">
        <v>0.973263454518559</v>
      </c>
      <c r="W79">
        <v>2.1710137803129705</v>
      </c>
      <c r="X79">
        <v>1.8474898650937395</v>
      </c>
      <c r="Y79">
        <v>1.311627975501265</v>
      </c>
      <c r="Z79">
        <v>1.258736318553249</v>
      </c>
      <c r="AA79">
        <v>1.6553807707876493</v>
      </c>
      <c r="AB79">
        <v>1.4940654997807248</v>
      </c>
      <c r="AC79">
        <v>1.8158771467286279</v>
      </c>
      <c r="AD79">
        <v>0.94493401637451324</v>
      </c>
      <c r="AE79">
        <v>1.0428670377215969</v>
      </c>
      <c r="AF79">
        <v>1.4097172390557773</v>
      </c>
      <c r="AG79">
        <v>1.3775056907741954</v>
      </c>
      <c r="AH79">
        <v>1.5784368977545353</v>
      </c>
      <c r="AI79">
        <v>1.6539925191442697</v>
      </c>
      <c r="AJ79">
        <v>1.7372733848398434</v>
      </c>
      <c r="AK79">
        <v>1.4465548037984306</v>
      </c>
      <c r="AL79">
        <v>1.3181303514052432</v>
      </c>
      <c r="AM79">
        <v>1.4230137221891148</v>
      </c>
      <c r="AN79">
        <v>1.2668210974896741</v>
      </c>
      <c r="AO79">
        <v>1.3435033512901233</v>
      </c>
      <c r="AP79">
        <v>1.5875377752298689</v>
      </c>
      <c r="AQ79">
        <v>1.622126938295317</v>
      </c>
      <c r="AR79">
        <v>1.9591580785686291</v>
      </c>
      <c r="AS79">
        <v>1.6207011182037863</v>
      </c>
      <c r="AT79">
        <v>2.0417272932855255</v>
      </c>
      <c r="AU79">
        <v>1.5272684099513936</v>
      </c>
      <c r="AV79">
        <v>1.8357230311593518</v>
      </c>
      <c r="AW79">
        <v>2.0581730255558277</v>
      </c>
      <c r="AX79">
        <v>1.323078551122165</v>
      </c>
      <c r="AY79">
        <v>1.4841614106878034</v>
      </c>
      <c r="AZ79">
        <v>2.0361627834696674</v>
      </c>
      <c r="BA79">
        <v>1.501884928167275</v>
      </c>
      <c r="BB79">
        <v>2.1758156364109937</v>
      </c>
      <c r="BC79">
        <v>1.3435807431263975</v>
      </c>
      <c r="BD79">
        <v>1.3944725278149281</v>
      </c>
      <c r="BE79">
        <v>1.157521389950259</v>
      </c>
      <c r="BF79">
        <v>1.1386985587585678</v>
      </c>
      <c r="BG79">
        <v>1.2523132920774394</v>
      </c>
      <c r="BH79">
        <v>1.4402188737499819</v>
      </c>
      <c r="BI79">
        <v>1.414691003572385</v>
      </c>
      <c r="BJ79">
        <v>1.2790212138942596</v>
      </c>
      <c r="BK79">
        <v>1.2124961414056916</v>
      </c>
      <c r="BL79">
        <v>1.5575495954653673</v>
      </c>
      <c r="BM79">
        <v>1.5092067396472508</v>
      </c>
    </row>
    <row r="80" spans="1:65" x14ac:dyDescent="0.25">
      <c r="A80" t="s">
        <v>97</v>
      </c>
      <c r="B80" t="s">
        <v>72</v>
      </c>
      <c r="C80" t="s">
        <v>70</v>
      </c>
      <c r="D80">
        <v>0.51929228989159515</v>
      </c>
      <c r="E80">
        <v>0.60443644762939619</v>
      </c>
      <c r="F80">
        <v>0.50935617985075465</v>
      </c>
      <c r="G80">
        <v>0.72739373434288856</v>
      </c>
      <c r="H80">
        <v>0.5929352947299541</v>
      </c>
      <c r="I80">
        <v>0.52382794452236392</v>
      </c>
      <c r="J80">
        <v>0.6636562072171146</v>
      </c>
      <c r="K80">
        <v>0.56238613980188878</v>
      </c>
      <c r="L80">
        <v>0.5211043533638049</v>
      </c>
      <c r="M80">
        <v>0.68678652560102704</v>
      </c>
      <c r="N80">
        <v>0.52518360239728157</v>
      </c>
      <c r="O80">
        <v>0.5907584722750493</v>
      </c>
      <c r="P80">
        <v>0.5667568472761757</v>
      </c>
      <c r="Q80">
        <v>0.72261697451297502</v>
      </c>
      <c r="R80">
        <v>0.64795498144782881</v>
      </c>
      <c r="S80">
        <v>0.56141865932700541</v>
      </c>
      <c r="T80">
        <v>0.67902104829920773</v>
      </c>
      <c r="U80">
        <v>0.64365838251711072</v>
      </c>
      <c r="V80">
        <v>0.46489966567992214</v>
      </c>
      <c r="W80">
        <v>0.66041571659017695</v>
      </c>
      <c r="X80">
        <v>0.59519727455059024</v>
      </c>
      <c r="Y80">
        <v>0.66714064492763869</v>
      </c>
      <c r="Z80">
        <v>0.55394119728764513</v>
      </c>
      <c r="AA80">
        <v>0.58170223956826073</v>
      </c>
      <c r="AB80">
        <v>0.63320588698009328</v>
      </c>
      <c r="AC80">
        <v>0.48021314860211606</v>
      </c>
      <c r="AD80">
        <v>0.51905984787258386</v>
      </c>
      <c r="AE80">
        <v>0.64336682883801899</v>
      </c>
      <c r="AF80">
        <v>0.50898526182172243</v>
      </c>
      <c r="AG80">
        <v>0.71502444540299148</v>
      </c>
      <c r="AH80">
        <v>0.69927206635116301</v>
      </c>
      <c r="AI80">
        <v>0.40119764161172056</v>
      </c>
      <c r="AJ80">
        <v>0.57846743516485977</v>
      </c>
      <c r="AK80">
        <v>0.641113084362813</v>
      </c>
      <c r="AL80">
        <v>0.7029079549199857</v>
      </c>
      <c r="AM80">
        <v>0.72506693589039972</v>
      </c>
      <c r="AN80">
        <v>0.54439599936312066</v>
      </c>
      <c r="AO80">
        <v>0.57286612513055413</v>
      </c>
      <c r="AP80">
        <v>0.72075188057732964</v>
      </c>
      <c r="AQ80">
        <v>0.54315639390862025</v>
      </c>
      <c r="AR80">
        <v>0.73615360022497311</v>
      </c>
      <c r="AS80">
        <v>0.53678304950610356</v>
      </c>
      <c r="AT80">
        <v>0.44770129933710656</v>
      </c>
      <c r="AU80">
        <v>0.4973757273838818</v>
      </c>
      <c r="AV80">
        <v>0.61829673262359364</v>
      </c>
      <c r="AW80">
        <v>0.41156859664463558</v>
      </c>
      <c r="AX80">
        <v>0.58213489589076806</v>
      </c>
      <c r="AY80">
        <v>0.5216679514855429</v>
      </c>
      <c r="AZ80">
        <v>0.53542712547069338</v>
      </c>
      <c r="BA80">
        <v>0.63244566355760024</v>
      </c>
      <c r="BB80">
        <v>0.632273311889477</v>
      </c>
      <c r="BC80">
        <v>0.59591226007264342</v>
      </c>
      <c r="BD80">
        <v>0.54381986071871302</v>
      </c>
      <c r="BE80">
        <v>0.5664187821960156</v>
      </c>
      <c r="BF80">
        <v>0.52409312354125215</v>
      </c>
      <c r="BG80">
        <v>0.64539045157276187</v>
      </c>
      <c r="BH80">
        <v>0.45776173387854652</v>
      </c>
      <c r="BI80">
        <v>0.59207420812844114</v>
      </c>
      <c r="BJ80">
        <v>0.49142529324853645</v>
      </c>
      <c r="BK80">
        <v>0.51894990693510268</v>
      </c>
      <c r="BL80">
        <v>0.58187721713580332</v>
      </c>
      <c r="BM80">
        <v>0.46563613396980807</v>
      </c>
    </row>
    <row r="81" spans="1:65" x14ac:dyDescent="0.25">
      <c r="A81" t="s">
        <v>98</v>
      </c>
      <c r="B81" t="s">
        <v>69</v>
      </c>
      <c r="C81" t="s">
        <v>70</v>
      </c>
      <c r="D81">
        <v>1.2597154143685487</v>
      </c>
      <c r="E81">
        <v>1.9288108532674459</v>
      </c>
      <c r="F81">
        <v>0.99666960034491503</v>
      </c>
      <c r="G81">
        <v>1.5288375788932524</v>
      </c>
      <c r="H81">
        <v>1.8967377739381566</v>
      </c>
      <c r="I81">
        <v>1.3109919460294979</v>
      </c>
      <c r="J81">
        <v>1.2965208575684681</v>
      </c>
      <c r="K81">
        <v>2.2106734127260377</v>
      </c>
      <c r="L81">
        <v>0.90690085936717657</v>
      </c>
      <c r="M81">
        <v>2.072006291285827</v>
      </c>
      <c r="N81">
        <v>2.0122902161924636</v>
      </c>
      <c r="O81">
        <v>1.2313482108186062</v>
      </c>
      <c r="P81">
        <v>1.8988923998689318</v>
      </c>
      <c r="Q81">
        <v>1.1845548182747376</v>
      </c>
      <c r="R81">
        <v>0.92510148777527013</v>
      </c>
      <c r="S81">
        <v>1.4853687131395288</v>
      </c>
      <c r="T81">
        <v>1.0978987712429251</v>
      </c>
      <c r="U81">
        <v>2.1240200424798559</v>
      </c>
      <c r="V81">
        <v>1.0652152981020353</v>
      </c>
      <c r="W81">
        <v>1.0996519227308819</v>
      </c>
      <c r="X81">
        <v>2.5847897883384023</v>
      </c>
      <c r="Y81">
        <v>0.78596259856816875</v>
      </c>
      <c r="Z81">
        <v>0.75767443455717209</v>
      </c>
      <c r="AA81">
        <v>1.3243674831515069</v>
      </c>
      <c r="AB81">
        <v>1.8877638386918298</v>
      </c>
      <c r="AC81">
        <v>1.7395333180437342</v>
      </c>
      <c r="AD81">
        <v>2.3855119415834971</v>
      </c>
      <c r="AE81">
        <v>0.58577095162427961</v>
      </c>
      <c r="AF81">
        <v>1.5407759690025515</v>
      </c>
      <c r="AG81">
        <v>1.7638382351848689</v>
      </c>
      <c r="AH81">
        <v>0.62758608226259815</v>
      </c>
      <c r="AI81">
        <v>1.5252588986268658</v>
      </c>
      <c r="AJ81">
        <v>2.5476415073258027</v>
      </c>
      <c r="AK81">
        <v>1.1986465171083351</v>
      </c>
      <c r="AL81">
        <v>1.4713015179642472</v>
      </c>
      <c r="AM81">
        <v>2.1212373545069427</v>
      </c>
      <c r="AN81">
        <v>1.3070196278541819</v>
      </c>
      <c r="AO81">
        <v>2.2911199324003024</v>
      </c>
      <c r="AP81">
        <v>1.1476045860262929</v>
      </c>
      <c r="AQ81">
        <v>1.0346037635659642</v>
      </c>
      <c r="AR81">
        <v>3.158241195375644</v>
      </c>
      <c r="AS81">
        <v>0.9509202699236825</v>
      </c>
      <c r="AT81">
        <v>1.7244770000987735</v>
      </c>
      <c r="AU81">
        <v>1.9204232961131964</v>
      </c>
      <c r="AV81">
        <v>1.3685188627956963</v>
      </c>
      <c r="AW81">
        <v>1.4986869309160409</v>
      </c>
      <c r="AX81">
        <v>2.5630817131658841</v>
      </c>
      <c r="AY81">
        <v>0.94828152724876769</v>
      </c>
      <c r="AZ81">
        <v>2.1498468780188253</v>
      </c>
      <c r="BA81">
        <v>1.3596015251781928</v>
      </c>
      <c r="BB81">
        <v>1.3875781678661587</v>
      </c>
      <c r="BC81">
        <v>0.7886780231837055</v>
      </c>
      <c r="BD81">
        <v>1.9894333857647082</v>
      </c>
      <c r="BE81">
        <v>1.0498416187187574</v>
      </c>
      <c r="BF81">
        <v>0.96265042746047524</v>
      </c>
      <c r="BG81">
        <v>1.2376478168047909</v>
      </c>
      <c r="BH81">
        <v>1.8561730556271319</v>
      </c>
      <c r="BI81">
        <v>1.1772655751167365</v>
      </c>
      <c r="BJ81">
        <v>0.7192679184148727</v>
      </c>
      <c r="BK81">
        <v>0.98685934416661836</v>
      </c>
      <c r="BL81">
        <v>1.46041436265042</v>
      </c>
      <c r="BM81">
        <v>1.1428002896265772</v>
      </c>
    </row>
    <row r="82" spans="1:65" x14ac:dyDescent="0.25">
      <c r="A82" t="s">
        <v>98</v>
      </c>
      <c r="B82" t="s">
        <v>71</v>
      </c>
      <c r="C82" t="s">
        <v>70</v>
      </c>
      <c r="D82">
        <v>1.7855597447686615</v>
      </c>
      <c r="E82">
        <v>1.5725759343279981</v>
      </c>
      <c r="F82">
        <v>0.98730437871382293</v>
      </c>
      <c r="G82">
        <v>1.3695570354871636</v>
      </c>
      <c r="H82">
        <v>1.1190268358320041</v>
      </c>
      <c r="I82">
        <v>1.6745404213729522</v>
      </c>
      <c r="J82">
        <v>1.0921843336273884</v>
      </c>
      <c r="K82">
        <v>1.0909690038787641</v>
      </c>
      <c r="L82">
        <v>1.6042325822231673</v>
      </c>
      <c r="M82">
        <v>1.4386789742738415</v>
      </c>
      <c r="N82">
        <v>1.4187231958032267</v>
      </c>
      <c r="O82">
        <v>1.4628475286470475</v>
      </c>
      <c r="P82">
        <v>1.4042448833286947</v>
      </c>
      <c r="Q82">
        <v>1.4255810058202962</v>
      </c>
      <c r="R82">
        <v>1.1518607536592305</v>
      </c>
      <c r="S82">
        <v>1.7603941578982747</v>
      </c>
      <c r="T82">
        <v>2.3747453020434182</v>
      </c>
      <c r="U82">
        <v>1.1151687417257301</v>
      </c>
      <c r="V82">
        <v>0.95362122975097718</v>
      </c>
      <c r="W82">
        <v>2.2140202031611378</v>
      </c>
      <c r="X82">
        <v>1.8061573439556751</v>
      </c>
      <c r="Y82">
        <v>1.3233093855561231</v>
      </c>
      <c r="Z82">
        <v>1.2730471281641034</v>
      </c>
      <c r="AA82">
        <v>1.7415735775387</v>
      </c>
      <c r="AB82">
        <v>1.5831656703906267</v>
      </c>
      <c r="AC82">
        <v>1.716005398930379</v>
      </c>
      <c r="AD82">
        <v>0.94523534089395223</v>
      </c>
      <c r="AE82">
        <v>1.6928970960909</v>
      </c>
      <c r="AF82">
        <v>1.3466340997433297</v>
      </c>
      <c r="AG82">
        <v>1.3831430604670421</v>
      </c>
      <c r="AH82">
        <v>1.4941306174637401</v>
      </c>
      <c r="AI82">
        <v>1.6491504284741736</v>
      </c>
      <c r="AJ82">
        <v>1.798184921604197</v>
      </c>
      <c r="AK82">
        <v>1.4649883495914593</v>
      </c>
      <c r="AL82">
        <v>1.3201389696065957</v>
      </c>
      <c r="AM82">
        <v>1.3964174590227107</v>
      </c>
      <c r="AN82">
        <v>1.2888251616991724</v>
      </c>
      <c r="AO82">
        <v>1.2717207907434713</v>
      </c>
      <c r="AP82">
        <v>1.6476875047837811</v>
      </c>
      <c r="AQ82">
        <v>1.7036779685865104</v>
      </c>
      <c r="AR82">
        <v>2.2064336064109207</v>
      </c>
      <c r="AS82">
        <v>1.632380108133183</v>
      </c>
      <c r="AT82">
        <v>1.9643202993951008</v>
      </c>
      <c r="AU82">
        <v>1.5885468549874546</v>
      </c>
      <c r="AV82">
        <v>1.8471737229448653</v>
      </c>
      <c r="AW82">
        <v>2.0409671026984544</v>
      </c>
      <c r="AX82">
        <v>1.3337639680217881</v>
      </c>
      <c r="AY82">
        <v>1.441474606585962</v>
      </c>
      <c r="AZ82">
        <v>1.9907888250950481</v>
      </c>
      <c r="BA82">
        <v>1.4843682434312413</v>
      </c>
      <c r="BB82">
        <v>2.1061867999485413</v>
      </c>
      <c r="BC82">
        <v>1.3198562346661185</v>
      </c>
      <c r="BD82">
        <v>1.3005219711256581</v>
      </c>
      <c r="BE82">
        <v>1.2326988947389554</v>
      </c>
      <c r="BF82">
        <v>1.1818258948551528</v>
      </c>
      <c r="BG82">
        <v>1.2220001470515511</v>
      </c>
      <c r="BH82">
        <v>1.4336365827813076</v>
      </c>
      <c r="BI82">
        <v>1.4168333599556815</v>
      </c>
      <c r="BJ82">
        <v>2.1183026716238809</v>
      </c>
      <c r="BK82">
        <v>1.2428135455278206</v>
      </c>
      <c r="BL82">
        <v>1.5627254563905062</v>
      </c>
      <c r="BM82">
        <v>1.563704909965582</v>
      </c>
    </row>
    <row r="83" spans="1:65" x14ac:dyDescent="0.25">
      <c r="A83" t="s">
        <v>98</v>
      </c>
      <c r="B83" t="s">
        <v>72</v>
      </c>
      <c r="C83" t="s">
        <v>70</v>
      </c>
      <c r="D83">
        <v>0.52518339154673055</v>
      </c>
      <c r="E83">
        <v>0.60600902436546089</v>
      </c>
      <c r="F83">
        <v>0.50231132301083892</v>
      </c>
      <c r="G83">
        <v>0.73356787138203894</v>
      </c>
      <c r="H83">
        <v>0.60422448255919314</v>
      </c>
      <c r="I83">
        <v>0.54643326611502252</v>
      </c>
      <c r="J83">
        <v>0.67644509796271501</v>
      </c>
      <c r="K83">
        <v>0.55491203767163699</v>
      </c>
      <c r="L83">
        <v>0.54430889871248955</v>
      </c>
      <c r="M83">
        <v>0.70329138660899015</v>
      </c>
      <c r="N83">
        <v>0.52640251792608261</v>
      </c>
      <c r="O83">
        <v>0.60576677487975117</v>
      </c>
      <c r="P83">
        <v>0.56403176033938285</v>
      </c>
      <c r="Q83">
        <v>0.71435675413426925</v>
      </c>
      <c r="R83">
        <v>0.64090673570538226</v>
      </c>
      <c r="S83">
        <v>0.55820703983402287</v>
      </c>
      <c r="T83">
        <v>0.67308750224658864</v>
      </c>
      <c r="U83">
        <v>0.66030071846778904</v>
      </c>
      <c r="V83">
        <v>0.46934925813778966</v>
      </c>
      <c r="W83">
        <v>0.66130687184637305</v>
      </c>
      <c r="X83">
        <v>0.60898196584700415</v>
      </c>
      <c r="Y83">
        <v>0.66872049791538479</v>
      </c>
      <c r="Z83">
        <v>0.51865373164735029</v>
      </c>
      <c r="AA83">
        <v>0.58658530265892017</v>
      </c>
      <c r="AB83">
        <v>0.63485042845126261</v>
      </c>
      <c r="AC83">
        <v>0.48669384186200504</v>
      </c>
      <c r="AD83">
        <v>0.51324864228270406</v>
      </c>
      <c r="AE83">
        <v>0.56696252402418446</v>
      </c>
      <c r="AF83">
        <v>0.51499112701925343</v>
      </c>
      <c r="AG83">
        <v>0.71218393576974892</v>
      </c>
      <c r="AH83">
        <v>0.70846124703320068</v>
      </c>
      <c r="AI83">
        <v>0.41295058063996065</v>
      </c>
      <c r="AJ83">
        <v>0.59559291035214612</v>
      </c>
      <c r="AK83">
        <v>0.64838837961574769</v>
      </c>
      <c r="AL83">
        <v>0.69888576847196482</v>
      </c>
      <c r="AM83">
        <v>0.72323856026786071</v>
      </c>
      <c r="AN83">
        <v>0.53394024930585016</v>
      </c>
      <c r="AO83">
        <v>0.57791396012371088</v>
      </c>
      <c r="AP83">
        <v>0.71469102911849014</v>
      </c>
      <c r="AQ83">
        <v>0.54708233949971352</v>
      </c>
      <c r="AR83">
        <v>0.74359147993987906</v>
      </c>
      <c r="AS83">
        <v>0.52308777725517708</v>
      </c>
      <c r="AT83">
        <v>0.45334677905028592</v>
      </c>
      <c r="AU83">
        <v>0.48069702924263707</v>
      </c>
      <c r="AV83">
        <v>0.61913466674925866</v>
      </c>
      <c r="AW83">
        <v>0.40105557131284464</v>
      </c>
      <c r="AX83">
        <v>0.57622207917473567</v>
      </c>
      <c r="AY83">
        <v>0.52740320620759706</v>
      </c>
      <c r="AZ83">
        <v>0.55072243544877986</v>
      </c>
      <c r="BA83">
        <v>0.64182790787873512</v>
      </c>
      <c r="BB83">
        <v>0.65083613246219363</v>
      </c>
      <c r="BC83">
        <v>0.61041818734663988</v>
      </c>
      <c r="BD83">
        <v>0.54796249802071906</v>
      </c>
      <c r="BE83">
        <v>0.52318420604101123</v>
      </c>
      <c r="BF83">
        <v>0.50827294631489872</v>
      </c>
      <c r="BG83">
        <v>0.65524225027964444</v>
      </c>
      <c r="BH83">
        <v>0.4381367208837702</v>
      </c>
      <c r="BI83">
        <v>0.59615135165018363</v>
      </c>
      <c r="BJ83">
        <v>0.55804461679855688</v>
      </c>
      <c r="BK83">
        <v>0.52062189809279524</v>
      </c>
      <c r="BL83">
        <v>0.58544845944231538</v>
      </c>
      <c r="BM83">
        <v>0.47475705829632253</v>
      </c>
    </row>
    <row r="84" spans="1:65" x14ac:dyDescent="0.25">
      <c r="A84" t="s">
        <v>99</v>
      </c>
      <c r="B84" t="s">
        <v>69</v>
      </c>
      <c r="C84" t="s">
        <v>70</v>
      </c>
      <c r="D84">
        <v>1.1642989131635191</v>
      </c>
      <c r="E84">
        <v>1.7747122960452917</v>
      </c>
      <c r="F84">
        <v>0.99639683394271206</v>
      </c>
      <c r="G84">
        <v>1.360607910852935</v>
      </c>
      <c r="H84">
        <v>1.5763600087488601</v>
      </c>
      <c r="I84">
        <v>1.3816005514900564</v>
      </c>
      <c r="J84">
        <v>1.3095461734068043</v>
      </c>
      <c r="K84">
        <v>1.7953324368564276</v>
      </c>
      <c r="L84">
        <v>0.77020038845479422</v>
      </c>
      <c r="M84">
        <v>2.1215871517603215</v>
      </c>
      <c r="N84">
        <v>2.0901254251845525</v>
      </c>
      <c r="O84">
        <v>1.5575273451954141</v>
      </c>
      <c r="P84">
        <v>1.9274939777973024</v>
      </c>
      <c r="Q84">
        <v>1.2952315586047722</v>
      </c>
      <c r="R84">
        <v>1.0137898891272863</v>
      </c>
      <c r="S84">
        <v>1.5464640916712895</v>
      </c>
      <c r="T84">
        <v>1.0401840445594339</v>
      </c>
      <c r="U84">
        <v>2.2513410736763206</v>
      </c>
      <c r="V84">
        <v>1.0471177244833236</v>
      </c>
      <c r="W84">
        <v>1.1873043432022679</v>
      </c>
      <c r="X84">
        <v>3.4492366392234093</v>
      </c>
      <c r="Y84">
        <v>0.67238981085419314</v>
      </c>
      <c r="Z84">
        <v>0.84329958821777806</v>
      </c>
      <c r="AA84">
        <v>1.4192836699151741</v>
      </c>
      <c r="AB84">
        <v>2.1802271610068176</v>
      </c>
      <c r="AC84">
        <v>1.5158371267548718</v>
      </c>
      <c r="AD84">
        <v>2.3097800003445266</v>
      </c>
      <c r="AE84">
        <v>0.70727919258943894</v>
      </c>
      <c r="AF84">
        <v>1.6134400514944416</v>
      </c>
      <c r="AG84">
        <v>1.8380000392014315</v>
      </c>
      <c r="AH84">
        <v>0.74757443461402406</v>
      </c>
      <c r="AI84">
        <v>1.7118165206419009</v>
      </c>
      <c r="AJ84">
        <v>3.0225236579479122</v>
      </c>
      <c r="AK84">
        <v>1.1474037720906061</v>
      </c>
      <c r="AL84">
        <v>1.7324080837413396</v>
      </c>
      <c r="AM84">
        <v>2.237509740248087</v>
      </c>
      <c r="AN84">
        <v>1.3194624551141299</v>
      </c>
      <c r="AO84">
        <v>1.4121880939721141</v>
      </c>
      <c r="AP84">
        <v>1.1030769998594672</v>
      </c>
      <c r="AQ84">
        <v>1.0608165376827861</v>
      </c>
      <c r="AR84">
        <v>2.4258677455818818</v>
      </c>
      <c r="AS84">
        <v>1.1471516173772491</v>
      </c>
      <c r="AT84">
        <v>1.5006189703924444</v>
      </c>
      <c r="AU84">
        <v>1.928923005074084</v>
      </c>
      <c r="AV84">
        <v>1.4601359780650935</v>
      </c>
      <c r="AW84">
        <v>1.406448174425315</v>
      </c>
      <c r="AX84">
        <v>2.4298695173610851</v>
      </c>
      <c r="AY84">
        <v>0.94795507583339211</v>
      </c>
      <c r="AZ84">
        <v>2.2296894387031503</v>
      </c>
      <c r="BA84">
        <v>1.4309224501261775</v>
      </c>
      <c r="BB84">
        <v>1.654736569177196</v>
      </c>
      <c r="BC84">
        <v>0.75805903245799211</v>
      </c>
      <c r="BD84">
        <v>1.8113944846742465</v>
      </c>
      <c r="BE84">
        <v>1.1735939698989954</v>
      </c>
      <c r="BF84">
        <v>1.0495834071921735</v>
      </c>
      <c r="BG84">
        <v>1.2868774843186173</v>
      </c>
      <c r="BH84">
        <v>1.9035336545808557</v>
      </c>
      <c r="BI84">
        <v>1.175042166381018</v>
      </c>
      <c r="BJ84">
        <v>0.83314126280572076</v>
      </c>
      <c r="BK84">
        <v>1.0702952873929963</v>
      </c>
      <c r="BL84">
        <v>1.5273580131498246</v>
      </c>
      <c r="BM84">
        <v>1.0691973931575389</v>
      </c>
    </row>
    <row r="85" spans="1:65" x14ac:dyDescent="0.25">
      <c r="A85" t="s">
        <v>99</v>
      </c>
      <c r="B85" t="s">
        <v>71</v>
      </c>
      <c r="C85" t="s">
        <v>70</v>
      </c>
      <c r="D85">
        <v>1.8149947195500207</v>
      </c>
      <c r="E85">
        <v>1.4945062285435549</v>
      </c>
      <c r="F85">
        <v>0.97691430966648862</v>
      </c>
      <c r="G85">
        <v>1.3608485951555327</v>
      </c>
      <c r="H85">
        <v>1.094449602876453</v>
      </c>
      <c r="I85">
        <v>1.7520999079076913</v>
      </c>
      <c r="J85">
        <v>1.1032596524603058</v>
      </c>
      <c r="K85">
        <v>1.0736639221708555</v>
      </c>
      <c r="L85">
        <v>1.6189476098665363</v>
      </c>
      <c r="M85">
        <v>1.4155573557134791</v>
      </c>
      <c r="N85">
        <v>1.5027006403918914</v>
      </c>
      <c r="O85">
        <v>1.4530000901248228</v>
      </c>
      <c r="P85">
        <v>1.3686963450600151</v>
      </c>
      <c r="Q85">
        <v>1.4333852926766295</v>
      </c>
      <c r="R85">
        <v>1.1738548591523825</v>
      </c>
      <c r="S85">
        <v>1.8735952793298349</v>
      </c>
      <c r="T85">
        <v>2.2899820201305312</v>
      </c>
      <c r="U85">
        <v>1.1196689982255257</v>
      </c>
      <c r="V85">
        <v>0.95857560670763586</v>
      </c>
      <c r="W85">
        <v>2.1816679342984289</v>
      </c>
      <c r="X85">
        <v>1.7645719202213135</v>
      </c>
      <c r="Y85">
        <v>1.2892333028168406</v>
      </c>
      <c r="Z85">
        <v>1.2829800085705807</v>
      </c>
      <c r="AA85">
        <v>1.9426889198304147</v>
      </c>
      <c r="AB85">
        <v>1.6490305019408849</v>
      </c>
      <c r="AC85">
        <v>1.7218234455911805</v>
      </c>
      <c r="AD85">
        <v>0.96533000316722417</v>
      </c>
      <c r="AE85">
        <v>1.7530655528922405</v>
      </c>
      <c r="AF85">
        <v>1.2960167787711854</v>
      </c>
      <c r="AG85">
        <v>1.3887225663917413</v>
      </c>
      <c r="AH85">
        <v>1.5013800372041859</v>
      </c>
      <c r="AI85">
        <v>1.5268157751260172</v>
      </c>
      <c r="AJ85">
        <v>1.8763327777902055</v>
      </c>
      <c r="AK85">
        <v>1.4824497211896339</v>
      </c>
      <c r="AL85">
        <v>1.3421335984917897</v>
      </c>
      <c r="AM85">
        <v>1.3669328808233538</v>
      </c>
      <c r="AN85">
        <v>1.2807606092692825</v>
      </c>
      <c r="AO85">
        <v>1.2701077487560313</v>
      </c>
      <c r="AP85">
        <v>1.7217966209443909</v>
      </c>
      <c r="AQ85">
        <v>1.6812471171964809</v>
      </c>
      <c r="AR85">
        <v>2.0219025811871409</v>
      </c>
      <c r="AS85">
        <v>1.6184414848364694</v>
      </c>
      <c r="AT85">
        <v>1.9676499758696311</v>
      </c>
      <c r="AU85">
        <v>1.6691130544138992</v>
      </c>
      <c r="AV85">
        <v>1.8325067808014341</v>
      </c>
      <c r="AW85">
        <v>1.9483696780607573</v>
      </c>
      <c r="AX85">
        <v>1.3445054665183589</v>
      </c>
      <c r="AY85">
        <v>1.4243178985637934</v>
      </c>
      <c r="AZ85">
        <v>1.9908056053173335</v>
      </c>
      <c r="BA85">
        <v>1.4940867076434314</v>
      </c>
      <c r="BB85">
        <v>2.0615775407958692</v>
      </c>
      <c r="BC85">
        <v>1.326822353923846</v>
      </c>
      <c r="BD85">
        <v>1.2193349232958981</v>
      </c>
      <c r="BE85">
        <v>1.2389548953658591</v>
      </c>
      <c r="BF85">
        <v>1.2827610673555976</v>
      </c>
      <c r="BG85">
        <v>1.2136620645880505</v>
      </c>
      <c r="BH85">
        <v>1.4045257146517125</v>
      </c>
      <c r="BI85">
        <v>1.3876842142299513</v>
      </c>
      <c r="BJ85">
        <v>1.815903109449958</v>
      </c>
      <c r="BK85">
        <v>1.2739133751823271</v>
      </c>
      <c r="BL85">
        <v>1.5235459910132287</v>
      </c>
      <c r="BM85">
        <v>1.5943877069833752</v>
      </c>
    </row>
    <row r="86" spans="1:65" x14ac:dyDescent="0.25">
      <c r="A86" t="s">
        <v>99</v>
      </c>
      <c r="B86" t="s">
        <v>72</v>
      </c>
      <c r="C86" t="s">
        <v>70</v>
      </c>
      <c r="D86">
        <v>0.53717380871947562</v>
      </c>
      <c r="E86">
        <v>0.60621270080858958</v>
      </c>
      <c r="F86">
        <v>0.50513270955893075</v>
      </c>
      <c r="G86">
        <v>0.72229532927936724</v>
      </c>
      <c r="H86">
        <v>0.6096189657330755</v>
      </c>
      <c r="I86">
        <v>0.53452501994291024</v>
      </c>
      <c r="J86">
        <v>0.68821222611126209</v>
      </c>
      <c r="K86">
        <v>0.5478953166692152</v>
      </c>
      <c r="L86">
        <v>0.51055567999499041</v>
      </c>
      <c r="M86">
        <v>0.69539568884509628</v>
      </c>
      <c r="N86">
        <v>0.53965094259314406</v>
      </c>
      <c r="O86">
        <v>0.61820590381067386</v>
      </c>
      <c r="P86">
        <v>0.57377533658142665</v>
      </c>
      <c r="Q86">
        <v>0.70085701476995543</v>
      </c>
      <c r="R86">
        <v>0.61365604255493134</v>
      </c>
      <c r="S86">
        <v>0.56709494543535088</v>
      </c>
      <c r="T86">
        <v>0.67879584213540478</v>
      </c>
      <c r="U86">
        <v>0.67544302912320686</v>
      </c>
      <c r="V86">
        <v>0.46330964911762113</v>
      </c>
      <c r="W86">
        <v>0.6514504423343519</v>
      </c>
      <c r="X86">
        <v>0.59692817865478276</v>
      </c>
      <c r="Y86">
        <v>0.67937598631569029</v>
      </c>
      <c r="Z86">
        <v>0.51403999776302778</v>
      </c>
      <c r="AA86">
        <v>0.6198908092697385</v>
      </c>
      <c r="AB86">
        <v>0.63053814063655711</v>
      </c>
      <c r="AC86">
        <v>0.49732881045256905</v>
      </c>
      <c r="AD86">
        <v>0.51458959837729568</v>
      </c>
      <c r="AE86">
        <v>0.56716353251109797</v>
      </c>
      <c r="AF86">
        <v>0.50557544593700976</v>
      </c>
      <c r="AG86">
        <v>0.71123935371981772</v>
      </c>
      <c r="AH86">
        <v>0.72373027386469335</v>
      </c>
      <c r="AI86">
        <v>0.42698513275375805</v>
      </c>
      <c r="AJ86">
        <v>0.59092638076887261</v>
      </c>
      <c r="AK86">
        <v>0.63951397568173773</v>
      </c>
      <c r="AL86">
        <v>0.69340700972906799</v>
      </c>
      <c r="AM86">
        <v>0.70616270731526143</v>
      </c>
      <c r="AN86">
        <v>0.51325024726701152</v>
      </c>
      <c r="AO86">
        <v>0.58480689995244806</v>
      </c>
      <c r="AP86">
        <v>0.71774681062243251</v>
      </c>
      <c r="AQ86">
        <v>0.55088592362536859</v>
      </c>
      <c r="AR86">
        <v>0.728401634930541</v>
      </c>
      <c r="AS86">
        <v>0.5238848856402879</v>
      </c>
      <c r="AT86">
        <v>0.4430776818542716</v>
      </c>
      <c r="AU86">
        <v>0.47955293516572439</v>
      </c>
      <c r="AV86">
        <v>0.61254687942364383</v>
      </c>
      <c r="AW86">
        <v>0.37479797868868747</v>
      </c>
      <c r="AX86">
        <v>0.56799380365358143</v>
      </c>
      <c r="AY86">
        <v>0.52991624231619139</v>
      </c>
      <c r="AZ86">
        <v>0.56958283518979258</v>
      </c>
      <c r="BA86">
        <v>0.64386248848822158</v>
      </c>
      <c r="BB86">
        <v>0.61138258576062166</v>
      </c>
      <c r="BC86">
        <v>0.61770633118011542</v>
      </c>
      <c r="BD86">
        <v>0.5478590198442832</v>
      </c>
      <c r="BE86">
        <v>0.52873101258735167</v>
      </c>
      <c r="BF86">
        <v>0.48611092673899226</v>
      </c>
      <c r="BG86">
        <v>0.6641958544836255</v>
      </c>
      <c r="BH86">
        <v>0.41624099212645727</v>
      </c>
      <c r="BI86">
        <v>0.59121770621001801</v>
      </c>
      <c r="BJ86">
        <v>0.57432917655701798</v>
      </c>
      <c r="BK86">
        <v>0.53097938619630625</v>
      </c>
      <c r="BL86">
        <v>0.60112329441805801</v>
      </c>
      <c r="BM86">
        <v>0.48060414836304649</v>
      </c>
    </row>
    <row r="87" spans="1:65" x14ac:dyDescent="0.25">
      <c r="A87" t="s">
        <v>100</v>
      </c>
      <c r="B87" t="s">
        <v>69</v>
      </c>
      <c r="C87" t="s">
        <v>70</v>
      </c>
      <c r="D87">
        <v>0.96927453969337329</v>
      </c>
      <c r="E87">
        <v>1.8082621341269185</v>
      </c>
      <c r="F87">
        <v>0.98399770232691786</v>
      </c>
      <c r="G87">
        <v>1.0923687327357774</v>
      </c>
      <c r="H87">
        <v>1.3424988886880205</v>
      </c>
      <c r="I87">
        <v>1.3381100975526223</v>
      </c>
      <c r="J87">
        <v>1.4217369824730277</v>
      </c>
      <c r="K87">
        <v>2.0597747803875652</v>
      </c>
      <c r="L87">
        <v>0.75219847810680851</v>
      </c>
      <c r="M87">
        <v>2.0072664405806031</v>
      </c>
      <c r="N87">
        <v>0.75669790316800212</v>
      </c>
      <c r="O87">
        <v>1.6240520525280879</v>
      </c>
      <c r="P87">
        <v>2.0224192844042599</v>
      </c>
      <c r="Q87">
        <v>1.3601330666036824</v>
      </c>
      <c r="R87">
        <v>1.0334141930030414</v>
      </c>
      <c r="S87">
        <v>1.46839033036095</v>
      </c>
      <c r="T87">
        <v>1.0524892489904236</v>
      </c>
      <c r="U87">
        <v>2.0311214003499476</v>
      </c>
      <c r="V87">
        <v>0.9385348890570232</v>
      </c>
      <c r="W87">
        <v>1.1867464179529701</v>
      </c>
      <c r="X87">
        <v>4.995575522145594</v>
      </c>
      <c r="Y87">
        <v>1.0147508125000444</v>
      </c>
      <c r="Z87">
        <v>0.97365622950673059</v>
      </c>
      <c r="AA87">
        <v>1.2484071131156949</v>
      </c>
      <c r="AB87">
        <v>2.0478883010461013</v>
      </c>
      <c r="AC87">
        <v>2.1928695927152257</v>
      </c>
      <c r="AD87">
        <v>2.2427855060997528</v>
      </c>
      <c r="AE87">
        <v>0.66800854154404909</v>
      </c>
      <c r="AF87">
        <v>1.5857746339906784</v>
      </c>
      <c r="AG87">
        <v>1.4771301461115049</v>
      </c>
      <c r="AH87">
        <v>0.74892155632771507</v>
      </c>
      <c r="AI87">
        <v>1.652848426891907</v>
      </c>
      <c r="AJ87">
        <v>3.467319006100293</v>
      </c>
      <c r="AK87">
        <v>0.986252291358102</v>
      </c>
      <c r="AL87">
        <v>1.6387571975382291</v>
      </c>
      <c r="AM87">
        <v>2.0474310795288106</v>
      </c>
      <c r="AN87">
        <v>1.4281989235095867</v>
      </c>
      <c r="AO87">
        <v>1.1659246812364896</v>
      </c>
      <c r="AP87">
        <v>1.2297564947094313</v>
      </c>
      <c r="AQ87">
        <v>1.0903820353522518</v>
      </c>
      <c r="AR87">
        <v>1.9944894338490786</v>
      </c>
      <c r="AS87">
        <v>0.76878432089793169</v>
      </c>
      <c r="AT87">
        <v>1.4076684261562959</v>
      </c>
      <c r="AU87">
        <v>1.9729038247635304</v>
      </c>
      <c r="AV87">
        <v>1.4418104753477403</v>
      </c>
      <c r="AW87">
        <v>1.6485204245259715</v>
      </c>
      <c r="AX87">
        <v>2.4443239037184061</v>
      </c>
      <c r="AY87">
        <v>1.0393538484679183</v>
      </c>
      <c r="AZ87">
        <v>2.4232947121891906</v>
      </c>
      <c r="BA87">
        <v>1.4231222842832019</v>
      </c>
      <c r="BB87">
        <v>2.2546667579545536</v>
      </c>
      <c r="BC87">
        <v>0.64253392835064826</v>
      </c>
      <c r="BD87">
        <v>1.3418992756556407</v>
      </c>
      <c r="BE87">
        <v>1.1382051922787422</v>
      </c>
      <c r="BF87">
        <v>1.1058651855597907</v>
      </c>
      <c r="BG87">
        <v>1.2372641729720399</v>
      </c>
      <c r="BH87">
        <v>1.9011357160128664</v>
      </c>
      <c r="BI87">
        <v>1.1869414362180017</v>
      </c>
      <c r="BJ87">
        <v>0.86552157110999384</v>
      </c>
      <c r="BK87">
        <v>0.91577736325320291</v>
      </c>
      <c r="BL87">
        <v>1.6066977974332108</v>
      </c>
      <c r="BM87">
        <v>1.1550420493662825</v>
      </c>
    </row>
    <row r="88" spans="1:65" x14ac:dyDescent="0.25">
      <c r="A88" t="s">
        <v>100</v>
      </c>
      <c r="B88" t="s">
        <v>71</v>
      </c>
      <c r="C88" t="s">
        <v>70</v>
      </c>
      <c r="D88">
        <v>1.8141795112478236</v>
      </c>
      <c r="E88">
        <v>1.4275502231465347</v>
      </c>
      <c r="F88">
        <v>0.95520341527772845</v>
      </c>
      <c r="G88">
        <v>1.32538052108176</v>
      </c>
      <c r="H88">
        <v>1.1384419292047585</v>
      </c>
      <c r="I88">
        <v>1.7438400172698723</v>
      </c>
      <c r="J88">
        <v>1.1169500822843546</v>
      </c>
      <c r="K88">
        <v>1.0577697904587688</v>
      </c>
      <c r="L88">
        <v>1.6394922770760774</v>
      </c>
      <c r="M88">
        <v>1.4067989833097583</v>
      </c>
      <c r="N88">
        <v>1.9311033377712297</v>
      </c>
      <c r="O88">
        <v>1.5131278363603791</v>
      </c>
      <c r="P88">
        <v>1.3435731744936061</v>
      </c>
      <c r="Q88">
        <v>1.4740168857649416</v>
      </c>
      <c r="R88">
        <v>1.201007518021455</v>
      </c>
      <c r="S88">
        <v>1.9518206512869409</v>
      </c>
      <c r="T88">
        <v>2.2094379200543877</v>
      </c>
      <c r="U88">
        <v>1.1552872538350041</v>
      </c>
      <c r="V88">
        <v>0.94055080707203897</v>
      </c>
      <c r="W88">
        <v>2.0882505565581253</v>
      </c>
      <c r="X88">
        <v>1.7973189537552119</v>
      </c>
      <c r="Y88">
        <v>1.2769047824958508</v>
      </c>
      <c r="Z88">
        <v>1.271076183414994</v>
      </c>
      <c r="AA88">
        <v>2.1213745064881948</v>
      </c>
      <c r="AB88">
        <v>1.6753359438052726</v>
      </c>
      <c r="AC88">
        <v>1.8020409223785616</v>
      </c>
      <c r="AD88">
        <v>0.99788970224999907</v>
      </c>
      <c r="AE88">
        <v>1.7677527618662601</v>
      </c>
      <c r="AF88">
        <v>1.2823004605765975</v>
      </c>
      <c r="AG88">
        <v>1.4037963785592615</v>
      </c>
      <c r="AH88">
        <v>1.571388160276475</v>
      </c>
      <c r="AI88">
        <v>1.4821257650985391</v>
      </c>
      <c r="AJ88">
        <v>1.9482555984459307</v>
      </c>
      <c r="AK88">
        <v>1.4390369479913525</v>
      </c>
      <c r="AL88">
        <v>1.3530131716371305</v>
      </c>
      <c r="AM88">
        <v>1.3339937453423714</v>
      </c>
      <c r="AN88">
        <v>1.2926830373200149</v>
      </c>
      <c r="AO88">
        <v>1.2979094985886273</v>
      </c>
      <c r="AP88">
        <v>1.7188592781074159</v>
      </c>
      <c r="AQ88">
        <v>1.6278133342977452</v>
      </c>
      <c r="AR88">
        <v>1.9262570046642087</v>
      </c>
      <c r="AS88">
        <v>1.4265200513438994</v>
      </c>
      <c r="AT88">
        <v>1.9251476288295599</v>
      </c>
      <c r="AU88">
        <v>1.755168737426499</v>
      </c>
      <c r="AV88">
        <v>1.8477416214473534</v>
      </c>
      <c r="AW88">
        <v>1.8806489156929282</v>
      </c>
      <c r="AX88">
        <v>1.3354109823009497</v>
      </c>
      <c r="AY88">
        <v>1.4526868014396528</v>
      </c>
      <c r="AZ88">
        <v>2.1437761433915035</v>
      </c>
      <c r="BA88">
        <v>1.4744501437529647</v>
      </c>
      <c r="BB88">
        <v>2.1636273295644273</v>
      </c>
      <c r="BC88">
        <v>1.3199118735475155</v>
      </c>
      <c r="BD88">
        <v>1.2369805851824343</v>
      </c>
      <c r="BE88">
        <v>1.1779892381587085</v>
      </c>
      <c r="BF88">
        <v>1.3440394126560946</v>
      </c>
      <c r="BG88">
        <v>1.228004591970814</v>
      </c>
      <c r="BH88">
        <v>1.3936518765328243</v>
      </c>
      <c r="BI88">
        <v>1.3903071226933277</v>
      </c>
      <c r="BJ88">
        <v>1.7670621420199379</v>
      </c>
      <c r="BK88">
        <v>1.2838516568669678</v>
      </c>
      <c r="BL88">
        <v>1.5192326040481645</v>
      </c>
      <c r="BM88">
        <v>1.5000028509184433</v>
      </c>
    </row>
    <row r="89" spans="1:65" x14ac:dyDescent="0.25">
      <c r="A89" t="s">
        <v>100</v>
      </c>
      <c r="B89" t="s">
        <v>72</v>
      </c>
      <c r="C89" t="s">
        <v>70</v>
      </c>
      <c r="D89">
        <v>0.53772318528473328</v>
      </c>
      <c r="E89">
        <v>0.60985464840382309</v>
      </c>
      <c r="F89">
        <v>0.50728637021298839</v>
      </c>
      <c r="G89">
        <v>0.72885904595503803</v>
      </c>
      <c r="H89">
        <v>0.59485067527942093</v>
      </c>
      <c r="I89">
        <v>0.49120302269735733</v>
      </c>
      <c r="J89">
        <v>0.69040008652588014</v>
      </c>
      <c r="K89">
        <v>0.54351640057654893</v>
      </c>
      <c r="L89">
        <v>0.49249246587483686</v>
      </c>
      <c r="M89">
        <v>0.67709766208012345</v>
      </c>
      <c r="N89">
        <v>0.69975559587416625</v>
      </c>
      <c r="O89">
        <v>0.62368846336054773</v>
      </c>
      <c r="P89">
        <v>0.5707974696774355</v>
      </c>
      <c r="Q89">
        <v>0.69768775910312353</v>
      </c>
      <c r="R89">
        <v>0.62155356585942856</v>
      </c>
      <c r="S89">
        <v>0.56135627957067757</v>
      </c>
      <c r="T89">
        <v>0.68509371476348502</v>
      </c>
      <c r="U89">
        <v>0.67811471946955104</v>
      </c>
      <c r="V89">
        <v>0.46394828795209825</v>
      </c>
      <c r="W89">
        <v>0.62361905365255332</v>
      </c>
      <c r="X89">
        <v>0.58510832203987051</v>
      </c>
      <c r="Y89">
        <v>0.68253126108165596</v>
      </c>
      <c r="Z89">
        <v>0.50603025751237141</v>
      </c>
      <c r="AA89">
        <v>0.63872364911633683</v>
      </c>
      <c r="AB89">
        <v>0.62340330112523978</v>
      </c>
      <c r="AC89">
        <v>0.48815756158560059</v>
      </c>
      <c r="AD89">
        <v>0.51482858524570208</v>
      </c>
      <c r="AE89">
        <v>0.56571716216599943</v>
      </c>
      <c r="AF89">
        <v>0.51439329364729258</v>
      </c>
      <c r="AG89">
        <v>0.71817142009825341</v>
      </c>
      <c r="AH89">
        <v>0.72350394217413538</v>
      </c>
      <c r="AI89">
        <v>0.43272661679273006</v>
      </c>
      <c r="AJ89">
        <v>0.58299010414330987</v>
      </c>
      <c r="AK89">
        <v>0.63853396758394854</v>
      </c>
      <c r="AL89">
        <v>0.69144160449102765</v>
      </c>
      <c r="AM89">
        <v>0.6989253890435364</v>
      </c>
      <c r="AN89">
        <v>0.48503127450107691</v>
      </c>
      <c r="AO89">
        <v>0.6024309195383758</v>
      </c>
      <c r="AP89">
        <v>0.72202186998362794</v>
      </c>
      <c r="AQ89">
        <v>0.53577974641320636</v>
      </c>
      <c r="AR89">
        <v>0.71167108889674813</v>
      </c>
      <c r="AS89">
        <v>0.59451570081782701</v>
      </c>
      <c r="AT89">
        <v>0.44327734139926123</v>
      </c>
      <c r="AU89">
        <v>0.48254870129221555</v>
      </c>
      <c r="AV89">
        <v>0.61952643607515756</v>
      </c>
      <c r="AW89">
        <v>0.36524276607643408</v>
      </c>
      <c r="AX89">
        <v>0.56597161892458092</v>
      </c>
      <c r="AY89">
        <v>0.51959197108195543</v>
      </c>
      <c r="AZ89">
        <v>0.56988128044868058</v>
      </c>
      <c r="BA89">
        <v>0.63609204164295308</v>
      </c>
      <c r="BB89">
        <v>0.54417200338612381</v>
      </c>
      <c r="BC89">
        <v>0.61953455369864763</v>
      </c>
      <c r="BD89">
        <v>0.55123037014335863</v>
      </c>
      <c r="BE89">
        <v>0.56144451933342221</v>
      </c>
      <c r="BF89">
        <v>0.49588258428938886</v>
      </c>
      <c r="BG89">
        <v>0.64600461795781738</v>
      </c>
      <c r="BH89">
        <v>0.41995550385617125</v>
      </c>
      <c r="BI89">
        <v>0.58652729909350709</v>
      </c>
      <c r="BJ89">
        <v>0.5620009692013811</v>
      </c>
      <c r="BK89">
        <v>0.55157181920524812</v>
      </c>
      <c r="BL89">
        <v>0.61016997704237019</v>
      </c>
      <c r="BM89">
        <v>0.46643082327092611</v>
      </c>
    </row>
    <row r="90" spans="1:65" x14ac:dyDescent="0.25">
      <c r="A90" t="s">
        <v>101</v>
      </c>
      <c r="B90" t="s">
        <v>69</v>
      </c>
      <c r="C90" t="s">
        <v>70</v>
      </c>
      <c r="D90">
        <v>1.1216722636271588</v>
      </c>
      <c r="E90">
        <v>2.0444712468137158</v>
      </c>
      <c r="F90">
        <v>0.99853699702332332</v>
      </c>
      <c r="G90">
        <v>1.1865456839228847</v>
      </c>
      <c r="H90">
        <v>1.4715496031114406</v>
      </c>
      <c r="I90">
        <v>1.3135343459955635</v>
      </c>
      <c r="J90">
        <v>1.5832573731648181</v>
      </c>
      <c r="K90">
        <v>2.3552269388779661</v>
      </c>
      <c r="L90">
        <v>0.88644473198255447</v>
      </c>
      <c r="M90">
        <v>1.7473813372946301</v>
      </c>
      <c r="N90">
        <v>0.77238702492260336</v>
      </c>
      <c r="O90">
        <v>1.2807822445676629</v>
      </c>
      <c r="P90">
        <v>1.9206510191057102</v>
      </c>
      <c r="Q90">
        <v>1.1979811917804215</v>
      </c>
      <c r="R90">
        <v>1.0100108105012748</v>
      </c>
      <c r="S90">
        <v>1.3434066969349479</v>
      </c>
      <c r="T90">
        <v>1.121357668495027</v>
      </c>
      <c r="U90">
        <v>1.916097028337604</v>
      </c>
      <c r="V90">
        <v>0.9083782736002104</v>
      </c>
      <c r="W90">
        <v>1.2042339316463251</v>
      </c>
      <c r="X90">
        <v>4.3509662914368068</v>
      </c>
      <c r="Y90">
        <v>1.3515717604032815</v>
      </c>
      <c r="Z90">
        <v>1.1033044759015014</v>
      </c>
      <c r="AA90">
        <v>1.1372625853819576</v>
      </c>
      <c r="AB90">
        <v>1.8563528091847823</v>
      </c>
      <c r="AC90">
        <v>2.3788737857452298</v>
      </c>
      <c r="AD90">
        <v>2.2466553680232169</v>
      </c>
      <c r="AE90">
        <v>0.6346825495737809</v>
      </c>
      <c r="AF90">
        <v>1.4098204719332341</v>
      </c>
      <c r="AG90">
        <v>1.506580414734398</v>
      </c>
      <c r="AH90">
        <v>0.6938874088974446</v>
      </c>
      <c r="AI90">
        <v>1.4372793000276252</v>
      </c>
      <c r="AJ90">
        <v>3.8371221843884626</v>
      </c>
      <c r="AK90">
        <v>1.1121354021497509</v>
      </c>
      <c r="AL90">
        <v>1.3990487212924547</v>
      </c>
      <c r="AM90">
        <v>1.9359831428608447</v>
      </c>
      <c r="AN90">
        <v>1.4911658890606321</v>
      </c>
      <c r="AO90">
        <v>2.0107416951909034</v>
      </c>
      <c r="AP90">
        <v>1.2980251884339697</v>
      </c>
      <c r="AQ90">
        <v>1.0937451762354713</v>
      </c>
      <c r="AR90">
        <v>2.2978764917918761</v>
      </c>
      <c r="AS90">
        <v>1.1026191465227919</v>
      </c>
      <c r="AT90">
        <v>1.5597581956529696</v>
      </c>
      <c r="AU90">
        <v>1.9403129661041416</v>
      </c>
      <c r="AV90">
        <v>1.4193368347867659</v>
      </c>
      <c r="AW90">
        <v>1.5964883553191904</v>
      </c>
      <c r="AX90">
        <v>2.5491870833415442</v>
      </c>
      <c r="AY90">
        <v>1.0313480280975378</v>
      </c>
      <c r="AZ90">
        <v>2.3930634832303079</v>
      </c>
      <c r="BA90">
        <v>1.3663268945606797</v>
      </c>
      <c r="BB90">
        <v>2.5825673764069554</v>
      </c>
      <c r="BC90">
        <v>0.6048555908709935</v>
      </c>
      <c r="BD90">
        <v>1.6201866130503353</v>
      </c>
      <c r="BE90">
        <v>1.0890217641077675</v>
      </c>
      <c r="BF90">
        <v>1.0536267465616931</v>
      </c>
      <c r="BG90">
        <v>1.0917613686894265</v>
      </c>
      <c r="BH90">
        <v>1.9023606731633858</v>
      </c>
      <c r="BI90">
        <v>1.2132131734549183</v>
      </c>
      <c r="BJ90">
        <v>0.82695396648151409</v>
      </c>
      <c r="BK90">
        <v>0.9464112919378751</v>
      </c>
      <c r="BL90">
        <v>1.4702445228893584</v>
      </c>
      <c r="BM90">
        <v>1.2597154296037936</v>
      </c>
    </row>
    <row r="91" spans="1:65" x14ac:dyDescent="0.25">
      <c r="A91" t="s">
        <v>101</v>
      </c>
      <c r="B91" t="s">
        <v>71</v>
      </c>
      <c r="C91" t="s">
        <v>70</v>
      </c>
      <c r="D91">
        <v>1.7467613635399832</v>
      </c>
      <c r="E91">
        <v>1.3865570042767519</v>
      </c>
      <c r="F91">
        <v>0.97231520168479268</v>
      </c>
      <c r="G91">
        <v>1.3155692626773217</v>
      </c>
      <c r="H91">
        <v>1.1638119875043547</v>
      </c>
      <c r="I91">
        <v>1.6220012842759564</v>
      </c>
      <c r="J91">
        <v>1.1457671393133655</v>
      </c>
      <c r="K91">
        <v>1.06049585159645</v>
      </c>
      <c r="L91">
        <v>1.5542735748748568</v>
      </c>
      <c r="M91">
        <v>1.3695969362865292</v>
      </c>
      <c r="N91">
        <v>1.9810624282953975</v>
      </c>
      <c r="O91">
        <v>1.5114381038106575</v>
      </c>
      <c r="P91">
        <v>1.3021824970321916</v>
      </c>
      <c r="Q91">
        <v>1.4917637857429296</v>
      </c>
      <c r="R91">
        <v>1.2150354393524656</v>
      </c>
      <c r="S91">
        <v>1.8848521001991436</v>
      </c>
      <c r="T91">
        <v>2.2110765326626591</v>
      </c>
      <c r="U91">
        <v>1.1500676672529644</v>
      </c>
      <c r="V91">
        <v>0.92267633158210705</v>
      </c>
      <c r="W91">
        <v>2.0491292497986553</v>
      </c>
      <c r="X91">
        <v>1.8483709862846027</v>
      </c>
      <c r="Y91">
        <v>1.3186016491103718</v>
      </c>
      <c r="Z91">
        <v>1.2053696856135914</v>
      </c>
      <c r="AA91">
        <v>2.138257185667507</v>
      </c>
      <c r="AB91">
        <v>1.7056138862146339</v>
      </c>
      <c r="AC91">
        <v>1.813775491524481</v>
      </c>
      <c r="AD91">
        <v>1.0089740234894169</v>
      </c>
      <c r="AE91">
        <v>1.7272798429548835</v>
      </c>
      <c r="AF91">
        <v>1.2825639933762578</v>
      </c>
      <c r="AG91">
        <v>1.399172318864238</v>
      </c>
      <c r="AH91">
        <v>1.5971957877209908</v>
      </c>
      <c r="AI91">
        <v>1.5013795788101523</v>
      </c>
      <c r="AJ91">
        <v>1.97203704609755</v>
      </c>
      <c r="AK91">
        <v>1.4459146076348131</v>
      </c>
      <c r="AL91">
        <v>1.3500894847522886</v>
      </c>
      <c r="AM91">
        <v>1.2979779240916824</v>
      </c>
      <c r="AN91">
        <v>1.3394207670011296</v>
      </c>
      <c r="AO91">
        <v>1.34493483304214</v>
      </c>
      <c r="AP91">
        <v>1.6432030854331345</v>
      </c>
      <c r="AQ91">
        <v>1.6390731226801094</v>
      </c>
      <c r="AR91">
        <v>2.2056188522191991</v>
      </c>
      <c r="AS91">
        <v>1.360284823320649</v>
      </c>
      <c r="AT91">
        <v>1.8786214080295578</v>
      </c>
      <c r="AU91">
        <v>1.8267033375723951</v>
      </c>
      <c r="AV91">
        <v>1.8446794209420909</v>
      </c>
      <c r="AW91">
        <v>1.8953279061366761</v>
      </c>
      <c r="AX91">
        <v>1.3075793187793989</v>
      </c>
      <c r="AY91">
        <v>1.4592608805710596</v>
      </c>
      <c r="AZ91">
        <v>2.2398784124056124</v>
      </c>
      <c r="BA91">
        <v>1.4499790964504771</v>
      </c>
      <c r="BB91">
        <v>2.2205349595763586</v>
      </c>
      <c r="BC91">
        <v>1.2531567047241794</v>
      </c>
      <c r="BD91">
        <v>1.277696550873735</v>
      </c>
      <c r="BE91">
        <v>1.1562030896099675</v>
      </c>
      <c r="BF91">
        <v>1.338790795678896</v>
      </c>
      <c r="BG91">
        <v>1.2974586093120928</v>
      </c>
      <c r="BH91">
        <v>1.4029328749117176</v>
      </c>
      <c r="BI91">
        <v>1.4069578166721548</v>
      </c>
      <c r="BJ91">
        <v>1.8503652343314136</v>
      </c>
      <c r="BK91">
        <v>1.2905770189382755</v>
      </c>
      <c r="BL91">
        <v>1.5432606697045741</v>
      </c>
      <c r="BM91">
        <v>1.406948259475582</v>
      </c>
    </row>
    <row r="92" spans="1:65" x14ac:dyDescent="0.25">
      <c r="A92" t="s">
        <v>101</v>
      </c>
      <c r="B92" t="s">
        <v>72</v>
      </c>
      <c r="C92" t="s">
        <v>70</v>
      </c>
      <c r="D92">
        <v>0.51980127100402695</v>
      </c>
      <c r="E92">
        <v>0.62175321578061893</v>
      </c>
      <c r="F92">
        <v>0.52234411420814852</v>
      </c>
      <c r="G92">
        <v>0.75275445766464166</v>
      </c>
      <c r="H92">
        <v>0.57284797871240145</v>
      </c>
      <c r="I92">
        <v>0.46290813069730335</v>
      </c>
      <c r="J92">
        <v>0.67812704412227753</v>
      </c>
      <c r="K92">
        <v>0.54149954440251713</v>
      </c>
      <c r="L92">
        <v>0.52593820391238033</v>
      </c>
      <c r="M92">
        <v>0.68767228003293024</v>
      </c>
      <c r="N92">
        <v>0.71049520859205872</v>
      </c>
      <c r="O92">
        <v>0.62205717337242361</v>
      </c>
      <c r="P92">
        <v>0.55779334339150621</v>
      </c>
      <c r="Q92">
        <v>0.7182729359405966</v>
      </c>
      <c r="R92">
        <v>0.64679765373983411</v>
      </c>
      <c r="S92">
        <v>0.55690675025780545</v>
      </c>
      <c r="T92">
        <v>0.67786255983030341</v>
      </c>
      <c r="U92">
        <v>0.67995157567386622</v>
      </c>
      <c r="V92">
        <v>0.46440216639103027</v>
      </c>
      <c r="W92">
        <v>0.57994807795712644</v>
      </c>
      <c r="X92">
        <v>0.60209016448488206</v>
      </c>
      <c r="Y92">
        <v>0.68447774241488801</v>
      </c>
      <c r="Z92">
        <v>0.49065721805079232</v>
      </c>
      <c r="AA92">
        <v>0.6307950754708781</v>
      </c>
      <c r="AB92">
        <v>0.63702901252530764</v>
      </c>
      <c r="AC92">
        <v>0.4790631015081569</v>
      </c>
      <c r="AD92">
        <v>0.50818470001687566</v>
      </c>
      <c r="AE92">
        <v>0.57079144001005966</v>
      </c>
      <c r="AF92">
        <v>0.55637764653021138</v>
      </c>
      <c r="AG92">
        <v>0.72477901042608783</v>
      </c>
      <c r="AH92">
        <v>0.71660117957638325</v>
      </c>
      <c r="AI92">
        <v>0.42577192963981164</v>
      </c>
      <c r="AJ92">
        <v>0.59999537304000972</v>
      </c>
      <c r="AK92">
        <v>0.65862820896883545</v>
      </c>
      <c r="AL92">
        <v>0.69687736226095198</v>
      </c>
      <c r="AM92">
        <v>0.71138979387753465</v>
      </c>
      <c r="AN92">
        <v>0.479404191379667</v>
      </c>
      <c r="AO92">
        <v>0.61779087233521945</v>
      </c>
      <c r="AP92">
        <v>0.72798290608900285</v>
      </c>
      <c r="AQ92">
        <v>0.52070430500798071</v>
      </c>
      <c r="AR92">
        <v>0.71839193060452433</v>
      </c>
      <c r="AS92">
        <v>0.58782250314458317</v>
      </c>
      <c r="AT92">
        <v>0.52032991091684688</v>
      </c>
      <c r="AU92">
        <v>0.48401966881138775</v>
      </c>
      <c r="AV92">
        <v>0.63213099748900381</v>
      </c>
      <c r="AW92">
        <v>0.38283699368797525</v>
      </c>
      <c r="AX92">
        <v>0.55870091377829023</v>
      </c>
      <c r="AY92">
        <v>0.52391165599365441</v>
      </c>
      <c r="AZ92">
        <v>0.56182027920108402</v>
      </c>
      <c r="BA92">
        <v>0.63206071689830179</v>
      </c>
      <c r="BB92">
        <v>0.53293636655036636</v>
      </c>
      <c r="BC92">
        <v>0.62099833212616928</v>
      </c>
      <c r="BD92">
        <v>0.54738294766655626</v>
      </c>
      <c r="BE92">
        <v>0.56453120584501959</v>
      </c>
      <c r="BF92">
        <v>0.51373722228251073</v>
      </c>
      <c r="BG92">
        <v>0.6525870452350615</v>
      </c>
      <c r="BH92">
        <v>0.44274165341382415</v>
      </c>
      <c r="BI92">
        <v>0.58352336641863922</v>
      </c>
      <c r="BJ92">
        <v>0.54764081780490814</v>
      </c>
      <c r="BK92">
        <v>0.54661223392691916</v>
      </c>
      <c r="BL92">
        <v>0.60814696835963977</v>
      </c>
      <c r="BM92">
        <v>0.46817485293063277</v>
      </c>
    </row>
    <row r="93" spans="1:65" x14ac:dyDescent="0.25">
      <c r="A93" t="s">
        <v>102</v>
      </c>
      <c r="B93" t="s">
        <v>69</v>
      </c>
      <c r="C93" t="s">
        <v>70</v>
      </c>
      <c r="D93">
        <v>1.217018023483295</v>
      </c>
      <c r="E93">
        <v>2.0200304115757213</v>
      </c>
      <c r="F93">
        <v>1.0301651875858251</v>
      </c>
      <c r="G93">
        <v>1.3778489882597333</v>
      </c>
      <c r="H93">
        <v>1.4783025498578835</v>
      </c>
      <c r="I93">
        <v>1.3757117859808934</v>
      </c>
      <c r="J93">
        <v>1.7237275991380074</v>
      </c>
      <c r="K93">
        <v>2.255227039139339</v>
      </c>
      <c r="L93">
        <v>1.0368766678376613</v>
      </c>
      <c r="M93">
        <v>1.7966430669039082</v>
      </c>
      <c r="N93">
        <v>0.7159194935813229</v>
      </c>
      <c r="O93">
        <v>1.1737940283214467</v>
      </c>
      <c r="P93">
        <v>1.7340183286145519</v>
      </c>
      <c r="Q93">
        <v>1.002956194982547</v>
      </c>
      <c r="R93">
        <v>1.0729047677231802</v>
      </c>
      <c r="S93">
        <v>1.3574600142776825</v>
      </c>
      <c r="T93">
        <v>1.0970859151670163</v>
      </c>
      <c r="U93">
        <v>2.0480735793548259</v>
      </c>
      <c r="V93">
        <v>0.97959026073732347</v>
      </c>
      <c r="W93">
        <v>1.187135610513917</v>
      </c>
      <c r="X93">
        <v>2.2943391529269577</v>
      </c>
      <c r="Y93">
        <v>1.2521448335386469</v>
      </c>
      <c r="Z93">
        <v>1.1506817867967998</v>
      </c>
      <c r="AA93">
        <v>1.3682963472206877</v>
      </c>
      <c r="AB93">
        <v>1.3717175312052359</v>
      </c>
      <c r="AC93">
        <v>2.2185691945818728</v>
      </c>
      <c r="AD93">
        <v>2.1672699050397926</v>
      </c>
      <c r="AE93">
        <v>0.63206416367655616</v>
      </c>
      <c r="AF93">
        <v>1.2596582978563022</v>
      </c>
      <c r="AG93">
        <v>2.2691904854689291</v>
      </c>
      <c r="AH93">
        <v>0.78695209832847102</v>
      </c>
      <c r="AI93">
        <v>1.3171306557919675</v>
      </c>
      <c r="AJ93">
        <v>3.6780599813176558</v>
      </c>
      <c r="AK93">
        <v>1.3403919750667443</v>
      </c>
      <c r="AL93">
        <v>1.3842875185102366</v>
      </c>
      <c r="AM93">
        <v>1.9900423987603069</v>
      </c>
      <c r="AN93">
        <v>1.3750640903010043</v>
      </c>
      <c r="AO93">
        <v>2.0809700755960767</v>
      </c>
      <c r="AP93">
        <v>1.1940192589918268</v>
      </c>
      <c r="AQ93">
        <v>1.0709724649087888</v>
      </c>
      <c r="AR93">
        <v>2.109755080303152</v>
      </c>
      <c r="AS93">
        <v>1.1555887796497588</v>
      </c>
      <c r="AT93">
        <v>1.6129701661538658</v>
      </c>
      <c r="AU93">
        <v>1.8573214938523077</v>
      </c>
      <c r="AV93">
        <v>1.4131680635472417</v>
      </c>
      <c r="AW93">
        <v>1.4781097936214049</v>
      </c>
      <c r="AX93">
        <v>2.4433769931526248</v>
      </c>
      <c r="AY93">
        <v>0.94019978104910384</v>
      </c>
      <c r="AZ93">
        <v>2.1758195171295109</v>
      </c>
      <c r="BA93">
        <v>1.3821186888334374</v>
      </c>
      <c r="BB93">
        <v>2.3212870395618754</v>
      </c>
      <c r="BC93">
        <v>0.59935680052007345</v>
      </c>
      <c r="BD93">
        <v>1.7469511787873395</v>
      </c>
      <c r="BE93">
        <v>1.1138660417397592</v>
      </c>
      <c r="BF93">
        <v>0.92787161296567866</v>
      </c>
      <c r="BG93">
        <v>1.0150230009919132</v>
      </c>
      <c r="BH93">
        <v>1.8338695448719835</v>
      </c>
      <c r="BI93">
        <v>1.2032917621269883</v>
      </c>
      <c r="BJ93">
        <v>0.75377265911476266</v>
      </c>
      <c r="BK93">
        <v>1.1551304680290411</v>
      </c>
      <c r="BL93">
        <v>1.3025285426423505</v>
      </c>
      <c r="BM93">
        <v>1.2244802776873778</v>
      </c>
    </row>
    <row r="94" spans="1:65" x14ac:dyDescent="0.25">
      <c r="A94" t="s">
        <v>102</v>
      </c>
      <c r="B94" t="s">
        <v>71</v>
      </c>
      <c r="C94" t="s">
        <v>70</v>
      </c>
      <c r="D94">
        <v>1.6290826318085005</v>
      </c>
      <c r="E94">
        <v>1.3451140592214961</v>
      </c>
      <c r="F94">
        <v>1.019826695423345</v>
      </c>
      <c r="G94">
        <v>1.3082989921193096</v>
      </c>
      <c r="H94">
        <v>1.1700621479302891</v>
      </c>
      <c r="I94">
        <v>1.4597180666826026</v>
      </c>
      <c r="J94">
        <v>1.1441959684017899</v>
      </c>
      <c r="K94">
        <v>1.0452237535729485</v>
      </c>
      <c r="L94">
        <v>1.4749519180773594</v>
      </c>
      <c r="M94">
        <v>1.3689123723093646</v>
      </c>
      <c r="N94">
        <v>1.9487375096591166</v>
      </c>
      <c r="O94">
        <v>1.4463637331280101</v>
      </c>
      <c r="P94">
        <v>1.2777717148760268</v>
      </c>
      <c r="Q94">
        <v>1.4571956034778462</v>
      </c>
      <c r="R94">
        <v>1.1610411047888349</v>
      </c>
      <c r="S94">
        <v>1.8130945645306422</v>
      </c>
      <c r="T94">
        <v>2.2472347350795778</v>
      </c>
      <c r="U94">
        <v>1.0925451310408478</v>
      </c>
      <c r="V94">
        <v>0.95654373884848864</v>
      </c>
      <c r="W94">
        <v>2.0224205551521894</v>
      </c>
      <c r="X94">
        <v>1.810620225833955</v>
      </c>
      <c r="Y94">
        <v>1.3101043660163467</v>
      </c>
      <c r="Z94">
        <v>1.1535565593594634</v>
      </c>
      <c r="AA94">
        <v>2.0878148434714578</v>
      </c>
      <c r="AB94">
        <v>1.7587203541335601</v>
      </c>
      <c r="AC94">
        <v>1.7731895001227231</v>
      </c>
      <c r="AD94">
        <v>1.0002144060479121</v>
      </c>
      <c r="AE94">
        <v>1.618063038925555</v>
      </c>
      <c r="AF94">
        <v>1.2763201690795871</v>
      </c>
      <c r="AG94">
        <v>1.3964306052172399</v>
      </c>
      <c r="AH94">
        <v>1.559583344835946</v>
      </c>
      <c r="AI94">
        <v>1.4495019283085104</v>
      </c>
      <c r="AJ94">
        <v>1.9247160871909341</v>
      </c>
      <c r="AK94">
        <v>1.5673124902977942</v>
      </c>
      <c r="AL94">
        <v>1.3286425319297563</v>
      </c>
      <c r="AM94">
        <v>1.2655659428427046</v>
      </c>
      <c r="AN94">
        <v>1.3428379751230024</v>
      </c>
      <c r="AO94">
        <v>1.4111548826594267</v>
      </c>
      <c r="AP94">
        <v>1.5505480641978231</v>
      </c>
      <c r="AQ94">
        <v>1.6534628254925461</v>
      </c>
      <c r="AR94">
        <v>2.2218437632053822</v>
      </c>
      <c r="AS94">
        <v>1.3179879514150532</v>
      </c>
      <c r="AT94">
        <v>1.88576626567506</v>
      </c>
      <c r="AU94">
        <v>1.8025220149285524</v>
      </c>
      <c r="AV94">
        <v>1.8482919982374935</v>
      </c>
      <c r="AW94">
        <v>1.9175213653148664</v>
      </c>
      <c r="AX94">
        <v>1.2923351099676672</v>
      </c>
      <c r="AY94">
        <v>1.4597321122376912</v>
      </c>
      <c r="AZ94">
        <v>2.1568712146016251</v>
      </c>
      <c r="BA94">
        <v>1.4762788525979318</v>
      </c>
      <c r="BB94">
        <v>2.2057155124706807</v>
      </c>
      <c r="BC94">
        <v>1.2450066647725018</v>
      </c>
      <c r="BD94">
        <v>1.2358881313848065</v>
      </c>
      <c r="BE94">
        <v>1.1616379480266337</v>
      </c>
      <c r="BF94">
        <v>1.4340511116252244</v>
      </c>
      <c r="BG94">
        <v>2.3348471190106013</v>
      </c>
      <c r="BH94">
        <v>1.3968012580128755</v>
      </c>
      <c r="BI94">
        <v>1.3647764840790391</v>
      </c>
      <c r="BJ94">
        <v>1.7987407545487559</v>
      </c>
      <c r="BK94">
        <v>1.3013062912857938</v>
      </c>
      <c r="BL94">
        <v>1.5325754658983928</v>
      </c>
      <c r="BM94">
        <v>1.4141375851436144</v>
      </c>
    </row>
    <row r="95" spans="1:65" x14ac:dyDescent="0.25">
      <c r="A95" t="s">
        <v>102</v>
      </c>
      <c r="B95" t="s">
        <v>72</v>
      </c>
      <c r="C95" t="s">
        <v>70</v>
      </c>
      <c r="D95">
        <v>0.51579575233477248</v>
      </c>
      <c r="E95">
        <v>0.62495776543685255</v>
      </c>
      <c r="F95">
        <v>0.54223853750913675</v>
      </c>
      <c r="G95">
        <v>0.7590027235182677</v>
      </c>
      <c r="H95">
        <v>0.57243226565454264</v>
      </c>
      <c r="I95">
        <v>0.45385720328012263</v>
      </c>
      <c r="J95">
        <v>0.6758824885480228</v>
      </c>
      <c r="K95">
        <v>0.54682052781908452</v>
      </c>
      <c r="L95">
        <v>0.53262969900302726</v>
      </c>
      <c r="M95">
        <v>0.70474119397343682</v>
      </c>
      <c r="N95">
        <v>0.70976641052668676</v>
      </c>
      <c r="O95">
        <v>0.61707005885691668</v>
      </c>
      <c r="P95">
        <v>0.56495915265237495</v>
      </c>
      <c r="Q95">
        <v>0.74245206871791969</v>
      </c>
      <c r="R95">
        <v>0.63976687479463323</v>
      </c>
      <c r="S95">
        <v>0.56222053843320274</v>
      </c>
      <c r="T95">
        <v>0.67141416462959125</v>
      </c>
      <c r="U95">
        <v>0.67826047882176099</v>
      </c>
      <c r="V95">
        <v>0.45538204988998782</v>
      </c>
      <c r="W95">
        <v>0.53546515041972986</v>
      </c>
      <c r="X95">
        <v>0.60991348602526652</v>
      </c>
      <c r="Y95">
        <v>0.69123882710086271</v>
      </c>
      <c r="Z95">
        <v>0.50468745682773797</v>
      </c>
      <c r="AA95">
        <v>0.627398734685094</v>
      </c>
      <c r="AB95">
        <v>0.75134685311103777</v>
      </c>
      <c r="AC95">
        <v>0.4837681080324035</v>
      </c>
      <c r="AD95">
        <v>0.51258434351766724</v>
      </c>
      <c r="AE95">
        <v>0.5745068111366376</v>
      </c>
      <c r="AF95">
        <v>0.57546561845827293</v>
      </c>
      <c r="AG95">
        <v>0.71848318562772595</v>
      </c>
      <c r="AH95">
        <v>0.71732269118368619</v>
      </c>
      <c r="AI95">
        <v>0.4287252380281622</v>
      </c>
      <c r="AJ95">
        <v>0.60058145433981602</v>
      </c>
      <c r="AK95">
        <v>0.65815458069156008</v>
      </c>
      <c r="AL95">
        <v>0.70308767092299285</v>
      </c>
      <c r="AM95">
        <v>0.71354915629728022</v>
      </c>
      <c r="AN95">
        <v>0.50586694709296398</v>
      </c>
      <c r="AO95">
        <v>0.62152515276770415</v>
      </c>
      <c r="AP95">
        <v>0.73052076818355083</v>
      </c>
      <c r="AQ95">
        <v>0.5314022713026938</v>
      </c>
      <c r="AR95">
        <v>0.73380068252556918</v>
      </c>
      <c r="AS95">
        <v>0.60179340853882768</v>
      </c>
      <c r="AT95">
        <v>0.60614160707006215</v>
      </c>
      <c r="AU95">
        <v>0.47627944975033543</v>
      </c>
      <c r="AV95">
        <v>0.62073605947974497</v>
      </c>
      <c r="AW95">
        <v>0.38673018277961391</v>
      </c>
      <c r="AX95">
        <v>0.54763275450724103</v>
      </c>
      <c r="AY95">
        <v>0.52852408501772796</v>
      </c>
      <c r="AZ95">
        <v>0.56989617368195222</v>
      </c>
      <c r="BA95">
        <v>0.64608563572165467</v>
      </c>
      <c r="BB95">
        <v>0.54351688500466377</v>
      </c>
      <c r="BC95">
        <v>0.62930516377792856</v>
      </c>
      <c r="BD95">
        <v>0.54239698154031724</v>
      </c>
      <c r="BE95">
        <v>0.54927729290238791</v>
      </c>
      <c r="BF95">
        <v>0.50257949303441707</v>
      </c>
      <c r="BG95">
        <v>0.58777490063197635</v>
      </c>
      <c r="BH95">
        <v>0.44908880795450262</v>
      </c>
      <c r="BI95">
        <v>0.58327537544077168</v>
      </c>
      <c r="BJ95">
        <v>0.55530717923921691</v>
      </c>
      <c r="BK95">
        <v>0.52476685669733492</v>
      </c>
      <c r="BL95">
        <v>0.6005733061161016</v>
      </c>
      <c r="BM95">
        <v>0.48509965340900507</v>
      </c>
    </row>
    <row r="96" spans="1:65" x14ac:dyDescent="0.25">
      <c r="A96" t="s">
        <v>103</v>
      </c>
      <c r="B96" t="s">
        <v>69</v>
      </c>
      <c r="C96" t="s">
        <v>70</v>
      </c>
      <c r="D96">
        <v>1.0826244972848704</v>
      </c>
      <c r="E96">
        <v>2.0186124144799233</v>
      </c>
      <c r="F96">
        <v>1.0040933637516807</v>
      </c>
      <c r="G96">
        <v>1.3239478967187834</v>
      </c>
      <c r="H96">
        <v>1.7987751122508346</v>
      </c>
      <c r="I96">
        <v>1.4592220533240365</v>
      </c>
      <c r="J96">
        <v>1.8064352811100421</v>
      </c>
      <c r="K96">
        <v>2.4928142803810065</v>
      </c>
      <c r="L96">
        <v>1.0455799551823468</v>
      </c>
      <c r="M96">
        <v>1.8754041079869492</v>
      </c>
      <c r="N96">
        <v>0.69816090691206756</v>
      </c>
      <c r="O96">
        <v>1.4877879202537618</v>
      </c>
      <c r="P96">
        <v>1.6930904491142984</v>
      </c>
      <c r="Q96">
        <v>1.0273689617983477</v>
      </c>
      <c r="R96">
        <v>1.0722976152218959</v>
      </c>
      <c r="S96">
        <v>1.4269053683182495</v>
      </c>
      <c r="T96">
        <v>1.1162660830596962</v>
      </c>
      <c r="U96">
        <v>2.0967219667826349</v>
      </c>
      <c r="V96">
        <v>0.96975552232341322</v>
      </c>
      <c r="W96">
        <v>1.2300422278898107</v>
      </c>
      <c r="X96">
        <v>2.263814925281137</v>
      </c>
      <c r="Y96">
        <v>1.016307284637771</v>
      </c>
      <c r="Z96">
        <v>1.2040870466891476</v>
      </c>
      <c r="AA96">
        <v>1.5476063476392414</v>
      </c>
      <c r="AB96">
        <v>1.4277412750587601</v>
      </c>
      <c r="AC96">
        <v>2.7169877870105923</v>
      </c>
      <c r="AD96">
        <v>2.0171969455399865</v>
      </c>
      <c r="AE96">
        <v>0.56208897464380769</v>
      </c>
      <c r="AF96">
        <v>1.2750197951400961</v>
      </c>
      <c r="AG96">
        <v>2.6037165348363183</v>
      </c>
      <c r="AH96">
        <v>0.8314917728483282</v>
      </c>
      <c r="AI96">
        <v>1.4082983173141905</v>
      </c>
      <c r="AJ96">
        <v>2.7743781547617403</v>
      </c>
      <c r="AK96">
        <v>1.185926446932287</v>
      </c>
      <c r="AL96">
        <v>1.5254685761311682</v>
      </c>
      <c r="AM96">
        <v>1.91758663974817</v>
      </c>
      <c r="AN96">
        <v>1.267968464703993</v>
      </c>
      <c r="AO96">
        <v>1.4066844282451247</v>
      </c>
      <c r="AP96">
        <v>1.1044477656271348</v>
      </c>
      <c r="AQ96">
        <v>1.0885981859211633</v>
      </c>
      <c r="AR96">
        <v>1.6380092934422086</v>
      </c>
      <c r="AS96">
        <v>1.0234277807034728</v>
      </c>
      <c r="AT96">
        <v>1.5459061511864678</v>
      </c>
      <c r="AU96">
        <v>1.8743428031282208</v>
      </c>
      <c r="AV96">
        <v>1.4407256958918382</v>
      </c>
      <c r="AW96">
        <v>1.7437846849342922</v>
      </c>
      <c r="AX96">
        <v>2.2643018473789178</v>
      </c>
      <c r="AY96">
        <v>0.9886769834923872</v>
      </c>
      <c r="AZ96">
        <v>1.9388958766708115</v>
      </c>
      <c r="BA96">
        <v>1.3905840929438142</v>
      </c>
      <c r="BB96">
        <v>2.6716389221853181</v>
      </c>
      <c r="BC96">
        <v>0.639324838730298</v>
      </c>
      <c r="BD96">
        <v>1.280133428199463</v>
      </c>
      <c r="BE96">
        <v>1.1569398375360873</v>
      </c>
      <c r="BF96">
        <v>0.9601665720096586</v>
      </c>
      <c r="BG96">
        <v>0.98547556092458966</v>
      </c>
      <c r="BH96">
        <v>1.7638249428322963</v>
      </c>
      <c r="BI96">
        <v>1.1804138441634087</v>
      </c>
      <c r="BJ96">
        <v>0.72198414730980731</v>
      </c>
      <c r="BK96">
        <v>1.1238077921378919</v>
      </c>
      <c r="BL96">
        <v>1.4230503543152815</v>
      </c>
      <c r="BM96">
        <v>1.1657389399965028</v>
      </c>
    </row>
    <row r="97" spans="1:65" x14ac:dyDescent="0.25">
      <c r="A97" t="s">
        <v>103</v>
      </c>
      <c r="B97" t="s">
        <v>71</v>
      </c>
      <c r="C97" t="s">
        <v>70</v>
      </c>
      <c r="D97">
        <v>1.5060888616154946</v>
      </c>
      <c r="E97">
        <v>1.3122145806191949</v>
      </c>
      <c r="F97">
        <v>1.0599745419077229</v>
      </c>
      <c r="G97">
        <v>1.2847071196974873</v>
      </c>
      <c r="H97">
        <v>1.2332959802880079</v>
      </c>
      <c r="I97">
        <v>1.3516841559345221</v>
      </c>
      <c r="J97">
        <v>1.1303998376707811</v>
      </c>
      <c r="K97">
        <v>1.0610269196031634</v>
      </c>
      <c r="L97">
        <v>1.4358574219869069</v>
      </c>
      <c r="M97">
        <v>1.3898347203179704</v>
      </c>
      <c r="N97">
        <v>1.8998209613403145</v>
      </c>
      <c r="O97">
        <v>1.3901028412311922</v>
      </c>
      <c r="P97">
        <v>1.3030097377310199</v>
      </c>
      <c r="Q97">
        <v>1.4540814474196302</v>
      </c>
      <c r="R97">
        <v>1.1127903239161911</v>
      </c>
      <c r="S97">
        <v>1.8367681861772358</v>
      </c>
      <c r="T97">
        <v>2.3193662448222905</v>
      </c>
      <c r="U97">
        <v>1.0614179874437684</v>
      </c>
      <c r="V97">
        <v>1.0078345929269974</v>
      </c>
      <c r="W97">
        <v>1.9531086105967699</v>
      </c>
      <c r="X97">
        <v>1.7565669721018007</v>
      </c>
      <c r="Y97">
        <v>1.2600778656164107</v>
      </c>
      <c r="Z97">
        <v>1.1527772220176944</v>
      </c>
      <c r="AA97">
        <v>2.055918846386533</v>
      </c>
      <c r="AB97">
        <v>1.7453920030120973</v>
      </c>
      <c r="AC97">
        <v>1.773424043822577</v>
      </c>
      <c r="AD97">
        <v>0.99582882078191504</v>
      </c>
      <c r="AE97">
        <v>1.5056428567143583</v>
      </c>
      <c r="AF97">
        <v>1.2644217770631774</v>
      </c>
      <c r="AG97">
        <v>1.4087481906538646</v>
      </c>
      <c r="AH97">
        <v>1.5163840941008442</v>
      </c>
      <c r="AI97">
        <v>1.3682817699857521</v>
      </c>
      <c r="AJ97">
        <v>1.8626889668439592</v>
      </c>
      <c r="AK97">
        <v>1.6028213448939317</v>
      </c>
      <c r="AL97">
        <v>1.3483426556071931</v>
      </c>
      <c r="AM97">
        <v>1.2276569198377802</v>
      </c>
      <c r="AN97">
        <v>1.300712116713006</v>
      </c>
      <c r="AO97">
        <v>1.3999137621849758</v>
      </c>
      <c r="AP97">
        <v>1.5272894100261907</v>
      </c>
      <c r="AQ97">
        <v>1.6502924667930103</v>
      </c>
      <c r="AR97">
        <v>1.9333279130539522</v>
      </c>
      <c r="AS97">
        <v>1.3323732606190755</v>
      </c>
      <c r="AT97">
        <v>1.8136537986319843</v>
      </c>
      <c r="AU97">
        <v>1.6953439585245009</v>
      </c>
      <c r="AV97">
        <v>1.9068607396690886</v>
      </c>
      <c r="AW97">
        <v>1.8956307871229203</v>
      </c>
      <c r="AX97">
        <v>1.3058977829301355</v>
      </c>
      <c r="AY97">
        <v>1.5102159861109266</v>
      </c>
      <c r="AZ97">
        <v>1.9891530756960047</v>
      </c>
      <c r="BA97">
        <v>1.5016065642884575</v>
      </c>
      <c r="BB97">
        <v>2.2176811414837645</v>
      </c>
      <c r="BC97">
        <v>1.3461115529661261</v>
      </c>
      <c r="BD97">
        <v>1.198081404539143</v>
      </c>
      <c r="BE97">
        <v>1.1305696440316018</v>
      </c>
      <c r="BF97">
        <v>1.6216433140450603</v>
      </c>
      <c r="BG97">
        <v>2.2758179573104362</v>
      </c>
      <c r="BH97">
        <v>1.3574168791885675</v>
      </c>
      <c r="BI97">
        <v>1.3019571124163762</v>
      </c>
      <c r="BJ97">
        <v>1.6232876107296794</v>
      </c>
      <c r="BK97">
        <v>1.2881368409949689</v>
      </c>
      <c r="BL97">
        <v>1.5123066417647648</v>
      </c>
      <c r="BM97">
        <v>1.4270869719547183</v>
      </c>
    </row>
    <row r="98" spans="1:65" x14ac:dyDescent="0.25">
      <c r="A98" t="s">
        <v>103</v>
      </c>
      <c r="B98" t="s">
        <v>72</v>
      </c>
      <c r="C98" t="s">
        <v>70</v>
      </c>
      <c r="D98">
        <v>0.53247974560680755</v>
      </c>
      <c r="E98">
        <v>0.61304474597086123</v>
      </c>
      <c r="F98">
        <v>0.51112431309856798</v>
      </c>
      <c r="G98">
        <v>0.75817008417626131</v>
      </c>
      <c r="H98">
        <v>0.59559912297505291</v>
      </c>
      <c r="I98">
        <v>0.44272144091120458</v>
      </c>
      <c r="J98">
        <v>0.6883462459719708</v>
      </c>
      <c r="K98">
        <v>0.56325454521488472</v>
      </c>
      <c r="L98">
        <v>0.52092003160611744</v>
      </c>
      <c r="M98">
        <v>0.69343319465803233</v>
      </c>
      <c r="N98">
        <v>0.71279066177689931</v>
      </c>
      <c r="O98">
        <v>0.61434622367304348</v>
      </c>
      <c r="P98">
        <v>0.57587500206830389</v>
      </c>
      <c r="Q98">
        <v>0.73424634071848016</v>
      </c>
      <c r="R98">
        <v>0.63770857836230044</v>
      </c>
      <c r="S98">
        <v>0.56488752584896129</v>
      </c>
      <c r="T98">
        <v>0.67245980858145915</v>
      </c>
      <c r="U98">
        <v>0.67945198882985802</v>
      </c>
      <c r="V98">
        <v>0.46303394443064799</v>
      </c>
      <c r="W98">
        <v>0.50351411249318268</v>
      </c>
      <c r="X98">
        <v>0.58571550940325556</v>
      </c>
      <c r="Y98">
        <v>0.69057841882577875</v>
      </c>
      <c r="Z98">
        <v>0.52063109601324931</v>
      </c>
      <c r="AA98">
        <v>0.63161971236534675</v>
      </c>
      <c r="AB98">
        <v>0.74608658049858245</v>
      </c>
      <c r="AC98">
        <v>0.48270229615091514</v>
      </c>
      <c r="AD98">
        <v>0.52088635202342926</v>
      </c>
      <c r="AE98">
        <v>0.57306380296585635</v>
      </c>
      <c r="AF98">
        <v>0.55184555739606955</v>
      </c>
      <c r="AG98">
        <v>0.71839360486096249</v>
      </c>
      <c r="AH98">
        <v>0.72556166040273884</v>
      </c>
      <c r="AI98">
        <v>0.44527864287756891</v>
      </c>
      <c r="AJ98">
        <v>0.58243144396516855</v>
      </c>
      <c r="AK98">
        <v>0.61769679815746381</v>
      </c>
      <c r="AL98">
        <v>0.70720828012616244</v>
      </c>
      <c r="AM98">
        <v>0.70137522365512306</v>
      </c>
      <c r="AN98">
        <v>0.5270288925571246</v>
      </c>
      <c r="AO98">
        <v>0.62865091261075889</v>
      </c>
      <c r="AP98">
        <v>0.72181065106153053</v>
      </c>
      <c r="AQ98">
        <v>0.5356749893949706</v>
      </c>
      <c r="AR98">
        <v>0.73350137142254868</v>
      </c>
      <c r="AS98">
        <v>0.61599898613222925</v>
      </c>
      <c r="AT98">
        <v>0.60930234774080194</v>
      </c>
      <c r="AU98">
        <v>0.4679864871585101</v>
      </c>
      <c r="AV98">
        <v>0.60967383086464433</v>
      </c>
      <c r="AW98">
        <v>0.36290259461682345</v>
      </c>
      <c r="AX98">
        <v>0.56412844066874124</v>
      </c>
      <c r="AY98">
        <v>0.49569031525554341</v>
      </c>
      <c r="AZ98">
        <v>0.57735211088567329</v>
      </c>
      <c r="BA98">
        <v>0.65788566014993222</v>
      </c>
      <c r="BB98">
        <v>0.53199959628912008</v>
      </c>
      <c r="BC98">
        <v>0.64316779295571092</v>
      </c>
      <c r="BD98">
        <v>0.5462307725200044</v>
      </c>
      <c r="BE98">
        <v>0.54895111487838111</v>
      </c>
      <c r="BF98">
        <v>0.48151668783567425</v>
      </c>
      <c r="BG98">
        <v>0.57788306107824428</v>
      </c>
      <c r="BH98">
        <v>0.43907009871219332</v>
      </c>
      <c r="BI98">
        <v>0.57890860728451088</v>
      </c>
      <c r="BJ98">
        <v>0.55722869382915785</v>
      </c>
      <c r="BK98">
        <v>0.52959711712073931</v>
      </c>
      <c r="BL98">
        <v>0.60005806096318204</v>
      </c>
      <c r="BM98">
        <v>0.4849096883358659</v>
      </c>
    </row>
    <row r="99" spans="1:65" x14ac:dyDescent="0.25">
      <c r="A99" t="s">
        <v>104</v>
      </c>
      <c r="B99" t="s">
        <v>69</v>
      </c>
      <c r="C99" t="s">
        <v>70</v>
      </c>
      <c r="D99">
        <v>1.1389707869879999</v>
      </c>
      <c r="E99">
        <v>2.3395896319850098</v>
      </c>
      <c r="F99">
        <v>0.98416215299277443</v>
      </c>
      <c r="G99">
        <v>1.3334177164173819</v>
      </c>
      <c r="H99">
        <v>2.5282586273514775</v>
      </c>
      <c r="I99">
        <v>1.5326266059528553</v>
      </c>
      <c r="J99">
        <v>1.8318408645751634</v>
      </c>
      <c r="K99">
        <v>0.75974522385179721</v>
      </c>
      <c r="L99">
        <v>1.0202491564617602</v>
      </c>
      <c r="M99">
        <v>1.6016958393758907</v>
      </c>
      <c r="N99">
        <v>0.74256992048668158</v>
      </c>
      <c r="O99">
        <v>1.6554270875256858</v>
      </c>
      <c r="P99">
        <v>1.7599450063518527</v>
      </c>
      <c r="Q99">
        <v>1.1766050310990759</v>
      </c>
      <c r="R99">
        <v>0.96054347053708167</v>
      </c>
      <c r="S99">
        <v>1.4014874617626913</v>
      </c>
      <c r="T99">
        <v>1.2042850836016528</v>
      </c>
      <c r="U99">
        <v>2.1057707999863</v>
      </c>
      <c r="V99">
        <v>0.92530641782256373</v>
      </c>
      <c r="W99">
        <v>1.5050027346208878</v>
      </c>
      <c r="X99">
        <v>4.2592893067179629</v>
      </c>
      <c r="Y99">
        <v>0.97284777004987011</v>
      </c>
      <c r="Z99">
        <v>1.3146844531335318</v>
      </c>
      <c r="AA99">
        <v>1.3475911631326853</v>
      </c>
      <c r="AB99">
        <v>1.2703381680292174</v>
      </c>
      <c r="AC99">
        <v>2.8047856739622583</v>
      </c>
      <c r="AD99">
        <v>2.0270043384927723</v>
      </c>
      <c r="AE99">
        <v>0.54770624436301718</v>
      </c>
      <c r="AF99">
        <v>1.3387644261621336</v>
      </c>
      <c r="AG99">
        <v>2.2245326365728944</v>
      </c>
      <c r="AH99">
        <v>0.71909074523371519</v>
      </c>
      <c r="AI99">
        <v>1.4957667442023519</v>
      </c>
      <c r="AJ99">
        <v>2.4487923050038201</v>
      </c>
      <c r="AK99">
        <v>1.1199830756368776</v>
      </c>
      <c r="AL99">
        <v>1.7555951006941009</v>
      </c>
      <c r="AM99">
        <v>1.8785741008544092</v>
      </c>
      <c r="AN99">
        <v>1.3507260379738901</v>
      </c>
      <c r="AO99">
        <v>1.3796609997839797</v>
      </c>
      <c r="AP99">
        <v>0.76706422965008492</v>
      </c>
      <c r="AQ99">
        <v>1.0826067503355907</v>
      </c>
      <c r="AR99">
        <v>1.6318229844460632</v>
      </c>
      <c r="AS99">
        <v>0.99787252945136706</v>
      </c>
      <c r="AT99">
        <v>1.4505426759485462</v>
      </c>
      <c r="AU99">
        <v>2.1195085344891389</v>
      </c>
      <c r="AV99">
        <v>1.4911178019784572</v>
      </c>
      <c r="AW99">
        <v>1.8766141126982392</v>
      </c>
      <c r="AX99">
        <v>2.2097930400026051</v>
      </c>
      <c r="AY99">
        <v>1.06427659492884</v>
      </c>
      <c r="AZ99">
        <v>1.6266358135073498</v>
      </c>
      <c r="BA99">
        <v>1.3534690626935355</v>
      </c>
      <c r="BB99">
        <v>3.8463812603028869</v>
      </c>
      <c r="BC99">
        <v>0.6862662246399035</v>
      </c>
      <c r="BD99">
        <v>1.2618000114078498</v>
      </c>
      <c r="BE99">
        <v>1.170536093240528</v>
      </c>
      <c r="BF99">
        <v>1.1058579338569963</v>
      </c>
      <c r="BG99">
        <v>1.0688100664523033</v>
      </c>
      <c r="BH99">
        <v>1.7921813091297145</v>
      </c>
      <c r="BI99">
        <v>1.1801347821340309</v>
      </c>
      <c r="BJ99">
        <v>0.73251610492488206</v>
      </c>
      <c r="BK99">
        <v>1.0398847670571332</v>
      </c>
      <c r="BL99">
        <v>1.5734545083129536</v>
      </c>
      <c r="BM99">
        <v>1.1033781285987678</v>
      </c>
    </row>
    <row r="100" spans="1:65" x14ac:dyDescent="0.25">
      <c r="A100" t="s">
        <v>104</v>
      </c>
      <c r="B100" t="s">
        <v>71</v>
      </c>
      <c r="C100" t="s">
        <v>70</v>
      </c>
      <c r="D100">
        <v>1.4990715152651228</v>
      </c>
      <c r="E100">
        <v>1.3026988615973736</v>
      </c>
      <c r="F100">
        <v>1.0686962353881564</v>
      </c>
      <c r="G100">
        <v>1.2741830472574773</v>
      </c>
      <c r="H100">
        <v>1.2870925946873932</v>
      </c>
      <c r="I100">
        <v>1.32607599217984</v>
      </c>
      <c r="J100">
        <v>1.1559425664385867</v>
      </c>
      <c r="K100">
        <v>1.6118108651927487</v>
      </c>
      <c r="L100">
        <v>1.372455519519824</v>
      </c>
      <c r="M100">
        <v>1.3474210099361086</v>
      </c>
      <c r="N100">
        <v>1.9101205962068339</v>
      </c>
      <c r="O100">
        <v>1.3482972795798231</v>
      </c>
      <c r="P100">
        <v>1.3361941217604618</v>
      </c>
      <c r="Q100">
        <v>1.5349417980199773</v>
      </c>
      <c r="R100">
        <v>1.1210952389997113</v>
      </c>
      <c r="S100">
        <v>1.8221462561823274</v>
      </c>
      <c r="T100">
        <v>2.3402036044739241</v>
      </c>
      <c r="U100">
        <v>1.066200241624242</v>
      </c>
      <c r="V100">
        <v>1.0134393581423582</v>
      </c>
      <c r="W100">
        <v>1.8877995044335014</v>
      </c>
      <c r="X100">
        <v>1.8381086769161299</v>
      </c>
      <c r="Y100">
        <v>1.3057906264601422</v>
      </c>
      <c r="Z100">
        <v>1.1329367729012103</v>
      </c>
      <c r="AA100">
        <v>1.9592103872276911</v>
      </c>
      <c r="AB100">
        <v>1.7260937501738218</v>
      </c>
      <c r="AC100">
        <v>1.7648790777696617</v>
      </c>
      <c r="AD100">
        <v>1.0014978571606905</v>
      </c>
      <c r="AE100">
        <v>1.4793040664190711</v>
      </c>
      <c r="AF100">
        <v>1.2366663119369967</v>
      </c>
      <c r="AG100">
        <v>1.3963053175828812</v>
      </c>
      <c r="AH100">
        <v>1.5538134230627607</v>
      </c>
      <c r="AI100">
        <v>1.382118399776664</v>
      </c>
      <c r="AJ100">
        <v>1.8910641206432763</v>
      </c>
      <c r="AK100">
        <v>1.5753556024979112</v>
      </c>
      <c r="AL100">
        <v>1.4405767317080043</v>
      </c>
      <c r="AM100">
        <v>1.2055948889445678</v>
      </c>
      <c r="AN100">
        <v>1.2456885422820902</v>
      </c>
      <c r="AO100">
        <v>1.3476745928197111</v>
      </c>
      <c r="AP100">
        <v>1.381963007068953</v>
      </c>
      <c r="AQ100">
        <v>1.619965195048632</v>
      </c>
      <c r="AR100">
        <v>1.8208620644717144</v>
      </c>
      <c r="AS100">
        <v>1.3780607505566687</v>
      </c>
      <c r="AT100">
        <v>1.6889982758017954</v>
      </c>
      <c r="AU100">
        <v>1.6820502185590385</v>
      </c>
      <c r="AV100">
        <v>1.9561476994854086</v>
      </c>
      <c r="AW100">
        <v>1.8656889758810851</v>
      </c>
      <c r="AX100">
        <v>1.3250141040118786</v>
      </c>
      <c r="AY100">
        <v>1.5428710448557772</v>
      </c>
      <c r="AZ100">
        <v>1.8104739160941619</v>
      </c>
      <c r="BA100">
        <v>1.4948889936086425</v>
      </c>
      <c r="BB100">
        <v>2.1755423519140908</v>
      </c>
      <c r="BC100">
        <v>1.392528239640241</v>
      </c>
      <c r="BD100">
        <v>1.2428875609724743</v>
      </c>
      <c r="BE100">
        <v>1.0664074814308557</v>
      </c>
      <c r="BF100">
        <v>1.5893265300168544</v>
      </c>
      <c r="BG100">
        <v>2.4019641348282561</v>
      </c>
      <c r="BH100">
        <v>1.3308188334305524</v>
      </c>
      <c r="BI100">
        <v>1.2825512599537188</v>
      </c>
      <c r="BJ100">
        <v>1.5017882481961282</v>
      </c>
      <c r="BK100">
        <v>1.2627290164613703</v>
      </c>
      <c r="BL100">
        <v>1.5404409366122218</v>
      </c>
      <c r="BM100">
        <v>1.4174206175442521</v>
      </c>
    </row>
    <row r="101" spans="1:65" x14ac:dyDescent="0.25">
      <c r="A101" t="s">
        <v>104</v>
      </c>
      <c r="B101" t="s">
        <v>72</v>
      </c>
      <c r="C101" t="s">
        <v>70</v>
      </c>
      <c r="D101">
        <v>0.53943600329026953</v>
      </c>
      <c r="E101">
        <v>0.61509867984779643</v>
      </c>
      <c r="F101">
        <v>0.43516939759986578</v>
      </c>
      <c r="G101">
        <v>0.75740614738618894</v>
      </c>
      <c r="H101">
        <v>0.60840823936948851</v>
      </c>
      <c r="I101">
        <v>0.4296072511577998</v>
      </c>
      <c r="J101">
        <v>0.6907284045417792</v>
      </c>
      <c r="K101">
        <v>0.63298550818310018</v>
      </c>
      <c r="L101">
        <v>0.53637736336317077</v>
      </c>
      <c r="M101">
        <v>0.67264011812552416</v>
      </c>
      <c r="N101">
        <v>0.71397417335668478</v>
      </c>
      <c r="O101">
        <v>0.62138009794645233</v>
      </c>
      <c r="P101">
        <v>0.57170566529779254</v>
      </c>
      <c r="Q101">
        <v>0.71312013192066759</v>
      </c>
      <c r="R101">
        <v>0.66097536435209259</v>
      </c>
      <c r="S101">
        <v>0.57150564856918284</v>
      </c>
      <c r="T101">
        <v>0.67014272672019604</v>
      </c>
      <c r="U101">
        <v>0.69090705239362704</v>
      </c>
      <c r="V101">
        <v>0.48813845454350135</v>
      </c>
      <c r="W101">
        <v>0.47723113529013361</v>
      </c>
      <c r="X101">
        <v>0.57478486117428218</v>
      </c>
      <c r="Y101">
        <v>0.68158097352009284</v>
      </c>
      <c r="Z101">
        <v>0.51525759103045154</v>
      </c>
      <c r="AA101">
        <v>0.62545886766050673</v>
      </c>
      <c r="AB101">
        <v>0.75234971380959792</v>
      </c>
      <c r="AC101">
        <v>0.47320640061494285</v>
      </c>
      <c r="AD101">
        <v>0.51921134499600363</v>
      </c>
      <c r="AE101">
        <v>0.58694862140521964</v>
      </c>
      <c r="AF101">
        <v>0.54289068176267841</v>
      </c>
      <c r="AG101">
        <v>0.73035499493562217</v>
      </c>
      <c r="AH101">
        <v>0.73181089768606467</v>
      </c>
      <c r="AI101">
        <v>0.44910934820663873</v>
      </c>
      <c r="AJ101">
        <v>0.58731288096795087</v>
      </c>
      <c r="AK101">
        <v>0.58623679031255416</v>
      </c>
      <c r="AL101">
        <v>0.70664031180861719</v>
      </c>
      <c r="AM101">
        <v>0.7054895956783529</v>
      </c>
      <c r="AN101">
        <v>0.52285463365451423</v>
      </c>
      <c r="AO101">
        <v>0.632922815536474</v>
      </c>
      <c r="AP101">
        <v>0.61872792227745987</v>
      </c>
      <c r="AQ101">
        <v>0.51778288581771414</v>
      </c>
      <c r="AR101">
        <v>0.72398053542443708</v>
      </c>
      <c r="AS101">
        <v>0.61446944198469933</v>
      </c>
      <c r="AT101">
        <v>0.58744690483760076</v>
      </c>
      <c r="AU101">
        <v>0.47070191830733138</v>
      </c>
      <c r="AV101">
        <v>0.62824076047028432</v>
      </c>
      <c r="AW101">
        <v>0.34752521752972404</v>
      </c>
      <c r="AX101">
        <v>0.58773493922292541</v>
      </c>
      <c r="AY101">
        <v>0.47381706437674098</v>
      </c>
      <c r="AZ101">
        <v>0.57160101028172283</v>
      </c>
      <c r="BA101">
        <v>0.65439825678171593</v>
      </c>
      <c r="BB101">
        <v>0.52136485790936238</v>
      </c>
      <c r="BC101">
        <v>0.64476586680246673</v>
      </c>
      <c r="BD101">
        <v>0.55013021200393397</v>
      </c>
      <c r="BE101">
        <v>0.54691237670414738</v>
      </c>
      <c r="BF101">
        <v>0.48541286225449354</v>
      </c>
      <c r="BG101">
        <v>0.60002862486511066</v>
      </c>
      <c r="BH101">
        <v>0.43210809690283558</v>
      </c>
      <c r="BI101">
        <v>0.57174732837696052</v>
      </c>
      <c r="BJ101">
        <v>0.55614044498387216</v>
      </c>
      <c r="BK101">
        <v>0.54982794782512245</v>
      </c>
      <c r="BL101">
        <v>0.60849951658419021</v>
      </c>
      <c r="BM101">
        <v>0.49329539722654153</v>
      </c>
    </row>
    <row r="102" spans="1:65" x14ac:dyDescent="0.25">
      <c r="A102" t="s">
        <v>105</v>
      </c>
      <c r="B102" t="s">
        <v>69</v>
      </c>
      <c r="C102" t="s">
        <v>70</v>
      </c>
      <c r="D102">
        <v>1.1399465883088393</v>
      </c>
      <c r="E102">
        <v>2.4060797229745212</v>
      </c>
      <c r="F102">
        <v>1.0685897645010902</v>
      </c>
      <c r="G102">
        <v>1.3766597733729566</v>
      </c>
      <c r="H102">
        <v>2.5054726272988876</v>
      </c>
      <c r="I102">
        <v>1.6309660685475649</v>
      </c>
      <c r="J102">
        <v>1.8437807765932348</v>
      </c>
      <c r="K102">
        <v>0.78508046274720944</v>
      </c>
      <c r="L102">
        <v>1.1544120432347016</v>
      </c>
      <c r="M102">
        <v>1.5679972280507857</v>
      </c>
      <c r="N102">
        <v>0.77015977730317242</v>
      </c>
      <c r="O102">
        <v>1.5949065136412135</v>
      </c>
      <c r="P102">
        <v>1.9178713430125029</v>
      </c>
      <c r="Q102">
        <v>1.2746788042572055</v>
      </c>
      <c r="R102">
        <v>0.95189469854649622</v>
      </c>
      <c r="S102">
        <v>1.3662707327814165</v>
      </c>
      <c r="T102">
        <v>1.146733086503438</v>
      </c>
      <c r="U102">
        <v>1.9336466214778936</v>
      </c>
      <c r="V102">
        <v>0.97179967833347702</v>
      </c>
      <c r="W102">
        <v>1.7200765132271079</v>
      </c>
      <c r="X102">
        <v>5.065212505455996</v>
      </c>
      <c r="Y102">
        <v>0.98534326126191019</v>
      </c>
      <c r="Z102">
        <v>1.357410119454155</v>
      </c>
      <c r="AA102">
        <v>1.139085889214738</v>
      </c>
      <c r="AB102">
        <v>1.0908718478868531</v>
      </c>
      <c r="AC102">
        <v>2.0258844314900197</v>
      </c>
      <c r="AD102">
        <v>2.1394026965985997</v>
      </c>
      <c r="AE102">
        <v>0.61767553041120127</v>
      </c>
      <c r="AF102">
        <v>1.2730946619175019</v>
      </c>
      <c r="AG102">
        <v>1.9718724662424263</v>
      </c>
      <c r="AH102">
        <v>0.66931833063887614</v>
      </c>
      <c r="AI102">
        <v>1.3749175022333853</v>
      </c>
      <c r="AJ102">
        <v>3.2158260386937325</v>
      </c>
      <c r="AK102">
        <v>1.237792715225998</v>
      </c>
      <c r="AL102">
        <v>1.8970147728803375</v>
      </c>
      <c r="AM102">
        <v>1.9220948126718098</v>
      </c>
      <c r="AN102">
        <v>1.3349486438352267</v>
      </c>
      <c r="AO102">
        <v>1.7126879654352394</v>
      </c>
      <c r="AP102">
        <v>0.82914560086401046</v>
      </c>
      <c r="AQ102">
        <v>1.0058396383697503</v>
      </c>
      <c r="AR102">
        <v>1.7505939380775646</v>
      </c>
      <c r="AS102">
        <v>1.0332738401933335</v>
      </c>
      <c r="AT102">
        <v>1.3545569292251749</v>
      </c>
      <c r="AU102">
        <v>2.3442432013851047</v>
      </c>
      <c r="AV102">
        <v>1.4748858648814966</v>
      </c>
      <c r="AW102">
        <v>1.6166309487950328</v>
      </c>
      <c r="AX102">
        <v>2.2578456677300802</v>
      </c>
      <c r="AY102">
        <v>1.050067895578167</v>
      </c>
      <c r="AZ102">
        <v>1.44904258550686</v>
      </c>
      <c r="BA102">
        <v>1.3430885769394185</v>
      </c>
      <c r="BB102">
        <v>3.7638055954949894</v>
      </c>
      <c r="BC102">
        <v>0.65963958203630102</v>
      </c>
      <c r="BD102">
        <v>1.5833096212508568</v>
      </c>
      <c r="BE102">
        <v>1.1374662371747775</v>
      </c>
      <c r="BF102">
        <v>1.135672391245854</v>
      </c>
      <c r="BG102">
        <v>1.1284134097950509</v>
      </c>
      <c r="BH102">
        <v>1.8406035770530509</v>
      </c>
      <c r="BI102">
        <v>1.1586090846420285</v>
      </c>
      <c r="BJ102">
        <v>0.7267262625094868</v>
      </c>
      <c r="BK102">
        <v>1.1598243005522515</v>
      </c>
      <c r="BL102">
        <v>1.4802616945561984</v>
      </c>
      <c r="BM102">
        <v>1.1317092745032939</v>
      </c>
    </row>
    <row r="103" spans="1:65" x14ac:dyDescent="0.25">
      <c r="A103" t="s">
        <v>105</v>
      </c>
      <c r="B103" t="s">
        <v>71</v>
      </c>
      <c r="C103" t="s">
        <v>70</v>
      </c>
      <c r="D103">
        <v>1.6032045301871198</v>
      </c>
      <c r="E103">
        <v>1.306717147824727</v>
      </c>
      <c r="F103">
        <v>1.0596806523265669</v>
      </c>
      <c r="G103">
        <v>1.233171146069078</v>
      </c>
      <c r="H103">
        <v>1.2873372068584259</v>
      </c>
      <c r="I103">
        <v>1.345118819446216</v>
      </c>
      <c r="J103">
        <v>1.1845112660162522</v>
      </c>
      <c r="K103">
        <v>1.5386006182172056</v>
      </c>
      <c r="L103">
        <v>1.3681892272471297</v>
      </c>
      <c r="M103">
        <v>1.3148351076990314</v>
      </c>
      <c r="N103">
        <v>1.9394928393849629</v>
      </c>
      <c r="O103">
        <v>1.3412993935540654</v>
      </c>
      <c r="P103">
        <v>1.342659176627464</v>
      </c>
      <c r="Q103">
        <v>1.5746986047078386</v>
      </c>
      <c r="R103">
        <v>1.0843067658316703</v>
      </c>
      <c r="S103">
        <v>1.7551284586847467</v>
      </c>
      <c r="T103">
        <v>2.1948318706950989</v>
      </c>
      <c r="U103">
        <v>1.0841882386147306</v>
      </c>
      <c r="V103">
        <v>0.99169073489634907</v>
      </c>
      <c r="W103">
        <v>1.8242285111093426</v>
      </c>
      <c r="X103">
        <v>1.9492051672254178</v>
      </c>
      <c r="Y103">
        <v>1.38127185459033</v>
      </c>
      <c r="Z103">
        <v>1.0768224340673114</v>
      </c>
      <c r="AA103">
        <v>1.8618325954422039</v>
      </c>
      <c r="AB103">
        <v>1.732939061317657</v>
      </c>
      <c r="AC103">
        <v>1.7156130050520082</v>
      </c>
      <c r="AD103">
        <v>1.0075617518953033</v>
      </c>
      <c r="AE103">
        <v>1.4555807722063947</v>
      </c>
      <c r="AF103">
        <v>1.1765486268502432</v>
      </c>
      <c r="AG103">
        <v>1.3604583666958743</v>
      </c>
      <c r="AH103">
        <v>1.658610122204607</v>
      </c>
      <c r="AI103">
        <v>1.4502466908138691</v>
      </c>
      <c r="AJ103">
        <v>1.9940195458822414</v>
      </c>
      <c r="AK103">
        <v>1.6712340840024815</v>
      </c>
      <c r="AL103">
        <v>1.5353659762365319</v>
      </c>
      <c r="AM103">
        <v>1.2079223572213289</v>
      </c>
      <c r="AN103">
        <v>1.1439918186210916</v>
      </c>
      <c r="AO103">
        <v>1.3690758863884818</v>
      </c>
      <c r="AP103">
        <v>1.4380200211974179</v>
      </c>
      <c r="AQ103">
        <v>1.5709068575189737</v>
      </c>
      <c r="AR103">
        <v>1.8097825033429615</v>
      </c>
      <c r="AS103">
        <v>1.3917067458022407</v>
      </c>
      <c r="AT103">
        <v>1.6396928854334454</v>
      </c>
      <c r="AU103">
        <v>1.7760401466398037</v>
      </c>
      <c r="AV103">
        <v>1.9356069688630981</v>
      </c>
      <c r="AW103">
        <v>1.8482742016274532</v>
      </c>
      <c r="AX103">
        <v>1.3348496710837656</v>
      </c>
      <c r="AY103">
        <v>1.5217197756746295</v>
      </c>
      <c r="AZ103">
        <v>1.6758988116730094</v>
      </c>
      <c r="BA103">
        <v>1.5309727380967795</v>
      </c>
      <c r="BB103">
        <v>2.1034801771828495</v>
      </c>
      <c r="BC103">
        <v>1.3626635831752167</v>
      </c>
      <c r="BD103">
        <v>1.2903590862786241</v>
      </c>
      <c r="BE103">
        <v>1.0224362075673503</v>
      </c>
      <c r="BF103">
        <v>1.3234962364002523</v>
      </c>
      <c r="BG103">
        <v>2.5170791915561939</v>
      </c>
      <c r="BH103">
        <v>1.353076694866082</v>
      </c>
      <c r="BI103">
        <v>1.2825338720329567</v>
      </c>
      <c r="BJ103">
        <v>1.4523797558452709</v>
      </c>
      <c r="BK103">
        <v>1.2624361038788754</v>
      </c>
      <c r="BL103">
        <v>1.5620239858874574</v>
      </c>
      <c r="BM103">
        <v>1.4439412367787818</v>
      </c>
    </row>
    <row r="104" spans="1:65" x14ac:dyDescent="0.25">
      <c r="A104" t="s">
        <v>105</v>
      </c>
      <c r="B104" t="s">
        <v>72</v>
      </c>
      <c r="C104" t="s">
        <v>70</v>
      </c>
      <c r="D104">
        <v>0.5398560790080017</v>
      </c>
      <c r="E104">
        <v>0.63076935037790094</v>
      </c>
      <c r="F104">
        <v>0.38501953859361671</v>
      </c>
      <c r="G104">
        <v>0.74071833797655173</v>
      </c>
      <c r="H104">
        <v>0.5927192872860888</v>
      </c>
      <c r="I104">
        <v>0.42267578125838895</v>
      </c>
      <c r="J104">
        <v>0.68904420647134179</v>
      </c>
      <c r="K104">
        <v>0.64032303123265089</v>
      </c>
      <c r="L104">
        <v>0.53500203821655878</v>
      </c>
      <c r="M104">
        <v>0.66970000962424237</v>
      </c>
      <c r="N104">
        <v>0.70852685366944557</v>
      </c>
      <c r="O104">
        <v>0.6248917410221444</v>
      </c>
      <c r="P104">
        <v>0.56489695079790059</v>
      </c>
      <c r="Q104">
        <v>0.72318947270765066</v>
      </c>
      <c r="R104">
        <v>0.66036102228045113</v>
      </c>
      <c r="S104">
        <v>0.58015032358836183</v>
      </c>
      <c r="T104">
        <v>0.65349252802878477</v>
      </c>
      <c r="U104">
        <v>0.69042493049578035</v>
      </c>
      <c r="V104">
        <v>0.49759799564836504</v>
      </c>
      <c r="W104">
        <v>0.45117756563611955</v>
      </c>
      <c r="X104">
        <v>0.59438935810973614</v>
      </c>
      <c r="Y104">
        <v>0.68562551237918301</v>
      </c>
      <c r="Z104">
        <v>0.52229636356168008</v>
      </c>
      <c r="AA104">
        <v>0.61163350293941143</v>
      </c>
      <c r="AB104">
        <v>0.75283865622849666</v>
      </c>
      <c r="AC104">
        <v>0.47876179319710405</v>
      </c>
      <c r="AD104">
        <v>0.52412392622248627</v>
      </c>
      <c r="AE104">
        <v>0.60089623941741133</v>
      </c>
      <c r="AF104">
        <v>0.56193128919338198</v>
      </c>
      <c r="AG104">
        <v>0.73185785260595182</v>
      </c>
      <c r="AH104">
        <v>0.71985892856766021</v>
      </c>
      <c r="AI104">
        <v>0.44617667678762135</v>
      </c>
      <c r="AJ104">
        <v>0.60192545286477006</v>
      </c>
      <c r="AK104">
        <v>0.59161491102492858</v>
      </c>
      <c r="AL104">
        <v>0.69846501635717007</v>
      </c>
      <c r="AM104">
        <v>0.71376500896242023</v>
      </c>
      <c r="AN104">
        <v>0.51023452491827948</v>
      </c>
      <c r="AO104">
        <v>0.62384976794124625</v>
      </c>
      <c r="AP104">
        <v>0.62240319672643063</v>
      </c>
      <c r="AQ104">
        <v>0.5093005753268649</v>
      </c>
      <c r="AR104">
        <v>0.7132526374837318</v>
      </c>
      <c r="AS104">
        <v>0.60754636193057798</v>
      </c>
      <c r="AT104">
        <v>0.59887773615353113</v>
      </c>
      <c r="AU104">
        <v>0.4725647451452008</v>
      </c>
      <c r="AV104">
        <v>0.63110367211759177</v>
      </c>
      <c r="AW104">
        <v>0.35943697178930761</v>
      </c>
      <c r="AX104">
        <v>0.5847099605624082</v>
      </c>
      <c r="AY104">
        <v>0.49489400884987655</v>
      </c>
      <c r="AZ104">
        <v>0.58020657496941264</v>
      </c>
      <c r="BA104">
        <v>0.65984858413625103</v>
      </c>
      <c r="BB104">
        <v>0.51272906353984815</v>
      </c>
      <c r="BC104">
        <v>0.63693710863502084</v>
      </c>
      <c r="BD104">
        <v>0.55232725280864503</v>
      </c>
      <c r="BE104">
        <v>0.5407132313278713</v>
      </c>
      <c r="BF104">
        <v>0.50453158152613631</v>
      </c>
      <c r="BG104">
        <v>0.61521728739724946</v>
      </c>
      <c r="BH104">
        <v>0.4297559346257197</v>
      </c>
      <c r="BI104">
        <v>0.58017127627953102</v>
      </c>
      <c r="BJ104">
        <v>0.57785078989998873</v>
      </c>
      <c r="BK104">
        <v>0.55233747160740343</v>
      </c>
      <c r="BL104">
        <v>0.60671397206561806</v>
      </c>
      <c r="BM104">
        <v>0.51917865446805056</v>
      </c>
    </row>
    <row r="105" spans="1:65" x14ac:dyDescent="0.25">
      <c r="A105" t="s">
        <v>106</v>
      </c>
      <c r="B105" t="s">
        <v>69</v>
      </c>
      <c r="C105" t="s">
        <v>70</v>
      </c>
      <c r="D105">
        <v>0.99574290765548257</v>
      </c>
      <c r="E105">
        <v>2.0307272362377442</v>
      </c>
      <c r="F105">
        <v>1.2087955782895998</v>
      </c>
      <c r="G105">
        <v>1.1652374131506937</v>
      </c>
      <c r="H105">
        <v>1.8987735683765083</v>
      </c>
      <c r="I105">
        <v>1.753920869910794</v>
      </c>
      <c r="J105">
        <v>1.9332824821482353</v>
      </c>
      <c r="K105">
        <v>0.75957697607089936</v>
      </c>
      <c r="L105">
        <v>1.1784180116656509</v>
      </c>
      <c r="M105">
        <v>1.7969328412183732</v>
      </c>
      <c r="N105">
        <v>0.78578520720949518</v>
      </c>
      <c r="O105">
        <v>1.6032722864659952</v>
      </c>
      <c r="P105">
        <v>2.0381333983436241</v>
      </c>
      <c r="Q105">
        <v>1.207921645872275</v>
      </c>
      <c r="R105">
        <v>1.0185830294535108</v>
      </c>
      <c r="S105">
        <v>1.4216354242334042</v>
      </c>
      <c r="T105">
        <v>1.1066119613940939</v>
      </c>
      <c r="U105">
        <v>2.0630492762804233</v>
      </c>
      <c r="V105">
        <v>1.1329748610618218</v>
      </c>
      <c r="W105">
        <v>1.5704143184164796</v>
      </c>
      <c r="X105">
        <v>3.6009755665620755</v>
      </c>
      <c r="Y105">
        <v>0.69601067417276941</v>
      </c>
      <c r="Z105">
        <v>1.3123413901721162</v>
      </c>
      <c r="AA105">
        <v>1.2735644920438105</v>
      </c>
      <c r="AB105">
        <v>1.0128325197988532</v>
      </c>
      <c r="AC105">
        <v>1.6987223984858886</v>
      </c>
      <c r="AD105">
        <v>2.1228293318060718</v>
      </c>
      <c r="AE105">
        <v>0.63103759640480828</v>
      </c>
      <c r="AF105">
        <v>1.1929996806708159</v>
      </c>
      <c r="AG105">
        <v>1.8785436239699163</v>
      </c>
      <c r="AH105">
        <v>0.77107485488496674</v>
      </c>
      <c r="AI105">
        <v>1.1845727645864899</v>
      </c>
      <c r="AJ105">
        <v>3.445874379644573</v>
      </c>
      <c r="AK105">
        <v>1.0297255241030756</v>
      </c>
      <c r="AL105">
        <v>1.8994027062982584</v>
      </c>
      <c r="AM105">
        <v>1.8846026168547443</v>
      </c>
      <c r="AN105">
        <v>1.2095373216597687</v>
      </c>
      <c r="AO105">
        <v>1.7518307239509756</v>
      </c>
      <c r="AP105">
        <v>0.8834170948526765</v>
      </c>
      <c r="AQ105">
        <v>1.0262858647518027</v>
      </c>
      <c r="AR105">
        <v>1.6860059057319166</v>
      </c>
      <c r="AS105">
        <v>0.96721212320125804</v>
      </c>
      <c r="AT105">
        <v>1.3696884414008459</v>
      </c>
      <c r="AU105">
        <v>2.1732864917524379</v>
      </c>
      <c r="AV105">
        <v>1.4198549020843259</v>
      </c>
      <c r="AW105">
        <v>1.5510068818849854</v>
      </c>
      <c r="AX105">
        <v>2.3851881611244417</v>
      </c>
      <c r="AY105">
        <v>1.0802771362943906</v>
      </c>
      <c r="AZ105">
        <v>1.5004099925665253</v>
      </c>
      <c r="BA105">
        <v>1.3298760808357817</v>
      </c>
      <c r="BB105">
        <v>2.3698424370371391</v>
      </c>
      <c r="BC105">
        <v>0.68272753931054753</v>
      </c>
      <c r="BD105">
        <v>1.0370940608529271</v>
      </c>
      <c r="BE105">
        <v>1.0550207228386423</v>
      </c>
      <c r="BF105">
        <v>1.075927376225482</v>
      </c>
      <c r="BG105">
        <v>1.1080778101488444</v>
      </c>
      <c r="BH105">
        <v>1.8190029682554729</v>
      </c>
      <c r="BI105">
        <v>1.1233562460601252</v>
      </c>
      <c r="BJ105">
        <v>0.77571011724830075</v>
      </c>
      <c r="BK105">
        <v>1.235042862219879</v>
      </c>
      <c r="BL105">
        <v>1.3986435108144291</v>
      </c>
      <c r="BM105">
        <v>1.3448997525699644</v>
      </c>
    </row>
    <row r="106" spans="1:65" x14ac:dyDescent="0.25">
      <c r="A106" t="s">
        <v>106</v>
      </c>
      <c r="B106" t="s">
        <v>71</v>
      </c>
      <c r="C106" t="s">
        <v>70</v>
      </c>
      <c r="D106">
        <v>1.627559548779165</v>
      </c>
      <c r="E106">
        <v>1.2848760359848614</v>
      </c>
      <c r="F106">
        <v>1.0752323628732747</v>
      </c>
      <c r="G106">
        <v>1.1941921176414414</v>
      </c>
      <c r="H106">
        <v>1.335882627771245</v>
      </c>
      <c r="I106">
        <v>1.3579716339993466</v>
      </c>
      <c r="J106">
        <v>1.1703232515435396</v>
      </c>
      <c r="K106">
        <v>1.5152676240090917</v>
      </c>
      <c r="L106">
        <v>1.4315006900635088</v>
      </c>
      <c r="M106">
        <v>1.322615034008346</v>
      </c>
      <c r="N106">
        <v>1.9396327275708354</v>
      </c>
      <c r="O106">
        <v>1.3721241289308455</v>
      </c>
      <c r="P106">
        <v>1.3620874506664498</v>
      </c>
      <c r="Q106">
        <v>1.5135838675154996</v>
      </c>
      <c r="R106">
        <v>1.0070590947902174</v>
      </c>
      <c r="S106">
        <v>1.7800211309523215</v>
      </c>
      <c r="T106">
        <v>2.0176855612861981</v>
      </c>
      <c r="U106">
        <v>1.1150291063682753</v>
      </c>
      <c r="V106">
        <v>1.014793860355389</v>
      </c>
      <c r="W106">
        <v>1.749512972574345</v>
      </c>
      <c r="X106">
        <v>1.918959139922519</v>
      </c>
      <c r="Y106">
        <v>1.3250599919570021</v>
      </c>
      <c r="Z106">
        <v>1.0652607992003666</v>
      </c>
      <c r="AA106">
        <v>1.9353626373662787</v>
      </c>
      <c r="AB106">
        <v>1.7481428639689653</v>
      </c>
      <c r="AC106">
        <v>1.6985938544378563</v>
      </c>
      <c r="AD106">
        <v>1.0146543365487275</v>
      </c>
      <c r="AE106">
        <v>1.3557965388680786</v>
      </c>
      <c r="AF106">
        <v>1.1381103734990725</v>
      </c>
      <c r="AG106">
        <v>1.3470121180847747</v>
      </c>
      <c r="AH106">
        <v>1.723015066051452</v>
      </c>
      <c r="AI106">
        <v>1.4130177496704275</v>
      </c>
      <c r="AJ106">
        <v>2.0452992609624521</v>
      </c>
      <c r="AK106">
        <v>1.6714569488832456</v>
      </c>
      <c r="AL106">
        <v>1.6078871263226147</v>
      </c>
      <c r="AM106">
        <v>1.2093885267881677</v>
      </c>
      <c r="AN106">
        <v>1.0530821311220109</v>
      </c>
      <c r="AO106">
        <v>1.4016580356167396</v>
      </c>
      <c r="AP106">
        <v>1.3653657326186452</v>
      </c>
      <c r="AQ106">
        <v>1.5827585149420758</v>
      </c>
      <c r="AR106">
        <v>1.7673806523116093</v>
      </c>
      <c r="AS106">
        <v>1.3665686934070922</v>
      </c>
      <c r="AT106">
        <v>1.6013832969636193</v>
      </c>
      <c r="AU106">
        <v>1.8173387314469718</v>
      </c>
      <c r="AV106">
        <v>1.8966394774157083</v>
      </c>
      <c r="AW106">
        <v>1.8217353539587151</v>
      </c>
      <c r="AX106">
        <v>1.3419633289943338</v>
      </c>
      <c r="AY106">
        <v>1.5216879072771121</v>
      </c>
      <c r="AZ106">
        <v>1.5770772526528858</v>
      </c>
      <c r="BA106">
        <v>1.6162139663028503</v>
      </c>
      <c r="BB106">
        <v>2.1101009004949867</v>
      </c>
      <c r="BC106">
        <v>1.3669251880753388</v>
      </c>
      <c r="BD106">
        <v>1.498224138590833</v>
      </c>
      <c r="BE106">
        <v>1.0669682671741714</v>
      </c>
      <c r="BF106">
        <v>1.1682924821124487</v>
      </c>
      <c r="BG106">
        <v>2.5183236115117125</v>
      </c>
      <c r="BH106">
        <v>1.3664388893980406</v>
      </c>
      <c r="BI106">
        <v>1.2761671910857293</v>
      </c>
      <c r="BJ106">
        <v>1.3994993825211071</v>
      </c>
      <c r="BK106">
        <v>1.2536229906618177</v>
      </c>
      <c r="BL106">
        <v>1.5202669607167341</v>
      </c>
      <c r="BM106">
        <v>1.4774096258594736</v>
      </c>
    </row>
    <row r="107" spans="1:65" x14ac:dyDescent="0.25">
      <c r="A107" t="s">
        <v>106</v>
      </c>
      <c r="B107" t="s">
        <v>72</v>
      </c>
      <c r="C107" t="s">
        <v>70</v>
      </c>
      <c r="D107">
        <v>0.55379091946096171</v>
      </c>
      <c r="E107">
        <v>0.6290889059500917</v>
      </c>
      <c r="F107">
        <v>0.37851610324885288</v>
      </c>
      <c r="G107">
        <v>0.72819052422634756</v>
      </c>
      <c r="H107">
        <v>0.57956450013643479</v>
      </c>
      <c r="I107">
        <v>0.41678636848141115</v>
      </c>
      <c r="J107">
        <v>0.69359442803079219</v>
      </c>
      <c r="K107">
        <v>0.64284571792019929</v>
      </c>
      <c r="L107">
        <v>0.51007798156945483</v>
      </c>
      <c r="M107">
        <v>0.68267296640264519</v>
      </c>
      <c r="N107">
        <v>0.7183997495901403</v>
      </c>
      <c r="O107">
        <v>0.61014321420434037</v>
      </c>
      <c r="P107">
        <v>0.56459867310577361</v>
      </c>
      <c r="Q107">
        <v>0.74064652382113083</v>
      </c>
      <c r="R107">
        <v>0.63696607962572371</v>
      </c>
      <c r="S107">
        <v>0.57519390661546876</v>
      </c>
      <c r="T107">
        <v>0.62285872160968392</v>
      </c>
      <c r="U107">
        <v>0.67164097042709714</v>
      </c>
      <c r="V107">
        <v>0.49406744391476654</v>
      </c>
      <c r="W107">
        <v>0.43930662935242049</v>
      </c>
      <c r="X107">
        <v>0.59723177898088409</v>
      </c>
      <c r="Y107">
        <v>0.5074397995575628</v>
      </c>
      <c r="Z107">
        <v>0.54367370020904093</v>
      </c>
      <c r="AA107">
        <v>0.60605930171612821</v>
      </c>
      <c r="AB107">
        <v>0.75314492838412872</v>
      </c>
      <c r="AC107">
        <v>0.49116791357961698</v>
      </c>
      <c r="AD107">
        <v>0.53505755683646083</v>
      </c>
      <c r="AE107">
        <v>0.58065516265769324</v>
      </c>
      <c r="AF107">
        <v>0.57405910747221789</v>
      </c>
      <c r="AG107">
        <v>0.72621881312777836</v>
      </c>
      <c r="AH107">
        <v>0.69408138739207004</v>
      </c>
      <c r="AI107">
        <v>0.45827287568614072</v>
      </c>
      <c r="AJ107">
        <v>0.59948894803802411</v>
      </c>
      <c r="AK107">
        <v>0.59874941373822055</v>
      </c>
      <c r="AL107">
        <v>0.70080825450016648</v>
      </c>
      <c r="AM107">
        <v>0.70120883482809415</v>
      </c>
      <c r="AN107">
        <v>0.49508793939271201</v>
      </c>
      <c r="AO107">
        <v>0.62414779767485273</v>
      </c>
      <c r="AP107">
        <v>0.62759488511240646</v>
      </c>
      <c r="AQ107">
        <v>0.49345351693372508</v>
      </c>
      <c r="AR107">
        <v>0.70082447380387269</v>
      </c>
      <c r="AS107">
        <v>0.6046123294474407</v>
      </c>
      <c r="AT107">
        <v>0.60396576048868911</v>
      </c>
      <c r="AU107">
        <v>0.47097600141358154</v>
      </c>
      <c r="AV107">
        <v>0.60864741879761608</v>
      </c>
      <c r="AW107">
        <v>0.38151522604611138</v>
      </c>
      <c r="AX107">
        <v>0.5863447084903799</v>
      </c>
      <c r="AY107">
        <v>0.49259245357238479</v>
      </c>
      <c r="AZ107">
        <v>0.61186140624773599</v>
      </c>
      <c r="BA107">
        <v>0.66881239098197165</v>
      </c>
      <c r="BB107">
        <v>0.50943533491577964</v>
      </c>
      <c r="BC107">
        <v>0.63751059553828293</v>
      </c>
      <c r="BD107">
        <v>0.42696149481427048</v>
      </c>
      <c r="BE107">
        <v>0.5575906925555375</v>
      </c>
      <c r="BF107">
        <v>0.50221965640180155</v>
      </c>
      <c r="BG107">
        <v>0.60358693890331772</v>
      </c>
      <c r="BH107">
        <v>0.43390165833487038</v>
      </c>
      <c r="BI107">
        <v>0.5958229411190431</v>
      </c>
      <c r="BJ107">
        <v>0.58744824275539653</v>
      </c>
      <c r="BK107">
        <v>0.54630489918954361</v>
      </c>
      <c r="BL107">
        <v>0.59590256537906527</v>
      </c>
      <c r="BM107">
        <v>0.52383506352504339</v>
      </c>
    </row>
    <row r="108" spans="1:65" x14ac:dyDescent="0.25">
      <c r="A108" t="s">
        <v>107</v>
      </c>
      <c r="B108" t="s">
        <v>69</v>
      </c>
      <c r="C108" t="s">
        <v>70</v>
      </c>
      <c r="D108">
        <v>1.235889834907514</v>
      </c>
      <c r="E108">
        <v>1.7537916469702024</v>
      </c>
      <c r="F108">
        <v>1.3371314232235305</v>
      </c>
      <c r="G108">
        <v>1.0325354722386837</v>
      </c>
      <c r="H108">
        <v>1.6288959689538567</v>
      </c>
      <c r="I108">
        <v>1.8601020894571454</v>
      </c>
      <c r="J108">
        <v>2.0152747650158087</v>
      </c>
      <c r="K108">
        <v>0.76166201737611505</v>
      </c>
      <c r="L108">
        <v>0.89682384073423127</v>
      </c>
      <c r="M108">
        <v>1.6541216513045311</v>
      </c>
      <c r="N108">
        <v>0.78187581709740983</v>
      </c>
      <c r="O108">
        <v>1.6253473114064629</v>
      </c>
      <c r="P108">
        <v>1.9520154276144412</v>
      </c>
      <c r="Q108">
        <v>0.97875260397951935</v>
      </c>
      <c r="R108">
        <v>0.99073390125067651</v>
      </c>
      <c r="S108">
        <v>1.442879179505725</v>
      </c>
      <c r="T108">
        <v>1.3211764549141565</v>
      </c>
      <c r="U108">
        <v>3.2030265698760552</v>
      </c>
      <c r="V108">
        <v>1.2972423998219322</v>
      </c>
      <c r="W108">
        <v>1.3053326103696392</v>
      </c>
      <c r="X108">
        <v>2.4467148801622507</v>
      </c>
      <c r="Y108">
        <v>0.70094765203524123</v>
      </c>
      <c r="Z108">
        <v>1.2974396014171505</v>
      </c>
      <c r="AA108">
        <v>1.4597321657874298</v>
      </c>
      <c r="AB108">
        <v>0.99692305741158704</v>
      </c>
      <c r="AC108">
        <v>1.971498996865126</v>
      </c>
      <c r="AD108">
        <v>2.0459278218077461</v>
      </c>
      <c r="AE108">
        <v>0.62706166327877011</v>
      </c>
      <c r="AF108">
        <v>1.1833313349808685</v>
      </c>
      <c r="AG108">
        <v>1.7436924940004965</v>
      </c>
      <c r="AH108">
        <v>0.88539052069133128</v>
      </c>
      <c r="AI108">
        <v>1.0542578321391598</v>
      </c>
      <c r="AJ108">
        <v>3.0948818801031694</v>
      </c>
      <c r="AK108">
        <v>1.0237042759111503</v>
      </c>
      <c r="AL108">
        <v>2.1306535717794812</v>
      </c>
      <c r="AM108">
        <v>2.0057226124619323</v>
      </c>
      <c r="AN108">
        <v>1.3520839559303699</v>
      </c>
      <c r="AO108">
        <v>1.8241730055966592</v>
      </c>
      <c r="AP108">
        <v>0.86422922063147634</v>
      </c>
      <c r="AQ108">
        <v>1.1576231945735875</v>
      </c>
      <c r="AR108">
        <v>1.5693834814472627</v>
      </c>
      <c r="AS108">
        <v>0.95877703698234806</v>
      </c>
      <c r="AT108">
        <v>1.4750817482170209</v>
      </c>
      <c r="AU108">
        <v>1.8242833390856072</v>
      </c>
      <c r="AV108">
        <v>1.4521232732797162</v>
      </c>
      <c r="AW108">
        <v>1.6403042894738389</v>
      </c>
      <c r="AX108">
        <v>2.4203965883031682</v>
      </c>
      <c r="AY108">
        <v>1.1071675486210188</v>
      </c>
      <c r="AZ108">
        <v>1.4782950605527498</v>
      </c>
      <c r="BA108">
        <v>1.275254740041335</v>
      </c>
      <c r="BB108">
        <v>2.5460258346704268</v>
      </c>
      <c r="BC108">
        <v>0.78857549475970212</v>
      </c>
      <c r="BD108">
        <v>1.0954402852326774</v>
      </c>
      <c r="BE108">
        <v>1.0366677398599673</v>
      </c>
      <c r="BF108">
        <v>1.0707660247825215</v>
      </c>
      <c r="BG108">
        <v>1.0846773335034199</v>
      </c>
      <c r="BH108">
        <v>1.7490350167083486</v>
      </c>
      <c r="BI108">
        <v>1.1296098047747529</v>
      </c>
      <c r="BJ108">
        <v>0.82381554934581647</v>
      </c>
      <c r="BK108">
        <v>1.1807445371465384</v>
      </c>
      <c r="BL108">
        <v>1.4168989753607981</v>
      </c>
      <c r="BM108">
        <v>1.3779040544822527</v>
      </c>
    </row>
    <row r="109" spans="1:65" x14ac:dyDescent="0.25">
      <c r="A109" t="s">
        <v>107</v>
      </c>
      <c r="B109" t="s">
        <v>71</v>
      </c>
      <c r="C109" t="s">
        <v>70</v>
      </c>
      <c r="D109">
        <v>1.5585953776926378</v>
      </c>
      <c r="E109">
        <v>1.2492446938590378</v>
      </c>
      <c r="F109">
        <v>1.0968974797678084</v>
      </c>
      <c r="G109">
        <v>1.236985337091671</v>
      </c>
      <c r="H109">
        <v>1.4133699593262898</v>
      </c>
      <c r="I109">
        <v>1.3519420373147775</v>
      </c>
      <c r="J109">
        <v>1.1512735171197619</v>
      </c>
      <c r="K109">
        <v>1.4977994451548995</v>
      </c>
      <c r="L109">
        <v>1.4709659863999707</v>
      </c>
      <c r="M109">
        <v>1.2811398288068598</v>
      </c>
      <c r="N109">
        <v>1.949529441499813</v>
      </c>
      <c r="O109">
        <v>1.4001336693202124</v>
      </c>
      <c r="P109">
        <v>1.4265801212552065</v>
      </c>
      <c r="Q109">
        <v>1.5361204747056436</v>
      </c>
      <c r="R109">
        <v>1.0082216333909426</v>
      </c>
      <c r="S109">
        <v>1.8176178570961881</v>
      </c>
      <c r="T109">
        <v>1.9249727591302996</v>
      </c>
      <c r="U109">
        <v>1.1341321331186789</v>
      </c>
      <c r="V109">
        <v>1.0789265545303732</v>
      </c>
      <c r="W109">
        <v>1.7232109614726834</v>
      </c>
      <c r="X109">
        <v>1.9247276546827248</v>
      </c>
      <c r="Y109">
        <v>1.3203719518045833</v>
      </c>
      <c r="Z109">
        <v>1.1112923074515066</v>
      </c>
      <c r="AA109">
        <v>2.0413717412164876</v>
      </c>
      <c r="AB109">
        <v>1.7718080713791866</v>
      </c>
      <c r="AC109">
        <v>1.6547137066594979</v>
      </c>
      <c r="AD109">
        <v>1.0127591567244913</v>
      </c>
      <c r="AE109">
        <v>1.2859308999801797</v>
      </c>
      <c r="AF109">
        <v>1.1467853654718945</v>
      </c>
      <c r="AG109">
        <v>1.3778620749531929</v>
      </c>
      <c r="AH109">
        <v>1.6938669236045019</v>
      </c>
      <c r="AI109">
        <v>1.3039670838369455</v>
      </c>
      <c r="AJ109">
        <v>2.0395221775463881</v>
      </c>
      <c r="AK109">
        <v>1.4586141642167485</v>
      </c>
      <c r="AL109">
        <v>1.656755103860762</v>
      </c>
      <c r="AM109">
        <v>1.2121981678770604</v>
      </c>
      <c r="AN109">
        <v>1.085425298504092</v>
      </c>
      <c r="AO109">
        <v>1.3998929920262135</v>
      </c>
      <c r="AP109">
        <v>1.2546052917232531</v>
      </c>
      <c r="AQ109">
        <v>1.6084075436364909</v>
      </c>
      <c r="AR109">
        <v>1.8049323453286861</v>
      </c>
      <c r="AS109">
        <v>1.3635163310308662</v>
      </c>
      <c r="AT109">
        <v>1.5282535549906586</v>
      </c>
      <c r="AU109">
        <v>1.7869401058702825</v>
      </c>
      <c r="AV109">
        <v>1.9721993117187622</v>
      </c>
      <c r="AW109">
        <v>1.8059321646715643</v>
      </c>
      <c r="AX109">
        <v>1.3493773679930812</v>
      </c>
      <c r="AY109">
        <v>1.5556147741023094</v>
      </c>
      <c r="AZ109">
        <v>1.4671484125573979</v>
      </c>
      <c r="BA109">
        <v>1.6615249670027665</v>
      </c>
      <c r="BB109">
        <v>2.0871854858538375</v>
      </c>
      <c r="BC109">
        <v>1.3681181893782592</v>
      </c>
      <c r="BD109">
        <v>1.4532760706433172</v>
      </c>
      <c r="BE109">
        <v>1.1415219932939884</v>
      </c>
      <c r="BF109">
        <v>1.161575715429854</v>
      </c>
      <c r="BG109">
        <v>2.5017757859010037</v>
      </c>
      <c r="BH109">
        <v>1.3323681842484667</v>
      </c>
      <c r="BI109">
        <v>1.2747455956672364</v>
      </c>
      <c r="BJ109">
        <v>1.3329533217321954</v>
      </c>
      <c r="BK109">
        <v>1.2225031839244209</v>
      </c>
      <c r="BL109">
        <v>1.500237617167987</v>
      </c>
      <c r="BM109">
        <v>1.4627381403650583</v>
      </c>
    </row>
    <row r="110" spans="1:65" x14ac:dyDescent="0.25">
      <c r="A110" t="s">
        <v>107</v>
      </c>
      <c r="B110" t="s">
        <v>72</v>
      </c>
      <c r="C110" t="s">
        <v>70</v>
      </c>
      <c r="D110">
        <v>0.56718395068587846</v>
      </c>
      <c r="E110">
        <v>0.61990559309998861</v>
      </c>
      <c r="F110">
        <v>0.3830162080766078</v>
      </c>
      <c r="G110">
        <v>0.737524560016108</v>
      </c>
      <c r="H110">
        <v>0.59402370978152341</v>
      </c>
      <c r="I110">
        <v>0.41618750488433298</v>
      </c>
      <c r="J110">
        <v>0.68542290579867382</v>
      </c>
      <c r="K110">
        <v>0.63978540977598186</v>
      </c>
      <c r="L110">
        <v>0.50699863124032596</v>
      </c>
      <c r="M110">
        <v>0.69192953196911067</v>
      </c>
      <c r="N110">
        <v>0.72683967422127738</v>
      </c>
      <c r="O110">
        <v>0.60608137579846577</v>
      </c>
      <c r="P110">
        <v>0.5695208735796039</v>
      </c>
      <c r="Q110">
        <v>0.72158053857762494</v>
      </c>
      <c r="R110">
        <v>0.6269931517818319</v>
      </c>
      <c r="S110">
        <v>0.56759720285424842</v>
      </c>
      <c r="T110">
        <v>0.60395934531754603</v>
      </c>
      <c r="U110">
        <v>0.66668849150298071</v>
      </c>
      <c r="V110">
        <v>0.4917365965832961</v>
      </c>
      <c r="W110">
        <v>0.44009135010983036</v>
      </c>
      <c r="X110">
        <v>0.58115296774630243</v>
      </c>
      <c r="Y110">
        <v>0.52040069791999821</v>
      </c>
      <c r="Z110">
        <v>0.54966354457015321</v>
      </c>
      <c r="AA110">
        <v>0.60798022065017754</v>
      </c>
      <c r="AB110">
        <v>0.76312135916220769</v>
      </c>
      <c r="AC110">
        <v>0.4941376067307699</v>
      </c>
      <c r="AD110">
        <v>0.53146942614132964</v>
      </c>
      <c r="AE110">
        <v>0.56695895521613004</v>
      </c>
      <c r="AF110">
        <v>0.57710818792440433</v>
      </c>
      <c r="AG110">
        <v>0.72874191282295464</v>
      </c>
      <c r="AH110">
        <v>0.67748438762171037</v>
      </c>
      <c r="AI110">
        <v>0.47181431894759329</v>
      </c>
      <c r="AJ110">
        <v>0.59558360452691173</v>
      </c>
      <c r="AK110">
        <v>0.58675262716196797</v>
      </c>
      <c r="AL110">
        <v>0.71618982160027667</v>
      </c>
      <c r="AM110">
        <v>0.69166314379769278</v>
      </c>
      <c r="AN110">
        <v>0.48617997451730138</v>
      </c>
      <c r="AO110">
        <v>0.63377055433506246</v>
      </c>
      <c r="AP110">
        <v>0.62829036177588304</v>
      </c>
      <c r="AQ110">
        <v>0.46656073580290924</v>
      </c>
      <c r="AR110">
        <v>0.69853426474994262</v>
      </c>
      <c r="AS110">
        <v>0.61102272527321433</v>
      </c>
      <c r="AT110">
        <v>0.59278824941983244</v>
      </c>
      <c r="AU110">
        <v>0.47758848221332312</v>
      </c>
      <c r="AV110">
        <v>0.61473734866036056</v>
      </c>
      <c r="AW110">
        <v>0.38768551498495435</v>
      </c>
      <c r="AX110">
        <v>0.59903612514930171</v>
      </c>
      <c r="AY110">
        <v>0.45140347075496956</v>
      </c>
      <c r="AZ110">
        <v>0.63235156267510506</v>
      </c>
      <c r="BA110">
        <v>0.65602183617825138</v>
      </c>
      <c r="BB110">
        <v>0.51848412309741054</v>
      </c>
      <c r="BC110">
        <v>0.64430053980874336</v>
      </c>
      <c r="BD110">
        <v>0.40918704830073094</v>
      </c>
      <c r="BE110">
        <v>0.57982032542537332</v>
      </c>
      <c r="BF110">
        <v>0.47687394097297287</v>
      </c>
      <c r="BG110">
        <v>0.59560867348518998</v>
      </c>
      <c r="BH110">
        <v>0.44318650778252994</v>
      </c>
      <c r="BI110">
        <v>0.59559618481369836</v>
      </c>
      <c r="BJ110">
        <v>0.57177585660358399</v>
      </c>
      <c r="BK110">
        <v>0.54962361164582063</v>
      </c>
      <c r="BL110">
        <v>0.59802987055295842</v>
      </c>
      <c r="BM110">
        <v>0.50588711955426413</v>
      </c>
    </row>
    <row r="111" spans="1:65" x14ac:dyDescent="0.25">
      <c r="A111" t="s">
        <v>108</v>
      </c>
      <c r="B111" t="s">
        <v>69</v>
      </c>
      <c r="C111" t="s">
        <v>70</v>
      </c>
      <c r="D111">
        <v>1.4794070042815335</v>
      </c>
      <c r="E111">
        <v>1.6533319414454313</v>
      </c>
      <c r="F111">
        <v>1.4137109360009992</v>
      </c>
      <c r="G111">
        <v>1.1197931671572952</v>
      </c>
      <c r="H111">
        <v>0.44134308317755883</v>
      </c>
      <c r="I111">
        <v>1.9435772131483495</v>
      </c>
      <c r="J111">
        <v>1.8861352329317498</v>
      </c>
      <c r="K111">
        <v>0.77122191580342969</v>
      </c>
      <c r="L111">
        <v>0.6973462355771376</v>
      </c>
      <c r="M111">
        <v>1.4880778025586756</v>
      </c>
      <c r="N111">
        <v>0.73208653032219395</v>
      </c>
      <c r="O111">
        <v>1.52481786653318</v>
      </c>
      <c r="P111">
        <v>1.8536721357692572</v>
      </c>
      <c r="Q111">
        <v>1.0226941084902834</v>
      </c>
      <c r="R111">
        <v>0.94597206191830285</v>
      </c>
      <c r="S111">
        <v>1.339779583149491</v>
      </c>
      <c r="T111">
        <v>1.4982695655996405</v>
      </c>
      <c r="U111">
        <v>3.9890883314874159</v>
      </c>
      <c r="V111">
        <v>1.2549491590158852</v>
      </c>
      <c r="W111">
        <v>1.2105466172524084</v>
      </c>
      <c r="X111">
        <v>2.9252470193248143</v>
      </c>
      <c r="Y111">
        <v>0.71679311316415717</v>
      </c>
      <c r="Z111">
        <v>1.2697482672777207</v>
      </c>
      <c r="AA111">
        <v>1.384478631885474</v>
      </c>
      <c r="AB111">
        <v>1.1204808845021903</v>
      </c>
      <c r="AC111">
        <v>2.3310516508949561</v>
      </c>
      <c r="AD111">
        <v>2.0477832979820532</v>
      </c>
      <c r="AE111">
        <v>0.66068531688121512</v>
      </c>
      <c r="AF111">
        <v>1.1380996098612157</v>
      </c>
      <c r="AG111">
        <v>1.7058483904698571</v>
      </c>
      <c r="AH111">
        <v>0.89770350388965559</v>
      </c>
      <c r="AI111">
        <v>1.1463491675564033</v>
      </c>
      <c r="AJ111">
        <v>3.5225127477458567</v>
      </c>
      <c r="AK111">
        <v>1.5820184718453876</v>
      </c>
      <c r="AL111">
        <v>2.4470074063746976</v>
      </c>
      <c r="AM111">
        <v>0.76325655022742622</v>
      </c>
      <c r="AN111">
        <v>1.5001983853614242</v>
      </c>
      <c r="AO111">
        <v>1.9282155709771216</v>
      </c>
      <c r="AP111">
        <v>0.86356281982802696</v>
      </c>
      <c r="AQ111">
        <v>1.1646027550843601</v>
      </c>
      <c r="AR111">
        <v>1.4761389284385371</v>
      </c>
      <c r="AS111">
        <v>1.0557497366866795</v>
      </c>
      <c r="AT111">
        <v>1.510845200064435</v>
      </c>
      <c r="AU111">
        <v>1.7351710120905932</v>
      </c>
      <c r="AV111">
        <v>1.5519421575560652</v>
      </c>
      <c r="AW111">
        <v>1.4517552686795134</v>
      </c>
      <c r="AX111">
        <v>2.3163923172599024</v>
      </c>
      <c r="AY111">
        <v>1.1659366017230901</v>
      </c>
      <c r="AZ111">
        <v>1.506209248583829</v>
      </c>
      <c r="BA111">
        <v>1.2658254115801078</v>
      </c>
      <c r="BB111">
        <v>3.7851478574532806</v>
      </c>
      <c r="BC111">
        <v>0.84736225906801599</v>
      </c>
      <c r="BD111">
        <v>1.0292735742802512</v>
      </c>
      <c r="BE111">
        <v>1.1337276094541833</v>
      </c>
      <c r="BF111">
        <v>1.1011822053355065</v>
      </c>
      <c r="BG111">
        <v>1.0517375782538729</v>
      </c>
      <c r="BH111">
        <v>1.6893826989048577</v>
      </c>
      <c r="BI111">
        <v>1.1422707977472408</v>
      </c>
      <c r="BJ111">
        <v>0.73666847611937292</v>
      </c>
      <c r="BK111">
        <v>1.1522693697934288</v>
      </c>
      <c r="BL111">
        <v>1.3557003415209801</v>
      </c>
      <c r="BM111">
        <v>1.1360538507968707</v>
      </c>
    </row>
    <row r="112" spans="1:65" x14ac:dyDescent="0.25">
      <c r="A112" t="s">
        <v>108</v>
      </c>
      <c r="B112" t="s">
        <v>71</v>
      </c>
      <c r="C112" t="s">
        <v>70</v>
      </c>
      <c r="D112">
        <v>1.5800782649951621</v>
      </c>
      <c r="E112">
        <v>1.2665742464682301</v>
      </c>
      <c r="F112">
        <v>1.0664355215240862</v>
      </c>
      <c r="G112">
        <v>1.2964659381483483</v>
      </c>
      <c r="H112">
        <v>1.3568673270779397</v>
      </c>
      <c r="I112">
        <v>1.342821400426331</v>
      </c>
      <c r="J112">
        <v>1.1459515752940026</v>
      </c>
      <c r="K112">
        <v>1.5104055481067173</v>
      </c>
      <c r="L112">
        <v>1.5099251820725406</v>
      </c>
      <c r="M112">
        <v>1.2469400245225264</v>
      </c>
      <c r="N112">
        <v>1.9838950046581383</v>
      </c>
      <c r="O112">
        <v>1.406927645301175</v>
      </c>
      <c r="P112">
        <v>1.5041596421287717</v>
      </c>
      <c r="Q112">
        <v>1.6684227894807762</v>
      </c>
      <c r="R112">
        <v>1.0106540268458351</v>
      </c>
      <c r="S112">
        <v>1.7516721595704086</v>
      </c>
      <c r="T112">
        <v>1.8272687870200828</v>
      </c>
      <c r="U112">
        <v>1.1541165414359105</v>
      </c>
      <c r="V112">
        <v>1.1010056808167834</v>
      </c>
      <c r="W112">
        <v>1.739894163537852</v>
      </c>
      <c r="X112">
        <v>2.0939569075080398</v>
      </c>
      <c r="Y112">
        <v>1.3458861332155516</v>
      </c>
      <c r="Z112">
        <v>1.1301878669651648</v>
      </c>
      <c r="AA112">
        <v>1.9811982971146755</v>
      </c>
      <c r="AB112">
        <v>1.8058093693230013</v>
      </c>
      <c r="AC112">
        <v>1.5527666695703419</v>
      </c>
      <c r="AD112">
        <v>0.99103985627147195</v>
      </c>
      <c r="AE112">
        <v>1.2920008548018425</v>
      </c>
      <c r="AF112">
        <v>1.127908076424502</v>
      </c>
      <c r="AG112">
        <v>1.4395802018144179</v>
      </c>
      <c r="AH112">
        <v>1.5904896804036754</v>
      </c>
      <c r="AI112">
        <v>1.3225303556934065</v>
      </c>
      <c r="AJ112">
        <v>2.0451088586256407</v>
      </c>
      <c r="AK112">
        <v>1.3451809429118953</v>
      </c>
      <c r="AL112">
        <v>1.6582110093924489</v>
      </c>
      <c r="AM112">
        <v>2.2549831520630224</v>
      </c>
      <c r="AN112">
        <v>1.1936811395755744</v>
      </c>
      <c r="AO112">
        <v>1.413420629963787</v>
      </c>
      <c r="AP112">
        <v>1.2242792866072536</v>
      </c>
      <c r="AQ112">
        <v>1.5626776899159369</v>
      </c>
      <c r="AR112">
        <v>1.899049384736248</v>
      </c>
      <c r="AS112">
        <v>1.4035883952179509</v>
      </c>
      <c r="AT112">
        <v>1.4762098710101692</v>
      </c>
      <c r="AU112">
        <v>1.7588740620588248</v>
      </c>
      <c r="AV112">
        <v>2.2212543762477552</v>
      </c>
      <c r="AW112">
        <v>1.7916986762962603</v>
      </c>
      <c r="AX112">
        <v>1.3522782322581484</v>
      </c>
      <c r="AY112">
        <v>1.5785100290911429</v>
      </c>
      <c r="AZ112">
        <v>1.4281462124765609</v>
      </c>
      <c r="BA112">
        <v>1.6639956043386901</v>
      </c>
      <c r="BB112">
        <v>1.9836170527158148</v>
      </c>
      <c r="BC112">
        <v>1.3297557710283012</v>
      </c>
      <c r="BD112">
        <v>1.451011429332661</v>
      </c>
      <c r="BE112">
        <v>1.1311154140587243</v>
      </c>
      <c r="BF112">
        <v>1.1040020651621443</v>
      </c>
      <c r="BG112">
        <v>2.4234537882322633</v>
      </c>
      <c r="BH112">
        <v>1.3115202522899105</v>
      </c>
      <c r="BI112">
        <v>1.2801851172968395</v>
      </c>
      <c r="BJ112">
        <v>1.2767120335066497</v>
      </c>
      <c r="BK112">
        <v>1.2336280447465724</v>
      </c>
      <c r="BL112">
        <v>1.5368479743973558</v>
      </c>
      <c r="BM112">
        <v>1.3872568773979115</v>
      </c>
    </row>
    <row r="113" spans="1:65" x14ac:dyDescent="0.25">
      <c r="A113" t="s">
        <v>108</v>
      </c>
      <c r="B113" t="s">
        <v>72</v>
      </c>
      <c r="C113" t="s">
        <v>70</v>
      </c>
      <c r="D113">
        <v>0.5704258932074272</v>
      </c>
      <c r="E113">
        <v>0.62713989599663533</v>
      </c>
      <c r="F113">
        <v>0.38396533875103611</v>
      </c>
      <c r="G113">
        <v>0.7452126681648007</v>
      </c>
      <c r="H113">
        <v>0.48977965239423576</v>
      </c>
      <c r="I113">
        <v>0.43400050597472717</v>
      </c>
      <c r="J113">
        <v>0.67114090966690765</v>
      </c>
      <c r="K113">
        <v>0.63707085356030635</v>
      </c>
      <c r="L113">
        <v>0.51869480852679095</v>
      </c>
      <c r="M113">
        <v>0.6935951356085287</v>
      </c>
      <c r="N113">
        <v>0.70728505753025672</v>
      </c>
      <c r="O113">
        <v>0.6227200221850987</v>
      </c>
      <c r="P113">
        <v>0.57211320349074424</v>
      </c>
      <c r="Q113">
        <v>0.69660916059082645</v>
      </c>
      <c r="R113">
        <v>0.63122261864630025</v>
      </c>
      <c r="S113">
        <v>0.56763353526244176</v>
      </c>
      <c r="T113">
        <v>0.61040871641915162</v>
      </c>
      <c r="U113">
        <v>0.68412004659521064</v>
      </c>
      <c r="V113">
        <v>0.48905457845135092</v>
      </c>
      <c r="W113">
        <v>0.43786695974013257</v>
      </c>
      <c r="X113">
        <v>0.58593488619109513</v>
      </c>
      <c r="Y113">
        <v>0.51584620837675788</v>
      </c>
      <c r="Z113">
        <v>0.54397178018160419</v>
      </c>
      <c r="AA113">
        <v>0.6118096264813786</v>
      </c>
      <c r="AB113">
        <v>0.76351529242440153</v>
      </c>
      <c r="AC113">
        <v>0.49735638588475312</v>
      </c>
      <c r="AD113">
        <v>0.52099537108481087</v>
      </c>
      <c r="AE113">
        <v>0.5883767704928925</v>
      </c>
      <c r="AF113">
        <v>0.57597244661256097</v>
      </c>
      <c r="AG113">
        <v>0.73241597792219415</v>
      </c>
      <c r="AH113">
        <v>0.67176896287904242</v>
      </c>
      <c r="AI113">
        <v>0.47215314342155451</v>
      </c>
      <c r="AJ113">
        <v>0.60093362748823143</v>
      </c>
      <c r="AK113">
        <v>0.57580804767354488</v>
      </c>
      <c r="AL113">
        <v>0.71126254286874735</v>
      </c>
      <c r="AM113">
        <v>0.71641702886672243</v>
      </c>
      <c r="AN113">
        <v>0.50267319559360535</v>
      </c>
      <c r="AO113">
        <v>0.62811215117400732</v>
      </c>
      <c r="AP113">
        <v>0.63052398434465429</v>
      </c>
      <c r="AQ113">
        <v>0.49008493775465201</v>
      </c>
      <c r="AR113">
        <v>0.70808144781244897</v>
      </c>
      <c r="AS113">
        <v>0.62065554274376888</v>
      </c>
      <c r="AT113">
        <v>0.59379382220770105</v>
      </c>
      <c r="AU113">
        <v>0.48505956837285791</v>
      </c>
      <c r="AV113">
        <v>0.61685535434201955</v>
      </c>
      <c r="AW113">
        <v>0.37790571668570194</v>
      </c>
      <c r="AX113">
        <v>0.58866123345795762</v>
      </c>
      <c r="AY113">
        <v>0.43469140333712625</v>
      </c>
      <c r="AZ113">
        <v>0.6264807208244616</v>
      </c>
      <c r="BA113">
        <v>0.64536042111888281</v>
      </c>
      <c r="BB113">
        <v>0.50926455386924752</v>
      </c>
      <c r="BC113">
        <v>0.64938649762581224</v>
      </c>
      <c r="BD113">
        <v>0.39933866806907625</v>
      </c>
      <c r="BE113">
        <v>0.57868743889920293</v>
      </c>
      <c r="BF113">
        <v>0.47354847125280669</v>
      </c>
      <c r="BG113">
        <v>0.60177901895280006</v>
      </c>
      <c r="BH113">
        <v>0.4516845138053332</v>
      </c>
      <c r="BI113">
        <v>0.59184224560590348</v>
      </c>
      <c r="BJ113">
        <v>0.56180371532906459</v>
      </c>
      <c r="BK113">
        <v>0.55912361938718169</v>
      </c>
      <c r="BL113">
        <v>0.6046548374838282</v>
      </c>
      <c r="BM113">
        <v>0.48146010761206931</v>
      </c>
    </row>
    <row r="114" spans="1:65" x14ac:dyDescent="0.25">
      <c r="A114" t="s">
        <v>109</v>
      </c>
      <c r="B114" t="s">
        <v>69</v>
      </c>
      <c r="C114" t="s">
        <v>70</v>
      </c>
      <c r="D114">
        <v>1.2170928281356024</v>
      </c>
      <c r="E114">
        <v>1.5614885022086262</v>
      </c>
      <c r="F114">
        <v>1.4075183148027839</v>
      </c>
      <c r="G114">
        <v>1.1061415267593468</v>
      </c>
      <c r="H114">
        <v>0.44142327310852136</v>
      </c>
      <c r="I114">
        <v>2.0225161819048787</v>
      </c>
      <c r="J114">
        <v>1.7186025501070605</v>
      </c>
      <c r="K114">
        <v>0.7683503822301323</v>
      </c>
      <c r="L114">
        <v>0.72816638027908043</v>
      </c>
      <c r="M114">
        <v>1.6187284006891944</v>
      </c>
      <c r="N114">
        <v>0.70885227886865421</v>
      </c>
      <c r="O114">
        <v>1.3665957703795604</v>
      </c>
      <c r="P114">
        <v>1.8966611420198853</v>
      </c>
      <c r="Q114">
        <v>1.4534017767166263</v>
      </c>
      <c r="R114">
        <v>1.0061499424360494</v>
      </c>
      <c r="S114">
        <v>1.2463886087399563</v>
      </c>
      <c r="T114">
        <v>1.4556746827413711</v>
      </c>
      <c r="U114">
        <v>3.3139105129451902</v>
      </c>
      <c r="V114">
        <v>1.1004946362596599</v>
      </c>
      <c r="W114">
        <v>1.2695467583101006</v>
      </c>
      <c r="X114">
        <v>3.2009210819166691</v>
      </c>
      <c r="Y114">
        <v>0.71143632103428744</v>
      </c>
      <c r="Z114">
        <v>1.1008044865395608</v>
      </c>
      <c r="AA114">
        <v>1.2342724696397398</v>
      </c>
      <c r="AB114">
        <v>1.2566578655786036</v>
      </c>
      <c r="AC114">
        <v>2.576427683670091</v>
      </c>
      <c r="AD114">
        <v>2.0577778322375351</v>
      </c>
      <c r="AE114">
        <v>0.64968630991468435</v>
      </c>
      <c r="AF114">
        <v>1.1301783657089381</v>
      </c>
      <c r="AG114">
        <v>1.6327074387069505</v>
      </c>
      <c r="AH114">
        <v>0.95099451853044703</v>
      </c>
      <c r="AI114">
        <v>1.5306799534912734</v>
      </c>
      <c r="AJ114">
        <v>3.5833599116688331</v>
      </c>
      <c r="AK114">
        <v>1.9801137271692482</v>
      </c>
      <c r="AL114">
        <v>2.2217390759895448</v>
      </c>
      <c r="AM114">
        <v>0.70857178188712022</v>
      </c>
      <c r="AN114">
        <v>1.3706676749788027</v>
      </c>
      <c r="AO114">
        <v>1.6532890028986404</v>
      </c>
      <c r="AP114">
        <v>0.91215834905603244</v>
      </c>
      <c r="AQ114">
        <v>1.116855779625284</v>
      </c>
      <c r="AR114">
        <v>1.6889500543010525</v>
      </c>
      <c r="AS114">
        <v>1.0630003466344153</v>
      </c>
      <c r="AT114">
        <v>1.4638176987041254</v>
      </c>
      <c r="AU114">
        <v>1.7743226223500583</v>
      </c>
      <c r="AV114">
        <v>1.5958583703235119</v>
      </c>
      <c r="AW114">
        <v>1.3610285755557028</v>
      </c>
      <c r="AX114">
        <v>2.3910033181413284</v>
      </c>
      <c r="AY114">
        <v>1.3969086349503168</v>
      </c>
      <c r="AZ114">
        <v>1.7692921045098406</v>
      </c>
      <c r="BA114">
        <v>1.3516720200120378</v>
      </c>
      <c r="BB114">
        <v>2.9174287685293248</v>
      </c>
      <c r="BC114">
        <v>0.80086368856232004</v>
      </c>
      <c r="BD114">
        <v>1.0146044074702838</v>
      </c>
      <c r="BE114">
        <v>1.1759729105318319</v>
      </c>
      <c r="BF114">
        <v>1.0415484853799311</v>
      </c>
      <c r="BG114">
        <v>1.0736766582217081</v>
      </c>
      <c r="BH114">
        <v>1.6621241739774542</v>
      </c>
      <c r="BI114">
        <v>1.122718875504287</v>
      </c>
      <c r="BJ114">
        <v>0.68650246280589733</v>
      </c>
      <c r="BK114">
        <v>1.226333524147158</v>
      </c>
      <c r="BL114">
        <v>1.3031839415782387</v>
      </c>
      <c r="BM114">
        <v>1.0694363962525941</v>
      </c>
    </row>
    <row r="115" spans="1:65" x14ac:dyDescent="0.25">
      <c r="A115" t="s">
        <v>109</v>
      </c>
      <c r="B115" t="s">
        <v>71</v>
      </c>
      <c r="C115" t="s">
        <v>70</v>
      </c>
      <c r="D115">
        <v>1.6830019507178768</v>
      </c>
      <c r="E115">
        <v>1.3006386656356681</v>
      </c>
      <c r="F115">
        <v>1.0043751570697481</v>
      </c>
      <c r="G115">
        <v>1.315317670203185</v>
      </c>
      <c r="H115">
        <v>1.3704472927580555</v>
      </c>
      <c r="I115">
        <v>1.3327608548185788</v>
      </c>
      <c r="J115">
        <v>1.119735662484413</v>
      </c>
      <c r="K115">
        <v>1.5972583923640273</v>
      </c>
      <c r="L115">
        <v>1.5321029062335703</v>
      </c>
      <c r="M115">
        <v>1.2904240156163034</v>
      </c>
      <c r="N115">
        <v>1.9849029043555049</v>
      </c>
      <c r="O115">
        <v>1.3766187734270008</v>
      </c>
      <c r="P115">
        <v>1.556278299898354</v>
      </c>
      <c r="Q115">
        <v>1.6687172165240423</v>
      </c>
      <c r="R115">
        <v>0.95764603092594958</v>
      </c>
      <c r="S115">
        <v>1.7022669113274609</v>
      </c>
      <c r="T115">
        <v>1.7062870215766255</v>
      </c>
      <c r="U115">
        <v>1.1719035054832392</v>
      </c>
      <c r="V115">
        <v>1.0909295703097519</v>
      </c>
      <c r="W115">
        <v>1.7186721069720101</v>
      </c>
      <c r="X115">
        <v>2.1671448550037864</v>
      </c>
      <c r="Y115">
        <v>1.3309093143763213</v>
      </c>
      <c r="Z115">
        <v>1.0867443114967776</v>
      </c>
      <c r="AA115">
        <v>1.9118712922815906</v>
      </c>
      <c r="AB115">
        <v>1.7854717181383195</v>
      </c>
      <c r="AC115">
        <v>1.5649387124385212</v>
      </c>
      <c r="AD115">
        <v>0.9692425278672403</v>
      </c>
      <c r="AE115">
        <v>1.2998364968402956</v>
      </c>
      <c r="AF115">
        <v>1.0938183516703206</v>
      </c>
      <c r="AG115">
        <v>1.4939804719262244</v>
      </c>
      <c r="AH115">
        <v>1.4894939697777061</v>
      </c>
      <c r="AI115">
        <v>1.4262549199289176</v>
      </c>
      <c r="AJ115">
        <v>2.0246996331307447</v>
      </c>
      <c r="AK115">
        <v>1.3646430449743017</v>
      </c>
      <c r="AL115">
        <v>1.6562673782318837</v>
      </c>
      <c r="AM115">
        <v>2.3219831998605751</v>
      </c>
      <c r="AN115">
        <v>1.2578386561928974</v>
      </c>
      <c r="AO115">
        <v>1.4214794641211204</v>
      </c>
      <c r="AP115">
        <v>1.2450677111743049</v>
      </c>
      <c r="AQ115">
        <v>1.5394230301023395</v>
      </c>
      <c r="AR115">
        <v>2.0380382166987037</v>
      </c>
      <c r="AS115">
        <v>1.4102000492117166</v>
      </c>
      <c r="AT115">
        <v>1.4602521608752121</v>
      </c>
      <c r="AU115">
        <v>1.7263358557976696</v>
      </c>
      <c r="AV115">
        <v>2.4264555850819076</v>
      </c>
      <c r="AW115">
        <v>1.7254912399643862</v>
      </c>
      <c r="AX115">
        <v>1.3575063582139701</v>
      </c>
      <c r="AY115">
        <v>1.5684325438946785</v>
      </c>
      <c r="AZ115">
        <v>1.4821008140171159</v>
      </c>
      <c r="BA115">
        <v>1.6854974034246819</v>
      </c>
      <c r="BB115">
        <v>1.9352954833123839</v>
      </c>
      <c r="BC115">
        <v>1.3038524739288826</v>
      </c>
      <c r="BD115">
        <v>1.4729971389944121</v>
      </c>
      <c r="BE115">
        <v>1.1058253592290865</v>
      </c>
      <c r="BF115">
        <v>1.0329326938729679</v>
      </c>
      <c r="BG115">
        <v>2.33978525801313</v>
      </c>
      <c r="BH115">
        <v>1.3259772472910569</v>
      </c>
      <c r="BI115">
        <v>1.2886312499169887</v>
      </c>
      <c r="BJ115">
        <v>1.258107267029404</v>
      </c>
      <c r="BK115">
        <v>1.2572230502214548</v>
      </c>
      <c r="BL115">
        <v>1.5352279941433666</v>
      </c>
      <c r="BM115">
        <v>1.2734375713036314</v>
      </c>
    </row>
    <row r="116" spans="1:65" x14ac:dyDescent="0.25">
      <c r="A116" t="s">
        <v>109</v>
      </c>
      <c r="B116" t="s">
        <v>72</v>
      </c>
      <c r="C116" t="s">
        <v>70</v>
      </c>
      <c r="D116">
        <v>0.57745919868914286</v>
      </c>
      <c r="E116">
        <v>0.63380719015006537</v>
      </c>
      <c r="F116">
        <v>0.38815454956770495</v>
      </c>
      <c r="G116">
        <v>0.73936205073383376</v>
      </c>
      <c r="H116">
        <v>0.503547027279584</v>
      </c>
      <c r="I116">
        <v>0.45286163808871205</v>
      </c>
      <c r="J116">
        <v>0.67518109172401919</v>
      </c>
      <c r="K116">
        <v>0.63474748296693662</v>
      </c>
      <c r="L116">
        <v>0.5323720159006905</v>
      </c>
      <c r="M116">
        <v>0.70872012518533467</v>
      </c>
      <c r="N116">
        <v>0.70358592392020491</v>
      </c>
      <c r="O116">
        <v>0.61662476728230375</v>
      </c>
      <c r="P116">
        <v>0.57067765790422909</v>
      </c>
      <c r="Q116">
        <v>0.70584618187344117</v>
      </c>
      <c r="R116">
        <v>0.64341806855032879</v>
      </c>
      <c r="S116">
        <v>0.56671340902159828</v>
      </c>
      <c r="T116">
        <v>0.61796821038208671</v>
      </c>
      <c r="U116">
        <v>0.69099337647472836</v>
      </c>
      <c r="V116">
        <v>0.49444737366742814</v>
      </c>
      <c r="W116">
        <v>0.43920910870113317</v>
      </c>
      <c r="X116">
        <v>0.59095467937729518</v>
      </c>
      <c r="Y116">
        <v>0.51188499932223042</v>
      </c>
      <c r="Z116">
        <v>0.54258385691184385</v>
      </c>
      <c r="AA116">
        <v>0.62324042408391178</v>
      </c>
      <c r="AB116">
        <v>0.7585010100323043</v>
      </c>
      <c r="AC116">
        <v>0.49312083462318956</v>
      </c>
      <c r="AD116">
        <v>0.51634242407011732</v>
      </c>
      <c r="AE116">
        <v>0.56955371800730936</v>
      </c>
      <c r="AF116">
        <v>0.56662687280743307</v>
      </c>
      <c r="AG116">
        <v>0.73297565120672015</v>
      </c>
      <c r="AH116">
        <v>0.67433771102880247</v>
      </c>
      <c r="AI116">
        <v>0.4661955136184901</v>
      </c>
      <c r="AJ116">
        <v>0.5973307633973185</v>
      </c>
      <c r="AK116">
        <v>0.57358991605244669</v>
      </c>
      <c r="AL116">
        <v>0.69109996968782972</v>
      </c>
      <c r="AM116">
        <v>0.70740093419708294</v>
      </c>
      <c r="AN116">
        <v>0.52284109813626622</v>
      </c>
      <c r="AO116">
        <v>0.61873234083882256</v>
      </c>
      <c r="AP116">
        <v>0.6391217439663841</v>
      </c>
      <c r="AQ116">
        <v>0.53393773263490052</v>
      </c>
      <c r="AR116">
        <v>0.71061070699862472</v>
      </c>
      <c r="AS116">
        <v>0.61724519476419382</v>
      </c>
      <c r="AT116">
        <v>0.60145763677614128</v>
      </c>
      <c r="AU116">
        <v>0.48114973028800095</v>
      </c>
      <c r="AV116">
        <v>0.56661648956172783</v>
      </c>
      <c r="AW116">
        <v>0.37903009413844124</v>
      </c>
      <c r="AX116">
        <v>0.58358014686919424</v>
      </c>
      <c r="AY116">
        <v>0.45822463647805434</v>
      </c>
      <c r="AZ116">
        <v>0.62301590001259366</v>
      </c>
      <c r="BA116">
        <v>0.65811761086043352</v>
      </c>
      <c r="BB116">
        <v>0.4945917184078652</v>
      </c>
      <c r="BC116">
        <v>0.64744180314044875</v>
      </c>
      <c r="BD116">
        <v>0.39292873167417131</v>
      </c>
      <c r="BE116">
        <v>0.56644081740267582</v>
      </c>
      <c r="BF116">
        <v>0.50247053351141946</v>
      </c>
      <c r="BG116">
        <v>0.60694475942443371</v>
      </c>
      <c r="BH116">
        <v>0.46902135071282125</v>
      </c>
      <c r="BI116">
        <v>0.5961199770501131</v>
      </c>
      <c r="BJ116">
        <v>0.54832440910232094</v>
      </c>
      <c r="BK116">
        <v>0.56788297877975968</v>
      </c>
      <c r="BL116">
        <v>0.6016482995379655</v>
      </c>
      <c r="BM116">
        <v>0.46375852965260367</v>
      </c>
    </row>
    <row r="117" spans="1:65" x14ac:dyDescent="0.25">
      <c r="A117" t="s">
        <v>110</v>
      </c>
      <c r="B117" t="s">
        <v>69</v>
      </c>
      <c r="C117" t="s">
        <v>70</v>
      </c>
      <c r="D117">
        <v>1.1338787773591046</v>
      </c>
      <c r="E117">
        <v>1.7641710501571946</v>
      </c>
      <c r="F117">
        <v>1.4080913194029092</v>
      </c>
      <c r="G117">
        <v>1.1277021935566656</v>
      </c>
      <c r="H117">
        <v>0.44882655872119293</v>
      </c>
      <c r="I117">
        <v>2.085429991030594</v>
      </c>
      <c r="J117">
        <v>1.7685965289284176</v>
      </c>
      <c r="K117">
        <v>0.81967996433163359</v>
      </c>
      <c r="L117">
        <v>0.78875391531077177</v>
      </c>
      <c r="M117">
        <v>1.5972109165286437</v>
      </c>
      <c r="N117">
        <v>0.76327310170967</v>
      </c>
      <c r="O117">
        <v>1.2557245336821208</v>
      </c>
      <c r="P117">
        <v>1.8569293565125897</v>
      </c>
      <c r="Q117">
        <v>1.4902496246531256</v>
      </c>
      <c r="R117">
        <v>1.119438875185828</v>
      </c>
      <c r="S117">
        <v>1.2645241376211818</v>
      </c>
      <c r="T117">
        <v>1.4808601347078976</v>
      </c>
      <c r="U117">
        <v>2.814620259283938</v>
      </c>
      <c r="V117">
        <v>1.3147689386213135</v>
      </c>
      <c r="W117">
        <v>1.4966955309225991</v>
      </c>
      <c r="X117">
        <v>2.9361793882427212</v>
      </c>
      <c r="Y117">
        <v>0.69008352395086958</v>
      </c>
      <c r="Z117">
        <v>0.95373548228422966</v>
      </c>
      <c r="AA117">
        <v>1.2193458712853444</v>
      </c>
      <c r="AB117">
        <v>1.1796806898761694</v>
      </c>
      <c r="AC117">
        <v>2.128890566105206</v>
      </c>
      <c r="AD117">
        <v>2.0602603416830876</v>
      </c>
      <c r="AE117">
        <v>0.62119494791135466</v>
      </c>
      <c r="AF117">
        <v>1.1986591425971493</v>
      </c>
      <c r="AG117">
        <v>1.7548140153666152</v>
      </c>
      <c r="AH117">
        <v>1.1598059813837953</v>
      </c>
      <c r="AI117">
        <v>1.6945803975087468</v>
      </c>
      <c r="AJ117">
        <v>2.7380028494849276</v>
      </c>
      <c r="AK117">
        <v>1.9355239531075712</v>
      </c>
      <c r="AL117">
        <v>1.7405093870796098</v>
      </c>
      <c r="AM117">
        <v>0.74670216225231134</v>
      </c>
      <c r="AN117">
        <v>1.4205254473192361</v>
      </c>
      <c r="AO117">
        <v>1.285409839468175</v>
      </c>
      <c r="AP117">
        <v>0.87966866622572804</v>
      </c>
      <c r="AQ117">
        <v>1.2298252510866354</v>
      </c>
      <c r="AR117">
        <v>2.2693587183060102</v>
      </c>
      <c r="AS117">
        <v>1.0573879195686375</v>
      </c>
      <c r="AT117">
        <v>1.470662207825479</v>
      </c>
      <c r="AU117">
        <v>1.7163687868225121</v>
      </c>
      <c r="AV117">
        <v>1.6523861819204084</v>
      </c>
      <c r="AW117">
        <v>1.4669651186823174</v>
      </c>
      <c r="AX117">
        <v>2.5295961974000418</v>
      </c>
      <c r="AY117">
        <v>1.5110342399908658</v>
      </c>
      <c r="AZ117">
        <v>1.8169213325608358</v>
      </c>
      <c r="BA117">
        <v>1.5460180981083429</v>
      </c>
      <c r="BB117">
        <v>1.6351572330467594</v>
      </c>
      <c r="BC117">
        <v>0.64971589878321079</v>
      </c>
      <c r="BD117">
        <v>1.0722438040538935</v>
      </c>
      <c r="BE117">
        <v>1.1305683866882166</v>
      </c>
      <c r="BF117">
        <v>0.93636102920598918</v>
      </c>
      <c r="BG117">
        <v>1.1655993151640609</v>
      </c>
      <c r="BH117">
        <v>1.6396904089328415</v>
      </c>
      <c r="BI117">
        <v>1.110258478446672</v>
      </c>
      <c r="BJ117">
        <v>0.7066768620049807</v>
      </c>
      <c r="BK117">
        <v>1.4081389268957341</v>
      </c>
      <c r="BL117">
        <v>1.346880689926286</v>
      </c>
      <c r="BM117">
        <v>1.1844920761381603</v>
      </c>
    </row>
    <row r="118" spans="1:65" x14ac:dyDescent="0.25">
      <c r="A118" t="s">
        <v>110</v>
      </c>
      <c r="B118" t="s">
        <v>71</v>
      </c>
      <c r="C118" t="s">
        <v>70</v>
      </c>
      <c r="D118">
        <v>1.7223589396995882</v>
      </c>
      <c r="E118">
        <v>1.2955360104353799</v>
      </c>
      <c r="F118">
        <v>0.98617493185979699</v>
      </c>
      <c r="G118">
        <v>1.2965234208000023</v>
      </c>
      <c r="H118">
        <v>1.3828169488690532</v>
      </c>
      <c r="I118">
        <v>1.3201258975332339</v>
      </c>
      <c r="J118">
        <v>1.0887046599248575</v>
      </c>
      <c r="K118">
        <v>1.634563026637293</v>
      </c>
      <c r="L118">
        <v>1.4693425090472811</v>
      </c>
      <c r="M118">
        <v>1.3125052957558863</v>
      </c>
      <c r="N118">
        <v>2.0029929390053036</v>
      </c>
      <c r="O118">
        <v>1.3335215420091351</v>
      </c>
      <c r="P118">
        <v>1.5758566372168299</v>
      </c>
      <c r="Q118">
        <v>1.5832951371783448</v>
      </c>
      <c r="R118">
        <v>1.0459822396643057</v>
      </c>
      <c r="S118">
        <v>1.7150584926879386</v>
      </c>
      <c r="T118">
        <v>1.6037293101406713</v>
      </c>
      <c r="U118">
        <v>1.1154073669803137</v>
      </c>
      <c r="V118">
        <v>1.7720545362783342</v>
      </c>
      <c r="W118">
        <v>1.6544322392601849</v>
      </c>
      <c r="X118">
        <v>2.0550746257411214</v>
      </c>
      <c r="Y118">
        <v>1.2859763639677195</v>
      </c>
      <c r="Z118">
        <v>1.0522257083342934</v>
      </c>
      <c r="AA118">
        <v>1.9667547115925577</v>
      </c>
      <c r="AB118">
        <v>1.7818517067698663</v>
      </c>
      <c r="AC118">
        <v>1.6754784670778511</v>
      </c>
      <c r="AD118">
        <v>0.96034752650066135</v>
      </c>
      <c r="AE118">
        <v>1.2982775014350125</v>
      </c>
      <c r="AF118">
        <v>1.1123654263685276</v>
      </c>
      <c r="AG118">
        <v>1.5140126660862339</v>
      </c>
      <c r="AH118">
        <v>1.4553743326547104</v>
      </c>
      <c r="AI118">
        <v>1.3912106928320174</v>
      </c>
      <c r="AJ118">
        <v>1.9892007578468207</v>
      </c>
      <c r="AK118">
        <v>1.3335101134946785</v>
      </c>
      <c r="AL118">
        <v>1.6539548412131873</v>
      </c>
      <c r="AM118">
        <v>2.2687403332861522</v>
      </c>
      <c r="AN118">
        <v>1.2433319264027261</v>
      </c>
      <c r="AO118">
        <v>1.4164425866507635</v>
      </c>
      <c r="AP118">
        <v>1.2520252603723763</v>
      </c>
      <c r="AQ118">
        <v>1.5584217500543516</v>
      </c>
      <c r="AR118">
        <v>2.1416025701099377</v>
      </c>
      <c r="AS118">
        <v>1.3589326614313764</v>
      </c>
      <c r="AT118">
        <v>1.4778171880644695</v>
      </c>
      <c r="AU118">
        <v>1.692945606749986</v>
      </c>
      <c r="AV118">
        <v>2.3513653195636257</v>
      </c>
      <c r="AW118">
        <v>1.6742344065986603</v>
      </c>
      <c r="AX118">
        <v>1.3755661250165541</v>
      </c>
      <c r="AY118">
        <v>1.5284951950384906</v>
      </c>
      <c r="AZ118">
        <v>1.4906305074697652</v>
      </c>
      <c r="BA118">
        <v>1.6396072456420729</v>
      </c>
      <c r="BB118">
        <v>1.9437483312586181</v>
      </c>
      <c r="BC118">
        <v>1.3000516305763772</v>
      </c>
      <c r="BD118">
        <v>1.466801219562873</v>
      </c>
      <c r="BE118">
        <v>1.1472146341109386</v>
      </c>
      <c r="BF118">
        <v>1.0279770953964349</v>
      </c>
      <c r="BG118">
        <v>2.399364182649224</v>
      </c>
      <c r="BH118">
        <v>1.3238828291115594</v>
      </c>
      <c r="BI118">
        <v>1.2927399801293908</v>
      </c>
      <c r="BJ118">
        <v>1.2747206068497936</v>
      </c>
      <c r="BK118">
        <v>1.2088952015256043</v>
      </c>
      <c r="BL118">
        <v>1.5036002495225285</v>
      </c>
      <c r="BM118">
        <v>1.2105575889638396</v>
      </c>
    </row>
    <row r="119" spans="1:65" x14ac:dyDescent="0.25">
      <c r="A119" t="s">
        <v>110</v>
      </c>
      <c r="B119" t="s">
        <v>72</v>
      </c>
      <c r="C119" t="s">
        <v>70</v>
      </c>
      <c r="D119">
        <v>0.58371436529878296</v>
      </c>
      <c r="E119">
        <v>0.62843952736132724</v>
      </c>
      <c r="F119">
        <v>0.39897355164433901</v>
      </c>
      <c r="G119">
        <v>0.73380743212654109</v>
      </c>
      <c r="H119">
        <v>0.52336214437573125</v>
      </c>
      <c r="I119">
        <v>0.45843952067924643</v>
      </c>
      <c r="J119">
        <v>0.68457648768054002</v>
      </c>
      <c r="K119">
        <v>0.63182109502132988</v>
      </c>
      <c r="L119">
        <v>0.5502291102544552</v>
      </c>
      <c r="M119">
        <v>0.72322252656336061</v>
      </c>
      <c r="N119">
        <v>0.72965259423477002</v>
      </c>
      <c r="O119">
        <v>0.59332378518774287</v>
      </c>
      <c r="P119">
        <v>0.57129698509549953</v>
      </c>
      <c r="Q119">
        <v>0.72237337324269224</v>
      </c>
      <c r="R119">
        <v>0.65420121709048762</v>
      </c>
      <c r="S119">
        <v>0.56736484400884302</v>
      </c>
      <c r="T119">
        <v>0.62227411871750271</v>
      </c>
      <c r="U119">
        <v>0.67522447065860125</v>
      </c>
      <c r="V119">
        <v>0.4425636092125792</v>
      </c>
      <c r="W119">
        <v>0.4470088099916899</v>
      </c>
      <c r="X119">
        <v>0.57753499365957894</v>
      </c>
      <c r="Y119">
        <v>0.51267328181891081</v>
      </c>
      <c r="Z119">
        <v>0.54575787331355874</v>
      </c>
      <c r="AA119">
        <v>0.62945759895136844</v>
      </c>
      <c r="AB119">
        <v>0.76363609955829381</v>
      </c>
      <c r="AC119">
        <v>0.4766960043030557</v>
      </c>
      <c r="AD119">
        <v>0.51408023961750238</v>
      </c>
      <c r="AE119">
        <v>0.49762810014671832</v>
      </c>
      <c r="AF119">
        <v>0.56779229783905627</v>
      </c>
      <c r="AG119">
        <v>0.7337670835677168</v>
      </c>
      <c r="AH119">
        <v>0.69088830359737397</v>
      </c>
      <c r="AI119">
        <v>0.46257163069684187</v>
      </c>
      <c r="AJ119">
        <v>0.58583301516651287</v>
      </c>
      <c r="AK119">
        <v>0.57392578547416728</v>
      </c>
      <c r="AL119">
        <v>0.69024371917528393</v>
      </c>
      <c r="AM119">
        <v>0.71005211302401261</v>
      </c>
      <c r="AN119">
        <v>0.51388670412607773</v>
      </c>
      <c r="AO119">
        <v>0.61778047898064248</v>
      </c>
      <c r="AP119">
        <v>0.64317346256602881</v>
      </c>
      <c r="AQ119">
        <v>0.52356839735525029</v>
      </c>
      <c r="AR119">
        <v>0.70077155193759855</v>
      </c>
      <c r="AS119">
        <v>0.61200167945345396</v>
      </c>
      <c r="AT119">
        <v>0.60368834047329789</v>
      </c>
      <c r="AU119">
        <v>0.47710860814481104</v>
      </c>
      <c r="AV119">
        <v>0.5283063441754251</v>
      </c>
      <c r="AW119">
        <v>0.38327531721091196</v>
      </c>
      <c r="AX119">
        <v>0.60769848741969579</v>
      </c>
      <c r="AY119">
        <v>0.48001788228830594</v>
      </c>
      <c r="AZ119">
        <v>0.63274892535117644</v>
      </c>
      <c r="BA119">
        <v>0.59761309563406795</v>
      </c>
      <c r="BB119">
        <v>0.50919720012677683</v>
      </c>
      <c r="BC119">
        <v>0.63685515759458178</v>
      </c>
      <c r="BD119">
        <v>0.40308541700871581</v>
      </c>
      <c r="BE119">
        <v>0.56128118360723611</v>
      </c>
      <c r="BF119">
        <v>0.51189276820300311</v>
      </c>
      <c r="BG119">
        <v>0.60449385642390663</v>
      </c>
      <c r="BH119">
        <v>0.48937782715236383</v>
      </c>
      <c r="BI119">
        <v>0.59358316880525019</v>
      </c>
      <c r="BJ119">
        <v>0.53432542622731527</v>
      </c>
      <c r="BK119">
        <v>0.57584843713353484</v>
      </c>
      <c r="BL119">
        <v>0.60394811549146254</v>
      </c>
      <c r="BM119">
        <v>0.4784215730567446</v>
      </c>
    </row>
    <row r="120" spans="1:65" x14ac:dyDescent="0.25">
      <c r="A120" t="s">
        <v>111</v>
      </c>
      <c r="B120" t="s">
        <v>69</v>
      </c>
      <c r="C120" t="s">
        <v>70</v>
      </c>
      <c r="D120">
        <v>1.4658868845390769</v>
      </c>
      <c r="E120">
        <v>2.2287121431175638</v>
      </c>
      <c r="F120">
        <v>1.4947956748947282</v>
      </c>
      <c r="G120">
        <v>1.2551524738212225</v>
      </c>
      <c r="H120">
        <v>0.45340093789637553</v>
      </c>
      <c r="I120">
        <v>2.0903708111010491</v>
      </c>
      <c r="J120">
        <v>1.8645445396595202</v>
      </c>
      <c r="K120">
        <v>0.83559637306269885</v>
      </c>
      <c r="L120">
        <v>0.87643286061081693</v>
      </c>
      <c r="M120">
        <v>1.543779328119026</v>
      </c>
      <c r="N120">
        <v>0.80974549589297862</v>
      </c>
      <c r="O120">
        <v>1.2504341992269954</v>
      </c>
      <c r="P120">
        <v>1.7198259423199653</v>
      </c>
      <c r="Q120">
        <v>1.196089020961727</v>
      </c>
      <c r="R120">
        <v>1.2110282289098437</v>
      </c>
      <c r="S120">
        <v>1.3113679791503932</v>
      </c>
      <c r="T120">
        <v>1.5877455830348239</v>
      </c>
      <c r="U120">
        <v>3.1904134589059194</v>
      </c>
      <c r="V120">
        <v>0.9751946822292703</v>
      </c>
      <c r="W120">
        <v>1.8284308034338719</v>
      </c>
      <c r="X120">
        <v>3.1241003239728524</v>
      </c>
      <c r="Y120">
        <v>0.70860648255108005</v>
      </c>
      <c r="Z120">
        <v>1.0297261501833166</v>
      </c>
      <c r="AA120">
        <v>1.2939770555090573</v>
      </c>
      <c r="AB120">
        <v>1.0913828971239179</v>
      </c>
      <c r="AC120">
        <v>1.5785829673837206</v>
      </c>
      <c r="AD120">
        <v>2.1694721638036323</v>
      </c>
      <c r="AE120">
        <v>0.64023389269229247</v>
      </c>
      <c r="AF120">
        <v>1.192667640560511</v>
      </c>
      <c r="AG120">
        <v>2.1245470503654129</v>
      </c>
      <c r="AH120">
        <v>1.2771554985677565</v>
      </c>
      <c r="AI120">
        <v>1.475804397161173</v>
      </c>
      <c r="AJ120">
        <v>3.0496266345412484</v>
      </c>
      <c r="AK120">
        <v>1.6725840040982083</v>
      </c>
      <c r="AL120">
        <v>1.6786685833640904</v>
      </c>
      <c r="AM120">
        <v>0.73688121150612329</v>
      </c>
      <c r="AN120">
        <v>1.7062546747237897</v>
      </c>
      <c r="AO120">
        <v>1.4868967539602869</v>
      </c>
      <c r="AP120">
        <v>0.8089432372802331</v>
      </c>
      <c r="AQ120">
        <v>1.287267514554987</v>
      </c>
      <c r="AR120">
        <v>2.3974250989135744</v>
      </c>
      <c r="AS120">
        <v>1.1511703353719431</v>
      </c>
      <c r="AT120">
        <v>1.5369880057719969</v>
      </c>
      <c r="AU120">
        <v>1.741672988585806</v>
      </c>
      <c r="AV120">
        <v>1.8184458786909559</v>
      </c>
      <c r="AW120">
        <v>1.3604387249427459</v>
      </c>
      <c r="AX120">
        <v>2.3393384990642696</v>
      </c>
      <c r="AY120">
        <v>1.4317809642459229</v>
      </c>
      <c r="AZ120">
        <v>1.5952858390377076</v>
      </c>
      <c r="BA120">
        <v>1.2616421928558768</v>
      </c>
      <c r="BB120">
        <v>2.8963974614626848</v>
      </c>
      <c r="BC120">
        <v>0.61404291423880264</v>
      </c>
      <c r="BD120">
        <v>1.0680879804489807</v>
      </c>
      <c r="BE120">
        <v>1.2080959491418723</v>
      </c>
      <c r="BF120">
        <v>0.97664349281345364</v>
      </c>
      <c r="BG120">
        <v>1.1279466593154162</v>
      </c>
      <c r="BH120">
        <v>1.6073051108676164</v>
      </c>
      <c r="BI120">
        <v>1.1214294961442575</v>
      </c>
      <c r="BJ120">
        <v>0.61919522089987711</v>
      </c>
      <c r="BK120">
        <v>1.438998941071302</v>
      </c>
      <c r="BL120">
        <v>1.4193102657358705</v>
      </c>
      <c r="BM120">
        <v>1.2131192896036749</v>
      </c>
    </row>
    <row r="121" spans="1:65" x14ac:dyDescent="0.25">
      <c r="A121" t="s">
        <v>111</v>
      </c>
      <c r="B121" t="s">
        <v>71</v>
      </c>
      <c r="C121" t="s">
        <v>70</v>
      </c>
      <c r="D121">
        <v>1.7026244955335512</v>
      </c>
      <c r="E121">
        <v>1.3284110520936914</v>
      </c>
      <c r="F121">
        <v>1.0212760099712452</v>
      </c>
      <c r="G121">
        <v>1.2385463871055986</v>
      </c>
      <c r="H121">
        <v>1.3898862140957569</v>
      </c>
      <c r="I121">
        <v>1.309996783293931</v>
      </c>
      <c r="J121">
        <v>1.0806109236895383</v>
      </c>
      <c r="K121">
        <v>1.5513990823687842</v>
      </c>
      <c r="L121">
        <v>1.3852113928756029</v>
      </c>
      <c r="M121">
        <v>1.2758196822391312</v>
      </c>
      <c r="N121">
        <v>2.1546392370720331</v>
      </c>
      <c r="O121">
        <v>1.3515919540526211</v>
      </c>
      <c r="P121">
        <v>1.5887081140742214</v>
      </c>
      <c r="Q121">
        <v>1.6679661269176878</v>
      </c>
      <c r="R121">
        <v>1.251455214665635</v>
      </c>
      <c r="S121">
        <v>1.6773091232222352</v>
      </c>
      <c r="T121">
        <v>1.4865407309885699</v>
      </c>
      <c r="U121">
        <v>1.0439972814526604</v>
      </c>
      <c r="V121">
        <v>1.7442750573467407</v>
      </c>
      <c r="W121">
        <v>1.5962604226007833</v>
      </c>
      <c r="X121">
        <v>1.9622563348980364</v>
      </c>
      <c r="Y121">
        <v>1.2953051287659985</v>
      </c>
      <c r="Z121">
        <v>1.0862060310990893</v>
      </c>
      <c r="AA121">
        <v>1.9853632671885726</v>
      </c>
      <c r="AB121">
        <v>1.8847248845628526</v>
      </c>
      <c r="AC121">
        <v>1.6734449998407694</v>
      </c>
      <c r="AD121">
        <v>0.97060795576207637</v>
      </c>
      <c r="AE121">
        <v>1.2931818985061148</v>
      </c>
      <c r="AF121">
        <v>1.1530487909674241</v>
      </c>
      <c r="AG121">
        <v>1.524333310779008</v>
      </c>
      <c r="AH121">
        <v>1.4331372014394776</v>
      </c>
      <c r="AI121">
        <v>1.2583310941984456</v>
      </c>
      <c r="AJ121">
        <v>2.0483182713087427</v>
      </c>
      <c r="AK121">
        <v>1.3166321180140499</v>
      </c>
      <c r="AL121">
        <v>1.5896620770071237</v>
      </c>
      <c r="AM121">
        <v>2.2181955452058362</v>
      </c>
      <c r="AN121">
        <v>1.1995707155984747</v>
      </c>
      <c r="AO121">
        <v>1.4112007583795776</v>
      </c>
      <c r="AP121">
        <v>1.2547699579066143</v>
      </c>
      <c r="AQ121">
        <v>1.5099822268603265</v>
      </c>
      <c r="AR121">
        <v>2.023085471185468</v>
      </c>
      <c r="AS121">
        <v>1.3334132062285908</v>
      </c>
      <c r="AT121">
        <v>1.4667792652254046</v>
      </c>
      <c r="AU121">
        <v>1.7316128717322394</v>
      </c>
      <c r="AV121">
        <v>2.1530860038462931</v>
      </c>
      <c r="AW121">
        <v>1.7147014096908393</v>
      </c>
      <c r="AX121">
        <v>1.3810451193769362</v>
      </c>
      <c r="AY121">
        <v>1.5061835033058626</v>
      </c>
      <c r="AZ121">
        <v>1.4418757777981628</v>
      </c>
      <c r="BA121">
        <v>1.5878985395507275</v>
      </c>
      <c r="BB121">
        <v>1.929213032743039</v>
      </c>
      <c r="BC121">
        <v>1.3159107943710606</v>
      </c>
      <c r="BD121">
        <v>1.4386692675407144</v>
      </c>
      <c r="BE121">
        <v>1.1567265039375441</v>
      </c>
      <c r="BF121">
        <v>1.0273537068761283</v>
      </c>
      <c r="BG121">
        <v>2.4028580553526084</v>
      </c>
      <c r="BH121">
        <v>1.3045008767154471</v>
      </c>
      <c r="BI121">
        <v>1.2910607399175598</v>
      </c>
      <c r="BJ121">
        <v>1.2848894175943948</v>
      </c>
      <c r="BK121">
        <v>1.1600567579363019</v>
      </c>
      <c r="BL121">
        <v>1.5185264097512583</v>
      </c>
      <c r="BM121">
        <v>1.239785486323927</v>
      </c>
    </row>
    <row r="122" spans="1:65" x14ac:dyDescent="0.25">
      <c r="A122" t="s">
        <v>111</v>
      </c>
      <c r="B122" t="s">
        <v>72</v>
      </c>
      <c r="C122" t="s">
        <v>70</v>
      </c>
      <c r="D122">
        <v>0.58328772662984241</v>
      </c>
      <c r="E122">
        <v>0.63465383528460906</v>
      </c>
      <c r="F122">
        <v>0.40820737994529976</v>
      </c>
      <c r="G122">
        <v>0.72801188831091057</v>
      </c>
      <c r="H122">
        <v>0.52747787684759773</v>
      </c>
      <c r="I122">
        <v>0.47242822625423758</v>
      </c>
      <c r="J122">
        <v>0.68311442629967378</v>
      </c>
      <c r="K122">
        <v>0.62990790063644053</v>
      </c>
      <c r="L122">
        <v>0.55216353739366231</v>
      </c>
      <c r="M122">
        <v>0.70465798043904793</v>
      </c>
      <c r="N122">
        <v>0.71237904857550727</v>
      </c>
      <c r="O122">
        <v>0.59864773418454276</v>
      </c>
      <c r="P122">
        <v>0.56964505712721292</v>
      </c>
      <c r="Q122">
        <v>0.71957836318881441</v>
      </c>
      <c r="R122">
        <v>0.65473768511531216</v>
      </c>
      <c r="S122">
        <v>0.56897381027799609</v>
      </c>
      <c r="T122">
        <v>0.63539663765468246</v>
      </c>
      <c r="U122">
        <v>0.66664214721314941</v>
      </c>
      <c r="V122">
        <v>0.43187239010822587</v>
      </c>
      <c r="W122">
        <v>0.44930210477565147</v>
      </c>
      <c r="X122">
        <v>0.58409131602973985</v>
      </c>
      <c r="Y122">
        <v>0.50977817767929356</v>
      </c>
      <c r="Z122">
        <v>0.55361762922937341</v>
      </c>
      <c r="AA122">
        <v>0.61986834205809738</v>
      </c>
      <c r="AB122">
        <v>0.76133049772765427</v>
      </c>
      <c r="AC122">
        <v>0.47366014608873641</v>
      </c>
      <c r="AD122">
        <v>0.51440958348265042</v>
      </c>
      <c r="AE122">
        <v>0.46575324908164423</v>
      </c>
      <c r="AF122">
        <v>0.58598736356323333</v>
      </c>
      <c r="AG122">
        <v>0.73284339789648412</v>
      </c>
      <c r="AH122">
        <v>0.70083303716256351</v>
      </c>
      <c r="AI122">
        <v>0.46907985259939355</v>
      </c>
      <c r="AJ122">
        <v>0.5958891835575717</v>
      </c>
      <c r="AK122">
        <v>0.57941186101733477</v>
      </c>
      <c r="AL122">
        <v>0.69248258397264384</v>
      </c>
      <c r="AM122">
        <v>0.72151967475715861</v>
      </c>
      <c r="AN122">
        <v>0.50243575669482921</v>
      </c>
      <c r="AO122">
        <v>0.616939094482852</v>
      </c>
      <c r="AP122">
        <v>0.64457351602891433</v>
      </c>
      <c r="AQ122">
        <v>0.51380623663682767</v>
      </c>
      <c r="AR122">
        <v>0.69916886042682225</v>
      </c>
      <c r="AS122">
        <v>0.61815451242811359</v>
      </c>
      <c r="AT122">
        <v>0.5986301905593987</v>
      </c>
      <c r="AU122">
        <v>0.48818139808879041</v>
      </c>
      <c r="AV122">
        <v>0.53210889355531521</v>
      </c>
      <c r="AW122">
        <v>0.36864832976522954</v>
      </c>
      <c r="AX122">
        <v>0.60783374505771315</v>
      </c>
      <c r="AY122">
        <v>0.47422165050646831</v>
      </c>
      <c r="AZ122">
        <v>0.63465881944256619</v>
      </c>
      <c r="BA122">
        <v>0.58548119047966418</v>
      </c>
      <c r="BB122">
        <v>0.51449454682326246</v>
      </c>
      <c r="BC122">
        <v>0.6321200011521878</v>
      </c>
      <c r="BD122">
        <v>0.43821759736299737</v>
      </c>
      <c r="BE122">
        <v>0.5692499569831837</v>
      </c>
      <c r="BF122">
        <v>0.49170478597735734</v>
      </c>
      <c r="BG122">
        <v>0.6028445195141432</v>
      </c>
      <c r="BH122">
        <v>0.49190132868099185</v>
      </c>
      <c r="BI122">
        <v>0.58892960813155804</v>
      </c>
      <c r="BJ122">
        <v>0.52470677435929713</v>
      </c>
      <c r="BK122">
        <v>0.57953326805049721</v>
      </c>
      <c r="BL122">
        <v>0.60824209391990425</v>
      </c>
      <c r="BM122">
        <v>0.50329782880599072</v>
      </c>
    </row>
    <row r="123" spans="1:65" x14ac:dyDescent="0.25">
      <c r="A123" t="s">
        <v>112</v>
      </c>
      <c r="B123" t="s">
        <v>69</v>
      </c>
      <c r="C123" t="s">
        <v>70</v>
      </c>
      <c r="D123">
        <v>1.427903851044185</v>
      </c>
      <c r="E123">
        <v>1.1600649672487475</v>
      </c>
      <c r="F123">
        <v>1.5660947132187519</v>
      </c>
      <c r="G123">
        <v>1.1767947736500568</v>
      </c>
      <c r="H123">
        <v>0.45053721801016677</v>
      </c>
      <c r="I123">
        <v>1.9942276284086564</v>
      </c>
      <c r="J123">
        <v>1.8158258380149928</v>
      </c>
      <c r="K123">
        <v>0.78523604545127057</v>
      </c>
      <c r="L123">
        <v>0.93811813141942302</v>
      </c>
      <c r="M123">
        <v>1.6522041118467055</v>
      </c>
      <c r="N123">
        <v>0.80606883048919942</v>
      </c>
      <c r="O123">
        <v>1.3518851617944279</v>
      </c>
      <c r="P123">
        <v>1.7970380862273534</v>
      </c>
      <c r="Q123">
        <v>1.5538543496650208</v>
      </c>
      <c r="R123">
        <v>1.2794389129857247</v>
      </c>
      <c r="S123">
        <v>1.3118254454766811</v>
      </c>
      <c r="T123">
        <v>1.5629415378712321</v>
      </c>
      <c r="U123">
        <v>3.0967883471107678</v>
      </c>
      <c r="V123">
        <v>0.95488115682835661</v>
      </c>
      <c r="W123">
        <v>1.9325152749656147</v>
      </c>
      <c r="X123">
        <v>2.8268438531592031</v>
      </c>
      <c r="Y123">
        <v>0.75078693957308218</v>
      </c>
      <c r="Z123">
        <v>1.102370978589317</v>
      </c>
      <c r="AA123">
        <v>1.3614143680700135</v>
      </c>
      <c r="AB123">
        <v>1.163472822180428</v>
      </c>
      <c r="AC123">
        <v>2.0929258964644002</v>
      </c>
      <c r="AD123">
        <v>2.2965701649710395</v>
      </c>
      <c r="AE123">
        <v>0.66583341043468958</v>
      </c>
      <c r="AF123">
        <v>1.1765276087847538</v>
      </c>
      <c r="AG123">
        <v>1.8955154692847156</v>
      </c>
      <c r="AH123">
        <v>1.23776359739454</v>
      </c>
      <c r="AI123">
        <v>1.4739719772303022</v>
      </c>
      <c r="AJ123">
        <v>1.2453726806705836</v>
      </c>
      <c r="AK123">
        <v>1.3999523911500125</v>
      </c>
      <c r="AL123">
        <v>1.6630692341819329</v>
      </c>
      <c r="AM123">
        <v>0.69104273490430823</v>
      </c>
      <c r="AN123">
        <v>1.7490782054510841</v>
      </c>
      <c r="AO123">
        <v>1.9831147358835135</v>
      </c>
      <c r="AP123">
        <v>0.79892470494834922</v>
      </c>
      <c r="AQ123">
        <v>1.1652173719859749</v>
      </c>
      <c r="AR123">
        <v>2.026312277664613</v>
      </c>
      <c r="AS123">
        <v>1.1402884401481721</v>
      </c>
      <c r="AT123">
        <v>1.4921681876918362</v>
      </c>
      <c r="AU123">
        <v>1.8529835987802745</v>
      </c>
      <c r="AV123">
        <v>1.9115889280094249</v>
      </c>
      <c r="AW123">
        <v>1.4850345626327996</v>
      </c>
      <c r="AX123">
        <v>2.1513303570317097</v>
      </c>
      <c r="AY123">
        <v>1.5035212232198958</v>
      </c>
      <c r="AZ123">
        <v>1.7144410686187217</v>
      </c>
      <c r="BA123">
        <v>1.153770791863735</v>
      </c>
      <c r="BB123">
        <v>4.0277419704978428</v>
      </c>
      <c r="BC123">
        <v>0.84943718935177492</v>
      </c>
      <c r="BD123">
        <v>1.0665041733783422</v>
      </c>
      <c r="BE123">
        <v>1.3983379303968866</v>
      </c>
      <c r="BF123">
        <v>1.0460413751439346</v>
      </c>
      <c r="BG123">
        <v>1.025629904279451</v>
      </c>
      <c r="BH123">
        <v>1.5778200223217413</v>
      </c>
      <c r="BI123">
        <v>1.1413282803310754</v>
      </c>
      <c r="BJ123">
        <v>0.62161617396472302</v>
      </c>
      <c r="BK123">
        <v>1.1837958524731946</v>
      </c>
      <c r="BL123">
        <v>1.515948687751002</v>
      </c>
      <c r="BM123">
        <v>1.2375556754130708</v>
      </c>
    </row>
    <row r="124" spans="1:65" x14ac:dyDescent="0.25">
      <c r="A124" t="s">
        <v>112</v>
      </c>
      <c r="B124" t="s">
        <v>71</v>
      </c>
      <c r="C124" t="s">
        <v>70</v>
      </c>
      <c r="D124">
        <v>1.6845093591618521</v>
      </c>
      <c r="E124">
        <v>1.3593664590665757</v>
      </c>
      <c r="F124">
        <v>1.0404726046312736</v>
      </c>
      <c r="G124">
        <v>1.2086149171382774</v>
      </c>
      <c r="H124">
        <v>1.4040060453091621</v>
      </c>
      <c r="I124">
        <v>1.2930017400832254</v>
      </c>
      <c r="J124">
        <v>1.064977557535989</v>
      </c>
      <c r="K124">
        <v>1.4785509388040381</v>
      </c>
      <c r="L124">
        <v>1.3485645598641334</v>
      </c>
      <c r="M124">
        <v>1.2432938334656327</v>
      </c>
      <c r="N124">
        <v>2.3477154889703127</v>
      </c>
      <c r="O124">
        <v>1.3894527256138691</v>
      </c>
      <c r="P124">
        <v>1.6305787251563988</v>
      </c>
      <c r="Q124">
        <v>1.8077478835093344</v>
      </c>
      <c r="R124">
        <v>1.3001974335662847</v>
      </c>
      <c r="S124">
        <v>1.5960292060388364</v>
      </c>
      <c r="T124">
        <v>1.3705478942190144</v>
      </c>
      <c r="U124">
        <v>1.0816918860057632</v>
      </c>
      <c r="V124">
        <v>1.6542212317382461</v>
      </c>
      <c r="W124">
        <v>1.5573442823649575</v>
      </c>
      <c r="X124">
        <v>1.9210936271917975</v>
      </c>
      <c r="Y124">
        <v>1.3218577921453492</v>
      </c>
      <c r="Z124">
        <v>1.1300523130483346</v>
      </c>
      <c r="AA124">
        <v>1.8975042375678033</v>
      </c>
      <c r="AB124">
        <v>1.9312502465205741</v>
      </c>
      <c r="AC124">
        <v>1.5786839971351472</v>
      </c>
      <c r="AD124">
        <v>1.0023093460535506</v>
      </c>
      <c r="AE124">
        <v>1.2709973196152151</v>
      </c>
      <c r="AF124">
        <v>1.2086201837382367</v>
      </c>
      <c r="AG124">
        <v>1.5642790081929832</v>
      </c>
      <c r="AH124">
        <v>1.3995976343587992</v>
      </c>
      <c r="AI124">
        <v>1.2403148381541027</v>
      </c>
      <c r="AJ124">
        <v>1.4660885930719876</v>
      </c>
      <c r="AK124">
        <v>1.3183961735768253</v>
      </c>
      <c r="AL124">
        <v>1.5251562974108079</v>
      </c>
      <c r="AM124">
        <v>2.167193239387021</v>
      </c>
      <c r="AN124">
        <v>1.2187694340960677</v>
      </c>
      <c r="AO124">
        <v>1.3953944784467656</v>
      </c>
      <c r="AP124">
        <v>1.2790177573669128</v>
      </c>
      <c r="AQ124">
        <v>1.4491193603384565</v>
      </c>
      <c r="AR124">
        <v>1.8946995260787161</v>
      </c>
      <c r="AS124">
        <v>1.3450909827968212</v>
      </c>
      <c r="AT124">
        <v>1.364286380305276</v>
      </c>
      <c r="AU124">
        <v>1.8222157598047715</v>
      </c>
      <c r="AV124">
        <v>2.0629474347339949</v>
      </c>
      <c r="AW124">
        <v>1.7961860446864006</v>
      </c>
      <c r="AX124">
        <v>1.3714240752006961</v>
      </c>
      <c r="AY124">
        <v>1.5200279147751137</v>
      </c>
      <c r="AZ124">
        <v>1.4474953105984718</v>
      </c>
      <c r="BA124">
        <v>1.5453316171672471</v>
      </c>
      <c r="BB124">
        <v>1.9127863045894808</v>
      </c>
      <c r="BC124">
        <v>1.3273278421348538</v>
      </c>
      <c r="BD124">
        <v>1.4400775023645931</v>
      </c>
      <c r="BE124">
        <v>1.0997899232008952</v>
      </c>
      <c r="BF124">
        <v>1.0231418707409639</v>
      </c>
      <c r="BG124">
        <v>2.262559501195609</v>
      </c>
      <c r="BH124">
        <v>1.2970579041951238</v>
      </c>
      <c r="BI124">
        <v>1.3118564902053629</v>
      </c>
      <c r="BJ124">
        <v>1.2712537475068688</v>
      </c>
      <c r="BK124">
        <v>1.1971422172024899</v>
      </c>
      <c r="BL124">
        <v>1.5478774809756632</v>
      </c>
      <c r="BM124">
        <v>1.2671839626102226</v>
      </c>
    </row>
    <row r="125" spans="1:65" x14ac:dyDescent="0.25">
      <c r="A125" t="s">
        <v>112</v>
      </c>
      <c r="B125" t="s">
        <v>72</v>
      </c>
      <c r="C125" t="s">
        <v>70</v>
      </c>
      <c r="D125">
        <v>0.59462996388835954</v>
      </c>
      <c r="E125">
        <v>0.58115542488609206</v>
      </c>
      <c r="F125">
        <v>0.4111723749422741</v>
      </c>
      <c r="G125">
        <v>0.71184840222110168</v>
      </c>
      <c r="H125">
        <v>0.52132507372673353</v>
      </c>
      <c r="I125">
        <v>0.49188887137389636</v>
      </c>
      <c r="J125">
        <v>0.68416993086257583</v>
      </c>
      <c r="K125">
        <v>0.62762289370173951</v>
      </c>
      <c r="L125">
        <v>0.54039724375073739</v>
      </c>
      <c r="M125">
        <v>0.6818151415874697</v>
      </c>
      <c r="N125">
        <v>0.65747817524498386</v>
      </c>
      <c r="O125">
        <v>0.61262316271730177</v>
      </c>
      <c r="P125">
        <v>0.5678199406734219</v>
      </c>
      <c r="Q125">
        <v>0.70516467779944225</v>
      </c>
      <c r="R125">
        <v>0.6602819376796174</v>
      </c>
      <c r="S125">
        <v>0.57132440743984114</v>
      </c>
      <c r="T125">
        <v>0.6357042490653213</v>
      </c>
      <c r="U125">
        <v>0.6771994397748955</v>
      </c>
      <c r="V125">
        <v>0.4269352035207426</v>
      </c>
      <c r="W125">
        <v>0.45034167773459566</v>
      </c>
      <c r="X125">
        <v>0.60530997132784603</v>
      </c>
      <c r="Y125">
        <v>0.50578379108645788</v>
      </c>
      <c r="Z125">
        <v>0.56360788140037177</v>
      </c>
      <c r="AA125">
        <v>0.61839652084282548</v>
      </c>
      <c r="AB125">
        <v>0.74890948792910494</v>
      </c>
      <c r="AC125">
        <v>0.48339170365654677</v>
      </c>
      <c r="AD125">
        <v>0.51570299891173432</v>
      </c>
      <c r="AE125">
        <v>0.47801601011911588</v>
      </c>
      <c r="AF125">
        <v>0.59294557948703919</v>
      </c>
      <c r="AG125">
        <v>0.73428047285653508</v>
      </c>
      <c r="AH125">
        <v>0.68701895424800319</v>
      </c>
      <c r="AI125">
        <v>0.47905549976387174</v>
      </c>
      <c r="AJ125">
        <v>0.64828890228911729</v>
      </c>
      <c r="AK125">
        <v>0.5804813944218401</v>
      </c>
      <c r="AL125">
        <v>0.68118576265214692</v>
      </c>
      <c r="AM125">
        <v>0.72776532697005381</v>
      </c>
      <c r="AN125">
        <v>0.51654102721107586</v>
      </c>
      <c r="AO125">
        <v>0.62400677042831199</v>
      </c>
      <c r="AP125">
        <v>0.64892887175297376</v>
      </c>
      <c r="AQ125">
        <v>0.53884893980655502</v>
      </c>
      <c r="AR125">
        <v>0.71134714572913926</v>
      </c>
      <c r="AS125">
        <v>0.60776769508113015</v>
      </c>
      <c r="AT125">
        <v>0.59049872601778286</v>
      </c>
      <c r="AU125">
        <v>0.49939938751744339</v>
      </c>
      <c r="AV125">
        <v>0.52203868303895107</v>
      </c>
      <c r="AW125">
        <v>0.3678638939731434</v>
      </c>
      <c r="AX125">
        <v>0.57684523517527386</v>
      </c>
      <c r="AY125">
        <v>0.46528847674975427</v>
      </c>
      <c r="AZ125">
        <v>0.63010549541171135</v>
      </c>
      <c r="BA125">
        <v>0.5894191508089156</v>
      </c>
      <c r="BB125">
        <v>0.49702399737331437</v>
      </c>
      <c r="BC125">
        <v>0.63769879723999345</v>
      </c>
      <c r="BD125">
        <v>0.46509047098555417</v>
      </c>
      <c r="BE125">
        <v>0.58095926165179013</v>
      </c>
      <c r="BF125">
        <v>0.48746279684138355</v>
      </c>
      <c r="BG125">
        <v>0.61248745798009396</v>
      </c>
      <c r="BH125">
        <v>0.49306844149155438</v>
      </c>
      <c r="BI125">
        <v>0.59715916713177142</v>
      </c>
      <c r="BJ125">
        <v>0.47975107255234445</v>
      </c>
      <c r="BK125">
        <v>0.5672929506241724</v>
      </c>
      <c r="BL125">
        <v>0.60047595826729139</v>
      </c>
      <c r="BM125">
        <v>0.49716616448967843</v>
      </c>
    </row>
    <row r="126" spans="1:65" x14ac:dyDescent="0.25">
      <c r="A126" t="s">
        <v>113</v>
      </c>
      <c r="B126" t="s">
        <v>69</v>
      </c>
      <c r="C126" t="s">
        <v>70</v>
      </c>
      <c r="D126">
        <v>0.99572803454274128</v>
      </c>
      <c r="E126">
        <v>1.1742105239568001</v>
      </c>
      <c r="F126">
        <v>1.5565998867216668</v>
      </c>
      <c r="G126">
        <v>1.0699627579211346</v>
      </c>
      <c r="H126">
        <v>0.44990587191466541</v>
      </c>
      <c r="I126">
        <v>1.8183541648559911</v>
      </c>
      <c r="J126">
        <v>1.652308143015079</v>
      </c>
      <c r="K126">
        <v>0.80982492782995186</v>
      </c>
      <c r="L126">
        <v>0.90589168026943045</v>
      </c>
      <c r="M126">
        <v>1.5465310675000374</v>
      </c>
      <c r="N126">
        <v>0.87910830468411261</v>
      </c>
      <c r="O126">
        <v>1.4659068099104937</v>
      </c>
      <c r="P126">
        <v>2.1641842950201897</v>
      </c>
      <c r="Q126">
        <v>2.0351886451582919</v>
      </c>
      <c r="R126">
        <v>1.309635499905758</v>
      </c>
      <c r="S126">
        <v>1.3138248031210202</v>
      </c>
      <c r="T126">
        <v>1.5486059546092856</v>
      </c>
      <c r="U126">
        <v>2.6338369515001396</v>
      </c>
      <c r="V126">
        <v>1.0916588547664601</v>
      </c>
      <c r="W126">
        <v>1.7540591739258469</v>
      </c>
      <c r="X126">
        <v>2.3372758267001426</v>
      </c>
      <c r="Y126">
        <v>0.7489487753240982</v>
      </c>
      <c r="Z126">
        <v>1.0180315431434883</v>
      </c>
      <c r="AA126">
        <v>1.3158770325267777</v>
      </c>
      <c r="AB126">
        <v>1.1869073794440665</v>
      </c>
      <c r="AC126">
        <v>2.6575559305708061</v>
      </c>
      <c r="AD126">
        <v>2.2003753223328664</v>
      </c>
      <c r="AE126">
        <v>0.69700924669736775</v>
      </c>
      <c r="AF126">
        <v>1.2767368236307128</v>
      </c>
      <c r="AG126">
        <v>1.4789708540309912</v>
      </c>
      <c r="AH126">
        <v>1.2275079706946717</v>
      </c>
      <c r="AI126">
        <v>1.6797459860921991</v>
      </c>
      <c r="AJ126">
        <v>1.1228734881877283</v>
      </c>
      <c r="AK126">
        <v>1.4009742971814105</v>
      </c>
      <c r="AL126">
        <v>1.4511380320467748</v>
      </c>
      <c r="AM126">
        <v>0.73575216351384454</v>
      </c>
      <c r="AN126">
        <v>1.5178506723659617</v>
      </c>
      <c r="AO126">
        <v>1.8021345358781247</v>
      </c>
      <c r="AP126">
        <v>0.8036833407208297</v>
      </c>
      <c r="AQ126">
        <v>1.1693906728866588</v>
      </c>
      <c r="AR126">
        <v>2.3484836639001756</v>
      </c>
      <c r="AS126">
        <v>0.97124140291740257</v>
      </c>
      <c r="AT126">
        <v>1.4097334287042957</v>
      </c>
      <c r="AU126">
        <v>1.8939294108646747</v>
      </c>
      <c r="AV126">
        <v>1.9049537583335614</v>
      </c>
      <c r="AW126">
        <v>1.9803295038849984</v>
      </c>
      <c r="AX126">
        <v>2.253265493691496</v>
      </c>
      <c r="AY126">
        <v>1.5769434389640147</v>
      </c>
      <c r="AZ126">
        <v>2.1116273177930545</v>
      </c>
      <c r="BA126">
        <v>1.1827572381452354</v>
      </c>
      <c r="BB126">
        <v>2.7551033115565904</v>
      </c>
      <c r="BC126">
        <v>0.93905318858031572</v>
      </c>
      <c r="BD126">
        <v>1.0958847320981293</v>
      </c>
      <c r="BE126">
        <v>1.3890554655368146</v>
      </c>
      <c r="BF126">
        <v>0.91194097911359151</v>
      </c>
      <c r="BG126">
        <v>1.0661707525111213</v>
      </c>
      <c r="BH126">
        <v>1.541882702073295</v>
      </c>
      <c r="BI126">
        <v>1.1616362756817198</v>
      </c>
      <c r="BJ126">
        <v>0.79861094606111771</v>
      </c>
      <c r="BK126">
        <v>1.0686712630148489</v>
      </c>
      <c r="BL126">
        <v>1.5462780051220979</v>
      </c>
      <c r="BM126">
        <v>1.2806563228577266</v>
      </c>
    </row>
    <row r="127" spans="1:65" x14ac:dyDescent="0.25">
      <c r="A127" t="s">
        <v>113</v>
      </c>
      <c r="B127" t="s">
        <v>71</v>
      </c>
      <c r="C127" t="s">
        <v>70</v>
      </c>
      <c r="D127">
        <v>1.67325968811933</v>
      </c>
      <c r="E127">
        <v>1.3561733017393056</v>
      </c>
      <c r="F127">
        <v>1.0177642331092476</v>
      </c>
      <c r="G127">
        <v>1.2310108693977562</v>
      </c>
      <c r="H127">
        <v>1.4331813635437032</v>
      </c>
      <c r="I127">
        <v>1.2754973306446145</v>
      </c>
      <c r="J127">
        <v>1.0352346485577224</v>
      </c>
      <c r="K127">
        <v>1.4427027168904811</v>
      </c>
      <c r="L127">
        <v>1.347516693872993</v>
      </c>
      <c r="M127">
        <v>1.2188705208961852</v>
      </c>
      <c r="N127">
        <v>2.4066017403345086</v>
      </c>
      <c r="O127">
        <v>1.3712520174974612</v>
      </c>
      <c r="P127">
        <v>1.6969447261678909</v>
      </c>
      <c r="Q127">
        <v>1.7926630072809713</v>
      </c>
      <c r="R127">
        <v>1.2435659659786378</v>
      </c>
      <c r="S127">
        <v>1.5721817741915363</v>
      </c>
      <c r="T127">
        <v>1.2968690421223761</v>
      </c>
      <c r="U127">
        <v>1.1479570290678431</v>
      </c>
      <c r="V127">
        <v>1.6861787081791777</v>
      </c>
      <c r="W127">
        <v>1.5229810335035765</v>
      </c>
      <c r="X127">
        <v>1.8919301847652819</v>
      </c>
      <c r="Y127">
        <v>1.3154801990406977</v>
      </c>
      <c r="Z127">
        <v>1.1297415037323766</v>
      </c>
      <c r="AA127">
        <v>1.8554113191646275</v>
      </c>
      <c r="AB127">
        <v>1.8875727372473383</v>
      </c>
      <c r="AC127">
        <v>1.5297510329486101</v>
      </c>
      <c r="AD127">
        <v>1.0056695083349645</v>
      </c>
      <c r="AE127">
        <v>1.2609204571122645</v>
      </c>
      <c r="AF127">
        <v>1.2736328362661888</v>
      </c>
      <c r="AG127">
        <v>1.6088872437878048</v>
      </c>
      <c r="AH127">
        <v>1.418713422767933</v>
      </c>
      <c r="AI127">
        <v>1.3347012950980945</v>
      </c>
      <c r="AJ127">
        <v>1.47916402455188</v>
      </c>
      <c r="AK127">
        <v>1.2521974246257073</v>
      </c>
      <c r="AL127">
        <v>1.5359947563159402</v>
      </c>
      <c r="AM127">
        <v>2.0697401113133682</v>
      </c>
      <c r="AN127">
        <v>1.297332110810947</v>
      </c>
      <c r="AO127">
        <v>1.4411123682869316</v>
      </c>
      <c r="AP127">
        <v>1.2930427115288201</v>
      </c>
      <c r="AQ127">
        <v>1.4464861782528089</v>
      </c>
      <c r="AR127">
        <v>2.0276729781338156</v>
      </c>
      <c r="AS127">
        <v>1.346581947586369</v>
      </c>
      <c r="AT127">
        <v>1.28522553171349</v>
      </c>
      <c r="AU127">
        <v>1.8767133814298451</v>
      </c>
      <c r="AV127">
        <v>1.9840089353314008</v>
      </c>
      <c r="AW127">
        <v>1.8903384351703205</v>
      </c>
      <c r="AX127">
        <v>1.4056073358825016</v>
      </c>
      <c r="AY127">
        <v>1.526761669176782</v>
      </c>
      <c r="AZ127">
        <v>1.5067904866666422</v>
      </c>
      <c r="BA127">
        <v>1.5048377220539118</v>
      </c>
      <c r="BB127">
        <v>1.8891830982806248</v>
      </c>
      <c r="BC127">
        <v>1.2831126197681189</v>
      </c>
      <c r="BD127">
        <v>1.4631992106637366</v>
      </c>
      <c r="BE127">
        <v>1.0765294163860053</v>
      </c>
      <c r="BF127">
        <v>1.022630587411623</v>
      </c>
      <c r="BG127">
        <v>2.3171685389126822</v>
      </c>
      <c r="BH127">
        <v>1.288890254078658</v>
      </c>
      <c r="BI127">
        <v>1.3548076746138262</v>
      </c>
      <c r="BJ127">
        <v>1.2359442210117793</v>
      </c>
      <c r="BK127">
        <v>1.244549169625274</v>
      </c>
      <c r="BL127">
        <v>1.563733003113623</v>
      </c>
      <c r="BM127">
        <v>1.2493877093102754</v>
      </c>
    </row>
    <row r="128" spans="1:65" x14ac:dyDescent="0.25">
      <c r="A128" t="s">
        <v>113</v>
      </c>
      <c r="B128" t="s">
        <v>72</v>
      </c>
      <c r="C128" t="s">
        <v>70</v>
      </c>
      <c r="D128">
        <v>0.606756407741186</v>
      </c>
      <c r="E128">
        <v>0.58003589372901088</v>
      </c>
      <c r="F128">
        <v>0.41826975189742466</v>
      </c>
      <c r="G128">
        <v>0.70019255970585959</v>
      </c>
      <c r="H128">
        <v>0.52557423400068914</v>
      </c>
      <c r="I128">
        <v>0.49449052028220009</v>
      </c>
      <c r="J128">
        <v>0.69418242332184932</v>
      </c>
      <c r="K128">
        <v>0.64034154462319759</v>
      </c>
      <c r="L128">
        <v>0.54275287462981703</v>
      </c>
      <c r="M128">
        <v>0.68223050525191953</v>
      </c>
      <c r="N128">
        <v>0.64989429097146434</v>
      </c>
      <c r="O128">
        <v>0.60394598898568352</v>
      </c>
      <c r="P128">
        <v>0.57300001251891242</v>
      </c>
      <c r="Q128">
        <v>0.68991497380227318</v>
      </c>
      <c r="R128">
        <v>0.67519617606665283</v>
      </c>
      <c r="S128">
        <v>0.59024049866618122</v>
      </c>
      <c r="T128">
        <v>0.62230025270693223</v>
      </c>
      <c r="U128">
        <v>0.68194955899904708</v>
      </c>
      <c r="V128">
        <v>0.43173350649881997</v>
      </c>
      <c r="W128">
        <v>0.45740713988890475</v>
      </c>
      <c r="X128">
        <v>0.6064185598823062</v>
      </c>
      <c r="Y128">
        <v>0.50249631727860411</v>
      </c>
      <c r="Z128">
        <v>0.56664749647749957</v>
      </c>
      <c r="AA128">
        <v>0.62337209035430874</v>
      </c>
      <c r="AB128">
        <v>0.74359496783799761</v>
      </c>
      <c r="AC128">
        <v>0.48440608040856975</v>
      </c>
      <c r="AD128">
        <v>0.51495615155341912</v>
      </c>
      <c r="AE128">
        <v>0.47528675372264617</v>
      </c>
      <c r="AF128">
        <v>0.5814130909475197</v>
      </c>
      <c r="AG128">
        <v>0.73988444126841435</v>
      </c>
      <c r="AH128">
        <v>0.6747595134155131</v>
      </c>
      <c r="AI128">
        <v>0.47853489626386875</v>
      </c>
      <c r="AJ128">
        <v>0.64040029730969461</v>
      </c>
      <c r="AK128">
        <v>0.57741076205005548</v>
      </c>
      <c r="AL128">
        <v>0.68488740319441788</v>
      </c>
      <c r="AM128">
        <v>0.71909246122046089</v>
      </c>
      <c r="AN128">
        <v>0.52267253740704145</v>
      </c>
      <c r="AO128">
        <v>0.6300716249713233</v>
      </c>
      <c r="AP128">
        <v>0.64226349524073201</v>
      </c>
      <c r="AQ128">
        <v>0.53070595191397207</v>
      </c>
      <c r="AR128">
        <v>0.70342054750211314</v>
      </c>
      <c r="AS128">
        <v>0.57831739648730995</v>
      </c>
      <c r="AT128">
        <v>0.59216101874692939</v>
      </c>
      <c r="AU128">
        <v>0.4952261876797856</v>
      </c>
      <c r="AV128">
        <v>0.49467320489557137</v>
      </c>
      <c r="AW128">
        <v>0.39695849813460732</v>
      </c>
      <c r="AX128">
        <v>0.57239013420882534</v>
      </c>
      <c r="AY128">
        <v>0.47387676478173302</v>
      </c>
      <c r="AZ128">
        <v>0.6273180255072881</v>
      </c>
      <c r="BA128">
        <v>0.59489497444455208</v>
      </c>
      <c r="BB128">
        <v>0.50523306124027612</v>
      </c>
      <c r="BC128">
        <v>0.64086601059805737</v>
      </c>
      <c r="BD128">
        <v>0.46535348950554478</v>
      </c>
      <c r="BE128">
        <v>0.58052388869535998</v>
      </c>
      <c r="BF128">
        <v>0.50438993407053978</v>
      </c>
      <c r="BG128">
        <v>0.62765647842250682</v>
      </c>
      <c r="BH128">
        <v>0.50338510731700192</v>
      </c>
      <c r="BI128">
        <v>0.6050613279002548</v>
      </c>
      <c r="BJ128">
        <v>0.42867348273616879</v>
      </c>
      <c r="BK128">
        <v>0.54942802303158822</v>
      </c>
      <c r="BL128">
        <v>0.60221039528563758</v>
      </c>
      <c r="BM128">
        <v>0.48775335565408517</v>
      </c>
    </row>
    <row r="129" spans="1:65" x14ac:dyDescent="0.25">
      <c r="A129" t="s">
        <v>114</v>
      </c>
      <c r="B129" t="s">
        <v>69</v>
      </c>
      <c r="C129" t="s">
        <v>70</v>
      </c>
      <c r="D129">
        <v>0.89014752894348392</v>
      </c>
      <c r="E129">
        <v>1.1880023848546035</v>
      </c>
      <c r="F129">
        <v>1.5337639017062343</v>
      </c>
      <c r="G129">
        <v>1.1027623664573147</v>
      </c>
      <c r="H129">
        <v>0.45268471547782452</v>
      </c>
      <c r="I129">
        <v>1.6539657379392696</v>
      </c>
      <c r="J129">
        <v>1.5454415674637023</v>
      </c>
      <c r="K129">
        <v>0.81824577648414398</v>
      </c>
      <c r="L129">
        <v>0.89300704645034468</v>
      </c>
      <c r="M129">
        <v>1.4712217266188912</v>
      </c>
      <c r="N129">
        <v>1.0794989333085063</v>
      </c>
      <c r="O129">
        <v>1.4658618434895514</v>
      </c>
      <c r="P129">
        <v>2.5635915217746064</v>
      </c>
      <c r="Q129">
        <v>1.6907038470650597</v>
      </c>
      <c r="R129">
        <v>1.2585928203608949</v>
      </c>
      <c r="S129">
        <v>0.90646097593899699</v>
      </c>
      <c r="T129">
        <v>1.5968029095331806</v>
      </c>
      <c r="U129">
        <v>2.5613678631144943</v>
      </c>
      <c r="V129">
        <v>1.1226806238716265</v>
      </c>
      <c r="W129">
        <v>1.6577574138492155</v>
      </c>
      <c r="X129">
        <v>3.185121953325535</v>
      </c>
      <c r="Y129">
        <v>0.71482310850848718</v>
      </c>
      <c r="Z129">
        <v>1.0195462813103244</v>
      </c>
      <c r="AA129">
        <v>1.2508606398074775</v>
      </c>
      <c r="AB129">
        <v>1.0699392958875356</v>
      </c>
      <c r="AC129">
        <v>2.1865022584443872</v>
      </c>
      <c r="AD129">
        <v>1.9911617364864387</v>
      </c>
      <c r="AE129">
        <v>0.75947754833458658</v>
      </c>
      <c r="AF129">
        <v>1.3749425309860772</v>
      </c>
      <c r="AG129">
        <v>1.9854306248519327</v>
      </c>
      <c r="AH129">
        <v>1.2159732066214635</v>
      </c>
      <c r="AI129">
        <v>1.6055088405575451</v>
      </c>
      <c r="AJ129">
        <v>1.2147099491392359</v>
      </c>
      <c r="AK129">
        <v>1.5113504371739512</v>
      </c>
      <c r="AL129">
        <v>1.7009121205106168</v>
      </c>
      <c r="AM129">
        <v>0.77694689886854973</v>
      </c>
      <c r="AN129">
        <v>1.2581466468610814</v>
      </c>
      <c r="AO129">
        <v>1.3616833410454698</v>
      </c>
      <c r="AP129">
        <v>0.81664209258319331</v>
      </c>
      <c r="AQ129">
        <v>1.2765968508975265</v>
      </c>
      <c r="AR129">
        <v>2.7453752685773947</v>
      </c>
      <c r="AS129">
        <v>0.8935075721289798</v>
      </c>
      <c r="AT129">
        <v>1.5056424220180842</v>
      </c>
      <c r="AU129">
        <v>1.955666687074239</v>
      </c>
      <c r="AV129">
        <v>2.060495660293816</v>
      </c>
      <c r="AW129">
        <v>1.9060936020959431</v>
      </c>
      <c r="AX129">
        <v>0.85799214822985981</v>
      </c>
      <c r="AY129">
        <v>1.4859232236517981</v>
      </c>
      <c r="AZ129">
        <v>2.1180278920051228</v>
      </c>
      <c r="BA129">
        <v>1.2432790999412879</v>
      </c>
      <c r="BB129">
        <v>1.6632529782141963</v>
      </c>
      <c r="BC129">
        <v>0.69283781529502253</v>
      </c>
      <c r="BD129">
        <v>1.0647500458157397</v>
      </c>
      <c r="BE129">
        <v>1.1544945708894472</v>
      </c>
      <c r="BF129">
        <v>0.81010405846771327</v>
      </c>
      <c r="BG129">
        <v>1.1143347152021479</v>
      </c>
      <c r="BH129">
        <v>1.5050979543339091</v>
      </c>
      <c r="BI129">
        <v>1.1565707254916002</v>
      </c>
      <c r="BJ129">
        <v>0.84825194262683457</v>
      </c>
      <c r="BK129">
        <v>1.2627347540716858</v>
      </c>
      <c r="BL129">
        <v>1.4719469382553361</v>
      </c>
      <c r="BM129">
        <v>1.265321758969693</v>
      </c>
    </row>
    <row r="130" spans="1:65" x14ac:dyDescent="0.25">
      <c r="A130" t="s">
        <v>114</v>
      </c>
      <c r="B130" t="s">
        <v>71</v>
      </c>
      <c r="C130" t="s">
        <v>70</v>
      </c>
      <c r="D130">
        <v>1.677736281845343</v>
      </c>
      <c r="E130">
        <v>1.3614241552354509</v>
      </c>
      <c r="F130">
        <v>0.99970805195465318</v>
      </c>
      <c r="G130">
        <v>1.2349803675756903</v>
      </c>
      <c r="H130">
        <v>1.4600578876690435</v>
      </c>
      <c r="I130">
        <v>1.2811827755272152</v>
      </c>
      <c r="J130">
        <v>1.0317501274688237</v>
      </c>
      <c r="K130">
        <v>1.3703416522021927</v>
      </c>
      <c r="L130">
        <v>1.3627250527419879</v>
      </c>
      <c r="M130">
        <v>1.2113606172235121</v>
      </c>
      <c r="N130">
        <v>2.3680606236434225</v>
      </c>
      <c r="O130">
        <v>1.3927299614136595</v>
      </c>
      <c r="P130">
        <v>1.7628410059313202</v>
      </c>
      <c r="Q130">
        <v>1.7261818714462303</v>
      </c>
      <c r="R130">
        <v>1.2851370922493808</v>
      </c>
      <c r="S130">
        <v>1.6620266146993847</v>
      </c>
      <c r="T130">
        <v>1.2302472578965038</v>
      </c>
      <c r="U130">
        <v>1.1294029799081353</v>
      </c>
      <c r="V130">
        <v>1.8143204591326949</v>
      </c>
      <c r="W130">
        <v>1.4915037067228605</v>
      </c>
      <c r="X130">
        <v>1.9267219256553885</v>
      </c>
      <c r="Y130">
        <v>1.3296793820299242</v>
      </c>
      <c r="Z130">
        <v>1.1336947349135489</v>
      </c>
      <c r="AA130">
        <v>1.9368150715215449</v>
      </c>
      <c r="AB130">
        <v>1.9463483757082309</v>
      </c>
      <c r="AC130">
        <v>1.5249485554242481</v>
      </c>
      <c r="AD130">
        <v>0.97323930814173309</v>
      </c>
      <c r="AE130">
        <v>1.2703649808731914</v>
      </c>
      <c r="AF130">
        <v>1.2504745197005165</v>
      </c>
      <c r="AG130">
        <v>1.6024207225045519</v>
      </c>
      <c r="AH130">
        <v>1.4378605460172604</v>
      </c>
      <c r="AI130">
        <v>1.3885921427338603</v>
      </c>
      <c r="AJ130">
        <v>1.441648025184308</v>
      </c>
      <c r="AK130">
        <v>1.21543829905604</v>
      </c>
      <c r="AL130">
        <v>1.5774398098171099</v>
      </c>
      <c r="AM130">
        <v>2.0201160779368061</v>
      </c>
      <c r="AN130">
        <v>1.3153744902361209</v>
      </c>
      <c r="AO130">
        <v>1.5566663549461399</v>
      </c>
      <c r="AP130">
        <v>1.2908388358295073</v>
      </c>
      <c r="AQ130">
        <v>1.4259034308010496</v>
      </c>
      <c r="AR130">
        <v>2.1567954589600644</v>
      </c>
      <c r="AS130">
        <v>1.3646754124656257</v>
      </c>
      <c r="AT130">
        <v>1.3361637393165249</v>
      </c>
      <c r="AU130">
        <v>1.9463623762355093</v>
      </c>
      <c r="AV130">
        <v>1.8176900000706084</v>
      </c>
      <c r="AW130">
        <v>1.9627924128417364</v>
      </c>
      <c r="AX130">
        <v>2.303894220466268</v>
      </c>
      <c r="AY130">
        <v>1.50686600981914</v>
      </c>
      <c r="AZ130">
        <v>1.551618165555861</v>
      </c>
      <c r="BA130">
        <v>1.4640891369656013</v>
      </c>
      <c r="BB130">
        <v>1.8121962191387653</v>
      </c>
      <c r="BC130">
        <v>1.2340546051869055</v>
      </c>
      <c r="BD130">
        <v>1.4629294800656782</v>
      </c>
      <c r="BE130">
        <v>1.1058269617197614</v>
      </c>
      <c r="BF130">
        <v>0.99451563652165875</v>
      </c>
      <c r="BG130">
        <v>2.531043277125177</v>
      </c>
      <c r="BH130">
        <v>1.2736143939499693</v>
      </c>
      <c r="BI130">
        <v>1.3640412737330623</v>
      </c>
      <c r="BJ130">
        <v>1.2018634000703108</v>
      </c>
      <c r="BK130">
        <v>1.2427013200961683</v>
      </c>
      <c r="BL130">
        <v>1.5839426182197918</v>
      </c>
      <c r="BM130">
        <v>1.249545393129426</v>
      </c>
    </row>
    <row r="131" spans="1:65" x14ac:dyDescent="0.25">
      <c r="A131" t="s">
        <v>114</v>
      </c>
      <c r="B131" t="s">
        <v>72</v>
      </c>
      <c r="C131" t="s">
        <v>70</v>
      </c>
      <c r="D131">
        <v>0.58936630570817139</v>
      </c>
      <c r="E131">
        <v>0.58004103957865061</v>
      </c>
      <c r="F131">
        <v>0.43983038712015143</v>
      </c>
      <c r="G131">
        <v>0.71001961452018958</v>
      </c>
      <c r="H131">
        <v>0.52534653012780241</v>
      </c>
      <c r="I131">
        <v>0.49406469835577049</v>
      </c>
      <c r="J131">
        <v>0.69933847637879742</v>
      </c>
      <c r="K131">
        <v>0.65851616760350018</v>
      </c>
      <c r="L131">
        <v>0.55695843780004928</v>
      </c>
      <c r="M131">
        <v>0.68426424474358061</v>
      </c>
      <c r="N131">
        <v>0.66836653940162205</v>
      </c>
      <c r="O131">
        <v>0.59999810578138224</v>
      </c>
      <c r="P131">
        <v>0.57046284065738795</v>
      </c>
      <c r="Q131">
        <v>0.69695533246917718</v>
      </c>
      <c r="R131">
        <v>0.68085648741787963</v>
      </c>
      <c r="S131">
        <v>0.52721625734592326</v>
      </c>
      <c r="T131">
        <v>0.6312275709294759</v>
      </c>
      <c r="U131">
        <v>0.67514308903419462</v>
      </c>
      <c r="V131">
        <v>0.43818950815792901</v>
      </c>
      <c r="W131">
        <v>0.47191253777234438</v>
      </c>
      <c r="X131">
        <v>0.60238857085281872</v>
      </c>
      <c r="Y131">
        <v>0.50935284618490595</v>
      </c>
      <c r="Z131">
        <v>0.56256238999056651</v>
      </c>
      <c r="AA131">
        <v>0.61188585135286377</v>
      </c>
      <c r="AB131">
        <v>0.74165285745436604</v>
      </c>
      <c r="AC131">
        <v>0.48223646683605292</v>
      </c>
      <c r="AD131">
        <v>0.51483135002624858</v>
      </c>
      <c r="AE131">
        <v>0.47530057597357739</v>
      </c>
      <c r="AF131">
        <v>0.57756222730909235</v>
      </c>
      <c r="AG131">
        <v>0.74100659151824244</v>
      </c>
      <c r="AH131">
        <v>0.68169299401518357</v>
      </c>
      <c r="AI131">
        <v>0.47607452105280568</v>
      </c>
      <c r="AJ131">
        <v>0.64700828252057163</v>
      </c>
      <c r="AK131">
        <v>0.59430146109322424</v>
      </c>
      <c r="AL131">
        <v>0.6991761417175093</v>
      </c>
      <c r="AM131">
        <v>0.70920212365199831</v>
      </c>
      <c r="AN131">
        <v>0.50980105332017356</v>
      </c>
      <c r="AO131">
        <v>0.61743550579416251</v>
      </c>
      <c r="AP131">
        <v>0.6346580975666879</v>
      </c>
      <c r="AQ131">
        <v>0.518159163391406</v>
      </c>
      <c r="AR131">
        <v>0.67497019922741486</v>
      </c>
      <c r="AS131">
        <v>0.57382121927126095</v>
      </c>
      <c r="AT131">
        <v>0.59302613047909081</v>
      </c>
      <c r="AU131">
        <v>0.49411428839566052</v>
      </c>
      <c r="AV131">
        <v>0.47778149601086928</v>
      </c>
      <c r="AW131">
        <v>0.41071255902368708</v>
      </c>
      <c r="AX131">
        <v>0.51085468229178121</v>
      </c>
      <c r="AY131">
        <v>0.4731921545620314</v>
      </c>
      <c r="AZ131">
        <v>0.6223730536249279</v>
      </c>
      <c r="BA131">
        <v>0.59677647299954606</v>
      </c>
      <c r="BB131">
        <v>0.52251376427306995</v>
      </c>
      <c r="BC131">
        <v>0.6416753490071907</v>
      </c>
      <c r="BD131">
        <v>0.46355026284881762</v>
      </c>
      <c r="BE131">
        <v>0.57379836678971108</v>
      </c>
      <c r="BF131">
        <v>0.51738684515648514</v>
      </c>
      <c r="BG131">
        <v>0.62794342076952447</v>
      </c>
      <c r="BH131">
        <v>0.49294502984058697</v>
      </c>
      <c r="BI131">
        <v>0.59998534103909151</v>
      </c>
      <c r="BJ131">
        <v>0.42913001821009589</v>
      </c>
      <c r="BK131">
        <v>0.55114620276028559</v>
      </c>
      <c r="BL131">
        <v>0.61805238766880266</v>
      </c>
      <c r="BM131">
        <v>0.49965370307531548</v>
      </c>
    </row>
    <row r="132" spans="1:65" x14ac:dyDescent="0.25">
      <c r="A132" t="s">
        <v>115</v>
      </c>
      <c r="B132" t="s">
        <v>69</v>
      </c>
      <c r="C132" t="s">
        <v>70</v>
      </c>
      <c r="D132">
        <v>1.0526102437882319</v>
      </c>
      <c r="E132">
        <v>1.2020794935549908</v>
      </c>
      <c r="F132">
        <v>1.49939031931642</v>
      </c>
      <c r="G132">
        <v>1.0296528774003564</v>
      </c>
      <c r="H132">
        <v>0.44943080757317722</v>
      </c>
      <c r="I132">
        <v>1.5725471614669599</v>
      </c>
      <c r="J132">
        <v>1.7038665127786603</v>
      </c>
      <c r="K132">
        <v>0.74820767647700237</v>
      </c>
      <c r="L132">
        <v>0.94763579661094166</v>
      </c>
      <c r="M132">
        <v>1.7807230218835046</v>
      </c>
      <c r="N132">
        <v>1.2924458323401893</v>
      </c>
      <c r="O132">
        <v>1.4334705888737687</v>
      </c>
      <c r="P132">
        <v>2.6450439718175063</v>
      </c>
      <c r="Q132">
        <v>1.331663882171749</v>
      </c>
      <c r="R132">
        <v>1.1733097619263342</v>
      </c>
      <c r="S132">
        <v>0.91930247984739544</v>
      </c>
      <c r="T132">
        <v>1.4965167776970916</v>
      </c>
      <c r="U132">
        <v>2.4081366074070285</v>
      </c>
      <c r="V132">
        <v>1.0307250906423924</v>
      </c>
      <c r="W132">
        <v>1.7180523485030199</v>
      </c>
      <c r="X132">
        <v>3.4849596742335334</v>
      </c>
      <c r="Y132">
        <v>0.69074816159163743</v>
      </c>
      <c r="Z132">
        <v>1.097323878049459</v>
      </c>
      <c r="AA132">
        <v>1.3659733859112135</v>
      </c>
      <c r="AB132">
        <v>1.0294356960115671</v>
      </c>
      <c r="AC132">
        <v>1.8190653382161361</v>
      </c>
      <c r="AD132">
        <v>1.9912541087259108</v>
      </c>
      <c r="AE132">
        <v>0.85666712943772538</v>
      </c>
      <c r="AF132">
        <v>1.3915961299803348</v>
      </c>
      <c r="AG132">
        <v>2.3511662642468973</v>
      </c>
      <c r="AH132">
        <v>1.295841903307295</v>
      </c>
      <c r="AI132">
        <v>1.3778609536103272</v>
      </c>
      <c r="AJ132">
        <v>1.3747255995390608</v>
      </c>
      <c r="AK132">
        <v>1.4443036342327902</v>
      </c>
      <c r="AL132">
        <v>2.0732113573153046</v>
      </c>
      <c r="AM132">
        <v>0.7288323709975375</v>
      </c>
      <c r="AN132">
        <v>1.1867264094178234</v>
      </c>
      <c r="AO132">
        <v>1.8702498038586697</v>
      </c>
      <c r="AP132">
        <v>0.86783017805598239</v>
      </c>
      <c r="AQ132">
        <v>1.2447863510685608</v>
      </c>
      <c r="AR132">
        <v>1.974816137649523</v>
      </c>
      <c r="AS132">
        <v>1.0714069454143935</v>
      </c>
      <c r="AT132">
        <v>1.5823886016774127</v>
      </c>
      <c r="AU132">
        <v>1.9372348242476929</v>
      </c>
      <c r="AV132">
        <v>2.2718005193558555</v>
      </c>
      <c r="AW132">
        <v>1.3830425612193475</v>
      </c>
      <c r="AX132">
        <v>0.8746038164166523</v>
      </c>
      <c r="AY132">
        <v>1.5492781722117459</v>
      </c>
      <c r="AZ132">
        <v>1.8232140014480409</v>
      </c>
      <c r="BA132">
        <v>1.2127965067208566</v>
      </c>
      <c r="BB132">
        <v>2.0259285506599167</v>
      </c>
      <c r="BC132">
        <v>0.6277329300223401</v>
      </c>
      <c r="BD132">
        <v>1.0231070396378934</v>
      </c>
      <c r="BE132">
        <v>1.0965155182969952</v>
      </c>
      <c r="BF132">
        <v>0.9390525546381171</v>
      </c>
      <c r="BG132">
        <v>1.1324145083377162</v>
      </c>
      <c r="BH132">
        <v>1.512779015495592</v>
      </c>
      <c r="BI132">
        <v>1.1351958591189275</v>
      </c>
      <c r="BJ132">
        <v>0.80351831198111134</v>
      </c>
      <c r="BK132">
        <v>1.3711063364048006</v>
      </c>
      <c r="BL132">
        <v>1.4238548230066923</v>
      </c>
      <c r="BM132">
        <v>1.2550956234969703</v>
      </c>
    </row>
    <row r="133" spans="1:65" x14ac:dyDescent="0.25">
      <c r="A133" t="s">
        <v>115</v>
      </c>
      <c r="B133" t="s">
        <v>71</v>
      </c>
      <c r="C133" t="s">
        <v>70</v>
      </c>
      <c r="D133">
        <v>1.7068078324624212</v>
      </c>
      <c r="E133">
        <v>1.3597061293138939</v>
      </c>
      <c r="F133">
        <v>0.99415067946389535</v>
      </c>
      <c r="G133">
        <v>1.2135462321204424</v>
      </c>
      <c r="H133">
        <v>1.4671061036726887</v>
      </c>
      <c r="I133">
        <v>1.2840086611376724</v>
      </c>
      <c r="J133">
        <v>1.0600641550983325</v>
      </c>
      <c r="K133">
        <v>1.3462818501610703</v>
      </c>
      <c r="L133">
        <v>1.3439397525044074</v>
      </c>
      <c r="M133">
        <v>1.2361486371987864</v>
      </c>
      <c r="N133">
        <v>2.3382019967318395</v>
      </c>
      <c r="O133">
        <v>1.4864767760494833</v>
      </c>
      <c r="P133">
        <v>1.8244501534652067</v>
      </c>
      <c r="Q133">
        <v>1.6734300524231398</v>
      </c>
      <c r="R133">
        <v>1.3634269856181391</v>
      </c>
      <c r="S133">
        <v>1.6961480257045196</v>
      </c>
      <c r="T133">
        <v>1.1687261497289565</v>
      </c>
      <c r="U133">
        <v>1.0822923588337214</v>
      </c>
      <c r="V133">
        <v>1.8253880810424834</v>
      </c>
      <c r="W133">
        <v>1.4956622982584751</v>
      </c>
      <c r="X133">
        <v>1.9752900382006675</v>
      </c>
      <c r="Y133">
        <v>1.3490746904450801</v>
      </c>
      <c r="Z133">
        <v>1.1404094558569242</v>
      </c>
      <c r="AA133">
        <v>2.0004160304022518</v>
      </c>
      <c r="AB133">
        <v>2.0541259751913601</v>
      </c>
      <c r="AC133">
        <v>1.5264675864539734</v>
      </c>
      <c r="AD133">
        <v>0.98349431570945356</v>
      </c>
      <c r="AE133">
        <v>1.2673645607499029</v>
      </c>
      <c r="AF133">
        <v>1.160637277817022</v>
      </c>
      <c r="AG133">
        <v>1.5850039621995657</v>
      </c>
      <c r="AH133">
        <v>1.3987347190034076</v>
      </c>
      <c r="AI133">
        <v>1.3626792997520636</v>
      </c>
      <c r="AJ133">
        <v>1.4065052476641258</v>
      </c>
      <c r="AK133">
        <v>1.2422426367121249</v>
      </c>
      <c r="AL133">
        <v>1.6311698846698697</v>
      </c>
      <c r="AM133">
        <v>2.0473218065765808</v>
      </c>
      <c r="AN133">
        <v>1.2768781245671552</v>
      </c>
      <c r="AO133">
        <v>1.6047377778689571</v>
      </c>
      <c r="AP133">
        <v>1.33386584263569</v>
      </c>
      <c r="AQ133">
        <v>1.4003009819393206</v>
      </c>
      <c r="AR133">
        <v>2.1268978174340454</v>
      </c>
      <c r="AS133">
        <v>1.4025959335754878</v>
      </c>
      <c r="AT133">
        <v>1.4184119493455383</v>
      </c>
      <c r="AU133">
        <v>2.0602206938306225</v>
      </c>
      <c r="AV133">
        <v>1.6826666868158604</v>
      </c>
      <c r="AW133">
        <v>1.9720386727294528</v>
      </c>
      <c r="AX133">
        <v>2.2276752877951678</v>
      </c>
      <c r="AY133">
        <v>1.4627681056353299</v>
      </c>
      <c r="AZ133">
        <v>1.5908819575308122</v>
      </c>
      <c r="BA133">
        <v>1.4175632506796148</v>
      </c>
      <c r="BB133">
        <v>1.7083291421876956</v>
      </c>
      <c r="BC133">
        <v>1.2417587552632754</v>
      </c>
      <c r="BD133">
        <v>1.447561930228868</v>
      </c>
      <c r="BE133">
        <v>1.1264333942595681</v>
      </c>
      <c r="BF133">
        <v>0.99619543132982202</v>
      </c>
      <c r="BG133">
        <v>2.5521892905744492</v>
      </c>
      <c r="BH133">
        <v>1.266064676716177</v>
      </c>
      <c r="BI133">
        <v>1.3327332200441426</v>
      </c>
      <c r="BJ133">
        <v>1.2078767048728041</v>
      </c>
      <c r="BK133">
        <v>1.2299230695841796</v>
      </c>
      <c r="BL133">
        <v>1.5857078296693645</v>
      </c>
      <c r="BM133">
        <v>1.2656042999883084</v>
      </c>
    </row>
    <row r="134" spans="1:65" x14ac:dyDescent="0.25">
      <c r="A134" t="s">
        <v>115</v>
      </c>
      <c r="B134" t="s">
        <v>72</v>
      </c>
      <c r="C134" t="s">
        <v>70</v>
      </c>
      <c r="D134">
        <v>0.57156098915414666</v>
      </c>
      <c r="E134">
        <v>0.57730515635354895</v>
      </c>
      <c r="F134">
        <v>0.47043558790389972</v>
      </c>
      <c r="G134">
        <v>0.72274335181495042</v>
      </c>
      <c r="H134">
        <v>0.51772463403249391</v>
      </c>
      <c r="I134">
        <v>0.4983310963109947</v>
      </c>
      <c r="J134">
        <v>0.69209933862125217</v>
      </c>
      <c r="K134">
        <v>0.61750858886469295</v>
      </c>
      <c r="L134">
        <v>0.56300839524626245</v>
      </c>
      <c r="M134">
        <v>0.68804136993651577</v>
      </c>
      <c r="N134">
        <v>0.65269846237183027</v>
      </c>
      <c r="O134">
        <v>0.60935068535892045</v>
      </c>
      <c r="P134">
        <v>0.55732045633746607</v>
      </c>
      <c r="Q134">
        <v>0.7224729598241455</v>
      </c>
      <c r="R134">
        <v>0.6731563475620953</v>
      </c>
      <c r="S134">
        <v>0.52578379925436014</v>
      </c>
      <c r="T134">
        <v>0.65114166458116718</v>
      </c>
      <c r="U134">
        <v>0.67426104068716608</v>
      </c>
      <c r="V134">
        <v>0.44371993229213691</v>
      </c>
      <c r="W134">
        <v>0.4914165394745702</v>
      </c>
      <c r="X134">
        <v>0.59819242122965854</v>
      </c>
      <c r="Y134">
        <v>0.51977140647656661</v>
      </c>
      <c r="Z134">
        <v>0.55780282506951762</v>
      </c>
      <c r="AA134">
        <v>0.60478653590764075</v>
      </c>
      <c r="AB134">
        <v>0.74491371778131155</v>
      </c>
      <c r="AC134">
        <v>0.48726927154490823</v>
      </c>
      <c r="AD134">
        <v>0.51692285200539478</v>
      </c>
      <c r="AE134">
        <v>0.49158920473258061</v>
      </c>
      <c r="AF134">
        <v>0.59139487993577156</v>
      </c>
      <c r="AG134">
        <v>0.73724433364037811</v>
      </c>
      <c r="AH134">
        <v>0.69075733885593105</v>
      </c>
      <c r="AI134">
        <v>0.47889320801754987</v>
      </c>
      <c r="AJ134">
        <v>0.65812537678079019</v>
      </c>
      <c r="AK134">
        <v>0.61538403683120557</v>
      </c>
      <c r="AL134">
        <v>0.69217770134180068</v>
      </c>
      <c r="AM134">
        <v>0.71708528391685267</v>
      </c>
      <c r="AN134">
        <v>0.51844113236455958</v>
      </c>
      <c r="AO134">
        <v>0.6111342031945628</v>
      </c>
      <c r="AP134">
        <v>0.65329312894605041</v>
      </c>
      <c r="AQ134">
        <v>0.56030817804946698</v>
      </c>
      <c r="AR134">
        <v>0.67719600063984542</v>
      </c>
      <c r="AS134">
        <v>0.58738106636448673</v>
      </c>
      <c r="AT134">
        <v>0.5780332731264497</v>
      </c>
      <c r="AU134">
        <v>0.49850428790785317</v>
      </c>
      <c r="AV134">
        <v>0.474766497554718</v>
      </c>
      <c r="AW134">
        <v>0.40135069633554121</v>
      </c>
      <c r="AX134">
        <v>0.52380981385731129</v>
      </c>
      <c r="AY134">
        <v>0.46137397649260731</v>
      </c>
      <c r="AZ134">
        <v>0.62901194056973697</v>
      </c>
      <c r="BA134">
        <v>0.59865733868694426</v>
      </c>
      <c r="BB134">
        <v>0.51840819371851332</v>
      </c>
      <c r="BC134">
        <v>0.64271239753844822</v>
      </c>
      <c r="BD134">
        <v>0.46002022831831846</v>
      </c>
      <c r="BE134">
        <v>0.5704418893273917</v>
      </c>
      <c r="BF134">
        <v>0.51958023308983536</v>
      </c>
      <c r="BG134">
        <v>0.60632302258749737</v>
      </c>
      <c r="BH134">
        <v>0.47475085144570173</v>
      </c>
      <c r="BI134">
        <v>0.5952262662085881</v>
      </c>
      <c r="BJ134">
        <v>0.44210330885410276</v>
      </c>
      <c r="BK134">
        <v>0.55826814120308943</v>
      </c>
      <c r="BL134">
        <v>0.61970289100945819</v>
      </c>
      <c r="BM134">
        <v>0.49983056700815293</v>
      </c>
    </row>
    <row r="135" spans="1:65" x14ac:dyDescent="0.25">
      <c r="A135" t="s">
        <v>116</v>
      </c>
      <c r="B135" t="s">
        <v>69</v>
      </c>
      <c r="C135" t="s">
        <v>70</v>
      </c>
      <c r="D135">
        <v>0.95421658652564956</v>
      </c>
      <c r="E135">
        <v>1.2240944318035547</v>
      </c>
      <c r="F135">
        <v>1.4230142637910088</v>
      </c>
      <c r="G135">
        <v>1.0404771764036262</v>
      </c>
      <c r="H135">
        <v>0.44385575991326925</v>
      </c>
      <c r="I135">
        <v>1.5638354197695767</v>
      </c>
      <c r="J135">
        <v>1.8540766749455977</v>
      </c>
      <c r="K135">
        <v>0.7885434230345354</v>
      </c>
      <c r="L135">
        <v>1.0732435483626237</v>
      </c>
      <c r="M135">
        <v>1.9256976823784528</v>
      </c>
      <c r="N135">
        <v>1.4940369607620734</v>
      </c>
      <c r="O135">
        <v>1.5093461958802865</v>
      </c>
      <c r="P135">
        <v>2.3841314279510311</v>
      </c>
      <c r="Q135">
        <v>1.5287095645941666</v>
      </c>
      <c r="R135">
        <v>1.1700219398345684</v>
      </c>
      <c r="S135">
        <v>0.91782820651689057</v>
      </c>
      <c r="T135">
        <v>1.3941846522047454</v>
      </c>
      <c r="U135">
        <v>2.2170939239629992</v>
      </c>
      <c r="V135">
        <v>0.9995948080780932</v>
      </c>
      <c r="W135">
        <v>1.6806093752275124</v>
      </c>
      <c r="X135">
        <v>2.0697759995683231</v>
      </c>
      <c r="Y135">
        <v>0.68271149253161767</v>
      </c>
      <c r="Z135">
        <v>1.080522898174465</v>
      </c>
      <c r="AA135">
        <v>1.4409437024969218</v>
      </c>
      <c r="AB135">
        <v>1.3627217290330964</v>
      </c>
      <c r="AC135">
        <v>2.0654060805895975</v>
      </c>
      <c r="AD135">
        <v>2.0984279095225413</v>
      </c>
      <c r="AE135">
        <v>0.99267692010727071</v>
      </c>
      <c r="AF135">
        <v>1.3821739973411402</v>
      </c>
      <c r="AG135">
        <v>0.69250239537465719</v>
      </c>
      <c r="AH135">
        <v>1.5361347721892675</v>
      </c>
      <c r="AI135">
        <v>1.2816930334002476</v>
      </c>
      <c r="AJ135">
        <v>1.4389502000978398</v>
      </c>
      <c r="AK135">
        <v>1.4089080793212445</v>
      </c>
      <c r="AL135">
        <v>1.7148226830980808</v>
      </c>
      <c r="AM135">
        <v>0.680709380586626</v>
      </c>
      <c r="AN135">
        <v>1.3409001097325635</v>
      </c>
      <c r="AO135">
        <v>2.4131933296787866</v>
      </c>
      <c r="AP135">
        <v>0.9306587280743509</v>
      </c>
      <c r="AQ135">
        <v>1.2185262839589894</v>
      </c>
      <c r="AR135">
        <v>1.7317402026936606</v>
      </c>
      <c r="AS135">
        <v>1.3787871391349464</v>
      </c>
      <c r="AT135">
        <v>1.5116960627871561</v>
      </c>
      <c r="AU135">
        <v>1.7801826288324909</v>
      </c>
      <c r="AV135">
        <v>2.2037233079521545</v>
      </c>
      <c r="AW135">
        <v>1.405133642440801</v>
      </c>
      <c r="AX135">
        <v>0.89723935079084782</v>
      </c>
      <c r="AY135">
        <v>1.6791284508655386</v>
      </c>
      <c r="AZ135">
        <v>1.8530560635843361</v>
      </c>
      <c r="BA135">
        <v>1.2117861894229642</v>
      </c>
      <c r="BB135">
        <v>2.2058738190134033</v>
      </c>
      <c r="BC135">
        <v>0.81175541988303224</v>
      </c>
      <c r="BD135">
        <v>1.0467286102839812</v>
      </c>
      <c r="BE135">
        <v>1.2402242183666479</v>
      </c>
      <c r="BF135">
        <v>1.0035591775482695</v>
      </c>
      <c r="BG135">
        <v>1.2190218840918035</v>
      </c>
      <c r="BH135">
        <v>1.5779513232314604</v>
      </c>
      <c r="BI135">
        <v>1.1315514893097984</v>
      </c>
      <c r="BJ135">
        <v>0.85017312634247044</v>
      </c>
      <c r="BK135">
        <v>1.222717214052198</v>
      </c>
      <c r="BL135">
        <v>0.8811466834030468</v>
      </c>
      <c r="BM135">
        <v>1.2213109570906089</v>
      </c>
    </row>
    <row r="136" spans="1:65" x14ac:dyDescent="0.25">
      <c r="A136" t="s">
        <v>116</v>
      </c>
      <c r="B136" t="s">
        <v>71</v>
      </c>
      <c r="C136" t="s">
        <v>70</v>
      </c>
      <c r="D136">
        <v>1.7510894369493417</v>
      </c>
      <c r="E136">
        <v>1.3228449403080291</v>
      </c>
      <c r="F136">
        <v>0.97802139219523654</v>
      </c>
      <c r="G136">
        <v>1.1995241346640901</v>
      </c>
      <c r="H136">
        <v>1.4519730927376397</v>
      </c>
      <c r="I136">
        <v>1.25800625986438</v>
      </c>
      <c r="J136">
        <v>1.0877788123379253</v>
      </c>
      <c r="K136">
        <v>1.4193801761241993</v>
      </c>
      <c r="L136">
        <v>1.2780479231834454</v>
      </c>
      <c r="M136">
        <v>1.2368481350515328</v>
      </c>
      <c r="N136">
        <v>2.2769820499000222</v>
      </c>
      <c r="O136">
        <v>1.5215349851678917</v>
      </c>
      <c r="P136">
        <v>1.863667173272046</v>
      </c>
      <c r="Q136">
        <v>1.5679998935007686</v>
      </c>
      <c r="R136">
        <v>1.3862455566212672</v>
      </c>
      <c r="S136">
        <v>1.6379188946301526</v>
      </c>
      <c r="T136">
        <v>1.1430866463394069</v>
      </c>
      <c r="U136">
        <v>1.0544291516055493</v>
      </c>
      <c r="V136">
        <v>1.80940735064464</v>
      </c>
      <c r="W136">
        <v>1.5329369969008391</v>
      </c>
      <c r="X136">
        <v>1.9598915837861806</v>
      </c>
      <c r="Y136">
        <v>1.3194523676134746</v>
      </c>
      <c r="Z136">
        <v>1.1222317892336471</v>
      </c>
      <c r="AA136">
        <v>1.9218418495689884</v>
      </c>
      <c r="AB136">
        <v>2.1077926350866161</v>
      </c>
      <c r="AC136">
        <v>1.5436994073099846</v>
      </c>
      <c r="AD136">
        <v>1.027959573148995</v>
      </c>
      <c r="AE136">
        <v>1.2457814548590689</v>
      </c>
      <c r="AF136">
        <v>1.1325865427515618</v>
      </c>
      <c r="AG136">
        <v>1.1957906495467452</v>
      </c>
      <c r="AH136">
        <v>1.3795807827455024</v>
      </c>
      <c r="AI136">
        <v>1.3235504630140231</v>
      </c>
      <c r="AJ136">
        <v>1.3827805014062917</v>
      </c>
      <c r="AK136">
        <v>1.2267615686140654</v>
      </c>
      <c r="AL136">
        <v>1.6902796878230999</v>
      </c>
      <c r="AM136">
        <v>2.1401400717030876</v>
      </c>
      <c r="AN136">
        <v>1.2970712917923912</v>
      </c>
      <c r="AO136">
        <v>1.5741245396772343</v>
      </c>
      <c r="AP136">
        <v>1.3972686138065777</v>
      </c>
      <c r="AQ136">
        <v>1.4303781564298148</v>
      </c>
      <c r="AR136">
        <v>2.2099095924777314</v>
      </c>
      <c r="AS136">
        <v>1.400253991088257</v>
      </c>
      <c r="AT136">
        <v>1.4277184216909098</v>
      </c>
      <c r="AU136">
        <v>2.1328471160452138</v>
      </c>
      <c r="AV136">
        <v>1.6327300772734898</v>
      </c>
      <c r="AW136">
        <v>2.0346088212264983</v>
      </c>
      <c r="AX136">
        <v>2.2693091147816782</v>
      </c>
      <c r="AY136">
        <v>1.4238226282193498</v>
      </c>
      <c r="AZ136">
        <v>1.6571711669004721</v>
      </c>
      <c r="BA136">
        <v>1.378179721324484</v>
      </c>
      <c r="BB136">
        <v>1.6552984820786647</v>
      </c>
      <c r="BC136">
        <v>1.2422377195216918</v>
      </c>
      <c r="BD136">
        <v>1.4524656078341251</v>
      </c>
      <c r="BE136">
        <v>1.1096324005212714</v>
      </c>
      <c r="BF136">
        <v>1.0586623934845107</v>
      </c>
      <c r="BG136">
        <v>2.4982998542746451</v>
      </c>
      <c r="BH136">
        <v>1.2794759071960728</v>
      </c>
      <c r="BI136">
        <v>1.3156133023285517</v>
      </c>
      <c r="BJ136">
        <v>1.2055379596047102</v>
      </c>
      <c r="BK136">
        <v>1.2179206678621846</v>
      </c>
      <c r="BL136">
        <v>1.9413060583130877</v>
      </c>
      <c r="BM136">
        <v>1.2562701595377086</v>
      </c>
    </row>
    <row r="137" spans="1:65" x14ac:dyDescent="0.25">
      <c r="A137" t="s">
        <v>116</v>
      </c>
      <c r="B137" t="s">
        <v>72</v>
      </c>
      <c r="C137" t="s">
        <v>70</v>
      </c>
      <c r="D137">
        <v>0.58218923161704217</v>
      </c>
      <c r="E137">
        <v>0.57148120746145314</v>
      </c>
      <c r="F137">
        <v>0.49086535869047115</v>
      </c>
      <c r="G137">
        <v>0.71971888288153907</v>
      </c>
      <c r="H137">
        <v>0.52175073693214746</v>
      </c>
      <c r="I137">
        <v>0.49294600664781801</v>
      </c>
      <c r="J137">
        <v>0.68312259523476548</v>
      </c>
      <c r="K137">
        <v>0.52860895416459286</v>
      </c>
      <c r="L137">
        <v>0.56041916263728386</v>
      </c>
      <c r="M137">
        <v>0.69743478221547817</v>
      </c>
      <c r="N137">
        <v>0.63646675430808175</v>
      </c>
      <c r="O137">
        <v>0.60787390581494483</v>
      </c>
      <c r="P137">
        <v>0.55313281148971261</v>
      </c>
      <c r="Q137">
        <v>0.72258905439525078</v>
      </c>
      <c r="R137">
        <v>0.6617957161125273</v>
      </c>
      <c r="S137">
        <v>0.52661094922787188</v>
      </c>
      <c r="T137">
        <v>0.647330883148027</v>
      </c>
      <c r="U137">
        <v>0.68058090695319162</v>
      </c>
      <c r="V137">
        <v>0.44453702754356739</v>
      </c>
      <c r="W137">
        <v>0.50333436366127082</v>
      </c>
      <c r="X137">
        <v>0.5866646972520343</v>
      </c>
      <c r="Y137">
        <v>0.50966296089036944</v>
      </c>
      <c r="Z137">
        <v>0.55762601599802708</v>
      </c>
      <c r="AA137">
        <v>0.61400747219670193</v>
      </c>
      <c r="AB137">
        <v>0.75628584060012882</v>
      </c>
      <c r="AC137">
        <v>0.4905163477404903</v>
      </c>
      <c r="AD137">
        <v>0.52713929335693865</v>
      </c>
      <c r="AE137">
        <v>0.48368583972052515</v>
      </c>
      <c r="AF137">
        <v>0.60937726267286629</v>
      </c>
      <c r="AG137">
        <v>0.63922431154998105</v>
      </c>
      <c r="AH137">
        <v>0.69328327219048635</v>
      </c>
      <c r="AI137">
        <v>0.4785603407664184</v>
      </c>
      <c r="AJ137">
        <v>0.65469278707730938</v>
      </c>
      <c r="AK137">
        <v>0.61191141658745718</v>
      </c>
      <c r="AL137">
        <v>0.68127791430165086</v>
      </c>
      <c r="AM137">
        <v>0.72539051800540721</v>
      </c>
      <c r="AN137">
        <v>0.54205892702963021</v>
      </c>
      <c r="AO137">
        <v>0.61748182700927412</v>
      </c>
      <c r="AP137">
        <v>0.6703710288426834</v>
      </c>
      <c r="AQ137">
        <v>0.58468423044142337</v>
      </c>
      <c r="AR137">
        <v>0.69775424396240471</v>
      </c>
      <c r="AS137">
        <v>0.57452773250414102</v>
      </c>
      <c r="AT137">
        <v>0.56538134954938024</v>
      </c>
      <c r="AU137">
        <v>0.49507563716047615</v>
      </c>
      <c r="AV137">
        <v>0.50525293057332621</v>
      </c>
      <c r="AW137">
        <v>0.40076023982026859</v>
      </c>
      <c r="AX137">
        <v>0.51026306135749322</v>
      </c>
      <c r="AY137">
        <v>0.46704249845573831</v>
      </c>
      <c r="AZ137">
        <v>0.63788129835737573</v>
      </c>
      <c r="BA137">
        <v>0.59722902378029896</v>
      </c>
      <c r="BB137">
        <v>0.53636515071807611</v>
      </c>
      <c r="BC137">
        <v>0.64508764225453796</v>
      </c>
      <c r="BD137">
        <v>0.4423898621632531</v>
      </c>
      <c r="BE137">
        <v>0.57173161508392034</v>
      </c>
      <c r="BF137">
        <v>0.51454255236468049</v>
      </c>
      <c r="BG137">
        <v>0.58727586841917823</v>
      </c>
      <c r="BH137">
        <v>0.48984676517637377</v>
      </c>
      <c r="BI137">
        <v>0.59893097822794183</v>
      </c>
      <c r="BJ137">
        <v>0.43139230824592772</v>
      </c>
      <c r="BK137">
        <v>0.5510836187067123</v>
      </c>
      <c r="BL137">
        <v>0.67650691737089275</v>
      </c>
      <c r="BM137">
        <v>0.48930799890346899</v>
      </c>
    </row>
    <row r="138" spans="1:65" x14ac:dyDescent="0.25">
      <c r="A138" t="s">
        <v>117</v>
      </c>
      <c r="B138" t="s">
        <v>69</v>
      </c>
      <c r="C138" t="s">
        <v>70</v>
      </c>
      <c r="D138">
        <v>0.91149335657282371</v>
      </c>
      <c r="E138">
        <v>1.2382763168862521</v>
      </c>
      <c r="F138">
        <v>1.3721331509250705</v>
      </c>
      <c r="G138">
        <v>1.2083039735743739</v>
      </c>
      <c r="H138">
        <v>0.44718071586763297</v>
      </c>
      <c r="I138">
        <v>1.5346483604691292</v>
      </c>
      <c r="J138">
        <v>1.6231189764122471</v>
      </c>
      <c r="K138">
        <v>0.86031275747231972</v>
      </c>
      <c r="L138">
        <v>1.1858478729356432</v>
      </c>
      <c r="M138">
        <v>1.7127283620677349</v>
      </c>
      <c r="N138">
        <v>1.6728972290042365</v>
      </c>
      <c r="O138">
        <v>1.4948120725455407</v>
      </c>
      <c r="P138">
        <v>2.1775855182940176</v>
      </c>
      <c r="Q138">
        <v>1.6108189843111378</v>
      </c>
      <c r="R138">
        <v>1.2571097180861441</v>
      </c>
      <c r="S138">
        <v>0.88252101995833343</v>
      </c>
      <c r="T138">
        <v>1.4776945297772206</v>
      </c>
      <c r="U138">
        <v>2.4447212351359555</v>
      </c>
      <c r="V138">
        <v>1.1191960949896242</v>
      </c>
      <c r="W138">
        <v>1.5936712411635081</v>
      </c>
      <c r="X138">
        <v>1.950956577240913</v>
      </c>
      <c r="Y138">
        <v>0.7038836774693531</v>
      </c>
      <c r="Z138">
        <v>1.1023516502280497</v>
      </c>
      <c r="AA138">
        <v>1.2871297081369517</v>
      </c>
      <c r="AB138">
        <v>1.8959626978547739</v>
      </c>
      <c r="AC138">
        <v>2.219569178165882</v>
      </c>
      <c r="AD138">
        <v>2.0506926797689657</v>
      </c>
      <c r="AE138">
        <v>1.0671812734024351</v>
      </c>
      <c r="AF138">
        <v>1.3232085083010872</v>
      </c>
      <c r="AG138">
        <v>0.61888457710642197</v>
      </c>
      <c r="AH138">
        <v>1.6581879402796982</v>
      </c>
      <c r="AI138">
        <v>1.3693966765311998</v>
      </c>
      <c r="AJ138">
        <v>1.4138943944719669</v>
      </c>
      <c r="AK138">
        <v>1.4726027675923716</v>
      </c>
      <c r="AL138">
        <v>1.3837046999756915</v>
      </c>
      <c r="AM138">
        <v>0.68745542680881966</v>
      </c>
      <c r="AN138">
        <v>1.3901704425907502</v>
      </c>
      <c r="AO138">
        <v>1.8696558550235827</v>
      </c>
      <c r="AP138">
        <v>0.99913016795825338</v>
      </c>
      <c r="AQ138">
        <v>1.2565030790231058</v>
      </c>
      <c r="AR138">
        <v>2.7559466641499064</v>
      </c>
      <c r="AS138">
        <v>1.4567032077440247</v>
      </c>
      <c r="AT138">
        <v>1.5674535548228214</v>
      </c>
      <c r="AU138">
        <v>1.806768665162201</v>
      </c>
      <c r="AV138">
        <v>1.9603635385569143</v>
      </c>
      <c r="AW138">
        <v>1.7355635360032475</v>
      </c>
      <c r="AX138">
        <v>0.91501563940640718</v>
      </c>
      <c r="AY138">
        <v>1.5738915190988456</v>
      </c>
      <c r="AZ138">
        <v>2.0164565829949557</v>
      </c>
      <c r="BA138">
        <v>1.4771269888139067</v>
      </c>
      <c r="BB138">
        <v>1.8957489395535381</v>
      </c>
      <c r="BC138">
        <v>0.75272842760854686</v>
      </c>
      <c r="BD138">
        <v>1.1049041909055488</v>
      </c>
      <c r="BE138">
        <v>1.2311774986192283</v>
      </c>
      <c r="BF138">
        <v>0.89996188051544046</v>
      </c>
      <c r="BG138">
        <v>1.2142613481772149</v>
      </c>
      <c r="BH138">
        <v>1.6635201662854797</v>
      </c>
      <c r="BI138">
        <v>1.1180526608204753</v>
      </c>
      <c r="BJ138">
        <v>0.92982253127995773</v>
      </c>
      <c r="BK138">
        <v>0.95459684806813894</v>
      </c>
      <c r="BL138">
        <v>0.82201973402989537</v>
      </c>
      <c r="BM138">
        <v>1.1639969249890374</v>
      </c>
    </row>
    <row r="139" spans="1:65" x14ac:dyDescent="0.25">
      <c r="A139" t="s">
        <v>117</v>
      </c>
      <c r="B139" t="s">
        <v>71</v>
      </c>
      <c r="C139" t="s">
        <v>70</v>
      </c>
      <c r="D139">
        <v>1.7731454985199182</v>
      </c>
      <c r="E139">
        <v>1.270440685395706</v>
      </c>
      <c r="F139">
        <v>0.96337536648220057</v>
      </c>
      <c r="G139">
        <v>1.1979772838736622</v>
      </c>
      <c r="H139">
        <v>1.4221151651144379</v>
      </c>
      <c r="I139">
        <v>1.2404071386534472</v>
      </c>
      <c r="J139">
        <v>1.1155056681632807</v>
      </c>
      <c r="K139">
        <v>1.4605122286179804</v>
      </c>
      <c r="L139">
        <v>1.2286060197112354</v>
      </c>
      <c r="M139">
        <v>1.2060271240691649</v>
      </c>
      <c r="N139">
        <v>2.1398933386134069</v>
      </c>
      <c r="O139">
        <v>1.5325482614399315</v>
      </c>
      <c r="P139">
        <v>1.8591586916477518</v>
      </c>
      <c r="Q139">
        <v>1.4965228666799608</v>
      </c>
      <c r="R139">
        <v>1.393006298433392</v>
      </c>
      <c r="S139">
        <v>1.5703175055876395</v>
      </c>
      <c r="T139">
        <v>1.1131636008260584</v>
      </c>
      <c r="U139">
        <v>1.0273128490258832</v>
      </c>
      <c r="V139">
        <v>1.8911590265169682</v>
      </c>
      <c r="W139">
        <v>1.5524005908739233</v>
      </c>
      <c r="X139">
        <v>1.9040931794102494</v>
      </c>
      <c r="Y139">
        <v>1.3299853966799529</v>
      </c>
      <c r="Z139">
        <v>1.1311079162778741</v>
      </c>
      <c r="AA139">
        <v>1.8425779237961954</v>
      </c>
      <c r="AB139">
        <v>2.1847354608437142</v>
      </c>
      <c r="AC139">
        <v>1.5957951294882811</v>
      </c>
      <c r="AD139">
        <v>1.0457238313244741</v>
      </c>
      <c r="AE139">
        <v>1.2363163498255079</v>
      </c>
      <c r="AF139">
        <v>1.1420560349169935</v>
      </c>
      <c r="AG139">
        <v>1.1781693248920562</v>
      </c>
      <c r="AH139">
        <v>1.3827244333763899</v>
      </c>
      <c r="AI139">
        <v>1.2845435184554352</v>
      </c>
      <c r="AJ139">
        <v>1.3368250291072468</v>
      </c>
      <c r="AK139">
        <v>1.1921150912954077</v>
      </c>
      <c r="AL139">
        <v>1.7135563533213851</v>
      </c>
      <c r="AM139">
        <v>2.208409939518249</v>
      </c>
      <c r="AN139">
        <v>1.34093849485337</v>
      </c>
      <c r="AO139">
        <v>1.5549386024654663</v>
      </c>
      <c r="AP139">
        <v>1.4017058055641876</v>
      </c>
      <c r="AQ139">
        <v>1.4611428627367786</v>
      </c>
      <c r="AR139">
        <v>2.327376580934267</v>
      </c>
      <c r="AS139">
        <v>1.3552741695955213</v>
      </c>
      <c r="AT139">
        <v>1.3845526654016767</v>
      </c>
      <c r="AU139">
        <v>2.2136896496860428</v>
      </c>
      <c r="AV139">
        <v>1.6038758879229689</v>
      </c>
      <c r="AW139">
        <v>2.1625873470700991</v>
      </c>
      <c r="AX139">
        <v>2.3224951410613657</v>
      </c>
      <c r="AY139">
        <v>1.4166491183038945</v>
      </c>
      <c r="AZ139">
        <v>1.7076690385169235</v>
      </c>
      <c r="BA139">
        <v>1.3847798400570583</v>
      </c>
      <c r="BB139">
        <v>1.6905087654923374</v>
      </c>
      <c r="BC139">
        <v>1.2088561367068358</v>
      </c>
      <c r="BD139">
        <v>1.4763449191231668</v>
      </c>
      <c r="BE139">
        <v>1.0815760963441701</v>
      </c>
      <c r="BF139">
        <v>1.0877475969143169</v>
      </c>
      <c r="BG139">
        <v>2.547549101248737</v>
      </c>
      <c r="BH139">
        <v>1.3203172215584766</v>
      </c>
      <c r="BI139">
        <v>1.3163987749655879</v>
      </c>
      <c r="BJ139">
        <v>1.1458647164325901</v>
      </c>
      <c r="BK139">
        <v>1.2069920492732533</v>
      </c>
      <c r="BL139">
        <v>1.913988166327917</v>
      </c>
      <c r="BM139">
        <v>1.2449242947669452</v>
      </c>
    </row>
    <row r="140" spans="1:65" x14ac:dyDescent="0.25">
      <c r="A140" t="s">
        <v>117</v>
      </c>
      <c r="B140" t="s">
        <v>72</v>
      </c>
      <c r="C140" t="s">
        <v>70</v>
      </c>
      <c r="D140">
        <v>0.57947103523113119</v>
      </c>
      <c r="E140">
        <v>0.57464330815327802</v>
      </c>
      <c r="F140">
        <v>0.4912432172579847</v>
      </c>
      <c r="G140">
        <v>0.71104280793261909</v>
      </c>
      <c r="H140">
        <v>0.52240227951286256</v>
      </c>
      <c r="I140">
        <v>0.48776528774747807</v>
      </c>
      <c r="J140">
        <v>0.68392146115468821</v>
      </c>
      <c r="K140">
        <v>0.48642680324865267</v>
      </c>
      <c r="L140">
        <v>0.5600402350836553</v>
      </c>
      <c r="M140">
        <v>0.69599203891296679</v>
      </c>
      <c r="N140">
        <v>0.63922902868039511</v>
      </c>
      <c r="O140">
        <v>0.60455995406045571</v>
      </c>
      <c r="P140">
        <v>0.55982565564941089</v>
      </c>
      <c r="Q140">
        <v>0.70821711281912381</v>
      </c>
      <c r="R140">
        <v>0.65666183476627937</v>
      </c>
      <c r="S140">
        <v>0.5362866105445292</v>
      </c>
      <c r="T140">
        <v>0.63301817001482386</v>
      </c>
      <c r="U140">
        <v>0.68837285976530438</v>
      </c>
      <c r="V140">
        <v>0.43647182963954234</v>
      </c>
      <c r="W140">
        <v>0.5240686978455027</v>
      </c>
      <c r="X140">
        <v>0.6023319106218008</v>
      </c>
      <c r="Y140">
        <v>0.50186367610727789</v>
      </c>
      <c r="Z140">
        <v>0.56667659688738881</v>
      </c>
      <c r="AA140">
        <v>0.61275355177502211</v>
      </c>
      <c r="AB140">
        <v>0.75707105440186184</v>
      </c>
      <c r="AC140">
        <v>0.4838831434737722</v>
      </c>
      <c r="AD140">
        <v>0.53851096964552769</v>
      </c>
      <c r="AE140">
        <v>0.45782683950898695</v>
      </c>
      <c r="AF140">
        <v>0.62024148431491855</v>
      </c>
      <c r="AG140">
        <v>0.65168843576551994</v>
      </c>
      <c r="AH140">
        <v>0.69719300483935875</v>
      </c>
      <c r="AI140">
        <v>0.47845051319507087</v>
      </c>
      <c r="AJ140">
        <v>0.64225502753560748</v>
      </c>
      <c r="AK140">
        <v>0.60649297914781874</v>
      </c>
      <c r="AL140">
        <v>0.68784419867193203</v>
      </c>
      <c r="AM140">
        <v>0.71350534545089217</v>
      </c>
      <c r="AN140">
        <v>0.54312894197086969</v>
      </c>
      <c r="AO140">
        <v>0.6090163432066098</v>
      </c>
      <c r="AP140">
        <v>0.64655667550971929</v>
      </c>
      <c r="AQ140">
        <v>0.56399809916685695</v>
      </c>
      <c r="AR140">
        <v>0.68714559588746638</v>
      </c>
      <c r="AS140">
        <v>0.54803794525009253</v>
      </c>
      <c r="AT140">
        <v>0.56412652039150668</v>
      </c>
      <c r="AU140">
        <v>0.50865329614160526</v>
      </c>
      <c r="AV140">
        <v>0.5615266597127706</v>
      </c>
      <c r="AW140">
        <v>0.4030888452412742</v>
      </c>
      <c r="AX140">
        <v>0.50491745345269889</v>
      </c>
      <c r="AY140">
        <v>0.47529198552903029</v>
      </c>
      <c r="AZ140">
        <v>0.62440339889237106</v>
      </c>
      <c r="BA140">
        <v>0.60153601002768542</v>
      </c>
      <c r="BB140">
        <v>0.57679262864798364</v>
      </c>
      <c r="BC140">
        <v>0.65487112903300682</v>
      </c>
      <c r="BD140">
        <v>0.42899377550935569</v>
      </c>
      <c r="BE140">
        <v>0.58426839723591173</v>
      </c>
      <c r="BF140">
        <v>0.51914912724317264</v>
      </c>
      <c r="BG140">
        <v>0.58826424501226449</v>
      </c>
      <c r="BH140">
        <v>0.51217611190491807</v>
      </c>
      <c r="BI140">
        <v>0.59873207707325005</v>
      </c>
      <c r="BJ140">
        <v>0.41709188415311982</v>
      </c>
      <c r="BK140">
        <v>0.55198641111450242</v>
      </c>
      <c r="BL140">
        <v>0.66880648083830818</v>
      </c>
      <c r="BM140">
        <v>0.50203787639021491</v>
      </c>
    </row>
    <row r="141" spans="1:65" x14ac:dyDescent="0.25">
      <c r="A141" t="s">
        <v>118</v>
      </c>
      <c r="B141" t="s">
        <v>69</v>
      </c>
      <c r="C141" t="s">
        <v>70</v>
      </c>
      <c r="D141">
        <v>1.3354479617114261</v>
      </c>
      <c r="E141">
        <v>1.2302017979476307</v>
      </c>
      <c r="F141">
        <v>1.408057934499388</v>
      </c>
      <c r="G141">
        <v>1.0879546078146798</v>
      </c>
      <c r="H141">
        <v>0.45275946890947921</v>
      </c>
      <c r="I141">
        <v>1.4688911203566231</v>
      </c>
      <c r="J141">
        <v>1.3408814338121204</v>
      </c>
      <c r="K141">
        <v>0.91219201664333571</v>
      </c>
      <c r="L141">
        <v>1.1904912493731914</v>
      </c>
      <c r="M141">
        <v>1.6050727224243386</v>
      </c>
      <c r="N141">
        <v>1.7390860473904093</v>
      </c>
      <c r="O141">
        <v>1.3276354893954503</v>
      </c>
      <c r="P141">
        <v>1.1693149309981621</v>
      </c>
      <c r="Q141">
        <v>1.4810637004026388</v>
      </c>
      <c r="R141">
        <v>1.3228276671914307</v>
      </c>
      <c r="S141">
        <v>0.86848880224224545</v>
      </c>
      <c r="T141">
        <v>1.5239242143568044</v>
      </c>
      <c r="U141">
        <v>2.6508353640353777</v>
      </c>
      <c r="V141">
        <v>1.147521925542037</v>
      </c>
      <c r="W141">
        <v>1.7261153470987542</v>
      </c>
      <c r="X141">
        <v>3.3347363633183149</v>
      </c>
      <c r="Y141">
        <v>0.73400238976600474</v>
      </c>
      <c r="Z141">
        <v>1.1315076767054417</v>
      </c>
      <c r="AA141">
        <v>1.1697720745876834</v>
      </c>
      <c r="AB141">
        <v>1.9638336605879676</v>
      </c>
      <c r="AC141">
        <v>2.8552383761124567</v>
      </c>
      <c r="AD141">
        <v>2.0279528664191515</v>
      </c>
      <c r="AE141">
        <v>1.0491533350193398</v>
      </c>
      <c r="AF141">
        <v>1.2142966931130172</v>
      </c>
      <c r="AG141">
        <v>0.61716919907873602</v>
      </c>
      <c r="AH141">
        <v>1.6493447108038888</v>
      </c>
      <c r="AI141">
        <v>1.6216716231066066</v>
      </c>
      <c r="AJ141">
        <v>1.3243652884542796</v>
      </c>
      <c r="AK141">
        <v>1.4368583469208898</v>
      </c>
      <c r="AL141">
        <v>1.796601821751235</v>
      </c>
      <c r="AM141">
        <v>0.73106659369854854</v>
      </c>
      <c r="AN141">
        <v>1.2933457464500977</v>
      </c>
      <c r="AO141">
        <v>1.5864306647855593</v>
      </c>
      <c r="AP141">
        <v>1.0841085241561714</v>
      </c>
      <c r="AQ141">
        <v>1.2234956664972034</v>
      </c>
      <c r="AR141">
        <v>2.7690797033817067</v>
      </c>
      <c r="AS141">
        <v>1.3283551597282011</v>
      </c>
      <c r="AT141">
        <v>1.6233976415024112</v>
      </c>
      <c r="AU141">
        <v>0.61215800063113512</v>
      </c>
      <c r="AV141">
        <v>1.828089139400721</v>
      </c>
      <c r="AW141">
        <v>1.6927238963952194</v>
      </c>
      <c r="AX141">
        <v>0.94247221749004217</v>
      </c>
      <c r="AY141">
        <v>1.4591911088380933</v>
      </c>
      <c r="AZ141">
        <v>1.8234315810050135</v>
      </c>
      <c r="BA141">
        <v>1.6811820314464512</v>
      </c>
      <c r="BB141">
        <v>1.9509944632907972</v>
      </c>
      <c r="BC141">
        <v>0.57947251851896775</v>
      </c>
      <c r="BD141">
        <v>1.1698583343470608</v>
      </c>
      <c r="BE141">
        <v>1.2902141032460732</v>
      </c>
      <c r="BF141">
        <v>0.84302531277428194</v>
      </c>
      <c r="BG141">
        <v>1.1538346001660886</v>
      </c>
      <c r="BH141">
        <v>1.7445921345037758</v>
      </c>
      <c r="BI141">
        <v>1.0982021028965052</v>
      </c>
      <c r="BJ141">
        <v>1.0201491329581385</v>
      </c>
      <c r="BK141">
        <v>0.82526790380347947</v>
      </c>
      <c r="BL141">
        <v>0.82483432562125203</v>
      </c>
      <c r="BM141">
        <v>1.2209381697054671</v>
      </c>
    </row>
    <row r="142" spans="1:65" x14ac:dyDescent="0.25">
      <c r="A142" t="s">
        <v>118</v>
      </c>
      <c r="B142" t="s">
        <v>71</v>
      </c>
      <c r="C142" t="s">
        <v>70</v>
      </c>
      <c r="D142">
        <v>1.7513444204969864</v>
      </c>
      <c r="E142">
        <v>1.2389283424693078</v>
      </c>
      <c r="F142">
        <v>0.962670356783909</v>
      </c>
      <c r="G142">
        <v>1.2118998080504206</v>
      </c>
      <c r="H142">
        <v>1.3951166410421445</v>
      </c>
      <c r="I142">
        <v>1.2440094334233962</v>
      </c>
      <c r="J142">
        <v>1.1584286434056439</v>
      </c>
      <c r="K142">
        <v>1.4367117664002342</v>
      </c>
      <c r="L142">
        <v>1.1904285024903811</v>
      </c>
      <c r="M142">
        <v>1.2125861521946484</v>
      </c>
      <c r="N142">
        <v>1.9931561921778804</v>
      </c>
      <c r="O142">
        <v>1.5923255885224017</v>
      </c>
      <c r="P142">
        <v>1.9992270749331709</v>
      </c>
      <c r="Q142">
        <v>1.4868282947597729</v>
      </c>
      <c r="R142">
        <v>1.4067768157128755</v>
      </c>
      <c r="S142">
        <v>1.5668272912084389</v>
      </c>
      <c r="T142">
        <v>1.0801129282495485</v>
      </c>
      <c r="U142">
        <v>1.0357134637429837</v>
      </c>
      <c r="V142">
        <v>1.915465371482264</v>
      </c>
      <c r="W142">
        <v>1.5752884046287887</v>
      </c>
      <c r="X142">
        <v>1.8573541385097556</v>
      </c>
      <c r="Y142">
        <v>1.4313871942978087</v>
      </c>
      <c r="Z142">
        <v>1.1223260259864654</v>
      </c>
      <c r="AA142">
        <v>1.9032564702486012</v>
      </c>
      <c r="AB142">
        <v>2.1908549008539611</v>
      </c>
      <c r="AC142">
        <v>1.6622076938809816</v>
      </c>
      <c r="AD142">
        <v>1.0618904786487198</v>
      </c>
      <c r="AE142">
        <v>1.2797137174697921</v>
      </c>
      <c r="AF142">
        <v>1.114783811949148</v>
      </c>
      <c r="AG142">
        <v>1.1695030489187694</v>
      </c>
      <c r="AH142">
        <v>1.3405141063087471</v>
      </c>
      <c r="AI142">
        <v>1.2455453833243073</v>
      </c>
      <c r="AJ142">
        <v>1.3332590499069297</v>
      </c>
      <c r="AK142">
        <v>1.1947979003460794</v>
      </c>
      <c r="AL142">
        <v>1.7421671414883766</v>
      </c>
      <c r="AM142">
        <v>2.1526621964368826</v>
      </c>
      <c r="AN142">
        <v>1.3151768497327094</v>
      </c>
      <c r="AO142">
        <v>1.5365659962451321</v>
      </c>
      <c r="AP142">
        <v>1.3918806913053254</v>
      </c>
      <c r="AQ142">
        <v>1.4651420431319886</v>
      </c>
      <c r="AR142">
        <v>2.2020250161113313</v>
      </c>
      <c r="AS142">
        <v>1.3139199080242379</v>
      </c>
      <c r="AT142">
        <v>1.3284477130413397</v>
      </c>
      <c r="AU142">
        <v>1.1354937125285041</v>
      </c>
      <c r="AV142">
        <v>1.5698772202399101</v>
      </c>
      <c r="AW142">
        <v>2.1297548291262016</v>
      </c>
      <c r="AX142">
        <v>2.2995235689360998</v>
      </c>
      <c r="AY142">
        <v>1.3793424823784945</v>
      </c>
      <c r="AZ142">
        <v>1.7086949868380135</v>
      </c>
      <c r="BA142">
        <v>1.4019149738524153</v>
      </c>
      <c r="BB142">
        <v>1.7236804656324454</v>
      </c>
      <c r="BC142">
        <v>1.2063936793038423</v>
      </c>
      <c r="BD142">
        <v>1.4839256047351532</v>
      </c>
      <c r="BE142">
        <v>1.0984624968880494</v>
      </c>
      <c r="BF142">
        <v>1.0624568500524498</v>
      </c>
      <c r="BG142">
        <v>2.5381797067343208</v>
      </c>
      <c r="BH142">
        <v>1.3660114249664994</v>
      </c>
      <c r="BI142">
        <v>1.3140261770554202</v>
      </c>
      <c r="BJ142">
        <v>1.1072242118774804</v>
      </c>
      <c r="BK142">
        <v>1.2048671469136258</v>
      </c>
      <c r="BL142">
        <v>1.9019505871174598</v>
      </c>
      <c r="BM142">
        <v>1.2422876618785688</v>
      </c>
    </row>
    <row r="143" spans="1:65" x14ac:dyDescent="0.25">
      <c r="A143" t="s">
        <v>118</v>
      </c>
      <c r="B143" t="s">
        <v>72</v>
      </c>
      <c r="C143" t="s">
        <v>70</v>
      </c>
      <c r="D143">
        <v>0.55589539262544418</v>
      </c>
      <c r="E143">
        <v>0.58676571353859031</v>
      </c>
      <c r="F143">
        <v>0.48731970174219963</v>
      </c>
      <c r="G143">
        <v>0.70796174031227765</v>
      </c>
      <c r="H143">
        <v>0.51468405755737456</v>
      </c>
      <c r="I143">
        <v>0.49217405046225143</v>
      </c>
      <c r="J143">
        <v>0.69112430338255593</v>
      </c>
      <c r="K143">
        <v>0.48533245351408949</v>
      </c>
      <c r="L143">
        <v>0.56233520835678108</v>
      </c>
      <c r="M143">
        <v>0.69801235349969337</v>
      </c>
      <c r="N143">
        <v>0.6290898613087117</v>
      </c>
      <c r="O143">
        <v>0.60214122545951532</v>
      </c>
      <c r="P143">
        <v>0.55458281510994234</v>
      </c>
      <c r="Q143">
        <v>0.71889284593603453</v>
      </c>
      <c r="R143">
        <v>0.66358491003631792</v>
      </c>
      <c r="S143">
        <v>0.54450636085915716</v>
      </c>
      <c r="T143">
        <v>0.62856035874362648</v>
      </c>
      <c r="U143">
        <v>0.69514962753656162</v>
      </c>
      <c r="V143">
        <v>0.44193323571509352</v>
      </c>
      <c r="W143">
        <v>0.57340130986225657</v>
      </c>
      <c r="X143">
        <v>0.64003127594950526</v>
      </c>
      <c r="Y143">
        <v>0.51552576337798994</v>
      </c>
      <c r="Z143">
        <v>0.579266011829216</v>
      </c>
      <c r="AA143">
        <v>0.60338903845127168</v>
      </c>
      <c r="AB143">
        <v>0.74997848673410616</v>
      </c>
      <c r="AC143">
        <v>0.47728296605656584</v>
      </c>
      <c r="AD143">
        <v>0.527417761944311</v>
      </c>
      <c r="AE143">
        <v>0.45636648774852367</v>
      </c>
      <c r="AF143">
        <v>0.62269219462401215</v>
      </c>
      <c r="AG143">
        <v>0.65774104868488625</v>
      </c>
      <c r="AH143">
        <v>0.69976882020151476</v>
      </c>
      <c r="AI143">
        <v>0.48119603528969251</v>
      </c>
      <c r="AJ143">
        <v>0.64716440161929922</v>
      </c>
      <c r="AK143">
        <v>0.6107331658370484</v>
      </c>
      <c r="AL143">
        <v>0.68708560378330519</v>
      </c>
      <c r="AM143">
        <v>0.70791367150260209</v>
      </c>
      <c r="AN143">
        <v>0.53435223310110802</v>
      </c>
      <c r="AO143">
        <v>0.60271026838678221</v>
      </c>
      <c r="AP143">
        <v>0.61026057183641824</v>
      </c>
      <c r="AQ143">
        <v>0.57159213025703204</v>
      </c>
      <c r="AR143">
        <v>0.67496396745907272</v>
      </c>
      <c r="AS143">
        <v>0.54238775798916528</v>
      </c>
      <c r="AT143">
        <v>0.56621581771935403</v>
      </c>
      <c r="AU143">
        <v>0.65708517884940443</v>
      </c>
      <c r="AV143">
        <v>0.5860439698639518</v>
      </c>
      <c r="AW143">
        <v>0.39909492484233511</v>
      </c>
      <c r="AX143">
        <v>0.51431072197330785</v>
      </c>
      <c r="AY143">
        <v>0.47367717286435984</v>
      </c>
      <c r="AZ143">
        <v>0.62554063736651089</v>
      </c>
      <c r="BA143">
        <v>0.61129190326273497</v>
      </c>
      <c r="BB143">
        <v>0.58008132953430469</v>
      </c>
      <c r="BC143">
        <v>0.65533965116368353</v>
      </c>
      <c r="BD143">
        <v>0.40657989466797806</v>
      </c>
      <c r="BE143">
        <v>0.60118595744101988</v>
      </c>
      <c r="BF143">
        <v>0.53469611564787123</v>
      </c>
      <c r="BG143">
        <v>0.58819228835547888</v>
      </c>
      <c r="BH143">
        <v>0.50793013085065353</v>
      </c>
      <c r="BI143">
        <v>0.59362798878057088</v>
      </c>
      <c r="BJ143">
        <v>0.42609316496681637</v>
      </c>
      <c r="BK143">
        <v>0.56570187277633288</v>
      </c>
      <c r="BL143">
        <v>0.68096532601739312</v>
      </c>
      <c r="BM143">
        <v>0.51883362659065557</v>
      </c>
    </row>
    <row r="144" spans="1:65" x14ac:dyDescent="0.25">
      <c r="A144" t="s">
        <v>119</v>
      </c>
      <c r="B144" t="s">
        <v>69</v>
      </c>
      <c r="C144" t="s">
        <v>70</v>
      </c>
      <c r="D144">
        <v>1.5929482642817132</v>
      </c>
      <c r="E144">
        <v>1.2278636365105473</v>
      </c>
      <c r="F144">
        <v>1.4609586875361513</v>
      </c>
      <c r="G144">
        <v>0.94779369146703485</v>
      </c>
      <c r="H144">
        <v>0.45318034878862418</v>
      </c>
      <c r="I144">
        <v>1.5101853866331238</v>
      </c>
      <c r="J144">
        <v>1.3299877738980124</v>
      </c>
      <c r="K144">
        <v>1.1676084522270986</v>
      </c>
      <c r="L144">
        <v>1.1829218683200238</v>
      </c>
      <c r="M144">
        <v>1.6230522816721658</v>
      </c>
      <c r="N144">
        <v>1.8001533962734986</v>
      </c>
      <c r="O144">
        <v>1.3084197316840323</v>
      </c>
      <c r="P144">
        <v>1.8766538817388601</v>
      </c>
      <c r="Q144">
        <v>1.3676660990189857</v>
      </c>
      <c r="R144">
        <v>1.2938622460159712</v>
      </c>
      <c r="S144">
        <v>0.91027168982113227</v>
      </c>
      <c r="T144">
        <v>1.4742449681343093</v>
      </c>
      <c r="U144">
        <v>2.6266029982326797</v>
      </c>
      <c r="V144">
        <v>1.0010016330669691</v>
      </c>
      <c r="W144">
        <v>1.9797585720372977</v>
      </c>
      <c r="X144">
        <v>3.0527483882018744</v>
      </c>
      <c r="Y144">
        <v>0.72131414915670555</v>
      </c>
      <c r="Z144">
        <v>1.0448714210172061</v>
      </c>
      <c r="AA144">
        <v>1.1432043497216433</v>
      </c>
      <c r="AB144">
        <v>1.5730092844383643</v>
      </c>
      <c r="AC144">
        <v>3.8413921555361927</v>
      </c>
      <c r="AD144">
        <v>2.208409649269917</v>
      </c>
      <c r="AE144">
        <v>1.109293134392938</v>
      </c>
      <c r="AF144">
        <v>1.2264091270360826</v>
      </c>
      <c r="AG144">
        <v>0.63950068156380246</v>
      </c>
      <c r="AH144">
        <v>1.5352043155704229</v>
      </c>
      <c r="AI144">
        <v>1.7012131265148818</v>
      </c>
      <c r="AJ144">
        <v>1.2607369228300844</v>
      </c>
      <c r="AK144">
        <v>1.3563295519150909</v>
      </c>
      <c r="AL144">
        <v>2.0535864590092698</v>
      </c>
      <c r="AM144">
        <v>0.77218482749792927</v>
      </c>
      <c r="AN144">
        <v>1.2966414775196364</v>
      </c>
      <c r="AO144">
        <v>1.9431673065880379</v>
      </c>
      <c r="AP144">
        <v>1.1300703318740088</v>
      </c>
      <c r="AQ144">
        <v>1.2434955834076928</v>
      </c>
      <c r="AR144">
        <v>1.8394598457214286</v>
      </c>
      <c r="AS144">
        <v>1.5165107738822818</v>
      </c>
      <c r="AT144">
        <v>1.452318597548194</v>
      </c>
      <c r="AU144">
        <v>0.6256770175263382</v>
      </c>
      <c r="AV144">
        <v>1.7585937955672959</v>
      </c>
      <c r="AW144">
        <v>1.4321998227822341</v>
      </c>
      <c r="AX144">
        <v>0.97378845514197887</v>
      </c>
      <c r="AY144">
        <v>1.5294348980644865</v>
      </c>
      <c r="AZ144">
        <v>1.6996659238285494</v>
      </c>
      <c r="BA144">
        <v>1.518359504145129</v>
      </c>
      <c r="BB144">
        <v>2.230672705278375</v>
      </c>
      <c r="BC144">
        <v>0.68252602430345655</v>
      </c>
      <c r="BD144">
        <v>1.2320571939636007</v>
      </c>
      <c r="BE144">
        <v>1.5997183440633924</v>
      </c>
      <c r="BF144">
        <v>0.85602445118321502</v>
      </c>
      <c r="BG144">
        <v>1.269679791942864</v>
      </c>
      <c r="BH144">
        <v>1.8293883108172149</v>
      </c>
      <c r="BI144">
        <v>1.1375540665314052</v>
      </c>
      <c r="BJ144">
        <v>1.0620015007596542</v>
      </c>
      <c r="BK144">
        <v>1.1314796214175038</v>
      </c>
      <c r="BL144">
        <v>0.75933761976144221</v>
      </c>
      <c r="BM144">
        <v>1.3295319133840762</v>
      </c>
    </row>
    <row r="145" spans="1:65" x14ac:dyDescent="0.25">
      <c r="A145" t="s">
        <v>119</v>
      </c>
      <c r="B145" t="s">
        <v>71</v>
      </c>
      <c r="C145" t="s">
        <v>70</v>
      </c>
      <c r="D145">
        <v>1.7478490198852388</v>
      </c>
      <c r="E145">
        <v>1.2236168958521487</v>
      </c>
      <c r="F145">
        <v>0.97423306084084171</v>
      </c>
      <c r="G145">
        <v>1.2343566189968467</v>
      </c>
      <c r="H145">
        <v>1.3885665982916087</v>
      </c>
      <c r="I145">
        <v>1.2500955583876321</v>
      </c>
      <c r="J145">
        <v>1.1634244213270997</v>
      </c>
      <c r="K145">
        <v>1.4266751982306196</v>
      </c>
      <c r="L145">
        <v>1.144603240852335</v>
      </c>
      <c r="M145">
        <v>1.2482164669243705</v>
      </c>
      <c r="N145">
        <v>1.8614023899158467</v>
      </c>
      <c r="O145">
        <v>1.5903933060543802</v>
      </c>
      <c r="P145">
        <v>1.999010851488229</v>
      </c>
      <c r="Q145">
        <v>1.3913151322583197</v>
      </c>
      <c r="R145">
        <v>1.4094396583819795</v>
      </c>
      <c r="S145">
        <v>1.5868697335461193</v>
      </c>
      <c r="T145">
        <v>1.0977231521314617</v>
      </c>
      <c r="U145">
        <v>1.0931676687268017</v>
      </c>
      <c r="V145">
        <v>1.8823728926080383</v>
      </c>
      <c r="W145">
        <v>1.6299821381613704</v>
      </c>
      <c r="X145">
        <v>1.8587425320139861</v>
      </c>
      <c r="Y145">
        <v>1.4950152409022248</v>
      </c>
      <c r="Z145">
        <v>1.0586959884141907</v>
      </c>
      <c r="AA145">
        <v>1.9779718116837324</v>
      </c>
      <c r="AB145">
        <v>2.0482357088464469</v>
      </c>
      <c r="AC145">
        <v>1.6989628002084312</v>
      </c>
      <c r="AD145">
        <v>1.0795562001556107</v>
      </c>
      <c r="AE145">
        <v>1.3407082381835991</v>
      </c>
      <c r="AF145">
        <v>1.0969888338870208</v>
      </c>
      <c r="AG145">
        <v>1.1821276070398039</v>
      </c>
      <c r="AH145">
        <v>1.2935914356962579</v>
      </c>
      <c r="AI145">
        <v>1.28718932427624</v>
      </c>
      <c r="AJ145">
        <v>1.3920221834541004</v>
      </c>
      <c r="AK145">
        <v>1.1902070490146175</v>
      </c>
      <c r="AL145">
        <v>1.7958927994016312</v>
      </c>
      <c r="AM145">
        <v>2.2083017804343887</v>
      </c>
      <c r="AN145">
        <v>1.2750969672439658</v>
      </c>
      <c r="AO145">
        <v>1.5295245761277567</v>
      </c>
      <c r="AP145">
        <v>1.4161971186409299</v>
      </c>
      <c r="AQ145">
        <v>1.4722279861261021</v>
      </c>
      <c r="AR145">
        <v>2.0940474405025791</v>
      </c>
      <c r="AS145">
        <v>1.3022940129121541</v>
      </c>
      <c r="AT145">
        <v>1.2754873242799574</v>
      </c>
      <c r="AU145">
        <v>1.166607529344301</v>
      </c>
      <c r="AV145">
        <v>1.5257889087226648</v>
      </c>
      <c r="AW145">
        <v>1.9167116674706905</v>
      </c>
      <c r="AX145">
        <v>2.2307963822346917</v>
      </c>
      <c r="AY145">
        <v>1.2948705654442894</v>
      </c>
      <c r="AZ145">
        <v>1.7112232794095408</v>
      </c>
      <c r="BA145">
        <v>1.3535935147542879</v>
      </c>
      <c r="BB145">
        <v>1.6409676138027951</v>
      </c>
      <c r="BC145">
        <v>1.2268590806762081</v>
      </c>
      <c r="BD145">
        <v>1.4550325648972033</v>
      </c>
      <c r="BE145">
        <v>1.1342815326410696</v>
      </c>
      <c r="BF145">
        <v>1.0593849081632496</v>
      </c>
      <c r="BG145">
        <v>2.4908396916560647</v>
      </c>
      <c r="BH145">
        <v>1.3955628914979044</v>
      </c>
      <c r="BI145">
        <v>1.3414218630514374</v>
      </c>
      <c r="BJ145">
        <v>1.1138228459440673</v>
      </c>
      <c r="BK145">
        <v>1.1887024761802392</v>
      </c>
      <c r="BL145">
        <v>1.8943650844798254</v>
      </c>
      <c r="BM145">
        <v>1.2280943378392706</v>
      </c>
    </row>
    <row r="146" spans="1:65" x14ac:dyDescent="0.25">
      <c r="A146" t="s">
        <v>119</v>
      </c>
      <c r="B146" t="s">
        <v>72</v>
      </c>
      <c r="C146" t="s">
        <v>70</v>
      </c>
      <c r="D146">
        <v>0.56047950507820876</v>
      </c>
      <c r="E146">
        <v>0.59213614690577987</v>
      </c>
      <c r="F146">
        <v>0.49104656438976269</v>
      </c>
      <c r="G146">
        <v>0.7175406864328373</v>
      </c>
      <c r="H146">
        <v>0.52740056477067665</v>
      </c>
      <c r="I146">
        <v>0.49806865044474907</v>
      </c>
      <c r="J146">
        <v>0.69671235417756405</v>
      </c>
      <c r="K146">
        <v>0.46005265381456578</v>
      </c>
      <c r="L146">
        <v>0.562124076610235</v>
      </c>
      <c r="M146">
        <v>0.70798343987933776</v>
      </c>
      <c r="N146">
        <v>0.61730516465733243</v>
      </c>
      <c r="O146">
        <v>0.58453815262400322</v>
      </c>
      <c r="P146">
        <v>0.55382277153349135</v>
      </c>
      <c r="Q146">
        <v>0.73073311489952353</v>
      </c>
      <c r="R146">
        <v>0.66700196790422672</v>
      </c>
      <c r="S146">
        <v>0.54416682136340555</v>
      </c>
      <c r="T146">
        <v>0.63135443422225546</v>
      </c>
      <c r="U146">
        <v>0.69625318553581095</v>
      </c>
      <c r="V146">
        <v>0.45087490190864915</v>
      </c>
      <c r="W146">
        <v>0.60387993792594441</v>
      </c>
      <c r="X146">
        <v>0.6403502931105709</v>
      </c>
      <c r="Y146">
        <v>0.5080726806337198</v>
      </c>
      <c r="Z146">
        <v>0.58431414885219812</v>
      </c>
      <c r="AA146">
        <v>0.60403220660604928</v>
      </c>
      <c r="AB146">
        <v>0.75415357750977774</v>
      </c>
      <c r="AC146">
        <v>0.47855830378069142</v>
      </c>
      <c r="AD146">
        <v>0.50800562728539234</v>
      </c>
      <c r="AE146">
        <v>0.46776472520736478</v>
      </c>
      <c r="AF146">
        <v>0.62470713829732283</v>
      </c>
      <c r="AG146">
        <v>0.65476591830990194</v>
      </c>
      <c r="AH146">
        <v>0.69453772864538121</v>
      </c>
      <c r="AI146">
        <v>0.47657841729086065</v>
      </c>
      <c r="AJ146">
        <v>0.65782615710904668</v>
      </c>
      <c r="AK146">
        <v>0.61248723803541472</v>
      </c>
      <c r="AL146">
        <v>0.67315921171026871</v>
      </c>
      <c r="AM146">
        <v>0.72196340422645022</v>
      </c>
      <c r="AN146">
        <v>0.53703813186126981</v>
      </c>
      <c r="AO146">
        <v>0.61338399700118273</v>
      </c>
      <c r="AP146">
        <v>0.60193022205612667</v>
      </c>
      <c r="AQ146">
        <v>0.59300684699659412</v>
      </c>
      <c r="AR146">
        <v>0.68550665905925956</v>
      </c>
      <c r="AS146">
        <v>0.54988802432582995</v>
      </c>
      <c r="AT146">
        <v>0.5758949101123203</v>
      </c>
      <c r="AU146">
        <v>0.6750974476017273</v>
      </c>
      <c r="AV146">
        <v>0.57247306255467012</v>
      </c>
      <c r="AW146">
        <v>0.4053500567779551</v>
      </c>
      <c r="AX146">
        <v>0.50486150552362263</v>
      </c>
      <c r="AY146">
        <v>0.48329403164097773</v>
      </c>
      <c r="AZ146">
        <v>0.65200160911250493</v>
      </c>
      <c r="BA146">
        <v>0.61216807160828457</v>
      </c>
      <c r="BB146">
        <v>0.55564811601506436</v>
      </c>
      <c r="BC146">
        <v>0.63871913724046947</v>
      </c>
      <c r="BD146">
        <v>0.34507943058709201</v>
      </c>
      <c r="BE146">
        <v>0.60866554074881241</v>
      </c>
      <c r="BF146">
        <v>0.53603365309606654</v>
      </c>
      <c r="BG146">
        <v>0.57879930792730172</v>
      </c>
      <c r="BH146">
        <v>0.50692652456085652</v>
      </c>
      <c r="BI146">
        <v>0.60012715971493757</v>
      </c>
      <c r="BJ146">
        <v>0.49046823775608872</v>
      </c>
      <c r="BK146">
        <v>0.56428538719331955</v>
      </c>
      <c r="BL146">
        <v>0.69687871251287647</v>
      </c>
      <c r="BM146">
        <v>0.51123623715485056</v>
      </c>
    </row>
    <row r="147" spans="1:65" x14ac:dyDescent="0.25">
      <c r="A147" t="s">
        <v>120</v>
      </c>
      <c r="B147" t="s">
        <v>69</v>
      </c>
      <c r="C147" t="s">
        <v>70</v>
      </c>
      <c r="D147">
        <v>1.3365516338024457</v>
      </c>
      <c r="E147">
        <v>1.2458907621836144</v>
      </c>
      <c r="F147">
        <v>1.3981280332534576</v>
      </c>
      <c r="G147">
        <v>1.2222479135838329</v>
      </c>
      <c r="H147">
        <v>0.45525693713909954</v>
      </c>
      <c r="I147">
        <v>1.6468678322218815</v>
      </c>
      <c r="J147">
        <v>1.4593287393822849</v>
      </c>
      <c r="K147">
        <v>1.3627508284598864</v>
      </c>
      <c r="L147">
        <v>1.1073502969217475</v>
      </c>
      <c r="M147">
        <v>1.7416033392413506</v>
      </c>
      <c r="N147">
        <v>1.9439464105901267</v>
      </c>
      <c r="O147">
        <v>1.3682230105734234</v>
      </c>
      <c r="P147">
        <v>1.8082736925976108</v>
      </c>
      <c r="Q147">
        <v>1.1453763860204713</v>
      </c>
      <c r="R147">
        <v>1.254381971150039</v>
      </c>
      <c r="S147">
        <v>0.92920175293244212</v>
      </c>
      <c r="T147">
        <v>1.4889629173040586</v>
      </c>
      <c r="U147">
        <v>2.5948952297011409</v>
      </c>
      <c r="V147">
        <v>0.96684243714122842</v>
      </c>
      <c r="W147">
        <v>2.0179635899752904</v>
      </c>
      <c r="X147">
        <v>1.6376126207408763</v>
      </c>
      <c r="Y147">
        <v>0.6932511096451397</v>
      </c>
      <c r="Z147">
        <v>1.1030218820813087</v>
      </c>
      <c r="AA147">
        <v>1.112125473126897</v>
      </c>
      <c r="AB147">
        <v>1.34421836037244</v>
      </c>
      <c r="AC147">
        <v>3.2486796801152833</v>
      </c>
      <c r="AD147">
        <v>0.5654342971145857</v>
      </c>
      <c r="AE147">
        <v>1.2002530294036593</v>
      </c>
      <c r="AF147">
        <v>1.3915209066000771</v>
      </c>
      <c r="AG147">
        <v>0.63916758021014908</v>
      </c>
      <c r="AH147">
        <v>1.1932565958827406</v>
      </c>
      <c r="AI147">
        <v>1.4239652032838201</v>
      </c>
      <c r="AJ147">
        <v>1.4008582406182679</v>
      </c>
      <c r="AK147">
        <v>1.3449563098212094</v>
      </c>
      <c r="AL147">
        <v>1.741119428691984</v>
      </c>
      <c r="AM147">
        <v>0.7917487136360768</v>
      </c>
      <c r="AN147">
        <v>1.2587031757835192</v>
      </c>
      <c r="AO147">
        <v>1.6841649822125726</v>
      </c>
      <c r="AP147">
        <v>1.049017233176027</v>
      </c>
      <c r="AQ147">
        <v>1.3558838636692654</v>
      </c>
      <c r="AR147">
        <v>1.7020714047047747</v>
      </c>
      <c r="AS147">
        <v>1.8822213882714403</v>
      </c>
      <c r="AT147">
        <v>1.4112649298055266</v>
      </c>
      <c r="AU147">
        <v>0.6234642957807417</v>
      </c>
      <c r="AV147">
        <v>1.6102378337133141</v>
      </c>
      <c r="AW147">
        <v>1.2922985766769082</v>
      </c>
      <c r="AX147">
        <v>0.97783287166782795</v>
      </c>
      <c r="AY147">
        <v>1.5770485971967756</v>
      </c>
      <c r="AZ147">
        <v>1.8872700089633003</v>
      </c>
      <c r="BA147">
        <v>1.3722191852170014</v>
      </c>
      <c r="BB147">
        <v>2.1121844478374783</v>
      </c>
      <c r="BC147">
        <v>0.79150307225626693</v>
      </c>
      <c r="BD147">
        <v>1.3221979628071105</v>
      </c>
      <c r="BE147">
        <v>1.5570819940163605</v>
      </c>
      <c r="BF147">
        <v>0.86148610422067207</v>
      </c>
      <c r="BG147">
        <v>1.4453765833033243</v>
      </c>
      <c r="BH147">
        <v>1.9043497131327272</v>
      </c>
      <c r="BI147">
        <v>0.47215184376285485</v>
      </c>
      <c r="BJ147">
        <v>0.99727912913141836</v>
      </c>
      <c r="BK147">
        <v>1.5473349163542822</v>
      </c>
      <c r="BL147">
        <v>0.7401806399471379</v>
      </c>
      <c r="BM147">
        <v>1.295570582046232</v>
      </c>
    </row>
    <row r="148" spans="1:65" x14ac:dyDescent="0.25">
      <c r="A148" t="s">
        <v>120</v>
      </c>
      <c r="B148" t="s">
        <v>71</v>
      </c>
      <c r="C148" t="s">
        <v>70</v>
      </c>
      <c r="D148">
        <v>1.7742261862206392</v>
      </c>
      <c r="E148">
        <v>1.2282298988850888</v>
      </c>
      <c r="F148">
        <v>0.97758966962409588</v>
      </c>
      <c r="G148">
        <v>1.2635665514528167</v>
      </c>
      <c r="H148">
        <v>1.4038329911784397</v>
      </c>
      <c r="I148">
        <v>1.2717432024965887</v>
      </c>
      <c r="J148">
        <v>1.1106556189412744</v>
      </c>
      <c r="K148">
        <v>1.4042261593049052</v>
      </c>
      <c r="L148">
        <v>1.1793858914715549</v>
      </c>
      <c r="M148">
        <v>1.257876452207098</v>
      </c>
      <c r="N148">
        <v>1.7327992820576059</v>
      </c>
      <c r="O148">
        <v>1.5551019166643034</v>
      </c>
      <c r="P148">
        <v>2.0478943882669447</v>
      </c>
      <c r="Q148">
        <v>1.2595520115496306</v>
      </c>
      <c r="R148">
        <v>1.3878827809494032</v>
      </c>
      <c r="S148">
        <v>1.5722206391201095</v>
      </c>
      <c r="T148">
        <v>1.1110044233525656</v>
      </c>
      <c r="U148">
        <v>1.1198277540372352</v>
      </c>
      <c r="V148">
        <v>1.935951722378016</v>
      </c>
      <c r="W148">
        <v>1.652913687034709</v>
      </c>
      <c r="X148">
        <v>1.8597156145928047</v>
      </c>
      <c r="Y148">
        <v>1.4666296538499839</v>
      </c>
      <c r="Z148">
        <v>1.1079128646931657</v>
      </c>
      <c r="AA148">
        <v>1.9829737500097655</v>
      </c>
      <c r="AB148">
        <v>1.939714787432212</v>
      </c>
      <c r="AC148">
        <v>1.7264553408039887</v>
      </c>
      <c r="AD148">
        <v>1.6126812982104517</v>
      </c>
      <c r="AE148">
        <v>1.3295750905558883</v>
      </c>
      <c r="AF148">
        <v>1.1284755775072524</v>
      </c>
      <c r="AG148">
        <v>1.1622875428551536</v>
      </c>
      <c r="AH148">
        <v>1.2813832373563376</v>
      </c>
      <c r="AI148">
        <v>1.3718467995278956</v>
      </c>
      <c r="AJ148">
        <v>1.4243861248894707</v>
      </c>
      <c r="AK148">
        <v>1.1853251987148803</v>
      </c>
      <c r="AL148">
        <v>1.8030849925441639</v>
      </c>
      <c r="AM148">
        <v>2.4809734797577936</v>
      </c>
      <c r="AN148">
        <v>1.2758623906956339</v>
      </c>
      <c r="AO148">
        <v>1.5684851659266887</v>
      </c>
      <c r="AP148">
        <v>1.4015131963211316</v>
      </c>
      <c r="AQ148">
        <v>1.4828501628258517</v>
      </c>
      <c r="AR148">
        <v>2.214482334560576</v>
      </c>
      <c r="AS148">
        <v>1.315143609575093</v>
      </c>
      <c r="AT148">
        <v>1.2460195168983146</v>
      </c>
      <c r="AU148">
        <v>1.1601082931855284</v>
      </c>
      <c r="AV148">
        <v>1.4887354863281534</v>
      </c>
      <c r="AW148">
        <v>1.7227780671502635</v>
      </c>
      <c r="AX148">
        <v>2.1523625401922013</v>
      </c>
      <c r="AY148">
        <v>1.2470973959369274</v>
      </c>
      <c r="AZ148">
        <v>1.7277699081944031</v>
      </c>
      <c r="BA148">
        <v>1.2886983446734113</v>
      </c>
      <c r="BB148">
        <v>1.53033376020523</v>
      </c>
      <c r="BC148">
        <v>1.2224588151263991</v>
      </c>
      <c r="BD148">
        <v>1.4270816555413544</v>
      </c>
      <c r="BE148">
        <v>1.1082066511000759</v>
      </c>
      <c r="BF148">
        <v>1.0852003824454721</v>
      </c>
      <c r="BG148">
        <v>2.5294622775110214</v>
      </c>
      <c r="BH148">
        <v>1.4107949334597627</v>
      </c>
      <c r="BI148">
        <v>2.0020235347766109</v>
      </c>
      <c r="BJ148">
        <v>1.099906354176704</v>
      </c>
      <c r="BK148">
        <v>1.170285633647635</v>
      </c>
      <c r="BL148">
        <v>1.8868565217023108</v>
      </c>
      <c r="BM148">
        <v>1.2139642233961834</v>
      </c>
    </row>
    <row r="149" spans="1:65" x14ac:dyDescent="0.25">
      <c r="A149" t="s">
        <v>120</v>
      </c>
      <c r="B149" t="s">
        <v>72</v>
      </c>
      <c r="C149" t="s">
        <v>70</v>
      </c>
      <c r="D149">
        <v>0.57951092844696328</v>
      </c>
      <c r="E149">
        <v>0.59218959741367216</v>
      </c>
      <c r="F149">
        <v>0.49311125612027884</v>
      </c>
      <c r="G149">
        <v>0.73538122031116138</v>
      </c>
      <c r="H149">
        <v>0.54896240231401139</v>
      </c>
      <c r="I149">
        <v>0.50771792654180803</v>
      </c>
      <c r="J149">
        <v>0.69713258292476132</v>
      </c>
      <c r="K149">
        <v>0.43203294282302185</v>
      </c>
      <c r="L149">
        <v>0.56081288101853954</v>
      </c>
      <c r="M149">
        <v>0.69834971651474487</v>
      </c>
      <c r="N149">
        <v>0.61791654161176146</v>
      </c>
      <c r="O149">
        <v>0.57908092482794693</v>
      </c>
      <c r="P149">
        <v>0.56453973334541585</v>
      </c>
      <c r="Q149">
        <v>0.7226964298324412</v>
      </c>
      <c r="R149">
        <v>0.65100884314915686</v>
      </c>
      <c r="S149">
        <v>0.54150442818555</v>
      </c>
      <c r="T149">
        <v>0.63922454566901032</v>
      </c>
      <c r="U149">
        <v>0.69239627206682453</v>
      </c>
      <c r="V149">
        <v>0.4312498659910593</v>
      </c>
      <c r="W149">
        <v>0.59173628675286838</v>
      </c>
      <c r="X149">
        <v>0.61105593700144256</v>
      </c>
      <c r="Y149">
        <v>0.4776808591934204</v>
      </c>
      <c r="Z149">
        <v>0.58193559913366943</v>
      </c>
      <c r="AA149">
        <v>0.60566580786561064</v>
      </c>
      <c r="AB149">
        <v>0.76383568012027958</v>
      </c>
      <c r="AC149">
        <v>0.48129655945933364</v>
      </c>
      <c r="AD149">
        <v>0.60432353638910752</v>
      </c>
      <c r="AE149">
        <v>0.46096178458376968</v>
      </c>
      <c r="AF149">
        <v>0.6319649511810872</v>
      </c>
      <c r="AG149">
        <v>0.6473626207554406</v>
      </c>
      <c r="AH149">
        <v>0.68816287506753704</v>
      </c>
      <c r="AI149">
        <v>0.46782821754830106</v>
      </c>
      <c r="AJ149">
        <v>0.63976965910847139</v>
      </c>
      <c r="AK149">
        <v>0.62316921863477637</v>
      </c>
      <c r="AL149">
        <v>0.67381488666100942</v>
      </c>
      <c r="AM149">
        <v>0.71914649829043742</v>
      </c>
      <c r="AN149">
        <v>0.54272299678580194</v>
      </c>
      <c r="AO149">
        <v>0.60749415530348683</v>
      </c>
      <c r="AP149">
        <v>0.60965951911118121</v>
      </c>
      <c r="AQ149">
        <v>0.58551833398716235</v>
      </c>
      <c r="AR149">
        <v>0.68744669841019179</v>
      </c>
      <c r="AS149">
        <v>0.54877863783466574</v>
      </c>
      <c r="AT149">
        <v>0.58426419095123583</v>
      </c>
      <c r="AU149">
        <v>0.67819596496677015</v>
      </c>
      <c r="AV149">
        <v>0.57320828617982722</v>
      </c>
      <c r="AW149">
        <v>0.41484516752196121</v>
      </c>
      <c r="AX149">
        <v>0.49466137909162511</v>
      </c>
      <c r="AY149">
        <v>0.4999018046700997</v>
      </c>
      <c r="AZ149">
        <v>0.64680566534943251</v>
      </c>
      <c r="BA149">
        <v>0.61595098740953924</v>
      </c>
      <c r="BB149">
        <v>0.55475901628081259</v>
      </c>
      <c r="BC149">
        <v>0.63958357485696649</v>
      </c>
      <c r="BD149">
        <v>0.28271912748413142</v>
      </c>
      <c r="BE149">
        <v>0.61442059282106964</v>
      </c>
      <c r="BF149">
        <v>0.52987853829493325</v>
      </c>
      <c r="BG149">
        <v>0.57606151997914079</v>
      </c>
      <c r="BH149">
        <v>0.52715374295466455</v>
      </c>
      <c r="BI149">
        <v>0.72260519381390731</v>
      </c>
      <c r="BJ149">
        <v>0.57687710396182745</v>
      </c>
      <c r="BK149">
        <v>0.54890867465051141</v>
      </c>
      <c r="BL149">
        <v>0.699303247026132</v>
      </c>
      <c r="BM149">
        <v>0.50235500450821458</v>
      </c>
    </row>
    <row r="150" spans="1:65" x14ac:dyDescent="0.25">
      <c r="A150" t="s">
        <v>121</v>
      </c>
      <c r="B150" t="s">
        <v>69</v>
      </c>
      <c r="C150" t="s">
        <v>70</v>
      </c>
      <c r="D150">
        <v>1.1243328365461827</v>
      </c>
      <c r="E150">
        <v>1.2622683025997761</v>
      </c>
      <c r="F150">
        <v>1.2596518238777832</v>
      </c>
      <c r="G150">
        <v>1.3547831010234008</v>
      </c>
      <c r="H150">
        <v>0.45562244109946598</v>
      </c>
      <c r="I150">
        <v>1.6944415295916755</v>
      </c>
      <c r="J150">
        <v>1.6454656190569377</v>
      </c>
      <c r="K150">
        <v>1.2356948865891062</v>
      </c>
      <c r="L150">
        <v>0.99240549542600054</v>
      </c>
      <c r="M150">
        <v>2.0490679145010193</v>
      </c>
      <c r="N150">
        <v>1.9876332614446399</v>
      </c>
      <c r="O150">
        <v>1.3813936511514957</v>
      </c>
      <c r="P150">
        <v>1.2561439469992011</v>
      </c>
      <c r="Q150">
        <v>1.0249104088040766</v>
      </c>
      <c r="R150">
        <v>1.3578405821491559</v>
      </c>
      <c r="S150">
        <v>0.90211438008299882</v>
      </c>
      <c r="T150">
        <v>1.513180233120663</v>
      </c>
      <c r="U150">
        <v>2.5211221934836003</v>
      </c>
      <c r="V150">
        <v>1.0486539588235531</v>
      </c>
      <c r="W150">
        <v>1.9619637975711406</v>
      </c>
      <c r="X150">
        <v>1.4972742071930543</v>
      </c>
      <c r="Y150">
        <v>0.69794518131293715</v>
      </c>
      <c r="Z150">
        <v>1.3508203760897395</v>
      </c>
      <c r="AA150">
        <v>1.178113173626143</v>
      </c>
      <c r="AB150">
        <v>1.3069396604180963</v>
      </c>
      <c r="AC150">
        <v>1.7858818540578862</v>
      </c>
      <c r="AD150">
        <v>0.49958827612923429</v>
      </c>
      <c r="AE150">
        <v>1.1326111282621807</v>
      </c>
      <c r="AF150">
        <v>1.4450825359725812</v>
      </c>
      <c r="AG150">
        <v>0.62876264417919692</v>
      </c>
      <c r="AH150">
        <v>1.0764993960234785</v>
      </c>
      <c r="AI150">
        <v>1.2405569340135516</v>
      </c>
      <c r="AJ150">
        <v>1.7039423220309498</v>
      </c>
      <c r="AK150">
        <v>1.3518188882097006</v>
      </c>
      <c r="AL150">
        <v>1.5810502578395189</v>
      </c>
      <c r="AM150">
        <v>0.84816440335084542</v>
      </c>
      <c r="AN150">
        <v>1.2570548609353875</v>
      </c>
      <c r="AO150">
        <v>1.5207754094056083</v>
      </c>
      <c r="AP150">
        <v>0.93123333156995169</v>
      </c>
      <c r="AQ150">
        <v>1.4086849593597801</v>
      </c>
      <c r="AR150">
        <v>2.0164747704945953</v>
      </c>
      <c r="AS150">
        <v>1.8645528923049883</v>
      </c>
      <c r="AT150">
        <v>1.5709042093245413</v>
      </c>
      <c r="AU150">
        <v>0.63289806693774708</v>
      </c>
      <c r="AV150">
        <v>1.5296207124938694</v>
      </c>
      <c r="AW150">
        <v>1.3701657415885578</v>
      </c>
      <c r="AX150">
        <v>1.0057686700456259</v>
      </c>
      <c r="AY150">
        <v>1.4629458351132956</v>
      </c>
      <c r="AZ150">
        <v>1.7877881441548162</v>
      </c>
      <c r="BA150">
        <v>1.3597994294958511</v>
      </c>
      <c r="BB150">
        <v>1.6850573621846876</v>
      </c>
      <c r="BC150">
        <v>0.69302874126024994</v>
      </c>
      <c r="BD150">
        <v>1.4980162750102137</v>
      </c>
      <c r="BE150">
        <v>1.2134574468077215</v>
      </c>
      <c r="BF150">
        <v>0.8257619326417257</v>
      </c>
      <c r="BG150">
        <v>1.4662947283500967</v>
      </c>
      <c r="BH150">
        <v>1.9252381234604601</v>
      </c>
      <c r="BI150">
        <v>0.48106986828729659</v>
      </c>
      <c r="BJ150">
        <v>0.9579080720184594</v>
      </c>
      <c r="BK150">
        <v>1.3949501341783332</v>
      </c>
      <c r="BL150">
        <v>0.86082891911754955</v>
      </c>
      <c r="BM150">
        <v>1.1359470794464541</v>
      </c>
    </row>
    <row r="151" spans="1:65" x14ac:dyDescent="0.25">
      <c r="A151" t="s">
        <v>121</v>
      </c>
      <c r="B151" t="s">
        <v>71</v>
      </c>
      <c r="C151" t="s">
        <v>70</v>
      </c>
      <c r="D151">
        <v>1.7413808110608908</v>
      </c>
      <c r="E151">
        <v>1.253035347804317</v>
      </c>
      <c r="F151">
        <v>0.95588854814207702</v>
      </c>
      <c r="G151">
        <v>1.2821146152388667</v>
      </c>
      <c r="H151">
        <v>1.4318416853801321</v>
      </c>
      <c r="I151">
        <v>1.2993941881296047</v>
      </c>
      <c r="J151">
        <v>1.1020962106321159</v>
      </c>
      <c r="K151">
        <v>1.3439365620083201</v>
      </c>
      <c r="L151">
        <v>1.2816029180539246</v>
      </c>
      <c r="M151">
        <v>1.2521558302603457</v>
      </c>
      <c r="N151">
        <v>1.7050103322031946</v>
      </c>
      <c r="O151">
        <v>1.5965016500574176</v>
      </c>
      <c r="P151">
        <v>2.0873925197771386</v>
      </c>
      <c r="Q151">
        <v>1.2462189868928664</v>
      </c>
      <c r="R151">
        <v>1.3665657342673874</v>
      </c>
      <c r="S151">
        <v>1.5377775140934231</v>
      </c>
      <c r="T151">
        <v>1.0748977990343442</v>
      </c>
      <c r="U151">
        <v>1.0879690284996024</v>
      </c>
      <c r="V151">
        <v>1.9350514878989986</v>
      </c>
      <c r="W151">
        <v>1.6321455295461493</v>
      </c>
      <c r="X151">
        <v>1.7723246261910242</v>
      </c>
      <c r="Y151">
        <v>1.4255355807124772</v>
      </c>
      <c r="Z151">
        <v>1.2546563847159939</v>
      </c>
      <c r="AA151">
        <v>2.0037320972610981</v>
      </c>
      <c r="AB151">
        <v>1.8954020716659732</v>
      </c>
      <c r="AC151">
        <v>1.7601100356026611</v>
      </c>
      <c r="AD151">
        <v>1.5803069062682908</v>
      </c>
      <c r="AE151">
        <v>1.2686459520551761</v>
      </c>
      <c r="AF151">
        <v>1.1629591891941287</v>
      </c>
      <c r="AG151">
        <v>1.0949966589493139</v>
      </c>
      <c r="AH151">
        <v>1.2571853175636893</v>
      </c>
      <c r="AI151">
        <v>1.3474366147802723</v>
      </c>
      <c r="AJ151">
        <v>1.4345655081483211</v>
      </c>
      <c r="AK151">
        <v>1.2011166076225706</v>
      </c>
      <c r="AL151">
        <v>1.7923073995520655</v>
      </c>
      <c r="AM151">
        <v>2.6025351297048029</v>
      </c>
      <c r="AN151">
        <v>1.2829586784561953</v>
      </c>
      <c r="AO151">
        <v>1.5591429656698135</v>
      </c>
      <c r="AP151">
        <v>1.3113788385418665</v>
      </c>
      <c r="AQ151">
        <v>1.4995416551942997</v>
      </c>
      <c r="AR151">
        <v>2.2778343758979607</v>
      </c>
      <c r="AS151">
        <v>1.3161916047251885</v>
      </c>
      <c r="AT151">
        <v>1.2463265634175928</v>
      </c>
      <c r="AU151">
        <v>1.1434996069735988</v>
      </c>
      <c r="AV151">
        <v>1.4967864381459255</v>
      </c>
      <c r="AW151">
        <v>1.5993005519809431</v>
      </c>
      <c r="AX151">
        <v>2.1625981278479132</v>
      </c>
      <c r="AY151">
        <v>1.2397830003493031</v>
      </c>
      <c r="AZ151">
        <v>1.7202605265944388</v>
      </c>
      <c r="BA151">
        <v>1.294311021252321</v>
      </c>
      <c r="BB151">
        <v>1.52802778038106</v>
      </c>
      <c r="BC151">
        <v>1.2013145501140281</v>
      </c>
      <c r="BD151">
        <v>1.4421957918422132</v>
      </c>
      <c r="BE151">
        <v>1.0829745064195111</v>
      </c>
      <c r="BF151">
        <v>1.1064191766097067</v>
      </c>
      <c r="BG151">
        <v>2.5077067268352558</v>
      </c>
      <c r="BH151">
        <v>1.4072418994225446</v>
      </c>
      <c r="BI151">
        <v>2.0352707472193368</v>
      </c>
      <c r="BJ151">
        <v>1.0833997386755858</v>
      </c>
      <c r="BK151">
        <v>1.185203514816874</v>
      </c>
      <c r="BL151">
        <v>1.8797018262307477</v>
      </c>
      <c r="BM151">
        <v>1.1935722014183783</v>
      </c>
    </row>
    <row r="152" spans="1:65" x14ac:dyDescent="0.25">
      <c r="A152" t="s">
        <v>121</v>
      </c>
      <c r="B152" t="s">
        <v>72</v>
      </c>
      <c r="C152" t="s">
        <v>70</v>
      </c>
      <c r="D152">
        <v>0.57444992083864599</v>
      </c>
      <c r="E152">
        <v>0.59291770447205083</v>
      </c>
      <c r="F152">
        <v>0.49206999879151914</v>
      </c>
      <c r="G152">
        <v>0.73254061021647954</v>
      </c>
      <c r="H152">
        <v>0.54556115768006475</v>
      </c>
      <c r="I152">
        <v>0.51334352463036026</v>
      </c>
      <c r="J152">
        <v>0.69453192857334156</v>
      </c>
      <c r="K152">
        <v>0.42483646994261021</v>
      </c>
      <c r="L152">
        <v>0.55594186227211329</v>
      </c>
      <c r="M152">
        <v>0.67871398393676197</v>
      </c>
      <c r="N152">
        <v>0.60654824090528636</v>
      </c>
      <c r="O152">
        <v>0.59429841858478427</v>
      </c>
      <c r="P152">
        <v>0.57535914992320203</v>
      </c>
      <c r="Q152">
        <v>0.72351782664904452</v>
      </c>
      <c r="R152">
        <v>0.63668274076051323</v>
      </c>
      <c r="S152">
        <v>0.53525251485842962</v>
      </c>
      <c r="T152">
        <v>0.64581110740529313</v>
      </c>
      <c r="U152">
        <v>0.68732887041063262</v>
      </c>
      <c r="V152">
        <v>0.44338432926675908</v>
      </c>
      <c r="W152">
        <v>0.59541614801837683</v>
      </c>
      <c r="X152">
        <v>0.6036524139237307</v>
      </c>
      <c r="Y152">
        <v>0.46893069255017139</v>
      </c>
      <c r="Z152">
        <v>0.57405369090991509</v>
      </c>
      <c r="AA152">
        <v>0.6042391327212312</v>
      </c>
      <c r="AB152">
        <v>0.7693378077084807</v>
      </c>
      <c r="AC152">
        <v>0.49155452373095165</v>
      </c>
      <c r="AD152">
        <v>0.61877538036946422</v>
      </c>
      <c r="AE152">
        <v>0.45257705561578265</v>
      </c>
      <c r="AF152">
        <v>0.63980182149963682</v>
      </c>
      <c r="AG152">
        <v>0.63952039167801056</v>
      </c>
      <c r="AH152">
        <v>0.68854605354172549</v>
      </c>
      <c r="AI152">
        <v>0.46600615491989894</v>
      </c>
      <c r="AJ152">
        <v>0.62774358405537112</v>
      </c>
      <c r="AK152">
        <v>0.63149723334235786</v>
      </c>
      <c r="AL152">
        <v>0.6849043906004818</v>
      </c>
      <c r="AM152">
        <v>0.69595577251769092</v>
      </c>
      <c r="AN152">
        <v>0.53788114768131656</v>
      </c>
      <c r="AO152">
        <v>0.5891408370734541</v>
      </c>
      <c r="AP152">
        <v>0.60671127349934062</v>
      </c>
      <c r="AQ152">
        <v>0.58865058980034213</v>
      </c>
      <c r="AR152">
        <v>0.69692017347889756</v>
      </c>
      <c r="AS152">
        <v>0.53930840073376252</v>
      </c>
      <c r="AT152">
        <v>0.57737591223408946</v>
      </c>
      <c r="AU152">
        <v>0.6699385295564656</v>
      </c>
      <c r="AV152">
        <v>0.59345128765915311</v>
      </c>
      <c r="AW152">
        <v>0.4082627138442122</v>
      </c>
      <c r="AX152">
        <v>0.50165110867031737</v>
      </c>
      <c r="AY152">
        <v>0.50623941846357634</v>
      </c>
      <c r="AZ152">
        <v>0.62701748077705821</v>
      </c>
      <c r="BA152">
        <v>0.63119959395533598</v>
      </c>
      <c r="BB152">
        <v>0.57802813129471942</v>
      </c>
      <c r="BC152">
        <v>0.65611058315167059</v>
      </c>
      <c r="BD152">
        <v>0.25581835627471655</v>
      </c>
      <c r="BE152">
        <v>0.62355335669134182</v>
      </c>
      <c r="BF152">
        <v>0.52681003454666286</v>
      </c>
      <c r="BG152">
        <v>0.57238843692828067</v>
      </c>
      <c r="BH152">
        <v>0.53798377040425405</v>
      </c>
      <c r="BI152">
        <v>0.71899640957712763</v>
      </c>
      <c r="BJ152">
        <v>0.6021579020382396</v>
      </c>
      <c r="BK152">
        <v>0.54477956927565074</v>
      </c>
      <c r="BL152">
        <v>0.69558407928491994</v>
      </c>
      <c r="BM152">
        <v>0.50857903326559539</v>
      </c>
    </row>
    <row r="153" spans="1:65" x14ac:dyDescent="0.25">
      <c r="A153" t="s">
        <v>122</v>
      </c>
      <c r="B153" t="s">
        <v>69</v>
      </c>
      <c r="C153" t="s">
        <v>70</v>
      </c>
      <c r="D153">
        <v>1.0923619338770503</v>
      </c>
      <c r="E153">
        <v>1.2716881126154465</v>
      </c>
      <c r="F153">
        <v>1.2446741066665949</v>
      </c>
      <c r="G153">
        <v>1.0793844140217057</v>
      </c>
      <c r="H153">
        <v>0.4526881943957945</v>
      </c>
      <c r="I153">
        <v>1.7348520899923152</v>
      </c>
      <c r="J153">
        <v>1.6943131613851778</v>
      </c>
      <c r="K153">
        <v>1.259002131895439</v>
      </c>
      <c r="L153">
        <v>1.0940188125174539</v>
      </c>
      <c r="M153">
        <v>1.618868660031344</v>
      </c>
      <c r="N153">
        <v>1.957737692333027</v>
      </c>
      <c r="O153">
        <v>1.5129265112503896</v>
      </c>
      <c r="P153">
        <v>0.9140696210815169</v>
      </c>
      <c r="Q153">
        <v>1.0990730199879011</v>
      </c>
      <c r="R153">
        <v>1.5302908124190084</v>
      </c>
      <c r="S153">
        <v>0.88860575660116004</v>
      </c>
      <c r="T153">
        <v>1.5226797780345773</v>
      </c>
      <c r="U153">
        <v>2.3931538392160805</v>
      </c>
      <c r="V153">
        <v>1.0697733204581752</v>
      </c>
      <c r="W153">
        <v>2.1310521443609676</v>
      </c>
      <c r="X153">
        <v>1.9616621687015652</v>
      </c>
      <c r="Y153">
        <v>0.70652947161443824</v>
      </c>
      <c r="Z153">
        <v>1.505968642424512</v>
      </c>
      <c r="AA153">
        <v>1.2190824810864489</v>
      </c>
      <c r="AB153">
        <v>1.3683478226205015</v>
      </c>
      <c r="AC153">
        <v>1.9439983825503551</v>
      </c>
      <c r="AD153">
        <v>0.47982225362734632</v>
      </c>
      <c r="AE153">
        <v>1.0522656517580478</v>
      </c>
      <c r="AF153">
        <v>1.3224829425983717</v>
      </c>
      <c r="AG153">
        <v>0.61917611256187377</v>
      </c>
      <c r="AH153">
        <v>1.3597838720033557</v>
      </c>
      <c r="AI153">
        <v>1.3195008573282305</v>
      </c>
      <c r="AJ153">
        <v>1.7967451761230544</v>
      </c>
      <c r="AK153">
        <v>1.3089468697299909</v>
      </c>
      <c r="AL153">
        <v>1.6914877189314022</v>
      </c>
      <c r="AM153">
        <v>0.95446734675491396</v>
      </c>
      <c r="AN153">
        <v>1.5405088138906509</v>
      </c>
      <c r="AO153">
        <v>2.1548841169015147</v>
      </c>
      <c r="AP153">
        <v>0.97625830320853002</v>
      </c>
      <c r="AQ153">
        <v>1.4339155196811411</v>
      </c>
      <c r="AR153">
        <v>0.61629509496770141</v>
      </c>
      <c r="AS153">
        <v>1.798925608306257</v>
      </c>
      <c r="AT153">
        <v>1.571490380250824</v>
      </c>
      <c r="AU153">
        <v>0.6491699562716795</v>
      </c>
      <c r="AV153">
        <v>1.6957175155081048</v>
      </c>
      <c r="AW153">
        <v>1.5470879868256189</v>
      </c>
      <c r="AX153">
        <v>1.0687507233451878</v>
      </c>
      <c r="AY153">
        <v>1.3425910145167645</v>
      </c>
      <c r="AZ153">
        <v>1.5039175206796109</v>
      </c>
      <c r="BA153">
        <v>1.2870999026935714</v>
      </c>
      <c r="BB153">
        <v>1.6458470956096254</v>
      </c>
      <c r="BC153">
        <v>0.66978950387471081</v>
      </c>
      <c r="BD153">
        <v>1.7003608679327569</v>
      </c>
      <c r="BE153">
        <v>1.3264561099750924</v>
      </c>
      <c r="BF153">
        <v>0.77566332644184821</v>
      </c>
      <c r="BG153">
        <v>1.345326148502791</v>
      </c>
      <c r="BH153">
        <v>1.906520219029235</v>
      </c>
      <c r="BI153">
        <v>0.47903125298070859</v>
      </c>
      <c r="BJ153">
        <v>0.96767620625987583</v>
      </c>
      <c r="BK153">
        <v>0.92599541501085769</v>
      </c>
      <c r="BL153">
        <v>0.87077465588589265</v>
      </c>
      <c r="BM153">
        <v>1.0636063263338376</v>
      </c>
    </row>
    <row r="154" spans="1:65" x14ac:dyDescent="0.25">
      <c r="A154" t="s">
        <v>122</v>
      </c>
      <c r="B154" t="s">
        <v>71</v>
      </c>
      <c r="C154" t="s">
        <v>70</v>
      </c>
      <c r="D154">
        <v>1.6841112036451831</v>
      </c>
      <c r="E154">
        <v>1.2596816315700754</v>
      </c>
      <c r="F154">
        <v>0.9524646840419001</v>
      </c>
      <c r="G154">
        <v>1.2491606274563867</v>
      </c>
      <c r="H154">
        <v>1.4553698888587179</v>
      </c>
      <c r="I154">
        <v>1.3126754915999743</v>
      </c>
      <c r="J154">
        <v>1.1444375757435254</v>
      </c>
      <c r="K154">
        <v>1.3292799141229668</v>
      </c>
      <c r="L154">
        <v>1.2853255286510059</v>
      </c>
      <c r="M154">
        <v>2.5624691787405651</v>
      </c>
      <c r="N154">
        <v>1.7908299458898569</v>
      </c>
      <c r="O154">
        <v>1.6187202899987883</v>
      </c>
      <c r="P154">
        <v>2.0320016504701068</v>
      </c>
      <c r="Q154">
        <v>1.2570859872137352</v>
      </c>
      <c r="R154">
        <v>1.367295720469373</v>
      </c>
      <c r="S154">
        <v>1.5342598902012656</v>
      </c>
      <c r="T154">
        <v>1.059803720151022</v>
      </c>
      <c r="U154">
        <v>1.0743645910419599</v>
      </c>
      <c r="V154">
        <v>1.8255704078278117</v>
      </c>
      <c r="W154">
        <v>1.5967493148584591</v>
      </c>
      <c r="X154">
        <v>1.6804220447201081</v>
      </c>
      <c r="Y154">
        <v>1.378474603762001</v>
      </c>
      <c r="Z154">
        <v>1.2638680923360082</v>
      </c>
      <c r="AA154">
        <v>2.0364302461961095</v>
      </c>
      <c r="AB154">
        <v>1.8255342331757127</v>
      </c>
      <c r="AC154">
        <v>1.7515709035206446</v>
      </c>
      <c r="AD154">
        <v>1.5936144227837765</v>
      </c>
      <c r="AE154">
        <v>1.2366506278070202</v>
      </c>
      <c r="AF154">
        <v>1.157229752127835</v>
      </c>
      <c r="AG154">
        <v>1.0471740741975666</v>
      </c>
      <c r="AH154">
        <v>1.2058132293199213</v>
      </c>
      <c r="AI154">
        <v>1.2810234741787616</v>
      </c>
      <c r="AJ154">
        <v>1.4556666030524645</v>
      </c>
      <c r="AK154">
        <v>1.1797349101241825</v>
      </c>
      <c r="AL154">
        <v>1.8277840920175172</v>
      </c>
      <c r="AM154">
        <v>2.5319970802459477</v>
      </c>
      <c r="AN154">
        <v>1.3091605115682172</v>
      </c>
      <c r="AO154">
        <v>1.4736108517521136</v>
      </c>
      <c r="AP154">
        <v>1.2381476565905125</v>
      </c>
      <c r="AQ154">
        <v>1.5039594818188213</v>
      </c>
      <c r="AR154">
        <v>1.8793721522565296</v>
      </c>
      <c r="AS154">
        <v>1.2843461491075916</v>
      </c>
      <c r="AT154">
        <v>1.2505840350357793</v>
      </c>
      <c r="AU154">
        <v>1.1417928899673266</v>
      </c>
      <c r="AV154">
        <v>1.5178063888831279</v>
      </c>
      <c r="AW154">
        <v>1.5380566024307927</v>
      </c>
      <c r="AX154">
        <v>2.2735363304103147</v>
      </c>
      <c r="AY154">
        <v>1.2284570436704028</v>
      </c>
      <c r="AZ154">
        <v>1.7292277645336434</v>
      </c>
      <c r="BA154">
        <v>1.332682438351803</v>
      </c>
      <c r="BB154">
        <v>1.5483027992375515</v>
      </c>
      <c r="BC154">
        <v>1.163670185809996</v>
      </c>
      <c r="BD154">
        <v>1.4681836864752971</v>
      </c>
      <c r="BE154">
        <v>1.1362096453095034</v>
      </c>
      <c r="BF154">
        <v>1.1221209157638354</v>
      </c>
      <c r="BG154">
        <v>2.3969109706223803</v>
      </c>
      <c r="BH154">
        <v>1.4035246499374039</v>
      </c>
      <c r="BI154">
        <v>2.0226695662124721</v>
      </c>
      <c r="BJ154">
        <v>1.0659900582915727</v>
      </c>
      <c r="BK154">
        <v>1.2093085824578591</v>
      </c>
      <c r="BL154">
        <v>1.8577433310731213</v>
      </c>
      <c r="BM154">
        <v>1.148087637878535</v>
      </c>
    </row>
    <row r="155" spans="1:65" x14ac:dyDescent="0.25">
      <c r="A155" t="s">
        <v>122</v>
      </c>
      <c r="B155" t="s">
        <v>72</v>
      </c>
      <c r="C155" t="s">
        <v>70</v>
      </c>
      <c r="D155">
        <v>0.56976023832077471</v>
      </c>
      <c r="E155">
        <v>0.59094655307174659</v>
      </c>
      <c r="F155">
        <v>0.49636042419646276</v>
      </c>
      <c r="G155">
        <v>0.71117179056708801</v>
      </c>
      <c r="H155">
        <v>0.52408768471313394</v>
      </c>
      <c r="I155">
        <v>0.50576481303518372</v>
      </c>
      <c r="J155">
        <v>0.69884951961026975</v>
      </c>
      <c r="K155">
        <v>0.39932431336901275</v>
      </c>
      <c r="L155">
        <v>0.54515898480665781</v>
      </c>
      <c r="M155">
        <v>0.53784495643522678</v>
      </c>
      <c r="N155">
        <v>0.59219376185647432</v>
      </c>
      <c r="O155">
        <v>0.58533978841700374</v>
      </c>
      <c r="P155">
        <v>0.58674556064185379</v>
      </c>
      <c r="Q155">
        <v>0.73864047835340541</v>
      </c>
      <c r="R155">
        <v>0.64532122496782496</v>
      </c>
      <c r="S155">
        <v>0.53479452834433305</v>
      </c>
      <c r="T155">
        <v>0.64746114343505978</v>
      </c>
      <c r="U155">
        <v>0.68878543458713526</v>
      </c>
      <c r="V155">
        <v>0.51435162364406184</v>
      </c>
      <c r="W155">
        <v>0.62222676191971571</v>
      </c>
      <c r="X155">
        <v>0.605689190708389</v>
      </c>
      <c r="Y155">
        <v>0.47086266630770279</v>
      </c>
      <c r="Z155">
        <v>0.56185467759034813</v>
      </c>
      <c r="AA155">
        <v>0.60660769750480581</v>
      </c>
      <c r="AB155">
        <v>0.76961178357671189</v>
      </c>
      <c r="AC155">
        <v>0.50831601708439156</v>
      </c>
      <c r="AD155">
        <v>0.60727769560315081</v>
      </c>
      <c r="AE155">
        <v>0.46105356180178986</v>
      </c>
      <c r="AF155">
        <v>0.64425312804732449</v>
      </c>
      <c r="AG155">
        <v>0.63343760572892038</v>
      </c>
      <c r="AH155">
        <v>0.69376939437039165</v>
      </c>
      <c r="AI155">
        <v>0.46746728846000918</v>
      </c>
      <c r="AJ155">
        <v>0.65065172260721238</v>
      </c>
      <c r="AK155">
        <v>0.62145341803287246</v>
      </c>
      <c r="AL155">
        <v>0.68346141281862638</v>
      </c>
      <c r="AM155">
        <v>0.68686935647049474</v>
      </c>
      <c r="AN155">
        <v>0.51717192510817156</v>
      </c>
      <c r="AO155">
        <v>0.58832257018791523</v>
      </c>
      <c r="AP155">
        <v>0.59594786213880468</v>
      </c>
      <c r="AQ155">
        <v>0.60770329013692681</v>
      </c>
      <c r="AR155">
        <v>0.51294792523995103</v>
      </c>
      <c r="AS155">
        <v>0.54064632031951665</v>
      </c>
      <c r="AT155">
        <v>0.56712025018630796</v>
      </c>
      <c r="AU155">
        <v>0.66823219131529388</v>
      </c>
      <c r="AV155">
        <v>0.59152945421704817</v>
      </c>
      <c r="AW155">
        <v>0.40124835570969797</v>
      </c>
      <c r="AX155">
        <v>0.49219876891108361</v>
      </c>
      <c r="AY155">
        <v>0.49949882039671695</v>
      </c>
      <c r="AZ155">
        <v>0.63637648849077555</v>
      </c>
      <c r="BA155">
        <v>0.63342959328360959</v>
      </c>
      <c r="BB155">
        <v>0.59734533865718908</v>
      </c>
      <c r="BC155">
        <v>0.65016606302261071</v>
      </c>
      <c r="BD155">
        <v>0.2452319246440475</v>
      </c>
      <c r="BE155">
        <v>0.62224843090943349</v>
      </c>
      <c r="BF155">
        <v>0.51220835031008216</v>
      </c>
      <c r="BG155">
        <v>0.56424088562440489</v>
      </c>
      <c r="BH155">
        <v>0.52540475890016658</v>
      </c>
      <c r="BI155">
        <v>0.71899372651474913</v>
      </c>
      <c r="BJ155">
        <v>0.57595775957381701</v>
      </c>
      <c r="BK155">
        <v>0.55699161219353532</v>
      </c>
      <c r="BL155">
        <v>0.6948925811108092</v>
      </c>
      <c r="BM155">
        <v>0.51339648267735549</v>
      </c>
    </row>
    <row r="156" spans="1:65" x14ac:dyDescent="0.25">
      <c r="A156" t="s">
        <v>123</v>
      </c>
      <c r="B156" t="s">
        <v>69</v>
      </c>
      <c r="C156" t="s">
        <v>70</v>
      </c>
      <c r="D156">
        <v>1.1287492617617738</v>
      </c>
      <c r="E156">
        <v>1.2820652000399242</v>
      </c>
      <c r="F156">
        <v>1.3202721707501346</v>
      </c>
      <c r="G156">
        <v>0.9640144852579674</v>
      </c>
      <c r="H156">
        <v>0.45934861892175782</v>
      </c>
      <c r="I156">
        <v>1.9386721380709477</v>
      </c>
      <c r="J156">
        <v>1.5483108849780707</v>
      </c>
      <c r="K156">
        <v>1.5235397266594226</v>
      </c>
      <c r="L156">
        <v>1.1226893484038531</v>
      </c>
      <c r="M156">
        <v>1.3797138265635829</v>
      </c>
      <c r="N156">
        <v>2.0281372177328083</v>
      </c>
      <c r="O156">
        <v>1.5364769355825045</v>
      </c>
      <c r="P156">
        <v>1.263570134638065</v>
      </c>
      <c r="Q156">
        <v>1.0799727804956254</v>
      </c>
      <c r="R156">
        <v>1.5068586597530924</v>
      </c>
      <c r="S156">
        <v>0.86739207478664304</v>
      </c>
      <c r="T156">
        <v>1.5389094019195384</v>
      </c>
      <c r="U156">
        <v>2.0080557756766222</v>
      </c>
      <c r="V156">
        <v>1.088956236965692</v>
      </c>
      <c r="W156">
        <v>2.3006622432459949</v>
      </c>
      <c r="X156">
        <v>1.8077736232705983</v>
      </c>
      <c r="Y156">
        <v>0.70708603391288605</v>
      </c>
      <c r="Z156">
        <v>1.6023782872859447</v>
      </c>
      <c r="AA156">
        <v>1.1376237978421422</v>
      </c>
      <c r="AB156">
        <v>1.7108393158335933</v>
      </c>
      <c r="AC156">
        <v>2.7735632575369249</v>
      </c>
      <c r="AD156">
        <v>0.47514063352492453</v>
      </c>
      <c r="AE156">
        <v>1.075100312895013</v>
      </c>
      <c r="AF156">
        <v>1.259575143122843</v>
      </c>
      <c r="AG156">
        <v>0.61988302525767458</v>
      </c>
      <c r="AH156">
        <v>1.3900562832350105</v>
      </c>
      <c r="AI156">
        <v>1.3622925913928732</v>
      </c>
      <c r="AJ156">
        <v>1.51439322818678</v>
      </c>
      <c r="AK156">
        <v>1.2686262933784445</v>
      </c>
      <c r="AL156">
        <v>1.7207911115946515</v>
      </c>
      <c r="AM156">
        <v>1.0657363874684549</v>
      </c>
      <c r="AN156">
        <v>1.628073059110696</v>
      </c>
      <c r="AO156">
        <v>2.386594310902908</v>
      </c>
      <c r="AP156">
        <v>1.054867147254642</v>
      </c>
      <c r="AQ156">
        <v>1.4638960932108944</v>
      </c>
      <c r="AR156">
        <v>0.60939035173017775</v>
      </c>
      <c r="AS156">
        <v>2.0227290480178186</v>
      </c>
      <c r="AT156">
        <v>1.4840046500710597</v>
      </c>
      <c r="AU156">
        <v>0.65308039047014332</v>
      </c>
      <c r="AV156">
        <v>1.9470091875178595</v>
      </c>
      <c r="AW156">
        <v>1.5396939491455788</v>
      </c>
      <c r="AX156">
        <v>1.0522046686027964</v>
      </c>
      <c r="AY156">
        <v>1.3630637604865219</v>
      </c>
      <c r="AZ156">
        <v>1.5732153326257292</v>
      </c>
      <c r="BA156">
        <v>1.4314896573293134</v>
      </c>
      <c r="BB156">
        <v>1.8967089382561324</v>
      </c>
      <c r="BC156">
        <v>0.70448259249696221</v>
      </c>
      <c r="BD156">
        <v>1.8114002761654746</v>
      </c>
      <c r="BE156">
        <v>1.5565748639027923</v>
      </c>
      <c r="BF156">
        <v>0.81333682660808537</v>
      </c>
      <c r="BG156">
        <v>1.2910254014204356</v>
      </c>
      <c r="BH156">
        <v>1.9126159824464393</v>
      </c>
      <c r="BI156">
        <v>0.47202398166535026</v>
      </c>
      <c r="BJ156">
        <v>0.95269814292914001</v>
      </c>
      <c r="BK156">
        <v>0.91133039146249084</v>
      </c>
      <c r="BL156">
        <v>0.75957550814075259</v>
      </c>
      <c r="BM156">
        <v>1.1642669428767936</v>
      </c>
    </row>
    <row r="157" spans="1:65" x14ac:dyDescent="0.25">
      <c r="A157" t="s">
        <v>123</v>
      </c>
      <c r="B157" t="s">
        <v>71</v>
      </c>
      <c r="C157" t="s">
        <v>70</v>
      </c>
      <c r="D157">
        <v>1.7063777849656019</v>
      </c>
      <c r="E157">
        <v>1.2516675128598691</v>
      </c>
      <c r="F157">
        <v>0.97529269444672928</v>
      </c>
      <c r="G157">
        <v>1.1919255919644116</v>
      </c>
      <c r="H157">
        <v>1.4432713034080376</v>
      </c>
      <c r="I157">
        <v>1.3499481967119742</v>
      </c>
      <c r="J157">
        <v>1.130960032158979</v>
      </c>
      <c r="K157">
        <v>1.3449526389973392</v>
      </c>
      <c r="L157">
        <v>1.1997143517763458</v>
      </c>
      <c r="M157">
        <v>2.499294007601359</v>
      </c>
      <c r="N157">
        <v>1.8177189199090587</v>
      </c>
      <c r="O157">
        <v>1.620024817398044</v>
      </c>
      <c r="P157">
        <v>1.9543910491757095</v>
      </c>
      <c r="Q157">
        <v>1.1944040783690026</v>
      </c>
      <c r="R157">
        <v>1.3407146344429692</v>
      </c>
      <c r="S157">
        <v>1.5061827937564816</v>
      </c>
      <c r="T157">
        <v>1.0609743538042824</v>
      </c>
      <c r="U157">
        <v>1.102986992556384</v>
      </c>
      <c r="V157">
        <v>1.8443709869739278</v>
      </c>
      <c r="W157">
        <v>1.5332970610929586</v>
      </c>
      <c r="X157">
        <v>1.695684304049291</v>
      </c>
      <c r="Y157">
        <v>1.3035176492096319</v>
      </c>
      <c r="Z157">
        <v>1.1822386691544782</v>
      </c>
      <c r="AA157">
        <v>2.0190152225582509</v>
      </c>
      <c r="AB157">
        <v>1.8018746560406427</v>
      </c>
      <c r="AC157">
        <v>1.7235114811219321</v>
      </c>
      <c r="AD157">
        <v>1.5731294116398602</v>
      </c>
      <c r="AE157">
        <v>1.2205584752603327</v>
      </c>
      <c r="AF157">
        <v>1.1367265562418225</v>
      </c>
      <c r="AG157">
        <v>1.021188767760423</v>
      </c>
      <c r="AH157">
        <v>1.1772644124692397</v>
      </c>
      <c r="AI157">
        <v>1.3064951188131224</v>
      </c>
      <c r="AJ157">
        <v>1.461938093705575</v>
      </c>
      <c r="AK157">
        <v>1.1504598467502554</v>
      </c>
      <c r="AL157">
        <v>1.8469478214552582</v>
      </c>
      <c r="AM157">
        <v>2.5607090112718947</v>
      </c>
      <c r="AN157">
        <v>1.3669133222502743</v>
      </c>
      <c r="AO157">
        <v>1.4691214273537661</v>
      </c>
      <c r="AP157">
        <v>1.2776694826098218</v>
      </c>
      <c r="AQ157">
        <v>1.4712408010999654</v>
      </c>
      <c r="AR157">
        <v>1.8805387189796083</v>
      </c>
      <c r="AS157">
        <v>1.2521676493768892</v>
      </c>
      <c r="AT157">
        <v>1.2482964655792166</v>
      </c>
      <c r="AU157">
        <v>1.1708914463626048</v>
      </c>
      <c r="AV157">
        <v>1.507747155898395</v>
      </c>
      <c r="AW157">
        <v>1.5729922434828207</v>
      </c>
      <c r="AX157">
        <v>2.3103380511745155</v>
      </c>
      <c r="AY157">
        <v>1.2189446992788924</v>
      </c>
      <c r="AZ157">
        <v>1.7769669425757981</v>
      </c>
      <c r="BA157">
        <v>1.3479214019207568</v>
      </c>
      <c r="BB157">
        <v>1.5086958938128638</v>
      </c>
      <c r="BC157">
        <v>1.1131386398569438</v>
      </c>
      <c r="BD157">
        <v>1.4488771622252767</v>
      </c>
      <c r="BE157">
        <v>1.1619649794770184</v>
      </c>
      <c r="BF157">
        <v>1.1358291694282883</v>
      </c>
      <c r="BG157">
        <v>2.3922721075836662</v>
      </c>
      <c r="BH157">
        <v>1.4190276443331009</v>
      </c>
      <c r="BI157">
        <v>2.037954362039363</v>
      </c>
      <c r="BJ157">
        <v>1.0058332822915523</v>
      </c>
      <c r="BK157">
        <v>1.198202259631086</v>
      </c>
      <c r="BL157">
        <v>1.8515768747371903</v>
      </c>
      <c r="BM157">
        <v>1.1406834229624676</v>
      </c>
    </row>
    <row r="158" spans="1:65" x14ac:dyDescent="0.25">
      <c r="A158" t="s">
        <v>123</v>
      </c>
      <c r="B158" t="s">
        <v>72</v>
      </c>
      <c r="C158" t="s">
        <v>70</v>
      </c>
      <c r="D158">
        <v>0.58045526431168826</v>
      </c>
      <c r="E158">
        <v>0.59075060380280975</v>
      </c>
      <c r="F158">
        <v>0.50309368196780546</v>
      </c>
      <c r="G158">
        <v>0.71330185733426132</v>
      </c>
      <c r="H158">
        <v>0.51148742585595708</v>
      </c>
      <c r="I158">
        <v>0.5068744993772123</v>
      </c>
      <c r="J158">
        <v>0.70893796916315266</v>
      </c>
      <c r="K158">
        <v>0.36713385508198282</v>
      </c>
      <c r="L158">
        <v>0.54286112374169571</v>
      </c>
      <c r="M158">
        <v>0.55256845450094771</v>
      </c>
      <c r="N158">
        <v>0.60376590837080446</v>
      </c>
      <c r="O158">
        <v>0.55566148506945134</v>
      </c>
      <c r="P158">
        <v>0.585250273560739</v>
      </c>
      <c r="Q158">
        <v>0.74184887485265083</v>
      </c>
      <c r="R158">
        <v>0.65844954282173596</v>
      </c>
      <c r="S158">
        <v>0.5438813255395154</v>
      </c>
      <c r="T158">
        <v>0.65331501882342335</v>
      </c>
      <c r="U158">
        <v>0.69896263943894821</v>
      </c>
      <c r="V158">
        <v>0.52685310767723148</v>
      </c>
      <c r="W158">
        <v>0.62347615622109298</v>
      </c>
      <c r="X158">
        <v>0.59221404950327505</v>
      </c>
      <c r="Y158">
        <v>0.45933382805179473</v>
      </c>
      <c r="Z158">
        <v>0.55851599720773515</v>
      </c>
      <c r="AA158">
        <v>0.61053850902158624</v>
      </c>
      <c r="AB158">
        <v>0.7657079661330306</v>
      </c>
      <c r="AC158">
        <v>0.50186583668026197</v>
      </c>
      <c r="AD158">
        <v>0.59529917905432383</v>
      </c>
      <c r="AE158">
        <v>0.46713878929570768</v>
      </c>
      <c r="AF158">
        <v>0.63921529314935488</v>
      </c>
      <c r="AG158">
        <v>0.63998169359780177</v>
      </c>
      <c r="AH158">
        <v>0.69959177292468988</v>
      </c>
      <c r="AI158">
        <v>0.46594379787399687</v>
      </c>
      <c r="AJ158">
        <v>0.63319519713093808</v>
      </c>
      <c r="AK158">
        <v>0.62637799395690563</v>
      </c>
      <c r="AL158">
        <v>0.67553874939797065</v>
      </c>
      <c r="AM158">
        <v>0.68722053360946667</v>
      </c>
      <c r="AN158">
        <v>0.51199566839647925</v>
      </c>
      <c r="AO158">
        <v>0.583607765671742</v>
      </c>
      <c r="AP158">
        <v>0.59719983713749625</v>
      </c>
      <c r="AQ158">
        <v>0.60794831534476301</v>
      </c>
      <c r="AR158">
        <v>0.50323306753971853</v>
      </c>
      <c r="AS158">
        <v>0.5464523695576784</v>
      </c>
      <c r="AT158">
        <v>0.56362108025564661</v>
      </c>
      <c r="AU158">
        <v>0.67752185947736943</v>
      </c>
      <c r="AV158">
        <v>0.57272516132573414</v>
      </c>
      <c r="AW158">
        <v>0.41428571481543042</v>
      </c>
      <c r="AX158">
        <v>0.48823164413759734</v>
      </c>
      <c r="AY158">
        <v>0.48731960851473316</v>
      </c>
      <c r="AZ158">
        <v>0.64010944121233559</v>
      </c>
      <c r="BA158">
        <v>0.61475280447687641</v>
      </c>
      <c r="BB158">
        <v>0.5997317625064511</v>
      </c>
      <c r="BC158">
        <v>0.64292725702208697</v>
      </c>
      <c r="BD158">
        <v>0.25117158556814817</v>
      </c>
      <c r="BE158">
        <v>0.61244696830225265</v>
      </c>
      <c r="BF158">
        <v>0.51245575909768759</v>
      </c>
      <c r="BG158">
        <v>0.56178442505594872</v>
      </c>
      <c r="BH158">
        <v>0.51451345999853204</v>
      </c>
      <c r="BI158">
        <v>0.72840474317156978</v>
      </c>
      <c r="BJ158">
        <v>0.55997620754530342</v>
      </c>
      <c r="BK158">
        <v>0.56589548057172945</v>
      </c>
      <c r="BL158">
        <v>0.68565973053704521</v>
      </c>
      <c r="BM158">
        <v>0.50715217630694787</v>
      </c>
    </row>
    <row r="159" spans="1:65" x14ac:dyDescent="0.25">
      <c r="A159" t="s">
        <v>124</v>
      </c>
      <c r="B159" t="s">
        <v>69</v>
      </c>
      <c r="C159" t="s">
        <v>70</v>
      </c>
      <c r="D159">
        <v>1.2563814080888791</v>
      </c>
      <c r="E159">
        <v>1.2921770187473316</v>
      </c>
      <c r="F159">
        <v>1.286857523621207</v>
      </c>
      <c r="G159">
        <v>1.1158715421305279</v>
      </c>
      <c r="H159">
        <v>0.46608723177053046</v>
      </c>
      <c r="I159">
        <v>2.1264543418808532</v>
      </c>
      <c r="J159">
        <v>1.5559067369566031</v>
      </c>
      <c r="K159">
        <v>1.5682418818149202</v>
      </c>
      <c r="L159">
        <v>0.9341142692637554</v>
      </c>
      <c r="M159">
        <v>1.3661780655823028</v>
      </c>
      <c r="N159">
        <v>2.0332263800700701</v>
      </c>
      <c r="O159">
        <v>1.3938905266522921</v>
      </c>
      <c r="P159">
        <v>1.8944534249540543</v>
      </c>
      <c r="Q159">
        <v>1.080159106471041</v>
      </c>
      <c r="R159">
        <v>1.3027828763985836</v>
      </c>
      <c r="S159">
        <v>0.83499942254679371</v>
      </c>
      <c r="T159">
        <v>1.4367569233578779</v>
      </c>
      <c r="U159">
        <v>1.5058645220733076</v>
      </c>
      <c r="V159">
        <v>1.0357673744375726</v>
      </c>
      <c r="W159">
        <v>2.220977754729986</v>
      </c>
      <c r="X159">
        <v>1.6783804734601584</v>
      </c>
      <c r="Y159">
        <v>0.74153816759244728</v>
      </c>
      <c r="Z159">
        <v>1.7074314775300148</v>
      </c>
      <c r="AA159">
        <v>0.9621503166076415</v>
      </c>
      <c r="AB159">
        <v>1.9276253040410904</v>
      </c>
      <c r="AC159">
        <v>2.5214443051953532</v>
      </c>
      <c r="AD159">
        <v>0.5354010313208466</v>
      </c>
      <c r="AE159">
        <v>1.0671602275938008</v>
      </c>
      <c r="AF159">
        <v>1.2920989667347651</v>
      </c>
      <c r="AG159">
        <v>0.63211637158806555</v>
      </c>
      <c r="AH159">
        <v>1.1192821156840456</v>
      </c>
      <c r="AI159">
        <v>1.4407803808643662</v>
      </c>
      <c r="AJ159">
        <v>1.3048054163257441</v>
      </c>
      <c r="AK159">
        <v>1.363338496733655</v>
      </c>
      <c r="AL159">
        <v>1.7165668729945276</v>
      </c>
      <c r="AM159">
        <v>1.234183965767691</v>
      </c>
      <c r="AN159">
        <v>1.368685618403942</v>
      </c>
      <c r="AO159">
        <v>2.1020717680238334</v>
      </c>
      <c r="AP159">
        <v>0.91670224408146606</v>
      </c>
      <c r="AQ159">
        <v>1.4614289547990955</v>
      </c>
      <c r="AR159">
        <v>0.60271455122741791</v>
      </c>
      <c r="AS159">
        <v>2.1787746949400355</v>
      </c>
      <c r="AT159">
        <v>1.4602662016234345</v>
      </c>
      <c r="AU159">
        <v>0.6593705024692349</v>
      </c>
      <c r="AV159">
        <v>1.9760662617787181</v>
      </c>
      <c r="AW159">
        <v>1.3938989784637319</v>
      </c>
      <c r="AX159">
        <v>0.99898968668163524</v>
      </c>
      <c r="AY159">
        <v>1.4165583345992314</v>
      </c>
      <c r="AZ159">
        <v>1.6391408423268945</v>
      </c>
      <c r="BA159">
        <v>1.7651857838055494</v>
      </c>
      <c r="BB159">
        <v>1.4950789209164075</v>
      </c>
      <c r="BC159">
        <v>0.63834866487238273</v>
      </c>
      <c r="BD159">
        <v>1.8281281571133166</v>
      </c>
      <c r="BE159">
        <v>1.3654010377245003</v>
      </c>
      <c r="BF159">
        <v>1.1789396655912312</v>
      </c>
      <c r="BG159">
        <v>1.4285493174390742</v>
      </c>
      <c r="BH159">
        <v>1.9277344881544192</v>
      </c>
      <c r="BI159">
        <v>0.46643340620894014</v>
      </c>
      <c r="BJ159">
        <v>0.92071840636897417</v>
      </c>
      <c r="BK159">
        <v>1.1990837466419346</v>
      </c>
      <c r="BL159">
        <v>0.7555589488564306</v>
      </c>
      <c r="BM159">
        <v>1.2286589203813483</v>
      </c>
    </row>
    <row r="160" spans="1:65" x14ac:dyDescent="0.25">
      <c r="A160" t="s">
        <v>124</v>
      </c>
      <c r="B160" t="s">
        <v>71</v>
      </c>
      <c r="C160" t="s">
        <v>70</v>
      </c>
      <c r="D160">
        <v>1.7400682621595907</v>
      </c>
      <c r="E160">
        <v>1.2626064489216247</v>
      </c>
      <c r="F160">
        <v>0.96605722876341482</v>
      </c>
      <c r="G160">
        <v>1.1673800067888362</v>
      </c>
      <c r="H160">
        <v>1.3865817199772321</v>
      </c>
      <c r="I160">
        <v>1.4236853814238242</v>
      </c>
      <c r="J160">
        <v>1.1008180958311307</v>
      </c>
      <c r="K160">
        <v>1.2697665938680616</v>
      </c>
      <c r="L160">
        <v>1.1729709490681557</v>
      </c>
      <c r="M160">
        <v>2.5955109410527828</v>
      </c>
      <c r="N160">
        <v>1.7624439899872064</v>
      </c>
      <c r="O160">
        <v>1.6909259770667653</v>
      </c>
      <c r="P160">
        <v>1.9528905378387167</v>
      </c>
      <c r="Q160">
        <v>1.1613450737223974</v>
      </c>
      <c r="R160">
        <v>1.2805999736790394</v>
      </c>
      <c r="S160">
        <v>1.4395752288919268</v>
      </c>
      <c r="T160">
        <v>1.0231168361635701</v>
      </c>
      <c r="U160">
        <v>1.1164524242979563</v>
      </c>
      <c r="V160">
        <v>1.9363594510911015</v>
      </c>
      <c r="W160">
        <v>1.5247729172933471</v>
      </c>
      <c r="X160">
        <v>1.710713522567646</v>
      </c>
      <c r="Y160">
        <v>1.2498085683973601</v>
      </c>
      <c r="Z160">
        <v>1.1691122536044269</v>
      </c>
      <c r="AA160">
        <v>1.3204311376523969</v>
      </c>
      <c r="AB160">
        <v>1.7947089830739404</v>
      </c>
      <c r="AC160">
        <v>1.737374189759795</v>
      </c>
      <c r="AD160">
        <v>1.5479354477367255</v>
      </c>
      <c r="AE160">
        <v>1.2056952456403707</v>
      </c>
      <c r="AF160">
        <v>1.151059630752278</v>
      </c>
      <c r="AG160">
        <v>0.9897786508044969</v>
      </c>
      <c r="AH160">
        <v>1.18163123491607</v>
      </c>
      <c r="AI160">
        <v>1.3582632280320646</v>
      </c>
      <c r="AJ160">
        <v>1.5037565190436664</v>
      </c>
      <c r="AK160">
        <v>1.1841199943491918</v>
      </c>
      <c r="AL160">
        <v>1.8174467549360873</v>
      </c>
      <c r="AM160">
        <v>2.5477181958331556</v>
      </c>
      <c r="AN160">
        <v>1.4164353009876076</v>
      </c>
      <c r="AO160">
        <v>1.5799664270418732</v>
      </c>
      <c r="AP160">
        <v>1.3648083812299563</v>
      </c>
      <c r="AQ160">
        <v>1.4560975317144942</v>
      </c>
      <c r="AR160">
        <v>1.8276330958130695</v>
      </c>
      <c r="AS160">
        <v>1.2619359858546781</v>
      </c>
      <c r="AT160">
        <v>1.2575816215264579</v>
      </c>
      <c r="AU160">
        <v>1.2240188846384408</v>
      </c>
      <c r="AV160">
        <v>1.4875225657332123</v>
      </c>
      <c r="AW160">
        <v>1.6500127081274336</v>
      </c>
      <c r="AX160">
        <v>2.2766894476540362</v>
      </c>
      <c r="AY160">
        <v>1.2031579094815705</v>
      </c>
      <c r="AZ160">
        <v>1.7783712560140161</v>
      </c>
      <c r="BA160">
        <v>1.3588354866335921</v>
      </c>
      <c r="BB160">
        <v>1.5075560380199153</v>
      </c>
      <c r="BC160">
        <v>1.0978724019804234</v>
      </c>
      <c r="BD160">
        <v>1.3912247520723504</v>
      </c>
      <c r="BE160">
        <v>1.132967801335073</v>
      </c>
      <c r="BF160">
        <v>1.6965398097524826</v>
      </c>
      <c r="BG160">
        <v>2.4345016196213543</v>
      </c>
      <c r="BH160">
        <v>1.4185380095525946</v>
      </c>
      <c r="BI160">
        <v>2.0477457223726812</v>
      </c>
      <c r="BJ160">
        <v>1.0018763374439115</v>
      </c>
      <c r="BK160">
        <v>1.1489304781715777</v>
      </c>
      <c r="BL160">
        <v>1.8979691930996294</v>
      </c>
      <c r="BM160">
        <v>1.2219616104986735</v>
      </c>
    </row>
    <row r="161" spans="1:65" x14ac:dyDescent="0.25">
      <c r="A161" t="s">
        <v>124</v>
      </c>
      <c r="B161" t="s">
        <v>72</v>
      </c>
      <c r="C161" t="s">
        <v>70</v>
      </c>
      <c r="D161">
        <v>0.58129344431369134</v>
      </c>
      <c r="E161">
        <v>0.58023729917513445</v>
      </c>
      <c r="F161">
        <v>0.50731327180257169</v>
      </c>
      <c r="G161">
        <v>0.73098053987462019</v>
      </c>
      <c r="H161">
        <v>0.52089619993846592</v>
      </c>
      <c r="I161">
        <v>0.51532781325067067</v>
      </c>
      <c r="J161">
        <v>0.70796293818514822</v>
      </c>
      <c r="K161">
        <v>0.40463316146426642</v>
      </c>
      <c r="L161">
        <v>0.5557465860842038</v>
      </c>
      <c r="M161">
        <v>0.55846516261454571</v>
      </c>
      <c r="N161">
        <v>0.62090956858638657</v>
      </c>
      <c r="O161">
        <v>0.54192950122255423</v>
      </c>
      <c r="P161">
        <v>0.55402918394067835</v>
      </c>
      <c r="Q161">
        <v>0.73130640889494225</v>
      </c>
      <c r="R161">
        <v>0.65612854731288794</v>
      </c>
      <c r="S161">
        <v>0.53700557681442773</v>
      </c>
      <c r="T161">
        <v>0.66144320444471982</v>
      </c>
      <c r="U161">
        <v>0.70241388779494307</v>
      </c>
      <c r="V161">
        <v>0.46054053584434518</v>
      </c>
      <c r="W161">
        <v>0.61357446829601958</v>
      </c>
      <c r="X161">
        <v>0.59105334791928654</v>
      </c>
      <c r="Y161">
        <v>0.44597744842071707</v>
      </c>
      <c r="Z161">
        <v>0.56904172638815775</v>
      </c>
      <c r="AA161">
        <v>0.57782841797514894</v>
      </c>
      <c r="AB161">
        <v>0.76695880840622133</v>
      </c>
      <c r="AC161">
        <v>0.4811674260624329</v>
      </c>
      <c r="AD161">
        <v>0.59835357182702587</v>
      </c>
      <c r="AE161">
        <v>0.46443484154902892</v>
      </c>
      <c r="AF161">
        <v>0.62052685046775957</v>
      </c>
      <c r="AG161">
        <v>0.65622694105431534</v>
      </c>
      <c r="AH161">
        <v>0.70364736667672911</v>
      </c>
      <c r="AI161">
        <v>0.45977157991786322</v>
      </c>
      <c r="AJ161">
        <v>0.5580447667636409</v>
      </c>
      <c r="AK161">
        <v>0.64241744763372921</v>
      </c>
      <c r="AL161">
        <v>0.67409909838670401</v>
      </c>
      <c r="AM161">
        <v>0.67890475408142348</v>
      </c>
      <c r="AN161">
        <v>0.5515887666242455</v>
      </c>
      <c r="AO161">
        <v>0.5689950911688495</v>
      </c>
      <c r="AP161">
        <v>0.61491455902360714</v>
      </c>
      <c r="AQ161">
        <v>0.60354263967568866</v>
      </c>
      <c r="AR161">
        <v>0.51276156709749454</v>
      </c>
      <c r="AS161">
        <v>0.5225385825398996</v>
      </c>
      <c r="AT161">
        <v>0.56246933548345923</v>
      </c>
      <c r="AU161">
        <v>0.6773867462668719</v>
      </c>
      <c r="AV161">
        <v>0.57687861634596371</v>
      </c>
      <c r="AW161">
        <v>0.42770423267700175</v>
      </c>
      <c r="AX161">
        <v>0.5170874306981571</v>
      </c>
      <c r="AY161">
        <v>0.49079416870447412</v>
      </c>
      <c r="AZ161">
        <v>0.63603281463047556</v>
      </c>
      <c r="BA161">
        <v>0.59100286231484067</v>
      </c>
      <c r="BB161">
        <v>0.59371804790644789</v>
      </c>
      <c r="BC161">
        <v>0.66081825156360829</v>
      </c>
      <c r="BD161">
        <v>0.26768580116590879</v>
      </c>
      <c r="BE161">
        <v>0.61365520826727427</v>
      </c>
      <c r="BF161">
        <v>0.65180783672500864</v>
      </c>
      <c r="BG161">
        <v>0.54844157206990629</v>
      </c>
      <c r="BH161">
        <v>0.52378236877108597</v>
      </c>
      <c r="BI161">
        <v>0.73290326291433483</v>
      </c>
      <c r="BJ161">
        <v>0.56682196175246857</v>
      </c>
      <c r="BK161">
        <v>0.55993161648746481</v>
      </c>
      <c r="BL161">
        <v>0.67660444933615727</v>
      </c>
      <c r="BM161">
        <v>0.49265965565707143</v>
      </c>
    </row>
    <row r="162" spans="1:65" x14ac:dyDescent="0.25">
      <c r="A162" t="s">
        <v>125</v>
      </c>
      <c r="B162" t="s">
        <v>69</v>
      </c>
      <c r="C162" t="s">
        <v>70</v>
      </c>
      <c r="D162">
        <v>1.1306569353049507</v>
      </c>
      <c r="E162">
        <v>1.3012889529236358</v>
      </c>
      <c r="F162">
        <v>1.2293207372897286</v>
      </c>
      <c r="G162">
        <v>1.1703334512411876</v>
      </c>
      <c r="H162">
        <v>0.4709608120233158</v>
      </c>
      <c r="I162">
        <v>2.1231116274096613</v>
      </c>
      <c r="J162">
        <v>1.6039479075752967</v>
      </c>
      <c r="K162">
        <v>1.4813260455155759</v>
      </c>
      <c r="L162">
        <v>1.0861078026648658</v>
      </c>
      <c r="M162">
        <v>1.3924865973493648</v>
      </c>
      <c r="N162">
        <v>1.9640400884430962</v>
      </c>
      <c r="O162">
        <v>1.4746544781067437</v>
      </c>
      <c r="P162">
        <v>1.9269304491532104</v>
      </c>
      <c r="Q162">
        <v>1.2312915369659112</v>
      </c>
      <c r="R162">
        <v>1.2160354779117637</v>
      </c>
      <c r="S162">
        <v>0.87905273313372267</v>
      </c>
      <c r="T162">
        <v>1.306960319434751</v>
      </c>
      <c r="U162">
        <v>1.6275980431949355</v>
      </c>
      <c r="V162">
        <v>0.89255881676614668</v>
      </c>
      <c r="W162">
        <v>2.0902537815762363</v>
      </c>
      <c r="X162">
        <v>1.9600642034183808</v>
      </c>
      <c r="Y162">
        <v>0.80421718237537387</v>
      </c>
      <c r="Z162">
        <v>1.7236469432136183</v>
      </c>
      <c r="AA162">
        <v>0.95817427445746561</v>
      </c>
      <c r="AB162">
        <v>1.7179678339645708</v>
      </c>
      <c r="AC162">
        <v>2.4884342997339424</v>
      </c>
      <c r="AD162">
        <v>0.64323425909790066</v>
      </c>
      <c r="AE162">
        <v>1.0610855755235593</v>
      </c>
      <c r="AF162">
        <v>1.3199929640280148</v>
      </c>
      <c r="AG162">
        <v>0.64475701553668086</v>
      </c>
      <c r="AH162">
        <v>0.98625051723449653</v>
      </c>
      <c r="AI162">
        <v>1.5939928523340912</v>
      </c>
      <c r="AJ162">
        <v>1.5902309583498633</v>
      </c>
      <c r="AK162">
        <v>1.4653332402894756</v>
      </c>
      <c r="AL162">
        <v>1.6429224571139318</v>
      </c>
      <c r="AM162">
        <v>1.473226313094822</v>
      </c>
      <c r="AN162">
        <v>1.3698589504263829</v>
      </c>
      <c r="AO162">
        <v>2.0041076042166637</v>
      </c>
      <c r="AP162">
        <v>0.74874736084098037</v>
      </c>
      <c r="AQ162">
        <v>1.45470513191082</v>
      </c>
      <c r="AR162">
        <v>0.58927442689924536</v>
      </c>
      <c r="AS162">
        <v>2.3002009150869811</v>
      </c>
      <c r="AT162">
        <v>1.3982104284303656</v>
      </c>
      <c r="AU162">
        <v>0.66953413229174941</v>
      </c>
      <c r="AV162">
        <v>1.7831433316215977</v>
      </c>
      <c r="AW162">
        <v>1.3672093585982577</v>
      </c>
      <c r="AX162">
        <v>1.0174281765518094</v>
      </c>
      <c r="AY162">
        <v>1.4699301339326758</v>
      </c>
      <c r="AZ162">
        <v>1.4815868162314212</v>
      </c>
      <c r="BA162">
        <v>1.8304848329743411</v>
      </c>
      <c r="BB162">
        <v>1.3150382015115789</v>
      </c>
      <c r="BC162">
        <v>0.66499526646033114</v>
      </c>
      <c r="BD162">
        <v>1.7747235148669327</v>
      </c>
      <c r="BE162">
        <v>1.3344942153119146</v>
      </c>
      <c r="BF162">
        <v>1.2130580011073064</v>
      </c>
      <c r="BG162">
        <v>1.5015088299771264</v>
      </c>
      <c r="BH162">
        <v>1.9041105413648007</v>
      </c>
      <c r="BI162">
        <v>0.46729458713289795</v>
      </c>
      <c r="BJ162">
        <v>0.88581341254585755</v>
      </c>
      <c r="BK162">
        <v>1.187398696573347</v>
      </c>
      <c r="BL162">
        <v>0.78818417273981523</v>
      </c>
      <c r="BM162">
        <v>1.1919709219305317</v>
      </c>
    </row>
    <row r="163" spans="1:65" x14ac:dyDescent="0.25">
      <c r="A163" t="s">
        <v>125</v>
      </c>
      <c r="B163" t="s">
        <v>71</v>
      </c>
      <c r="C163" t="s">
        <v>70</v>
      </c>
      <c r="D163">
        <v>1.7167597044717267</v>
      </c>
      <c r="E163">
        <v>1.2778282210535055</v>
      </c>
      <c r="F163">
        <v>0.94984814311842403</v>
      </c>
      <c r="G163">
        <v>1.1640121014481508</v>
      </c>
      <c r="H163">
        <v>1.3305678462874408</v>
      </c>
      <c r="I163">
        <v>1.4562915903596465</v>
      </c>
      <c r="J163">
        <v>1.1181223228892383</v>
      </c>
      <c r="K163">
        <v>1.1433093753826671</v>
      </c>
      <c r="L163">
        <v>1.1664830926571259</v>
      </c>
      <c r="M163">
        <v>2.6775390253453306</v>
      </c>
      <c r="N163">
        <v>1.7411702513273046</v>
      </c>
      <c r="O163">
        <v>1.6831689682742106</v>
      </c>
      <c r="P163">
        <v>1.9719336117089004</v>
      </c>
      <c r="Q163">
        <v>1.1865779080021255</v>
      </c>
      <c r="R163">
        <v>1.2893209014679234</v>
      </c>
      <c r="S163">
        <v>1.4952527227890147</v>
      </c>
      <c r="T163">
        <v>1.0046129547080691</v>
      </c>
      <c r="U163">
        <v>1.1049199027140499</v>
      </c>
      <c r="V163">
        <v>1.8782795123788116</v>
      </c>
      <c r="W163">
        <v>1.6168688871172374</v>
      </c>
      <c r="X163">
        <v>1.6079988860175212</v>
      </c>
      <c r="Y163">
        <v>1.2335231902847057</v>
      </c>
      <c r="Z163">
        <v>1.1699294899823662</v>
      </c>
      <c r="AA163">
        <v>1.3106359473120097</v>
      </c>
      <c r="AB163">
        <v>1.7040174870687634</v>
      </c>
      <c r="AC163">
        <v>1.7561340427996333</v>
      </c>
      <c r="AD163">
        <v>1.5677027593759223</v>
      </c>
      <c r="AE163">
        <v>1.2082981903059358</v>
      </c>
      <c r="AF163">
        <v>1.1806550563525666</v>
      </c>
      <c r="AG163">
        <v>0.98368593854863884</v>
      </c>
      <c r="AH163">
        <v>1.1547020480660708</v>
      </c>
      <c r="AI163">
        <v>1.3913502307890013</v>
      </c>
      <c r="AJ163">
        <v>1.5837649332775583</v>
      </c>
      <c r="AK163">
        <v>1.2143027889514615</v>
      </c>
      <c r="AL163">
        <v>1.7950426012796088</v>
      </c>
      <c r="AM163">
        <v>2.3139529729633415</v>
      </c>
      <c r="AN163">
        <v>1.4597345564269661</v>
      </c>
      <c r="AO163">
        <v>1.6687803799279202</v>
      </c>
      <c r="AP163">
        <v>1.3498708202909104</v>
      </c>
      <c r="AQ163">
        <v>1.5073405144722334</v>
      </c>
      <c r="AR163">
        <v>1.7371449029952144</v>
      </c>
      <c r="AS163">
        <v>1.3005763515520532</v>
      </c>
      <c r="AT163">
        <v>1.271678266148381</v>
      </c>
      <c r="AU163">
        <v>1.2497097668280224</v>
      </c>
      <c r="AV163">
        <v>1.4593752758733449</v>
      </c>
      <c r="AW163">
        <v>1.7101430328329383</v>
      </c>
      <c r="AX163">
        <v>2.2534883802070333</v>
      </c>
      <c r="AY163">
        <v>1.1814720781458938</v>
      </c>
      <c r="AZ163">
        <v>1.7487459101010683</v>
      </c>
      <c r="BA163">
        <v>1.3767174398344009</v>
      </c>
      <c r="BB163">
        <v>1.5490952910150586</v>
      </c>
      <c r="BC163">
        <v>1.1113463095156666</v>
      </c>
      <c r="BD163">
        <v>1.3441338776000091</v>
      </c>
      <c r="BE163">
        <v>1.1692009212827568</v>
      </c>
      <c r="BF163">
        <v>1.729899181758956</v>
      </c>
      <c r="BG163">
        <v>2.3266249430109234</v>
      </c>
      <c r="BH163">
        <v>1.3942778991309503</v>
      </c>
      <c r="BI163">
        <v>2.015436531068866</v>
      </c>
      <c r="BJ163">
        <v>1.1136493529551834</v>
      </c>
      <c r="BK163">
        <v>1.1160768097424678</v>
      </c>
      <c r="BL163">
        <v>1.9232934582442709</v>
      </c>
      <c r="BM163">
        <v>1.287597362030823</v>
      </c>
    </row>
    <row r="164" spans="1:65" x14ac:dyDescent="0.25">
      <c r="A164" t="s">
        <v>125</v>
      </c>
      <c r="B164" t="s">
        <v>72</v>
      </c>
      <c r="C164" t="s">
        <v>70</v>
      </c>
      <c r="D164">
        <v>0.57603849057926126</v>
      </c>
      <c r="E164">
        <v>0.54048002596384481</v>
      </c>
      <c r="F164">
        <v>0.51257122432251823</v>
      </c>
      <c r="G164">
        <v>0.72253968845667593</v>
      </c>
      <c r="H164">
        <v>0.53285599766839031</v>
      </c>
      <c r="I164">
        <v>0.50266690456103813</v>
      </c>
      <c r="J164">
        <v>0.6990065858862583</v>
      </c>
      <c r="K164">
        <v>0.50202158581633782</v>
      </c>
      <c r="L164">
        <v>0.56364459362269048</v>
      </c>
      <c r="M164">
        <v>0.56378316614594193</v>
      </c>
      <c r="N164">
        <v>0.61800801441640385</v>
      </c>
      <c r="O164">
        <v>0.54424677874152017</v>
      </c>
      <c r="P164">
        <v>0.53623120948343828</v>
      </c>
      <c r="Q164">
        <v>0.72537938261778911</v>
      </c>
      <c r="R164">
        <v>0.64749863208893654</v>
      </c>
      <c r="S164">
        <v>0.52991090038274102</v>
      </c>
      <c r="T164">
        <v>0.66341361460352732</v>
      </c>
      <c r="U164">
        <v>0.70107373956847374</v>
      </c>
      <c r="V164">
        <v>0.42790693094413612</v>
      </c>
      <c r="W164">
        <v>0.61939967694455156</v>
      </c>
      <c r="X164">
        <v>0.60394032609359538</v>
      </c>
      <c r="Y164">
        <v>0.43295657721660791</v>
      </c>
      <c r="Z164">
        <v>0.57447094806805921</v>
      </c>
      <c r="AA164">
        <v>0.58911505858268198</v>
      </c>
      <c r="AB164">
        <v>0.76982681121673247</v>
      </c>
      <c r="AC164">
        <v>0.48450835810360371</v>
      </c>
      <c r="AD164">
        <v>0.5962656474045025</v>
      </c>
      <c r="AE164">
        <v>0.46822747420839628</v>
      </c>
      <c r="AF164">
        <v>0.60551956483258607</v>
      </c>
      <c r="AG164">
        <v>0.65614793090761869</v>
      </c>
      <c r="AH164">
        <v>0.70472561851239923</v>
      </c>
      <c r="AI164">
        <v>0.44599492971739968</v>
      </c>
      <c r="AJ164">
        <v>0.52642492508992411</v>
      </c>
      <c r="AK164">
        <v>0.62760576587959083</v>
      </c>
      <c r="AL164">
        <v>0.67825083308911838</v>
      </c>
      <c r="AM164">
        <v>0.66865384585516907</v>
      </c>
      <c r="AN164">
        <v>0.58387707479574513</v>
      </c>
      <c r="AO164">
        <v>0.58236158148377115</v>
      </c>
      <c r="AP164">
        <v>0.63705473622720366</v>
      </c>
      <c r="AQ164">
        <v>0.6012183855458183</v>
      </c>
      <c r="AR164">
        <v>0.51894843636855537</v>
      </c>
      <c r="AS164">
        <v>0.49591769174470385</v>
      </c>
      <c r="AT164">
        <v>0.56047085818353071</v>
      </c>
      <c r="AU164">
        <v>0.6678604712271935</v>
      </c>
      <c r="AV164">
        <v>0.59069995169874057</v>
      </c>
      <c r="AW164">
        <v>0.42237983720919176</v>
      </c>
      <c r="AX164">
        <v>0.48532896934241671</v>
      </c>
      <c r="AY164">
        <v>0.50083200204814682</v>
      </c>
      <c r="AZ164">
        <v>0.64952348538535432</v>
      </c>
      <c r="BA164">
        <v>0.56663506358206772</v>
      </c>
      <c r="BB164">
        <v>0.59492801058290778</v>
      </c>
      <c r="BC164">
        <v>0.6707023539683804</v>
      </c>
      <c r="BD164">
        <v>0.25195118980899189</v>
      </c>
      <c r="BE164">
        <v>0.6223968156808245</v>
      </c>
      <c r="BF164">
        <v>0.63680629959098023</v>
      </c>
      <c r="BG164">
        <v>0.52563328068142057</v>
      </c>
      <c r="BH164">
        <v>0.53332201575943994</v>
      </c>
      <c r="BI164">
        <v>0.72292871683016946</v>
      </c>
      <c r="BJ164">
        <v>0.5878590908758633</v>
      </c>
      <c r="BK164">
        <v>0.55427006901031439</v>
      </c>
      <c r="BL164">
        <v>0.70703878065044157</v>
      </c>
      <c r="BM164">
        <v>0.48826260025567703</v>
      </c>
    </row>
    <row r="165" spans="1:65" x14ac:dyDescent="0.25">
      <c r="A165" t="s">
        <v>126</v>
      </c>
      <c r="B165" t="s">
        <v>69</v>
      </c>
      <c r="C165" t="s">
        <v>70</v>
      </c>
      <c r="D165">
        <v>0.92396565890432658</v>
      </c>
      <c r="E165">
        <v>1.3076582220756807</v>
      </c>
      <c r="F165">
        <v>1.3162208222263674</v>
      </c>
      <c r="G165">
        <v>1.0223242736963543</v>
      </c>
      <c r="H165">
        <v>0.51461611842307309</v>
      </c>
      <c r="I165">
        <v>2.0711094412343782</v>
      </c>
      <c r="J165">
        <v>1.1158713133483835</v>
      </c>
      <c r="K165">
        <v>1.4640624925667944</v>
      </c>
      <c r="L165">
        <v>1.3419645247227332</v>
      </c>
      <c r="M165">
        <v>1.4015035719160809</v>
      </c>
      <c r="N165">
        <v>2.1339077413905532</v>
      </c>
      <c r="O165">
        <v>1.5664147065323848</v>
      </c>
      <c r="P165">
        <v>1.7080892595977233</v>
      </c>
      <c r="Q165">
        <v>1.2994476999957603</v>
      </c>
      <c r="R165">
        <v>1.2968182157179255</v>
      </c>
      <c r="S165">
        <v>0.95952094813969258</v>
      </c>
      <c r="T165">
        <v>1.3256197829639578</v>
      </c>
      <c r="U165">
        <v>2.0383909851671862</v>
      </c>
      <c r="V165">
        <v>0.91270663076162739</v>
      </c>
      <c r="W165">
        <v>1.991097391670561</v>
      </c>
      <c r="X165">
        <v>2.0150307805805681</v>
      </c>
      <c r="Y165">
        <v>0.85668186402888691</v>
      </c>
      <c r="Z165">
        <v>1.6976746460376875</v>
      </c>
      <c r="AA165">
        <v>1.0155583624338582</v>
      </c>
      <c r="AB165">
        <v>1.5514848718063863</v>
      </c>
      <c r="AC165">
        <v>3.1964951605146914</v>
      </c>
      <c r="AD165">
        <v>0.62525154166890717</v>
      </c>
      <c r="AE165">
        <v>1.0788929075670881</v>
      </c>
      <c r="AF165">
        <v>1.3535602552598218</v>
      </c>
      <c r="AG165">
        <v>0.65519551390529729</v>
      </c>
      <c r="AH165">
        <v>0.96630383477504112</v>
      </c>
      <c r="AI165">
        <v>1.5857910223180511</v>
      </c>
      <c r="AJ165">
        <v>1.9715843467392031</v>
      </c>
      <c r="AK165">
        <v>1.4323374587853133</v>
      </c>
      <c r="AL165">
        <v>1.5038528522009416</v>
      </c>
      <c r="AM165">
        <v>1.6569407649477097</v>
      </c>
      <c r="AN165">
        <v>1.4630992794212128</v>
      </c>
      <c r="AO165">
        <v>0.58489713450645464</v>
      </c>
      <c r="AP165">
        <v>0.78363858018942489</v>
      </c>
      <c r="AQ165">
        <v>1.4310532081952343</v>
      </c>
      <c r="AR165">
        <v>0.59642774759164341</v>
      </c>
      <c r="AS165">
        <v>2.4065467507602616</v>
      </c>
      <c r="AT165">
        <v>1.34578046386186</v>
      </c>
      <c r="AU165">
        <v>0.67097577362810423</v>
      </c>
      <c r="AV165">
        <v>1.7125586679540321</v>
      </c>
      <c r="AW165">
        <v>1.4369083062558419</v>
      </c>
      <c r="AX165">
        <v>0.98989722727066365</v>
      </c>
      <c r="AY165">
        <v>1.608660350255581</v>
      </c>
      <c r="AZ165">
        <v>1.5248856214651403</v>
      </c>
      <c r="BA165">
        <v>1.7986803123904982</v>
      </c>
      <c r="BB165">
        <v>2.9326286460851265</v>
      </c>
      <c r="BC165">
        <v>0.76472134862365093</v>
      </c>
      <c r="BD165">
        <v>1.6510726550935033</v>
      </c>
      <c r="BE165">
        <v>1.5293820345823614</v>
      </c>
      <c r="BF165">
        <v>1.2288220748394114</v>
      </c>
      <c r="BG165">
        <v>1.4389081436765918</v>
      </c>
      <c r="BH165">
        <v>1.9009796134399377</v>
      </c>
      <c r="BI165">
        <v>0.47371230653025931</v>
      </c>
      <c r="BJ165">
        <v>0.90021151916125663</v>
      </c>
      <c r="BK165">
        <v>1.0524080700763458</v>
      </c>
      <c r="BL165">
        <v>0.77192449854059753</v>
      </c>
      <c r="BM165">
        <v>1.3118462449850543</v>
      </c>
    </row>
    <row r="166" spans="1:65" x14ac:dyDescent="0.25">
      <c r="A166" t="s">
        <v>126</v>
      </c>
      <c r="B166" t="s">
        <v>71</v>
      </c>
      <c r="C166" t="s">
        <v>70</v>
      </c>
      <c r="D166">
        <v>1.7170898088970301</v>
      </c>
      <c r="E166">
        <v>1.2795564334257308</v>
      </c>
      <c r="F166">
        <v>0.97826328373501581</v>
      </c>
      <c r="G166">
        <v>1.1693748146096157</v>
      </c>
      <c r="H166">
        <v>1.3141926082682855</v>
      </c>
      <c r="I166">
        <v>1.3951627416300143</v>
      </c>
      <c r="J166">
        <v>1.5111527260675812</v>
      </c>
      <c r="K166">
        <v>1.0928156711058226</v>
      </c>
      <c r="L166">
        <v>1.108035248069922</v>
      </c>
      <c r="M166">
        <v>2.7087417522448427</v>
      </c>
      <c r="N166">
        <v>1.7233516560749851</v>
      </c>
      <c r="O166">
        <v>1.5577951273539996</v>
      </c>
      <c r="P166">
        <v>1.9389027810294042</v>
      </c>
      <c r="Q166">
        <v>1.1895063392131386</v>
      </c>
      <c r="R166">
        <v>1.3809893622836449</v>
      </c>
      <c r="S166">
        <v>1.6270468775768332</v>
      </c>
      <c r="T166">
        <v>1.0466838075217761</v>
      </c>
      <c r="U166">
        <v>1.1014460546953329</v>
      </c>
      <c r="V166">
        <v>1.7856124323066422</v>
      </c>
      <c r="W166">
        <v>1.647449108377284</v>
      </c>
      <c r="X166">
        <v>1.4593530797747676</v>
      </c>
      <c r="Y166">
        <v>1.2230343505452135</v>
      </c>
      <c r="Z166">
        <v>1.1485378562055939</v>
      </c>
      <c r="AA166">
        <v>1.3598322684700721</v>
      </c>
      <c r="AB166">
        <v>1.6485796808917883</v>
      </c>
      <c r="AC166">
        <v>1.7396839093927305</v>
      </c>
      <c r="AD166">
        <v>1.5543411573631731</v>
      </c>
      <c r="AE166">
        <v>1.1834357729649296</v>
      </c>
      <c r="AF166">
        <v>1.1727725305722929</v>
      </c>
      <c r="AG166">
        <v>1.0020707236668218</v>
      </c>
      <c r="AH166">
        <v>1.0947708233110105</v>
      </c>
      <c r="AI166">
        <v>1.4394399987338942</v>
      </c>
      <c r="AJ166">
        <v>1.6155825555575933</v>
      </c>
      <c r="AK166">
        <v>1.2202881845191149</v>
      </c>
      <c r="AL166">
        <v>1.785844974107559</v>
      </c>
      <c r="AM166">
        <v>2.0949678140264094</v>
      </c>
      <c r="AN166">
        <v>1.469154287668734</v>
      </c>
      <c r="AO166">
        <v>1.1467750308842415</v>
      </c>
      <c r="AP166">
        <v>1.2721621864334618</v>
      </c>
      <c r="AQ166">
        <v>1.5617273982029682</v>
      </c>
      <c r="AR166">
        <v>1.7272787955477231</v>
      </c>
      <c r="AS166">
        <v>1.3050034542323556</v>
      </c>
      <c r="AT166">
        <v>1.2853410624272423</v>
      </c>
      <c r="AU166">
        <v>1.2318786496549459</v>
      </c>
      <c r="AV166">
        <v>1.4334549287059195</v>
      </c>
      <c r="AW166">
        <v>1.7717528834102971</v>
      </c>
      <c r="AX166">
        <v>2.1082018706427217</v>
      </c>
      <c r="AY166">
        <v>1.1803020183975195</v>
      </c>
      <c r="AZ166">
        <v>1.8145972957406289</v>
      </c>
      <c r="BA166">
        <v>1.382137230773318</v>
      </c>
      <c r="BB166">
        <v>1.5409185928721705</v>
      </c>
      <c r="BC166">
        <v>1.1138246284170061</v>
      </c>
      <c r="BD166">
        <v>1.3237434836189643</v>
      </c>
      <c r="BE166">
        <v>1.2171546304909986</v>
      </c>
      <c r="BF166">
        <v>1.6994964396793348</v>
      </c>
      <c r="BG166">
        <v>2.1596198040663155</v>
      </c>
      <c r="BH166">
        <v>1.3872679940920556</v>
      </c>
      <c r="BI166">
        <v>1.996196526420305</v>
      </c>
      <c r="BJ166">
        <v>1.1715196961075729</v>
      </c>
      <c r="BK166">
        <v>1.1498783029845585</v>
      </c>
      <c r="BL166">
        <v>1.8800682553814079</v>
      </c>
      <c r="BM166">
        <v>1.2392677992830483</v>
      </c>
    </row>
    <row r="167" spans="1:65" x14ac:dyDescent="0.25">
      <c r="A167" t="s">
        <v>126</v>
      </c>
      <c r="B167" t="s">
        <v>72</v>
      </c>
      <c r="C167" t="s">
        <v>70</v>
      </c>
      <c r="D167">
        <v>0.58436863487585411</v>
      </c>
      <c r="E167">
        <v>0.49838531964291599</v>
      </c>
      <c r="F167">
        <v>0.51960050271774683</v>
      </c>
      <c r="G167">
        <v>0.70206088209495643</v>
      </c>
      <c r="H167">
        <v>0.52138621698935128</v>
      </c>
      <c r="I167">
        <v>0.49079351993057008</v>
      </c>
      <c r="J167">
        <v>0.59791617876228409</v>
      </c>
      <c r="K167">
        <v>0.54643850087314449</v>
      </c>
      <c r="L167">
        <v>0.55294735705128184</v>
      </c>
      <c r="M167">
        <v>0.56094370580463337</v>
      </c>
      <c r="N167">
        <v>0.61453648549404938</v>
      </c>
      <c r="O167">
        <v>0.55230145343350734</v>
      </c>
      <c r="P167">
        <v>0.55019666690233904</v>
      </c>
      <c r="Q167">
        <v>0.72669035977575858</v>
      </c>
      <c r="R167">
        <v>0.6456316029648651</v>
      </c>
      <c r="S167">
        <v>0.55821277984674222</v>
      </c>
      <c r="T167">
        <v>0.66638996460050248</v>
      </c>
      <c r="U167">
        <v>0.70843908709813086</v>
      </c>
      <c r="V167">
        <v>0.42356187908366527</v>
      </c>
      <c r="W167">
        <v>0.62288780361121976</v>
      </c>
      <c r="X167">
        <v>0.59387463139704932</v>
      </c>
      <c r="Y167">
        <v>0.4190017800635345</v>
      </c>
      <c r="Z167">
        <v>0.56559192693226279</v>
      </c>
      <c r="AA167">
        <v>0.57895663163142352</v>
      </c>
      <c r="AB167">
        <v>0.76428528418657993</v>
      </c>
      <c r="AC167">
        <v>0.4926953930549236</v>
      </c>
      <c r="AD167">
        <v>0.58744383159642533</v>
      </c>
      <c r="AE167">
        <v>0.47412702537040252</v>
      </c>
      <c r="AF167">
        <v>0.60774663887725</v>
      </c>
      <c r="AG167">
        <v>0.64370874847891801</v>
      </c>
      <c r="AH167">
        <v>0.70587208505346744</v>
      </c>
      <c r="AI167">
        <v>0.43924644754762227</v>
      </c>
      <c r="AJ167">
        <v>0.54639012612825988</v>
      </c>
      <c r="AK167">
        <v>0.60935370409832312</v>
      </c>
      <c r="AL167">
        <v>0.68584196696582767</v>
      </c>
      <c r="AM167">
        <v>0.65610353170635749</v>
      </c>
      <c r="AN167">
        <v>0.56883318686735496</v>
      </c>
      <c r="AO167">
        <v>0.56219540435338544</v>
      </c>
      <c r="AP167">
        <v>0.65082596926227143</v>
      </c>
      <c r="AQ167">
        <v>0.59167521245192345</v>
      </c>
      <c r="AR167">
        <v>0.50782312134780394</v>
      </c>
      <c r="AS167">
        <v>0.52124764276779723</v>
      </c>
      <c r="AT167">
        <v>0.55553095864189639</v>
      </c>
      <c r="AU167">
        <v>0.66849045127704543</v>
      </c>
      <c r="AV167">
        <v>0.5802412636843256</v>
      </c>
      <c r="AW167">
        <v>0.42126357928024522</v>
      </c>
      <c r="AX167">
        <v>0.36722696046883707</v>
      </c>
      <c r="AY167">
        <v>0.49209147703447587</v>
      </c>
      <c r="AZ167">
        <v>0.64163619295782448</v>
      </c>
      <c r="BA167">
        <v>0.54534589638117081</v>
      </c>
      <c r="BB167">
        <v>0.60651405299070127</v>
      </c>
      <c r="BC167">
        <v>0.66478135111376591</v>
      </c>
      <c r="BD167">
        <v>0.22786635693852517</v>
      </c>
      <c r="BE167">
        <v>0.62090033552688328</v>
      </c>
      <c r="BF167">
        <v>0.65183438594720178</v>
      </c>
      <c r="BG167">
        <v>0.52566340103013787</v>
      </c>
      <c r="BH167">
        <v>0.52171052088182823</v>
      </c>
      <c r="BI167">
        <v>0.72535697329134541</v>
      </c>
      <c r="BJ167">
        <v>0.60414003591216037</v>
      </c>
      <c r="BK167">
        <v>0.55632246284413966</v>
      </c>
      <c r="BL167">
        <v>0.73017906445841485</v>
      </c>
      <c r="BM167">
        <v>0.50349436107703582</v>
      </c>
    </row>
    <row r="168" spans="1:65" x14ac:dyDescent="0.25">
      <c r="A168" t="s">
        <v>127</v>
      </c>
      <c r="B168" t="s">
        <v>69</v>
      </c>
      <c r="C168" t="s">
        <v>70</v>
      </c>
      <c r="D168">
        <v>1.2073736688564205</v>
      </c>
      <c r="E168">
        <v>1.3411408790678769</v>
      </c>
      <c r="F168">
        <v>1.4522724876118782</v>
      </c>
      <c r="G168">
        <v>0.83480406265237939</v>
      </c>
      <c r="H168">
        <v>0.59071561678024709</v>
      </c>
      <c r="I168">
        <v>2.0644288959299457</v>
      </c>
      <c r="J168">
        <v>0.88719770063494652</v>
      </c>
      <c r="K168">
        <v>1.3807671238679791</v>
      </c>
      <c r="L168">
        <v>1.0959461749613006</v>
      </c>
      <c r="M168">
        <v>1.4407141852823004</v>
      </c>
      <c r="N168">
        <v>2.3062512634706209</v>
      </c>
      <c r="O168">
        <v>1.4447117937583676</v>
      </c>
      <c r="P168">
        <v>1.8664237957414993</v>
      </c>
      <c r="Q168">
        <v>1.2580374096771612</v>
      </c>
      <c r="R168">
        <v>1.3043469566862826</v>
      </c>
      <c r="S168">
        <v>0.96318425239030225</v>
      </c>
      <c r="T168">
        <v>1.3536592772674314</v>
      </c>
      <c r="U168">
        <v>1.9464946620130219</v>
      </c>
      <c r="V168">
        <v>0.97790140326935759</v>
      </c>
      <c r="W168">
        <v>1.8671226335990763</v>
      </c>
      <c r="X168">
        <v>1.7093606120142937</v>
      </c>
      <c r="Y168">
        <v>0.91572183004233787</v>
      </c>
      <c r="Z168">
        <v>1.6190862286713781</v>
      </c>
      <c r="AA168">
        <v>0.93351521415357375</v>
      </c>
      <c r="AB168">
        <v>1.4085532108984453</v>
      </c>
      <c r="AC168">
        <v>2.9002188488937599</v>
      </c>
      <c r="AD168">
        <v>0.5211368865321806</v>
      </c>
      <c r="AE168">
        <v>1.0294898628754687</v>
      </c>
      <c r="AF168">
        <v>1.3403668763152938</v>
      </c>
      <c r="AG168">
        <v>0.65272103819143146</v>
      </c>
      <c r="AH168">
        <v>1.0159408037545572</v>
      </c>
      <c r="AI168">
        <v>1.5084601852288468</v>
      </c>
      <c r="AJ168">
        <v>1.9357973093489018</v>
      </c>
      <c r="AK168">
        <v>1.6378266066085041</v>
      </c>
      <c r="AL168">
        <v>1.5875154157045126</v>
      </c>
      <c r="AM168">
        <v>1.7785482409047917</v>
      </c>
      <c r="AN168">
        <v>1.2511957080878211</v>
      </c>
      <c r="AO168">
        <v>0.62611389359372194</v>
      </c>
      <c r="AP168">
        <v>0.84258479402472741</v>
      </c>
      <c r="AQ168">
        <v>1.4624632140597102</v>
      </c>
      <c r="AR168">
        <v>0.63028546889560477</v>
      </c>
      <c r="AS168">
        <v>2.0780645586548361</v>
      </c>
      <c r="AT168">
        <v>1.3642143253344983</v>
      </c>
      <c r="AU168">
        <v>0.67029886910119352</v>
      </c>
      <c r="AV168">
        <v>1.8482147059097356</v>
      </c>
      <c r="AW168">
        <v>1.5009875503134669</v>
      </c>
      <c r="AX168">
        <v>0.95943885991289457</v>
      </c>
      <c r="AY168">
        <v>1.5996202480555533</v>
      </c>
      <c r="AZ168">
        <v>1.6681658578729046</v>
      </c>
      <c r="BA168">
        <v>1.8939415789136462</v>
      </c>
      <c r="BB168">
        <v>4.1210602000693912</v>
      </c>
      <c r="BC168">
        <v>0.74378004828459321</v>
      </c>
      <c r="BD168">
        <v>1.6156356066616426</v>
      </c>
      <c r="BE168">
        <v>1.3586968295626587</v>
      </c>
      <c r="BF168">
        <v>1.2551430135224875</v>
      </c>
      <c r="BG168">
        <v>1.4949477052327458</v>
      </c>
      <c r="BH168">
        <v>1.9566298921997336</v>
      </c>
      <c r="BI168">
        <v>0.47249749053121654</v>
      </c>
      <c r="BJ168">
        <v>0.89520509215415178</v>
      </c>
      <c r="BK168">
        <v>1.1199756733538868</v>
      </c>
      <c r="BL168">
        <v>0.81581751783610323</v>
      </c>
      <c r="BM168">
        <v>1.4855168330732575</v>
      </c>
    </row>
    <row r="169" spans="1:65" x14ac:dyDescent="0.25">
      <c r="A169" t="s">
        <v>127</v>
      </c>
      <c r="B169" t="s">
        <v>71</v>
      </c>
      <c r="C169" t="s">
        <v>70</v>
      </c>
      <c r="D169">
        <v>1.7329576357300278</v>
      </c>
      <c r="E169">
        <v>1.2750860976574232</v>
      </c>
      <c r="F169">
        <v>1.0206202033778511</v>
      </c>
      <c r="G169">
        <v>1.1872253655795051</v>
      </c>
      <c r="H169">
        <v>1.3099166326334226</v>
      </c>
      <c r="I169">
        <v>1.3082942139147988</v>
      </c>
      <c r="J169">
        <v>1.4952856146394935</v>
      </c>
      <c r="K169">
        <v>1.0781991888800775</v>
      </c>
      <c r="L169">
        <v>1.0948815879675271</v>
      </c>
      <c r="M169">
        <v>2.7543797161525756</v>
      </c>
      <c r="N169">
        <v>1.6747771547385595</v>
      </c>
      <c r="O169">
        <v>1.5507727900049564</v>
      </c>
      <c r="P169">
        <v>1.8639571703196172</v>
      </c>
      <c r="Q169">
        <v>1.1801817952003011</v>
      </c>
      <c r="R169">
        <v>1.4190431844758977</v>
      </c>
      <c r="S169">
        <v>1.5999145102886603</v>
      </c>
      <c r="T169">
        <v>1.0846875153347844</v>
      </c>
      <c r="U169">
        <v>1.1022930720253281</v>
      </c>
      <c r="V169">
        <v>1.7876550612509452</v>
      </c>
      <c r="W169">
        <v>1.5904740232930898</v>
      </c>
      <c r="X169">
        <v>1.3753356623871864</v>
      </c>
      <c r="Y169">
        <v>1.2147512359568291</v>
      </c>
      <c r="Z169">
        <v>1.1259020974917371</v>
      </c>
      <c r="AA169">
        <v>1.3679729403597172</v>
      </c>
      <c r="AB169">
        <v>1.7031953322149165</v>
      </c>
      <c r="AC169">
        <v>1.7241771765126241</v>
      </c>
      <c r="AD169">
        <v>1.5379292040619919</v>
      </c>
      <c r="AE169">
        <v>1.1240878168294244</v>
      </c>
      <c r="AF169">
        <v>1.1386497541313538</v>
      </c>
      <c r="AG169">
        <v>1.0136925452520513</v>
      </c>
      <c r="AH169">
        <v>1.0801124429805897</v>
      </c>
      <c r="AI169">
        <v>1.4793392806049783</v>
      </c>
      <c r="AJ169">
        <v>1.6732941963022636</v>
      </c>
      <c r="AK169">
        <v>1.2867066124166306</v>
      </c>
      <c r="AL169">
        <v>1.7668355642214304</v>
      </c>
      <c r="AM169">
        <v>2.0160530673944788</v>
      </c>
      <c r="AN169">
        <v>1.3943263836221558</v>
      </c>
      <c r="AO169">
        <v>1.1653818705923715</v>
      </c>
      <c r="AP169">
        <v>1.2746571987899609</v>
      </c>
      <c r="AQ169">
        <v>1.5533624830123702</v>
      </c>
      <c r="AR169">
        <v>1.7765413473432698</v>
      </c>
      <c r="AS169">
        <v>1.262727631540407</v>
      </c>
      <c r="AT169">
        <v>1.3134931620828085</v>
      </c>
      <c r="AU169">
        <v>1.1904396377436226</v>
      </c>
      <c r="AV169">
        <v>1.4752519518863729</v>
      </c>
      <c r="AW169">
        <v>1.8251498506493478</v>
      </c>
      <c r="AX169">
        <v>1.9961819406786008</v>
      </c>
      <c r="AY169">
        <v>1.2020076441681609</v>
      </c>
      <c r="AZ169">
        <v>1.9388433510091498</v>
      </c>
      <c r="BA169">
        <v>1.3716704659741756</v>
      </c>
      <c r="BB169">
        <v>1.5286413807137016</v>
      </c>
      <c r="BC169">
        <v>1.1509659640440726</v>
      </c>
      <c r="BD169">
        <v>1.3042760358889136</v>
      </c>
      <c r="BE169">
        <v>1.1745575529359114</v>
      </c>
      <c r="BF169">
        <v>1.6722378347864413</v>
      </c>
      <c r="BG169">
        <v>2.0878918545058864</v>
      </c>
      <c r="BH169">
        <v>1.3952245724143968</v>
      </c>
      <c r="BI169">
        <v>1.9803370358907282</v>
      </c>
      <c r="BJ169">
        <v>1.1108775125281463</v>
      </c>
      <c r="BK169">
        <v>1.1885916665498404</v>
      </c>
      <c r="BL169">
        <v>1.876959390251203</v>
      </c>
      <c r="BM169">
        <v>1.1687997067588698</v>
      </c>
    </row>
    <row r="170" spans="1:65" x14ac:dyDescent="0.25">
      <c r="A170" t="s">
        <v>127</v>
      </c>
      <c r="B170" t="s">
        <v>72</v>
      </c>
      <c r="C170" t="s">
        <v>70</v>
      </c>
      <c r="D170">
        <v>0.59281387484448611</v>
      </c>
      <c r="E170">
        <v>0.47763805640801049</v>
      </c>
      <c r="F170">
        <v>0.51848430215152252</v>
      </c>
      <c r="G170">
        <v>0.69979810692018551</v>
      </c>
      <c r="H170">
        <v>0.50675843611561333</v>
      </c>
      <c r="I170">
        <v>0.50513204923237698</v>
      </c>
      <c r="J170">
        <v>0.61243537878700627</v>
      </c>
      <c r="K170">
        <v>0.51243005530177577</v>
      </c>
      <c r="L170">
        <v>0.54280249030988525</v>
      </c>
      <c r="M170">
        <v>0.54821903165741337</v>
      </c>
      <c r="N170">
        <v>0.62201432099502607</v>
      </c>
      <c r="O170">
        <v>0.55303000537795455</v>
      </c>
      <c r="P170">
        <v>0.54496340955922251</v>
      </c>
      <c r="Q170">
        <v>0.73083283590920212</v>
      </c>
      <c r="R170">
        <v>0.64443972420755802</v>
      </c>
      <c r="S170">
        <v>0.57328734376446022</v>
      </c>
      <c r="T170">
        <v>0.67550365868358508</v>
      </c>
      <c r="U170">
        <v>0.70815186533082664</v>
      </c>
      <c r="V170">
        <v>0.39661781672975988</v>
      </c>
      <c r="W170">
        <v>0.62781597270023382</v>
      </c>
      <c r="X170">
        <v>0.57935410805952381</v>
      </c>
      <c r="Y170">
        <v>0.41099418679776289</v>
      </c>
      <c r="Z170">
        <v>0.55816616245662187</v>
      </c>
      <c r="AA170">
        <v>0.58922663257311569</v>
      </c>
      <c r="AB170">
        <v>0.76553726304840719</v>
      </c>
      <c r="AC170">
        <v>0.48361194573154154</v>
      </c>
      <c r="AD170">
        <v>0.58453912252445717</v>
      </c>
      <c r="AE170">
        <v>0.47190142006326607</v>
      </c>
      <c r="AF170">
        <v>0.61358163804021437</v>
      </c>
      <c r="AG170">
        <v>0.64325717977817498</v>
      </c>
      <c r="AH170">
        <v>0.71072734151664929</v>
      </c>
      <c r="AI170">
        <v>0.45901194973986442</v>
      </c>
      <c r="AJ170">
        <v>0.53163784213819376</v>
      </c>
      <c r="AK170">
        <v>0.6190608095951442</v>
      </c>
      <c r="AL170">
        <v>0.69166697781441144</v>
      </c>
      <c r="AM170">
        <v>0.64232327389506716</v>
      </c>
      <c r="AN170">
        <v>0.55312518680757883</v>
      </c>
      <c r="AO170">
        <v>0.56695377975325933</v>
      </c>
      <c r="AP170">
        <v>0.64823044489920412</v>
      </c>
      <c r="AQ170">
        <v>0.59673981514534236</v>
      </c>
      <c r="AR170">
        <v>0.49284247810349463</v>
      </c>
      <c r="AS170">
        <v>0.55909728038979922</v>
      </c>
      <c r="AT170">
        <v>0.54823524417455349</v>
      </c>
      <c r="AU170">
        <v>0.6665261226508864</v>
      </c>
      <c r="AV170">
        <v>0.56650927746859026</v>
      </c>
      <c r="AW170">
        <v>0.42577023249020302</v>
      </c>
      <c r="AX170">
        <v>0.30206990078571738</v>
      </c>
      <c r="AY170">
        <v>0.49601793217891094</v>
      </c>
      <c r="AZ170">
        <v>0.6122798267371119</v>
      </c>
      <c r="BA170">
        <v>0.53372986156327873</v>
      </c>
      <c r="BB170">
        <v>0.61915287560625831</v>
      </c>
      <c r="BC170">
        <v>0.66511451692399448</v>
      </c>
      <c r="BD170">
        <v>0.24828783171889979</v>
      </c>
      <c r="BE170">
        <v>0.61438454026928424</v>
      </c>
      <c r="BF170">
        <v>0.66256985175681327</v>
      </c>
      <c r="BG170">
        <v>0.53921530888313773</v>
      </c>
      <c r="BH170">
        <v>0.50999132505578404</v>
      </c>
      <c r="BI170">
        <v>0.73992787512156311</v>
      </c>
      <c r="BJ170">
        <v>0.59943373601605665</v>
      </c>
      <c r="BK170">
        <v>0.55864792657310858</v>
      </c>
      <c r="BL170">
        <v>0.67148337066692898</v>
      </c>
      <c r="BM170">
        <v>0.50177125130794564</v>
      </c>
    </row>
    <row r="171" spans="1:65" x14ac:dyDescent="0.25">
      <c r="A171" t="s">
        <v>128</v>
      </c>
      <c r="B171" t="s">
        <v>69</v>
      </c>
      <c r="C171" t="s">
        <v>70</v>
      </c>
      <c r="D171">
        <v>1.4556403242844533</v>
      </c>
      <c r="E171">
        <v>1.4572315544335577</v>
      </c>
      <c r="F171">
        <v>1.5120858071187457</v>
      </c>
      <c r="G171">
        <v>0.89634784021025837</v>
      </c>
      <c r="H171">
        <v>0.64272854564016302</v>
      </c>
      <c r="I171">
        <v>2.0356483066144548</v>
      </c>
      <c r="J171">
        <v>1.2406941710453097</v>
      </c>
      <c r="K171">
        <v>1.2690751847614992</v>
      </c>
      <c r="L171">
        <v>0.88318085754138287</v>
      </c>
      <c r="M171">
        <v>1.4318301179906014</v>
      </c>
      <c r="N171">
        <v>2.0380035831362115</v>
      </c>
      <c r="O171">
        <v>1.3914623970544102</v>
      </c>
      <c r="P171">
        <v>1.9000250511700223</v>
      </c>
      <c r="Q171">
        <v>1.202782512438584</v>
      </c>
      <c r="R171">
        <v>1.1936341082236783</v>
      </c>
      <c r="S171">
        <v>0.98125076866163252</v>
      </c>
      <c r="T171">
        <v>1.3659015548881477</v>
      </c>
      <c r="U171">
        <v>1.7138907272127812</v>
      </c>
      <c r="V171">
        <v>0.93070604310069949</v>
      </c>
      <c r="W171">
        <v>1.79906235271703</v>
      </c>
      <c r="X171">
        <v>0.7585020960417943</v>
      </c>
      <c r="Y171">
        <v>0.99648384550583069</v>
      </c>
      <c r="Z171">
        <v>1.4963086156112562</v>
      </c>
      <c r="AA171">
        <v>0.87885484952707849</v>
      </c>
      <c r="AB171">
        <v>1.1830947412384201</v>
      </c>
      <c r="AC171">
        <v>1.8536770694931555</v>
      </c>
      <c r="AD171">
        <v>0.52433889460536787</v>
      </c>
      <c r="AE171">
        <v>1.035320043226144</v>
      </c>
      <c r="AF171">
        <v>1.2544467258582885</v>
      </c>
      <c r="AG171">
        <v>0.64667564674501865</v>
      </c>
      <c r="AH171">
        <v>1.1202163268803784</v>
      </c>
      <c r="AI171">
        <v>1.4239792824547293</v>
      </c>
      <c r="AJ171">
        <v>1.8862097728192242</v>
      </c>
      <c r="AK171">
        <v>2.090680453034548</v>
      </c>
      <c r="AL171">
        <v>1.6485826033155835</v>
      </c>
      <c r="AM171">
        <v>1.9386744733550274</v>
      </c>
      <c r="AN171">
        <v>1.1773768157052291</v>
      </c>
      <c r="AO171">
        <v>0.61451499335830506</v>
      </c>
      <c r="AP171">
        <v>0.79635399149288055</v>
      </c>
      <c r="AQ171">
        <v>1.5851081205399553</v>
      </c>
      <c r="AR171">
        <v>0.64861598032511791</v>
      </c>
      <c r="AS171">
        <v>1.6177907502721243</v>
      </c>
      <c r="AT171">
        <v>1.3773465793352382</v>
      </c>
      <c r="AU171">
        <v>0.67753896441457262</v>
      </c>
      <c r="AV171">
        <v>1.8252202214420885</v>
      </c>
      <c r="AW171">
        <v>1.532820477349933</v>
      </c>
      <c r="AX171">
        <v>1.1605244443550689</v>
      </c>
      <c r="AY171">
        <v>1.3346953296548478</v>
      </c>
      <c r="AZ171">
        <v>1.6355678720937541</v>
      </c>
      <c r="BA171">
        <v>1.9164196957572952</v>
      </c>
      <c r="BB171">
        <v>2.6403942677478387</v>
      </c>
      <c r="BC171">
        <v>0.79748169898636589</v>
      </c>
      <c r="BD171">
        <v>1.7952595139648539</v>
      </c>
      <c r="BE171">
        <v>1.3255011255543647</v>
      </c>
      <c r="BF171">
        <v>1.3150651259026869</v>
      </c>
      <c r="BG171">
        <v>1.467306413287343</v>
      </c>
      <c r="BH171">
        <v>1.9749732074531212</v>
      </c>
      <c r="BI171">
        <v>0.47148595649837288</v>
      </c>
      <c r="BJ171">
        <v>0.8000548454715537</v>
      </c>
      <c r="BK171">
        <v>1.1025748665923072</v>
      </c>
      <c r="BL171">
        <v>0.8625131033352601</v>
      </c>
      <c r="BM171">
        <v>1.3361919067862389</v>
      </c>
    </row>
    <row r="172" spans="1:65" x14ac:dyDescent="0.25">
      <c r="A172" t="s">
        <v>128</v>
      </c>
      <c r="B172" t="s">
        <v>71</v>
      </c>
      <c r="C172" t="s">
        <v>70</v>
      </c>
      <c r="D172">
        <v>1.6812446972043891</v>
      </c>
      <c r="E172">
        <v>1.2634496746144588</v>
      </c>
      <c r="F172">
        <v>1.0577875046484024</v>
      </c>
      <c r="G172">
        <v>1.1753463499404309</v>
      </c>
      <c r="H172">
        <v>1.2942657402293647</v>
      </c>
      <c r="I172">
        <v>1.2752522043535965</v>
      </c>
      <c r="J172">
        <v>1.3898134204739532</v>
      </c>
      <c r="K172">
        <v>1.0238761230261371</v>
      </c>
      <c r="L172">
        <v>1.1537669369571009</v>
      </c>
      <c r="M172">
        <v>2.7021027349897655</v>
      </c>
      <c r="N172">
        <v>1.644833741041039</v>
      </c>
      <c r="O172">
        <v>1.6643210764241358</v>
      </c>
      <c r="P172">
        <v>1.8113293614476458</v>
      </c>
      <c r="Q172">
        <v>1.1937815781838039</v>
      </c>
      <c r="R172">
        <v>1.3621895023267649</v>
      </c>
      <c r="S172">
        <v>1.4913911202657262</v>
      </c>
      <c r="T172">
        <v>1.0947783923425474</v>
      </c>
      <c r="U172">
        <v>1.0837171338198264</v>
      </c>
      <c r="V172">
        <v>1.787151530578448</v>
      </c>
      <c r="W172">
        <v>1.6057639007662554</v>
      </c>
      <c r="X172">
        <v>1.5726592485767088</v>
      </c>
      <c r="Y172">
        <v>1.2034637426280081</v>
      </c>
      <c r="Z172">
        <v>1.0728360319224404</v>
      </c>
      <c r="AA172">
        <v>1.329997321478712</v>
      </c>
      <c r="AB172">
        <v>1.7490116799230218</v>
      </c>
      <c r="AC172">
        <v>1.7149497786097301</v>
      </c>
      <c r="AD172">
        <v>1.5737106706556798</v>
      </c>
      <c r="AE172">
        <v>1.1344729057237442</v>
      </c>
      <c r="AF172">
        <v>1.1126145501931026</v>
      </c>
      <c r="AG172">
        <v>1.0341033230887802</v>
      </c>
      <c r="AH172">
        <v>1.091767935804729</v>
      </c>
      <c r="AI172">
        <v>1.4594666841901862</v>
      </c>
      <c r="AJ172">
        <v>1.8050642308506082</v>
      </c>
      <c r="AK172">
        <v>1.3748999059640916</v>
      </c>
      <c r="AL172">
        <v>1.7365368587896859</v>
      </c>
      <c r="AM172">
        <v>1.9538618361597218</v>
      </c>
      <c r="AN172">
        <v>1.3201587709147535</v>
      </c>
      <c r="AO172">
        <v>1.171373153584135</v>
      </c>
      <c r="AP172">
        <v>1.3149238492185427</v>
      </c>
      <c r="AQ172">
        <v>1.5243384671870981</v>
      </c>
      <c r="AR172">
        <v>1.7475194287552536</v>
      </c>
      <c r="AS172">
        <v>1.2366211434551198</v>
      </c>
      <c r="AT172">
        <v>1.3410476830911464</v>
      </c>
      <c r="AU172">
        <v>1.1689302289247565</v>
      </c>
      <c r="AV172">
        <v>1.5396264855365156</v>
      </c>
      <c r="AW172">
        <v>1.8348250372643837</v>
      </c>
      <c r="AX172">
        <v>2.2453284715054882</v>
      </c>
      <c r="AY172">
        <v>1.2722738998325578</v>
      </c>
      <c r="AZ172">
        <v>1.9915079658243404</v>
      </c>
      <c r="BA172">
        <v>1.3728847567284956</v>
      </c>
      <c r="BB172">
        <v>1.5525300270488613</v>
      </c>
      <c r="BC172">
        <v>1.1632061650062604</v>
      </c>
      <c r="BD172">
        <v>1.2882278056044802</v>
      </c>
      <c r="BE172">
        <v>1.1315574354895315</v>
      </c>
      <c r="BF172">
        <v>1.7082813057132045</v>
      </c>
      <c r="BG172">
        <v>2.0219981815273029</v>
      </c>
      <c r="BH172">
        <v>1.3940415872930951</v>
      </c>
      <c r="BI172">
        <v>2.0262126526085273</v>
      </c>
      <c r="BJ172">
        <v>1.0939368155644624</v>
      </c>
      <c r="BK172">
        <v>1.1659290245514455</v>
      </c>
      <c r="BL172">
        <v>1.9864845678396394</v>
      </c>
      <c r="BM172">
        <v>1.1768192640120401</v>
      </c>
    </row>
    <row r="173" spans="1:65" x14ac:dyDescent="0.25">
      <c r="A173" t="s">
        <v>128</v>
      </c>
      <c r="B173" t="s">
        <v>72</v>
      </c>
      <c r="C173" t="s">
        <v>70</v>
      </c>
      <c r="D173">
        <v>0.58397355965594422</v>
      </c>
      <c r="E173">
        <v>0.45776808258599394</v>
      </c>
      <c r="F173">
        <v>0.50624708673037955</v>
      </c>
      <c r="G173">
        <v>0.70417093092755756</v>
      </c>
      <c r="H173">
        <v>0.51315834171329722</v>
      </c>
      <c r="I173">
        <v>0.51057769034978784</v>
      </c>
      <c r="J173">
        <v>0.59236200060993971</v>
      </c>
      <c r="K173">
        <v>0.49203481090605766</v>
      </c>
      <c r="L173">
        <v>0.5490511633990014</v>
      </c>
      <c r="M173">
        <v>0.55064274287737502</v>
      </c>
      <c r="N173">
        <v>0.62147235533433398</v>
      </c>
      <c r="O173">
        <v>0.54341917000138162</v>
      </c>
      <c r="P173">
        <v>0.53119596523622015</v>
      </c>
      <c r="Q173">
        <v>0.73799731941961055</v>
      </c>
      <c r="R173">
        <v>0.63389993427608637</v>
      </c>
      <c r="S173">
        <v>0.53118722583097144</v>
      </c>
      <c r="T173">
        <v>0.68139396342251546</v>
      </c>
      <c r="U173">
        <v>0.69680392205874842</v>
      </c>
      <c r="V173">
        <v>0.40082844901219605</v>
      </c>
      <c r="W173">
        <v>0.64106305820629561</v>
      </c>
      <c r="X173">
        <v>0.64941486132768433</v>
      </c>
      <c r="Y173">
        <v>0.40397202758712197</v>
      </c>
      <c r="Z173">
        <v>0.56271458628753179</v>
      </c>
      <c r="AA173">
        <v>0.60674530148926109</v>
      </c>
      <c r="AB173">
        <v>0.77709299611893923</v>
      </c>
      <c r="AC173">
        <v>0.4867510341866953</v>
      </c>
      <c r="AD173">
        <v>0.58773848742962087</v>
      </c>
      <c r="AE173">
        <v>0.4689608338269608</v>
      </c>
      <c r="AF173">
        <v>0.61210026043895116</v>
      </c>
      <c r="AG173">
        <v>0.64073593469021106</v>
      </c>
      <c r="AH173">
        <v>0.71465770589663569</v>
      </c>
      <c r="AI173">
        <v>0.4800869840684045</v>
      </c>
      <c r="AJ173">
        <v>0.48963201307997423</v>
      </c>
      <c r="AK173">
        <v>0.6269409744712463</v>
      </c>
      <c r="AL173">
        <v>0.69109065793566105</v>
      </c>
      <c r="AM173">
        <v>0.63968498922450279</v>
      </c>
      <c r="AN173">
        <v>0.54664116550388364</v>
      </c>
      <c r="AO173">
        <v>0.56581265000529057</v>
      </c>
      <c r="AP173">
        <v>0.63757834207741437</v>
      </c>
      <c r="AQ173">
        <v>0.6096319956446894</v>
      </c>
      <c r="AR173">
        <v>0.4839820566697971</v>
      </c>
      <c r="AS173">
        <v>0.56155759271556327</v>
      </c>
      <c r="AT173">
        <v>0.54310406263672728</v>
      </c>
      <c r="AU173">
        <v>0.6581930233826393</v>
      </c>
      <c r="AV173">
        <v>0.57064307950404913</v>
      </c>
      <c r="AW173">
        <v>0.40507964843567779</v>
      </c>
      <c r="AX173">
        <v>0.32251920054131539</v>
      </c>
      <c r="AY173">
        <v>0.52772168049500834</v>
      </c>
      <c r="AZ173">
        <v>0.61595842397928902</v>
      </c>
      <c r="BA173">
        <v>0.53113812653337344</v>
      </c>
      <c r="BB173">
        <v>0.6198334945074816</v>
      </c>
      <c r="BC173">
        <v>0.56861964423702782</v>
      </c>
      <c r="BD173">
        <v>0.26212897121172596</v>
      </c>
      <c r="BE173">
        <v>0.61774426728451104</v>
      </c>
      <c r="BF173">
        <v>0.64688909599025013</v>
      </c>
      <c r="BG173">
        <v>0.54152774549764127</v>
      </c>
      <c r="BH173">
        <v>0.51943707672913464</v>
      </c>
      <c r="BI173">
        <v>0.73754894472116439</v>
      </c>
      <c r="BJ173">
        <v>0.58988724721515895</v>
      </c>
      <c r="BK173">
        <v>0.56562219853393114</v>
      </c>
      <c r="BL173">
        <v>0.62342155662593834</v>
      </c>
      <c r="BM173">
        <v>0.47934503602577039</v>
      </c>
    </row>
    <row r="174" spans="1:65" x14ac:dyDescent="0.25">
      <c r="A174" t="s">
        <v>129</v>
      </c>
      <c r="B174" t="s">
        <v>69</v>
      </c>
      <c r="C174" t="s">
        <v>70</v>
      </c>
      <c r="D174">
        <v>1.2148661874341848</v>
      </c>
      <c r="E174">
        <v>1.6280277736844162</v>
      </c>
      <c r="F174">
        <v>1.4992392404975867</v>
      </c>
      <c r="G174">
        <v>1.1587995237603994</v>
      </c>
      <c r="H174">
        <v>0.67495293305413451</v>
      </c>
      <c r="I174">
        <v>1.9881995695993011</v>
      </c>
      <c r="J174">
        <v>1.5448820771505498</v>
      </c>
      <c r="K174">
        <v>1.1104592458803821</v>
      </c>
      <c r="L174">
        <v>1.0856641081544742</v>
      </c>
      <c r="M174">
        <v>1.4638167657649899</v>
      </c>
      <c r="N174">
        <v>1.7329087101716962</v>
      </c>
      <c r="O174">
        <v>1.3457260321774507</v>
      </c>
      <c r="P174">
        <v>1.5515336034849798</v>
      </c>
      <c r="Q174">
        <v>1.1165976840347482</v>
      </c>
      <c r="R174">
        <v>1.1607337360957428</v>
      </c>
      <c r="S174">
        <v>1.1308788318824092</v>
      </c>
      <c r="T174">
        <v>1.5184217750623799</v>
      </c>
      <c r="U174">
        <v>1.6608801396211745</v>
      </c>
      <c r="V174">
        <v>1.0861817519089574</v>
      </c>
      <c r="W174">
        <v>1.8666304730509951</v>
      </c>
      <c r="X174">
        <v>0.8040303534064458</v>
      </c>
      <c r="Y174">
        <v>1.0416946287746081</v>
      </c>
      <c r="Z174">
        <v>1.4954489641562561</v>
      </c>
      <c r="AA174">
        <v>1.0383382887505084</v>
      </c>
      <c r="AB174">
        <v>1.4235179864116647</v>
      </c>
      <c r="AC174">
        <v>1.824751959473857</v>
      </c>
      <c r="AD174">
        <v>0.58408903164878834</v>
      </c>
      <c r="AE174">
        <v>1.1065108928435055</v>
      </c>
      <c r="AF174">
        <v>1.2118306822603171</v>
      </c>
      <c r="AG174">
        <v>0.65564941970835355</v>
      </c>
      <c r="AH174">
        <v>1.2816808814621301</v>
      </c>
      <c r="AI174">
        <v>1.374933398130685</v>
      </c>
      <c r="AJ174">
        <v>2.0222945650588571</v>
      </c>
      <c r="AK174">
        <v>2.1003754513496244</v>
      </c>
      <c r="AL174">
        <v>1.40082720826525</v>
      </c>
      <c r="AM174">
        <v>2.0686957508345318</v>
      </c>
      <c r="AN174">
        <v>1.3324018652307161</v>
      </c>
      <c r="AO174">
        <v>0.58747193838604395</v>
      </c>
      <c r="AP174">
        <v>0.7852361930893027</v>
      </c>
      <c r="AQ174">
        <v>1.5463555653110153</v>
      </c>
      <c r="AR174">
        <v>0.65407761510534645</v>
      </c>
      <c r="AS174">
        <v>1.6027014488211513</v>
      </c>
      <c r="AT174">
        <v>1.4087337829415738</v>
      </c>
      <c r="AU174">
        <v>0.68076632834461837</v>
      </c>
      <c r="AV174">
        <v>1.6095173632019202</v>
      </c>
      <c r="AW174">
        <v>1.5012567513397832</v>
      </c>
      <c r="AX174">
        <v>1.4220792529661426</v>
      </c>
      <c r="AY174">
        <v>1.2641730949660688</v>
      </c>
      <c r="AZ174">
        <v>1.6701986931476811</v>
      </c>
      <c r="BA174">
        <v>1.9806842624926098</v>
      </c>
      <c r="BB174">
        <v>1.6260228894958315</v>
      </c>
      <c r="BC174">
        <v>0.72253908516769494</v>
      </c>
      <c r="BD174">
        <v>1.9450394662096577</v>
      </c>
      <c r="BE174">
        <v>1.7668467177840808</v>
      </c>
      <c r="BF174">
        <v>1.3662052066101655</v>
      </c>
      <c r="BG174">
        <v>1.2033880061942566</v>
      </c>
      <c r="BH174">
        <v>1.9117197385281925</v>
      </c>
      <c r="BI174">
        <v>0.48623906926875399</v>
      </c>
      <c r="BJ174">
        <v>0.88314513602167599</v>
      </c>
      <c r="BK174">
        <v>0.98994367882818279</v>
      </c>
      <c r="BL174">
        <v>0.86243245554476866</v>
      </c>
      <c r="BM174">
        <v>1.1045255685701263</v>
      </c>
    </row>
    <row r="175" spans="1:65" x14ac:dyDescent="0.25">
      <c r="A175" t="s">
        <v>129</v>
      </c>
      <c r="B175" t="s">
        <v>71</v>
      </c>
      <c r="C175" t="s">
        <v>70</v>
      </c>
      <c r="D175">
        <v>1.624455778843624</v>
      </c>
      <c r="E175">
        <v>1.2379625120592217</v>
      </c>
      <c r="F175">
        <v>1.0809016059195751</v>
      </c>
      <c r="G175">
        <v>1.1400190155484322</v>
      </c>
      <c r="H175">
        <v>1.2893873970660135</v>
      </c>
      <c r="I175">
        <v>1.2617265972591234</v>
      </c>
      <c r="J175">
        <v>1.2980762128049623</v>
      </c>
      <c r="K175">
        <v>0.98669676820222751</v>
      </c>
      <c r="L175">
        <v>1.2026260211497479</v>
      </c>
      <c r="M175">
        <v>2.601593408210443</v>
      </c>
      <c r="N175">
        <v>1.5905584364712995</v>
      </c>
      <c r="O175">
        <v>1.7007163112135868</v>
      </c>
      <c r="P175">
        <v>1.8325057053380782</v>
      </c>
      <c r="Q175">
        <v>1.1905759929834399</v>
      </c>
      <c r="R175">
        <v>1.3321399536234835</v>
      </c>
      <c r="S175">
        <v>1.4612197334256378</v>
      </c>
      <c r="T175">
        <v>1.1166696126732336</v>
      </c>
      <c r="U175">
        <v>1.0539224981666182</v>
      </c>
      <c r="V175">
        <v>1.7246869384445263</v>
      </c>
      <c r="W175">
        <v>1.6524627014259123</v>
      </c>
      <c r="X175">
        <v>1.6006556912952496</v>
      </c>
      <c r="Y175">
        <v>1.1741195841449794</v>
      </c>
      <c r="Z175">
        <v>1.0230759211064138</v>
      </c>
      <c r="AA175">
        <v>1.3570321784286485</v>
      </c>
      <c r="AB175">
        <v>1.7523948616589704</v>
      </c>
      <c r="AC175">
        <v>1.6773929865403669</v>
      </c>
      <c r="AD175">
        <v>1.5503178371144928</v>
      </c>
      <c r="AE175">
        <v>1.2292363569072411</v>
      </c>
      <c r="AF175">
        <v>1.1029488897131743</v>
      </c>
      <c r="AG175">
        <v>1.0602226059042581</v>
      </c>
      <c r="AH175">
        <v>1.0828075572513347</v>
      </c>
      <c r="AI175">
        <v>1.3698167817902904</v>
      </c>
      <c r="AJ175">
        <v>1.836580343951344</v>
      </c>
      <c r="AK175">
        <v>1.4075821608477936</v>
      </c>
      <c r="AL175">
        <v>1.7293385484100503</v>
      </c>
      <c r="AM175">
        <v>1.8828217978988824</v>
      </c>
      <c r="AN175">
        <v>1.3226543693379917</v>
      </c>
      <c r="AO175">
        <v>1.1868408023454895</v>
      </c>
      <c r="AP175">
        <v>1.3108251615028319</v>
      </c>
      <c r="AQ175">
        <v>1.5242824823796615</v>
      </c>
      <c r="AR175">
        <v>1.700007024622284</v>
      </c>
      <c r="AS175">
        <v>1.2455841708869182</v>
      </c>
      <c r="AT175">
        <v>1.3608965705989511</v>
      </c>
      <c r="AU175">
        <v>1.2335206526825497</v>
      </c>
      <c r="AV175">
        <v>1.5090658649022552</v>
      </c>
      <c r="AW175">
        <v>1.8141834730498787</v>
      </c>
      <c r="AX175">
        <v>2.536862239991021</v>
      </c>
      <c r="AY175">
        <v>1.4107763580871291</v>
      </c>
      <c r="AZ175">
        <v>1.9938244231646336</v>
      </c>
      <c r="BA175">
        <v>1.3952081437460331</v>
      </c>
      <c r="BB175">
        <v>1.5454286009443647</v>
      </c>
      <c r="BC175">
        <v>1.1868299359664016</v>
      </c>
      <c r="BD175">
        <v>1.3026825766534209</v>
      </c>
      <c r="BE175">
        <v>1.1467445504106395</v>
      </c>
      <c r="BF175">
        <v>1.7551983977906422</v>
      </c>
      <c r="BG175">
        <v>1.8567492735897335</v>
      </c>
      <c r="BH175">
        <v>1.3830495819088575</v>
      </c>
      <c r="BI175">
        <v>2.1518930569934955</v>
      </c>
      <c r="BJ175">
        <v>1.1449723440678148</v>
      </c>
      <c r="BK175">
        <v>1.1443545697368303</v>
      </c>
      <c r="BL175">
        <v>2.1284070160214092</v>
      </c>
      <c r="BM175">
        <v>1.214493961763575</v>
      </c>
    </row>
    <row r="176" spans="1:65" x14ac:dyDescent="0.25">
      <c r="A176" t="s">
        <v>129</v>
      </c>
      <c r="B176" t="s">
        <v>72</v>
      </c>
      <c r="C176" t="s">
        <v>70</v>
      </c>
      <c r="D176">
        <v>0.57402682502328095</v>
      </c>
      <c r="E176">
        <v>0.4409161266977108</v>
      </c>
      <c r="F176">
        <v>0.49957565378543861</v>
      </c>
      <c r="G176">
        <v>0.70122665633858128</v>
      </c>
      <c r="H176">
        <v>0.52328173441978099</v>
      </c>
      <c r="I176">
        <v>0.49600319848319968</v>
      </c>
      <c r="J176">
        <v>0.59407232714528835</v>
      </c>
      <c r="K176">
        <v>0.50918212234989169</v>
      </c>
      <c r="L176">
        <v>0.54780652517858641</v>
      </c>
      <c r="M176">
        <v>0.5605760269555693</v>
      </c>
      <c r="N176">
        <v>0.61873154561996035</v>
      </c>
      <c r="O176">
        <v>0.54219528216579782</v>
      </c>
      <c r="P176">
        <v>0.55596137886177632</v>
      </c>
      <c r="Q176">
        <v>0.73740267983375274</v>
      </c>
      <c r="R176">
        <v>0.62624527310085143</v>
      </c>
      <c r="S176">
        <v>0.49130919389974015</v>
      </c>
      <c r="T176">
        <v>0.68223133460313778</v>
      </c>
      <c r="U176">
        <v>0.69638014761906564</v>
      </c>
      <c r="V176">
        <v>0.44772052731887346</v>
      </c>
      <c r="W176">
        <v>0.6345457957838474</v>
      </c>
      <c r="X176">
        <v>0.66520409726995389</v>
      </c>
      <c r="Y176">
        <v>0.39830950019433048</v>
      </c>
      <c r="Z176">
        <v>0.57692048631100223</v>
      </c>
      <c r="AA176">
        <v>0.58660948158378989</v>
      </c>
      <c r="AB176">
        <v>0.77797891599859914</v>
      </c>
      <c r="AC176">
        <v>0.49944445280449562</v>
      </c>
      <c r="AD176">
        <v>0.59949296238014749</v>
      </c>
      <c r="AE176">
        <v>0.47328670041452603</v>
      </c>
      <c r="AF176">
        <v>0.60898068129096161</v>
      </c>
      <c r="AG176">
        <v>0.63226959164037644</v>
      </c>
      <c r="AH176">
        <v>0.7114753714151697</v>
      </c>
      <c r="AI176">
        <v>0.47353022190448324</v>
      </c>
      <c r="AJ176">
        <v>0.47894479628959491</v>
      </c>
      <c r="AK176">
        <v>0.62854292542558632</v>
      </c>
      <c r="AL176">
        <v>0.69111751756773143</v>
      </c>
      <c r="AM176">
        <v>0.63972225384622838</v>
      </c>
      <c r="AN176">
        <v>0.52127115182065498</v>
      </c>
      <c r="AO176">
        <v>0.55968084449234246</v>
      </c>
      <c r="AP176">
        <v>0.63334953687466444</v>
      </c>
      <c r="AQ176">
        <v>0.60209301033113205</v>
      </c>
      <c r="AR176">
        <v>0.48890286569140329</v>
      </c>
      <c r="AS176">
        <v>0.55922754595355129</v>
      </c>
      <c r="AT176">
        <v>0.54916661073376183</v>
      </c>
      <c r="AU176">
        <v>0.66328600942606697</v>
      </c>
      <c r="AV176">
        <v>0.5726462100365125</v>
      </c>
      <c r="AW176">
        <v>0.38816266056098137</v>
      </c>
      <c r="AX176">
        <v>0.33040590101082029</v>
      </c>
      <c r="AY176">
        <v>0.536182881440457</v>
      </c>
      <c r="AZ176">
        <v>0.63689713857318186</v>
      </c>
      <c r="BA176">
        <v>0.54149305773011425</v>
      </c>
      <c r="BB176">
        <v>0.61193006109881065</v>
      </c>
      <c r="BC176">
        <v>0.55890960391530908</v>
      </c>
      <c r="BD176">
        <v>0.22565309166935987</v>
      </c>
      <c r="BE176">
        <v>0.62794873507997095</v>
      </c>
      <c r="BF176">
        <v>0.64592487851344016</v>
      </c>
      <c r="BG176">
        <v>0.54909535583504132</v>
      </c>
      <c r="BH176">
        <v>0.53151916493675633</v>
      </c>
      <c r="BI176">
        <v>0.744575848273344</v>
      </c>
      <c r="BJ176">
        <v>0.58736484871108552</v>
      </c>
      <c r="BK176">
        <v>0.56985441303027229</v>
      </c>
      <c r="BL176">
        <v>0.65864952644790242</v>
      </c>
      <c r="BM176">
        <v>0.48787591892835525</v>
      </c>
    </row>
    <row r="177" spans="1:65" x14ac:dyDescent="0.25">
      <c r="A177" t="s">
        <v>130</v>
      </c>
      <c r="B177" t="s">
        <v>69</v>
      </c>
      <c r="C177" t="s">
        <v>70</v>
      </c>
      <c r="D177">
        <v>1.0837301135943656</v>
      </c>
      <c r="E177">
        <v>1.7702546521614764</v>
      </c>
      <c r="F177">
        <v>1.4704801904696978</v>
      </c>
      <c r="G177">
        <v>1.2924978670696832</v>
      </c>
      <c r="H177">
        <v>0.71237274244289628</v>
      </c>
      <c r="I177">
        <v>1.9760820481674057</v>
      </c>
      <c r="J177">
        <v>1.3694662774278197</v>
      </c>
      <c r="K177">
        <v>0.95882534338826952</v>
      </c>
      <c r="L177">
        <v>1.1952835669489943</v>
      </c>
      <c r="M177">
        <v>1.5650666522588101</v>
      </c>
      <c r="N177">
        <v>1.859853127772906</v>
      </c>
      <c r="O177">
        <v>1.3751600329352187</v>
      </c>
      <c r="P177">
        <v>1.2371095461625334</v>
      </c>
      <c r="Q177">
        <v>1.0932069402992268</v>
      </c>
      <c r="R177">
        <v>1.2130162258321464</v>
      </c>
      <c r="S177">
        <v>1.2792971345040485</v>
      </c>
      <c r="T177">
        <v>1.6583113727595793</v>
      </c>
      <c r="U177">
        <v>1.7919866186563618</v>
      </c>
      <c r="V177">
        <v>1.3461144458396528</v>
      </c>
      <c r="W177">
        <v>2.0605447417859151</v>
      </c>
      <c r="X177">
        <v>0.78504591165515025</v>
      </c>
      <c r="Y177">
        <v>1.0354403233652421</v>
      </c>
      <c r="Z177">
        <v>1.5171807445488965</v>
      </c>
      <c r="AA177">
        <v>1.1261782033573751</v>
      </c>
      <c r="AB177">
        <v>1.6714319960454667</v>
      </c>
      <c r="AC177">
        <v>2.457581372507053</v>
      </c>
      <c r="AD177">
        <v>0.57989802343766716</v>
      </c>
      <c r="AE177">
        <v>1.085330607527156</v>
      </c>
      <c r="AF177">
        <v>1.2239101930929577</v>
      </c>
      <c r="AG177">
        <v>0.63581365712277071</v>
      </c>
      <c r="AH177">
        <v>1.6397951264855462</v>
      </c>
      <c r="AI177">
        <v>1.5961670620042279</v>
      </c>
      <c r="AJ177">
        <v>1.700383018034519</v>
      </c>
      <c r="AK177">
        <v>1.7731708423001111</v>
      </c>
      <c r="AL177">
        <v>1.1024567749127543</v>
      </c>
      <c r="AM177">
        <v>2.1011505078881125</v>
      </c>
      <c r="AN177">
        <v>1.3503499216071904</v>
      </c>
      <c r="AO177">
        <v>0.58977296484497066</v>
      </c>
      <c r="AP177">
        <v>0.82732725871388513</v>
      </c>
      <c r="AQ177">
        <v>1.3326813013345502</v>
      </c>
      <c r="AR177">
        <v>0.66733895402265631</v>
      </c>
      <c r="AS177">
        <v>1.8401564538789921</v>
      </c>
      <c r="AT177">
        <v>1.5381639129925582</v>
      </c>
      <c r="AU177">
        <v>0.66385592642161428</v>
      </c>
      <c r="AV177">
        <v>1.5531512167448827</v>
      </c>
      <c r="AW177">
        <v>1.4020700656787595</v>
      </c>
      <c r="AX177">
        <v>1.489754313539142</v>
      </c>
      <c r="AY177">
        <v>1.5315445623589563</v>
      </c>
      <c r="AZ177">
        <v>1.7451812134748819</v>
      </c>
      <c r="BA177">
        <v>2.0370793310543909</v>
      </c>
      <c r="BB177">
        <v>2.9796563930052495</v>
      </c>
      <c r="BC177">
        <v>0.7957065051835579</v>
      </c>
      <c r="BD177">
        <v>1.8631323211965731</v>
      </c>
      <c r="BE177">
        <v>1.7411643659649085</v>
      </c>
      <c r="BF177">
        <v>1.3359641895477135</v>
      </c>
      <c r="BG177">
        <v>1.1199073524834708</v>
      </c>
      <c r="BH177">
        <v>1.8421366158245394</v>
      </c>
      <c r="BI177">
        <v>0.49567182033653678</v>
      </c>
      <c r="BJ177">
        <v>1.1437308693679944</v>
      </c>
      <c r="BK177">
        <v>1.1559874575353781</v>
      </c>
      <c r="BL177">
        <v>0.99279736115773543</v>
      </c>
      <c r="BM177">
        <v>1.1997269328191966</v>
      </c>
    </row>
    <row r="178" spans="1:65" x14ac:dyDescent="0.25">
      <c r="A178" t="s">
        <v>130</v>
      </c>
      <c r="B178" t="s">
        <v>71</v>
      </c>
      <c r="C178" t="s">
        <v>70</v>
      </c>
      <c r="D178">
        <v>1.6114671339420812</v>
      </c>
      <c r="E178">
        <v>1.2027101125739617</v>
      </c>
      <c r="F178">
        <v>1.0628726714409953</v>
      </c>
      <c r="G178">
        <v>1.8721952657583527</v>
      </c>
      <c r="H178">
        <v>1.2779954881518996</v>
      </c>
      <c r="I178">
        <v>1.2501448599071625</v>
      </c>
      <c r="J178">
        <v>1.3299783282571476</v>
      </c>
      <c r="K178">
        <v>0.98533623784384705</v>
      </c>
      <c r="L178">
        <v>1.2498112857653667</v>
      </c>
      <c r="M178">
        <v>2.6012517179356536</v>
      </c>
      <c r="N178">
        <v>1.4999175324743041</v>
      </c>
      <c r="O178">
        <v>1.6758729350726833</v>
      </c>
      <c r="P178">
        <v>1.8826962441865795</v>
      </c>
      <c r="Q178">
        <v>1.1469467589161215</v>
      </c>
      <c r="R178">
        <v>1.3610007224722835</v>
      </c>
      <c r="S178">
        <v>1.409278479691201</v>
      </c>
      <c r="T178">
        <v>1.1428462350143405</v>
      </c>
      <c r="U178">
        <v>1.0625861632740508</v>
      </c>
      <c r="V178">
        <v>1.6185211584719439</v>
      </c>
      <c r="W178">
        <v>1.6122470921382606</v>
      </c>
      <c r="X178">
        <v>1.5749847790510279</v>
      </c>
      <c r="Y178">
        <v>1.1498109813557169</v>
      </c>
      <c r="Z178">
        <v>1.0102152914540179</v>
      </c>
      <c r="AA178">
        <v>1.416845107549026</v>
      </c>
      <c r="AB178">
        <v>1.7444243264516228</v>
      </c>
      <c r="AC178">
        <v>1.6427269230203976</v>
      </c>
      <c r="AD178">
        <v>1.4998123126237195</v>
      </c>
      <c r="AE178">
        <v>1.2653526256452388</v>
      </c>
      <c r="AF178">
        <v>1.1162211141221996</v>
      </c>
      <c r="AG178">
        <v>1.0356574442083208</v>
      </c>
      <c r="AH178">
        <v>1.1290731900496787</v>
      </c>
      <c r="AI178">
        <v>1.3496116844163371</v>
      </c>
      <c r="AJ178">
        <v>1.7482438508414913</v>
      </c>
      <c r="AK178">
        <v>1.4143687717288911</v>
      </c>
      <c r="AL178">
        <v>1.3897235929282961</v>
      </c>
      <c r="AM178">
        <v>1.8278208652160215</v>
      </c>
      <c r="AN178">
        <v>1.3348225037894281</v>
      </c>
      <c r="AO178">
        <v>1.2226113206127798</v>
      </c>
      <c r="AP178">
        <v>1.3163471786351568</v>
      </c>
      <c r="AQ178">
        <v>1.51887673999449</v>
      </c>
      <c r="AR178">
        <v>1.6944662529732164</v>
      </c>
      <c r="AS178">
        <v>1.24938695877324</v>
      </c>
      <c r="AT178">
        <v>1.3752432555225662</v>
      </c>
      <c r="AU178">
        <v>1.3381531195753762</v>
      </c>
      <c r="AV178">
        <v>1.4526718230463607</v>
      </c>
      <c r="AW178">
        <v>1.8033777525692516</v>
      </c>
      <c r="AX178">
        <v>2.466935236228446</v>
      </c>
      <c r="AY178">
        <v>1.5334238221281642</v>
      </c>
      <c r="AZ178">
        <v>1.9910528850737228</v>
      </c>
      <c r="BA178">
        <v>1.3886651837472344</v>
      </c>
      <c r="BB178">
        <v>1.5162324191116248</v>
      </c>
      <c r="BC178">
        <v>1.1990961091080157</v>
      </c>
      <c r="BD178">
        <v>1.3134800218042482</v>
      </c>
      <c r="BE178">
        <v>1.1705113213072376</v>
      </c>
      <c r="BF178">
        <v>1.74051188087248</v>
      </c>
      <c r="BG178">
        <v>1.6833586984306836</v>
      </c>
      <c r="BH178">
        <v>1.3719816523052073</v>
      </c>
      <c r="BI178">
        <v>2.1536648002486265</v>
      </c>
      <c r="BJ178">
        <v>1.1539486253547637</v>
      </c>
      <c r="BK178">
        <v>1.1558624476289761</v>
      </c>
      <c r="BL178">
        <v>2.2051714280531223</v>
      </c>
      <c r="BM178">
        <v>1.2419057394532389</v>
      </c>
    </row>
    <row r="179" spans="1:65" x14ac:dyDescent="0.25">
      <c r="A179" t="s">
        <v>130</v>
      </c>
      <c r="B179" t="s">
        <v>72</v>
      </c>
      <c r="C179" t="s">
        <v>70</v>
      </c>
      <c r="D179">
        <v>0.57839760538043772</v>
      </c>
      <c r="E179">
        <v>0.44252400837283645</v>
      </c>
      <c r="F179">
        <v>0.50249923255891338</v>
      </c>
      <c r="G179">
        <v>0.66000881962369695</v>
      </c>
      <c r="H179">
        <v>0.5260754257481296</v>
      </c>
      <c r="I179">
        <v>0.49518659118127267</v>
      </c>
      <c r="J179">
        <v>0.62483529053918574</v>
      </c>
      <c r="K179">
        <v>0.51735385956507773</v>
      </c>
      <c r="L179">
        <v>0.52845037543881801</v>
      </c>
      <c r="M179">
        <v>0.55288211063529558</v>
      </c>
      <c r="N179">
        <v>0.63944279390995917</v>
      </c>
      <c r="O179">
        <v>0.54348890303293618</v>
      </c>
      <c r="P179">
        <v>0.58162601954691862</v>
      </c>
      <c r="Q179">
        <v>0.73082166926917469</v>
      </c>
      <c r="R179">
        <v>0.63168153135922556</v>
      </c>
      <c r="S179">
        <v>0.49691618417471084</v>
      </c>
      <c r="T179">
        <v>0.68792916355749356</v>
      </c>
      <c r="U179">
        <v>0.69902830203039812</v>
      </c>
      <c r="V179">
        <v>0.46925905012959135</v>
      </c>
      <c r="W179">
        <v>0.61251250821257996</v>
      </c>
      <c r="X179">
        <v>0.66559775249182185</v>
      </c>
      <c r="Y179">
        <v>0.39676728638565822</v>
      </c>
      <c r="Z179">
        <v>0.59073231751146627</v>
      </c>
      <c r="AA179">
        <v>0.56797267909645965</v>
      </c>
      <c r="AB179">
        <v>0.77344002585820415</v>
      </c>
      <c r="AC179">
        <v>0.49143293998442961</v>
      </c>
      <c r="AD179">
        <v>0.61168581170679892</v>
      </c>
      <c r="AE179">
        <v>0.48104561856032552</v>
      </c>
      <c r="AF179">
        <v>0.61519840227459255</v>
      </c>
      <c r="AG179">
        <v>0.64776256605608729</v>
      </c>
      <c r="AH179">
        <v>0.708834361524316</v>
      </c>
      <c r="AI179">
        <v>0.46383367616304727</v>
      </c>
      <c r="AJ179">
        <v>0.48927002248264229</v>
      </c>
      <c r="AK179">
        <v>0.63414081902149788</v>
      </c>
      <c r="AL179">
        <v>0.48024352461982478</v>
      </c>
      <c r="AM179">
        <v>0.63286180313715446</v>
      </c>
      <c r="AN179">
        <v>0.51257503840659147</v>
      </c>
      <c r="AO179">
        <v>0.55580937707896938</v>
      </c>
      <c r="AP179">
        <v>0.63234119132496469</v>
      </c>
      <c r="AQ179">
        <v>0.59676872637085965</v>
      </c>
      <c r="AR179">
        <v>0.50650650469043146</v>
      </c>
      <c r="AS179">
        <v>0.55875956272782712</v>
      </c>
      <c r="AT179">
        <v>0.56747607518523602</v>
      </c>
      <c r="AU179">
        <v>0.66113346107191762</v>
      </c>
      <c r="AV179">
        <v>0.57518423747187852</v>
      </c>
      <c r="AW179">
        <v>0.40890947279624262</v>
      </c>
      <c r="AX179">
        <v>0.32466090298255335</v>
      </c>
      <c r="AY179">
        <v>0.52164011879100025</v>
      </c>
      <c r="AZ179">
        <v>0.63616582464450533</v>
      </c>
      <c r="BA179">
        <v>0.55944146489701407</v>
      </c>
      <c r="BB179">
        <v>0.61440289617639143</v>
      </c>
      <c r="BC179">
        <v>0.56823688957615415</v>
      </c>
      <c r="BD179">
        <v>0.20084677007694116</v>
      </c>
      <c r="BE179">
        <v>0.63014380400022874</v>
      </c>
      <c r="BF179">
        <v>0.66176379395704377</v>
      </c>
      <c r="BG179">
        <v>0.57256796920391051</v>
      </c>
      <c r="BH179">
        <v>0.53199511104426311</v>
      </c>
      <c r="BI179">
        <v>0.75900621568299009</v>
      </c>
      <c r="BJ179">
        <v>0.59312344916585924</v>
      </c>
      <c r="BK179">
        <v>0.56141735882951804</v>
      </c>
      <c r="BL179">
        <v>0.65488667064645067</v>
      </c>
      <c r="BM179">
        <v>0.50910292811266844</v>
      </c>
    </row>
    <row r="180" spans="1:65" x14ac:dyDescent="0.25">
      <c r="A180" t="s">
        <v>131</v>
      </c>
      <c r="B180" t="s">
        <v>69</v>
      </c>
      <c r="C180" t="s">
        <v>70</v>
      </c>
      <c r="D180">
        <v>1.1080042625941273</v>
      </c>
      <c r="E180">
        <v>1.8915146583369398</v>
      </c>
      <c r="F180">
        <v>1.4831184540649183</v>
      </c>
      <c r="G180">
        <v>1.0075210320463714</v>
      </c>
      <c r="H180">
        <v>0.74020114555415217</v>
      </c>
      <c r="I180">
        <v>2.0159015886950202</v>
      </c>
      <c r="J180">
        <v>1.1004380235120541</v>
      </c>
      <c r="K180">
        <v>1.1809439517226972</v>
      </c>
      <c r="L180">
        <v>1.1328683573385929</v>
      </c>
      <c r="M180">
        <v>1.5595860284449912</v>
      </c>
      <c r="N180">
        <v>2.0067836457951218</v>
      </c>
      <c r="O180">
        <v>1.7336898939019389</v>
      </c>
      <c r="P180">
        <v>1.0358097746336257</v>
      </c>
      <c r="Q180">
        <v>1.1997355255745799</v>
      </c>
      <c r="R180">
        <v>1.1923663110224485</v>
      </c>
      <c r="S180">
        <v>1.3353034058186879</v>
      </c>
      <c r="T180">
        <v>1.6691893567438565</v>
      </c>
      <c r="U180">
        <v>2.1939944495481152</v>
      </c>
      <c r="V180">
        <v>1.3309385478592366</v>
      </c>
      <c r="W180">
        <v>2.1559369715388477</v>
      </c>
      <c r="X180">
        <v>0.75345039801268265</v>
      </c>
      <c r="Y180">
        <v>1.0623434464597517</v>
      </c>
      <c r="Z180">
        <v>1.4205639926338618</v>
      </c>
      <c r="AA180">
        <v>1.0135449208570444</v>
      </c>
      <c r="AB180">
        <v>1.2747266943784483</v>
      </c>
      <c r="AC180">
        <v>2.8469347353887673</v>
      </c>
      <c r="AD180">
        <v>0.54646752113592723</v>
      </c>
      <c r="AE180">
        <v>1.0992643806386777</v>
      </c>
      <c r="AF180">
        <v>1.2205533678667635</v>
      </c>
      <c r="AG180">
        <v>0.57563636487051983</v>
      </c>
      <c r="AH180">
        <v>1.9009717534014818</v>
      </c>
      <c r="AI180">
        <v>1.6954346181032092</v>
      </c>
      <c r="AJ180">
        <v>1.3194212309079334</v>
      </c>
      <c r="AK180">
        <v>1.7852520353479253</v>
      </c>
      <c r="AL180">
        <v>1.2318726178875541</v>
      </c>
      <c r="AM180">
        <v>2.1652114138832932</v>
      </c>
      <c r="AN180">
        <v>1.3680327019301088</v>
      </c>
      <c r="AO180">
        <v>0.63074936684917293</v>
      </c>
      <c r="AP180">
        <v>0.80880855735256452</v>
      </c>
      <c r="AQ180">
        <v>1.2924649228921694</v>
      </c>
      <c r="AR180">
        <v>0.66478956326706451</v>
      </c>
      <c r="AS180">
        <v>1.9701791111311024</v>
      </c>
      <c r="AT180">
        <v>1.6398080381715339</v>
      </c>
      <c r="AU180">
        <v>0.65145138084780629</v>
      </c>
      <c r="AV180">
        <v>1.6622767141041177</v>
      </c>
      <c r="AW180">
        <v>1.292236414502999</v>
      </c>
      <c r="AX180">
        <v>1.5059636263140925</v>
      </c>
      <c r="AY180">
        <v>1.6348621778298509</v>
      </c>
      <c r="AZ180">
        <v>1.595402083089823</v>
      </c>
      <c r="BA180">
        <v>1.7830877870702357</v>
      </c>
      <c r="BB180">
        <v>3.3816573080216217</v>
      </c>
      <c r="BC180">
        <v>0.7591411108900088</v>
      </c>
      <c r="BD180">
        <v>1.7699714681956835</v>
      </c>
      <c r="BE180">
        <v>1.2839557229081113</v>
      </c>
      <c r="BF180">
        <v>1.2872156253168252</v>
      </c>
      <c r="BG180">
        <v>1.2180934654661744</v>
      </c>
      <c r="BH180">
        <v>1.812537309225791</v>
      </c>
      <c r="BI180">
        <v>0.49201477309900832</v>
      </c>
      <c r="BJ180">
        <v>1.1408757590577543</v>
      </c>
      <c r="BK180">
        <v>1.3344070702176509</v>
      </c>
      <c r="BL180">
        <v>1.2123628963599389</v>
      </c>
      <c r="BM180">
        <v>1.3512648018715723</v>
      </c>
    </row>
    <row r="181" spans="1:65" x14ac:dyDescent="0.25">
      <c r="A181" t="s">
        <v>131</v>
      </c>
      <c r="B181" t="s">
        <v>71</v>
      </c>
      <c r="C181" t="s">
        <v>70</v>
      </c>
      <c r="D181">
        <v>1.5684256600776134</v>
      </c>
      <c r="E181">
        <v>1.1811005394657541</v>
      </c>
      <c r="F181">
        <v>1.0384510911514646</v>
      </c>
      <c r="G181">
        <v>1.897553553208809</v>
      </c>
      <c r="H181">
        <v>1.2403820236966667</v>
      </c>
      <c r="I181">
        <v>1.3047089556584812</v>
      </c>
      <c r="J181">
        <v>1.4142342402564618</v>
      </c>
      <c r="K181">
        <v>0.95841983419342647</v>
      </c>
      <c r="L181">
        <v>1.3119148853872251</v>
      </c>
      <c r="M181">
        <v>2.5749625562069691</v>
      </c>
      <c r="N181">
        <v>1.4675010989814654</v>
      </c>
      <c r="O181">
        <v>1.6910945948922742</v>
      </c>
      <c r="P181">
        <v>1.8918058430687765</v>
      </c>
      <c r="Q181">
        <v>1.1121446537701816</v>
      </c>
      <c r="R181">
        <v>1.3721001606630963</v>
      </c>
      <c r="S181">
        <v>1.3188824053495596</v>
      </c>
      <c r="T181">
        <v>1.1285638385525965</v>
      </c>
      <c r="U181">
        <v>1.1183902040258291</v>
      </c>
      <c r="V181">
        <v>1.5246278258207782</v>
      </c>
      <c r="W181">
        <v>1.5579662327105761</v>
      </c>
      <c r="X181">
        <v>1.535094641481078</v>
      </c>
      <c r="Y181">
        <v>1.163486442905419</v>
      </c>
      <c r="Z181">
        <v>0.98900011788614994</v>
      </c>
      <c r="AA181">
        <v>1.4425170065729418</v>
      </c>
      <c r="AB181">
        <v>1.7137766641154975</v>
      </c>
      <c r="AC181">
        <v>1.6603577361407418</v>
      </c>
      <c r="AD181">
        <v>1.5742848395466982</v>
      </c>
      <c r="AE181">
        <v>1.2006921590339004</v>
      </c>
      <c r="AF181">
        <v>1.1414237524527315</v>
      </c>
      <c r="AG181">
        <v>0.96165017884274961</v>
      </c>
      <c r="AH181">
        <v>1.2432795599494466</v>
      </c>
      <c r="AI181">
        <v>1.4680706713367129</v>
      </c>
      <c r="AJ181">
        <v>1.7244055603769077</v>
      </c>
      <c r="AK181">
        <v>1.4081981271386317</v>
      </c>
      <c r="AL181">
        <v>1.4095265127193719</v>
      </c>
      <c r="AM181">
        <v>1.7626219652489268</v>
      </c>
      <c r="AN181">
        <v>1.3252073482036297</v>
      </c>
      <c r="AO181">
        <v>1.262214523264483</v>
      </c>
      <c r="AP181">
        <v>1.3455802892225581</v>
      </c>
      <c r="AQ181">
        <v>1.4861117301352746</v>
      </c>
      <c r="AR181">
        <v>1.624717132823724</v>
      </c>
      <c r="AS181">
        <v>1.2367293122726666</v>
      </c>
      <c r="AT181">
        <v>1.3638722970001982</v>
      </c>
      <c r="AU181">
        <v>1.3897758353190084</v>
      </c>
      <c r="AV181">
        <v>1.4819453924304848</v>
      </c>
      <c r="AW181">
        <v>1.8210763363140925</v>
      </c>
      <c r="AX181">
        <v>2.2952999995645129</v>
      </c>
      <c r="AY181">
        <v>1.561845788157026</v>
      </c>
      <c r="AZ181">
        <v>1.9519905272351907</v>
      </c>
      <c r="BA181">
        <v>1.3462991052490041</v>
      </c>
      <c r="BB181">
        <v>1.5213560463914468</v>
      </c>
      <c r="BC181">
        <v>1.2095888507952748</v>
      </c>
      <c r="BD181">
        <v>1.2884022945724929</v>
      </c>
      <c r="BE181">
        <v>1.1902415429432089</v>
      </c>
      <c r="BF181">
        <v>1.6897527428567423</v>
      </c>
      <c r="BG181">
        <v>1.6470643701434522</v>
      </c>
      <c r="BH181">
        <v>1.3819471187320236</v>
      </c>
      <c r="BI181">
        <v>2.119582607832089</v>
      </c>
      <c r="BJ181">
        <v>1.1427326483870333</v>
      </c>
      <c r="BK181">
        <v>1.1400260471804136</v>
      </c>
      <c r="BL181">
        <v>2.1770000753130097</v>
      </c>
      <c r="BM181">
        <v>1.2647971408742422</v>
      </c>
    </row>
    <row r="182" spans="1:65" x14ac:dyDescent="0.25">
      <c r="A182" t="s">
        <v>131</v>
      </c>
      <c r="B182" t="s">
        <v>72</v>
      </c>
      <c r="C182" t="s">
        <v>70</v>
      </c>
      <c r="D182">
        <v>0.58237698413649008</v>
      </c>
      <c r="E182">
        <v>0.43595292590504697</v>
      </c>
      <c r="F182">
        <v>0.49601915780680206</v>
      </c>
      <c r="G182">
        <v>0.68861203572044782</v>
      </c>
      <c r="H182">
        <v>0.52668298789285206</v>
      </c>
      <c r="I182">
        <v>0.50150410788919031</v>
      </c>
      <c r="J182">
        <v>0.6250595895256843</v>
      </c>
      <c r="K182">
        <v>0.52495019614207128</v>
      </c>
      <c r="L182">
        <v>0.51878759480119629</v>
      </c>
      <c r="M182">
        <v>0.55202957602757174</v>
      </c>
      <c r="N182">
        <v>0.67185924674376596</v>
      </c>
      <c r="O182">
        <v>0.53599943322004262</v>
      </c>
      <c r="P182">
        <v>0.56219482315980396</v>
      </c>
      <c r="Q182">
        <v>0.73960889694489484</v>
      </c>
      <c r="R182">
        <v>0.63329783793336436</v>
      </c>
      <c r="S182">
        <v>0.51142209182132525</v>
      </c>
      <c r="T182">
        <v>0.69747471184072829</v>
      </c>
      <c r="U182">
        <v>0.69836911193436024</v>
      </c>
      <c r="V182">
        <v>0.46039333377847569</v>
      </c>
      <c r="W182">
        <v>0.60371386027954177</v>
      </c>
      <c r="X182">
        <v>0.66147697938017713</v>
      </c>
      <c r="Y182">
        <v>0.39277409115919326</v>
      </c>
      <c r="Z182">
        <v>0.58160851016140869</v>
      </c>
      <c r="AA182">
        <v>0.58662527002907994</v>
      </c>
      <c r="AB182">
        <v>0.77479648224258757</v>
      </c>
      <c r="AC182">
        <v>0.4783298685096507</v>
      </c>
      <c r="AD182">
        <v>0.60616890405561863</v>
      </c>
      <c r="AE182">
        <v>0.48444113748826634</v>
      </c>
      <c r="AF182">
        <v>0.63236025894200343</v>
      </c>
      <c r="AG182">
        <v>0.66642709581788628</v>
      </c>
      <c r="AH182">
        <v>0.71744274539624597</v>
      </c>
      <c r="AI182">
        <v>0.46369635419513666</v>
      </c>
      <c r="AJ182">
        <v>0.489908612277143</v>
      </c>
      <c r="AK182">
        <v>0.62165615573188704</v>
      </c>
      <c r="AL182">
        <v>0.48854039531367482</v>
      </c>
      <c r="AM182">
        <v>0.63384800237467076</v>
      </c>
      <c r="AN182">
        <v>0.53403415934660725</v>
      </c>
      <c r="AO182">
        <v>0.55927493240873427</v>
      </c>
      <c r="AP182">
        <v>0.63304211010907352</v>
      </c>
      <c r="AQ182">
        <v>0.6113723690050723</v>
      </c>
      <c r="AR182">
        <v>0.51882721014696842</v>
      </c>
      <c r="AS182">
        <v>0.5487167024973576</v>
      </c>
      <c r="AT182">
        <v>0.57260629391526996</v>
      </c>
      <c r="AU182">
        <v>0.63726807463283552</v>
      </c>
      <c r="AV182">
        <v>0.59361754240381781</v>
      </c>
      <c r="AW182">
        <v>0.42259084235934696</v>
      </c>
      <c r="AX182">
        <v>0.33707988429051694</v>
      </c>
      <c r="AY182">
        <v>0.52634006202720918</v>
      </c>
      <c r="AZ182">
        <v>0.63414469216437885</v>
      </c>
      <c r="BA182">
        <v>0.56578203944650496</v>
      </c>
      <c r="BB182">
        <v>0.6185313263686576</v>
      </c>
      <c r="BC182">
        <v>0.57626761289538153</v>
      </c>
      <c r="BD182">
        <v>0.20931787501781171</v>
      </c>
      <c r="BE182">
        <v>0.62272945332863661</v>
      </c>
      <c r="BF182">
        <v>0.65804914051215213</v>
      </c>
      <c r="BG182">
        <v>0.59120213707338298</v>
      </c>
      <c r="BH182">
        <v>0.53139972958208137</v>
      </c>
      <c r="BI182">
        <v>0.7148828226096543</v>
      </c>
      <c r="BJ182">
        <v>0.60653099632055496</v>
      </c>
      <c r="BK182">
        <v>0.56642169819952903</v>
      </c>
      <c r="BL182">
        <v>0.58628646719854505</v>
      </c>
      <c r="BM182">
        <v>0.49649254063407428</v>
      </c>
    </row>
    <row r="183" spans="1:65" x14ac:dyDescent="0.25">
      <c r="A183" t="s">
        <v>132</v>
      </c>
      <c r="B183" t="s">
        <v>69</v>
      </c>
      <c r="C183" t="s">
        <v>70</v>
      </c>
      <c r="D183">
        <v>1.0786043753520151</v>
      </c>
      <c r="E183">
        <v>2.0538522626099529</v>
      </c>
      <c r="F183">
        <v>1.4940913630214492</v>
      </c>
      <c r="G183">
        <v>1.0058744150832739</v>
      </c>
      <c r="H183">
        <v>0.76474841574365138</v>
      </c>
      <c r="I183">
        <v>2.0408523006029826</v>
      </c>
      <c r="J183">
        <v>1.0448243457126876</v>
      </c>
      <c r="K183">
        <v>1.4301140265052474</v>
      </c>
      <c r="L183">
        <v>1.1035475602703921</v>
      </c>
      <c r="M183">
        <v>1.4990195680914722</v>
      </c>
      <c r="N183">
        <v>1.8165681783051677</v>
      </c>
      <c r="O183">
        <v>1.9725687899758819</v>
      </c>
      <c r="P183">
        <v>0.83912705883079841</v>
      </c>
      <c r="Q183">
        <v>1.3200084356710982</v>
      </c>
      <c r="R183">
        <v>1.1322582695502608</v>
      </c>
      <c r="S183">
        <v>1.4430604425871068</v>
      </c>
      <c r="T183">
        <v>1.685559649119506</v>
      </c>
      <c r="U183">
        <v>0.90600929660701612</v>
      </c>
      <c r="V183">
        <v>1.2726692397885595</v>
      </c>
      <c r="W183">
        <v>2.0467701914119387</v>
      </c>
      <c r="X183">
        <v>0.75104418927606775</v>
      </c>
      <c r="Y183">
        <v>1.1364138550129654</v>
      </c>
      <c r="Z183">
        <v>1.3770026183065713</v>
      </c>
      <c r="AA183">
        <v>0.87426730492632743</v>
      </c>
      <c r="AB183">
        <v>1.2946340834120325</v>
      </c>
      <c r="AC183">
        <v>3.3525215094519289</v>
      </c>
      <c r="AD183">
        <v>0.53514800945880525</v>
      </c>
      <c r="AE183">
        <v>1.1655378830091914</v>
      </c>
      <c r="AF183">
        <v>1.2283520637854497</v>
      </c>
      <c r="AG183">
        <v>0.54669173214333999</v>
      </c>
      <c r="AH183">
        <v>1.8816917064267318</v>
      </c>
      <c r="AI183">
        <v>1.4544278721251021</v>
      </c>
      <c r="AJ183">
        <v>1.6645018664116922</v>
      </c>
      <c r="AK183">
        <v>1.9336486552435441</v>
      </c>
      <c r="AL183">
        <v>1.2008930542104563</v>
      </c>
      <c r="AM183">
        <v>2.254313695501259</v>
      </c>
      <c r="AN183">
        <v>1.4486557627726389</v>
      </c>
      <c r="AO183">
        <v>0.67903625266447576</v>
      </c>
      <c r="AP183">
        <v>0.7638279981606988</v>
      </c>
      <c r="AQ183">
        <v>1.4138970977949343</v>
      </c>
      <c r="AR183">
        <v>0.65583574709933001</v>
      </c>
      <c r="AS183">
        <v>1.8360698196048331</v>
      </c>
      <c r="AT183">
        <v>1.5106681774199882</v>
      </c>
      <c r="AU183">
        <v>0.6820302244881874</v>
      </c>
      <c r="AV183">
        <v>1.7445076321856077</v>
      </c>
      <c r="AW183">
        <v>1.3453968126596068</v>
      </c>
      <c r="AX183">
        <v>1.5462480852581979</v>
      </c>
      <c r="AY183">
        <v>1.4257128334257201</v>
      </c>
      <c r="AZ183">
        <v>0.89079768533654957</v>
      </c>
      <c r="BA183">
        <v>1.5299594156052789</v>
      </c>
      <c r="BB183">
        <v>2.0162855994394917</v>
      </c>
      <c r="BC183">
        <v>0.66937574532516064</v>
      </c>
      <c r="BD183">
        <v>1.8141413957558481</v>
      </c>
      <c r="BE183">
        <v>1.3335246077513854</v>
      </c>
      <c r="BF183">
        <v>1.3034631687070986</v>
      </c>
      <c r="BG183">
        <v>1.1671768204734145</v>
      </c>
      <c r="BH183">
        <v>1.801101253466534</v>
      </c>
      <c r="BI183">
        <v>0.5060931604138289</v>
      </c>
      <c r="BJ183">
        <v>0.92872639824122738</v>
      </c>
      <c r="BK183">
        <v>1.1751630404861988</v>
      </c>
      <c r="BL183">
        <v>1.2901067751197077</v>
      </c>
      <c r="BM183">
        <v>1.2939511835274455</v>
      </c>
    </row>
    <row r="184" spans="1:65" x14ac:dyDescent="0.25">
      <c r="A184" t="s">
        <v>132</v>
      </c>
      <c r="B184" t="s">
        <v>71</v>
      </c>
      <c r="C184" t="s">
        <v>70</v>
      </c>
      <c r="D184">
        <v>1.5194984806570262</v>
      </c>
      <c r="E184">
        <v>1.1768311046031792</v>
      </c>
      <c r="F184">
        <v>1.0385322072027665</v>
      </c>
      <c r="G184">
        <v>1.8756880869117869</v>
      </c>
      <c r="H184">
        <v>1.2270368499330806</v>
      </c>
      <c r="I184">
        <v>1.3641671717050965</v>
      </c>
      <c r="J184">
        <v>1.4316782730928479</v>
      </c>
      <c r="K184">
        <v>0.92482699786638745</v>
      </c>
      <c r="L184">
        <v>1.3490160262154831</v>
      </c>
      <c r="M184">
        <v>2.4335979587755308</v>
      </c>
      <c r="N184">
        <v>1.4797431225721964</v>
      </c>
      <c r="O184">
        <v>1.7157029873484166</v>
      </c>
      <c r="P184">
        <v>1.8556321534529094</v>
      </c>
      <c r="Q184">
        <v>1.1397773402399056</v>
      </c>
      <c r="R184">
        <v>1.3685009107948163</v>
      </c>
      <c r="S184">
        <v>1.2909944346348112</v>
      </c>
      <c r="T184">
        <v>1.0886875141177508</v>
      </c>
      <c r="U184">
        <v>1.0657172727376267</v>
      </c>
      <c r="V184">
        <v>1.4915776624918788</v>
      </c>
      <c r="W184">
        <v>1.5645638180370272</v>
      </c>
      <c r="X184">
        <v>1.5058033894366123</v>
      </c>
      <c r="Y184">
        <v>1.1924491301534994</v>
      </c>
      <c r="Z184">
        <v>0.9581055955335902</v>
      </c>
      <c r="AA184">
        <v>1.4735099118658703</v>
      </c>
      <c r="AB184">
        <v>1.7152090561609086</v>
      </c>
      <c r="AC184">
        <v>1.6927699965741319</v>
      </c>
      <c r="AD184">
        <v>1.6580624940415565</v>
      </c>
      <c r="AE184">
        <v>1.1549787065919201</v>
      </c>
      <c r="AF184">
        <v>1.1558747850141997</v>
      </c>
      <c r="AG184">
        <v>0.91392903071540066</v>
      </c>
      <c r="AH184">
        <v>1.3197810003656392</v>
      </c>
      <c r="AI184">
        <v>1.5001908370841006</v>
      </c>
      <c r="AJ184">
        <v>1.7705935219135112</v>
      </c>
      <c r="AK184">
        <v>1.3829321386209872</v>
      </c>
      <c r="AL184">
        <v>1.3949849100976672</v>
      </c>
      <c r="AM184">
        <v>1.6962471783477435</v>
      </c>
      <c r="AN184">
        <v>1.3240936477570366</v>
      </c>
      <c r="AO184">
        <v>1.2886253124383782</v>
      </c>
      <c r="AP184">
        <v>1.3546470851872396</v>
      </c>
      <c r="AQ184">
        <v>1.4646761082254249</v>
      </c>
      <c r="AR184">
        <v>1.5517468381224675</v>
      </c>
      <c r="AS184">
        <v>1.226413997271294</v>
      </c>
      <c r="AT184">
        <v>1.3636444369660077</v>
      </c>
      <c r="AU184">
        <v>1.4208814384418436</v>
      </c>
      <c r="AV184">
        <v>1.520156399569917</v>
      </c>
      <c r="AW184">
        <v>1.8579541858200446</v>
      </c>
      <c r="AX184">
        <v>2.2210980899842956</v>
      </c>
      <c r="AY184">
        <v>1.5607178065691203</v>
      </c>
      <c r="AZ184">
        <v>2.3912357065634318</v>
      </c>
      <c r="BA184">
        <v>1.3143926923784306</v>
      </c>
      <c r="BB184">
        <v>1.5316403093382556</v>
      </c>
      <c r="BC184">
        <v>1.2133095144033044</v>
      </c>
      <c r="BD184">
        <v>1.2826465195592498</v>
      </c>
      <c r="BE184">
        <v>1.1955098657447105</v>
      </c>
      <c r="BF184">
        <v>1.6857906180414621</v>
      </c>
      <c r="BG184">
        <v>1.7398209063382928</v>
      </c>
      <c r="BH184">
        <v>1.3976898007937619</v>
      </c>
      <c r="BI184">
        <v>2.3309317240503225</v>
      </c>
      <c r="BJ184">
        <v>1.1530033874414665</v>
      </c>
      <c r="BK184">
        <v>1.1154409607619704</v>
      </c>
      <c r="BL184">
        <v>2.0394398539232674</v>
      </c>
      <c r="BM184">
        <v>1.2478034568114516</v>
      </c>
    </row>
    <row r="185" spans="1:65" x14ac:dyDescent="0.25">
      <c r="A185" t="s">
        <v>132</v>
      </c>
      <c r="B185" t="s">
        <v>72</v>
      </c>
      <c r="C185" t="s">
        <v>70</v>
      </c>
      <c r="D185">
        <v>0.58526042090064356</v>
      </c>
      <c r="E185">
        <v>0.41379058615109499</v>
      </c>
      <c r="F185">
        <v>0.48304590354471383</v>
      </c>
      <c r="G185">
        <v>0.67324504352810577</v>
      </c>
      <c r="H185">
        <v>0.52255788369660139</v>
      </c>
      <c r="I185">
        <v>0.49457031705480198</v>
      </c>
      <c r="J185">
        <v>0.60556200959998829</v>
      </c>
      <c r="K185">
        <v>0.54243576854572317</v>
      </c>
      <c r="L185">
        <v>0.51480549726656244</v>
      </c>
      <c r="M185">
        <v>0.56561707626097357</v>
      </c>
      <c r="N185">
        <v>0.68543163293463838</v>
      </c>
      <c r="O185">
        <v>0.53579696954366152</v>
      </c>
      <c r="P185">
        <v>0.52082107726685478</v>
      </c>
      <c r="Q185">
        <v>0.75005512769385585</v>
      </c>
      <c r="R185">
        <v>0.63256616745206518</v>
      </c>
      <c r="S185">
        <v>0.51284678333213229</v>
      </c>
      <c r="T185">
        <v>0.70052863111202801</v>
      </c>
      <c r="U185">
        <v>0.4790209679105133</v>
      </c>
      <c r="V185">
        <v>0.46069930957193456</v>
      </c>
      <c r="W185">
        <v>0.59810503660840086</v>
      </c>
      <c r="X185">
        <v>0.66733003071319053</v>
      </c>
      <c r="Y185">
        <v>0.39289693353824834</v>
      </c>
      <c r="Z185">
        <v>0.55217014605594161</v>
      </c>
      <c r="AA185">
        <v>0.59750823402385278</v>
      </c>
      <c r="AB185">
        <v>0.77008352321286144</v>
      </c>
      <c r="AC185">
        <v>0.4773229231068743</v>
      </c>
      <c r="AD185">
        <v>0.5904192869387308</v>
      </c>
      <c r="AE185">
        <v>0.48860040852249736</v>
      </c>
      <c r="AF185">
        <v>0.63993873662391354</v>
      </c>
      <c r="AG185">
        <v>0.64821111112471641</v>
      </c>
      <c r="AH185">
        <v>0.72918762906358603</v>
      </c>
      <c r="AI185">
        <v>0.45708075904519918</v>
      </c>
      <c r="AJ185">
        <v>0.47852773519306135</v>
      </c>
      <c r="AK185">
        <v>0.60142521861439691</v>
      </c>
      <c r="AL185">
        <v>0.4890125419388171</v>
      </c>
      <c r="AM185">
        <v>0.64648224931455101</v>
      </c>
      <c r="AN185">
        <v>0.5367327309625638</v>
      </c>
      <c r="AO185">
        <v>0.56284265239269682</v>
      </c>
      <c r="AP185">
        <v>0.63946184252309846</v>
      </c>
      <c r="AQ185">
        <v>0.62135938338079744</v>
      </c>
      <c r="AR185">
        <v>0.52206518564406157</v>
      </c>
      <c r="AS185">
        <v>0.5568088464589579</v>
      </c>
      <c r="AT185">
        <v>0.55548160695892512</v>
      </c>
      <c r="AU185">
        <v>0.6192445142168792</v>
      </c>
      <c r="AV185">
        <v>0.60473357474005973</v>
      </c>
      <c r="AW185">
        <v>0.42031344996710029</v>
      </c>
      <c r="AX185">
        <v>0.33339622669108482</v>
      </c>
      <c r="AY185">
        <v>0.53525251395830553</v>
      </c>
      <c r="AZ185">
        <v>0.59501681226464442</v>
      </c>
      <c r="BA185">
        <v>0.56762406960954837</v>
      </c>
      <c r="BB185">
        <v>0.60818555748315806</v>
      </c>
      <c r="BC185">
        <v>0.57018132294899737</v>
      </c>
      <c r="BD185">
        <v>0.22913416937006501</v>
      </c>
      <c r="BE185">
        <v>0.62068776183546093</v>
      </c>
      <c r="BF185">
        <v>0.65436365709024247</v>
      </c>
      <c r="BG185">
        <v>0.59546803608789822</v>
      </c>
      <c r="BH185">
        <v>0.53667276139365749</v>
      </c>
      <c r="BI185">
        <v>0.65183196862239667</v>
      </c>
      <c r="BJ185">
        <v>0.60376059094095358</v>
      </c>
      <c r="BK185">
        <v>0.58480192009112419</v>
      </c>
      <c r="BL185">
        <v>0.56812933486081074</v>
      </c>
      <c r="BM185">
        <v>0.4854536017568713</v>
      </c>
    </row>
    <row r="186" spans="1:65" x14ac:dyDescent="0.25">
      <c r="A186" t="s">
        <v>133</v>
      </c>
      <c r="B186" t="s">
        <v>69</v>
      </c>
      <c r="C186" t="s">
        <v>70</v>
      </c>
      <c r="D186">
        <v>1.3738595642118332</v>
      </c>
      <c r="E186">
        <v>2.2465945581238005</v>
      </c>
      <c r="F186">
        <v>1.4738160609475841</v>
      </c>
      <c r="G186">
        <v>1.1536771229361957</v>
      </c>
      <c r="H186">
        <v>0.79751533339191227</v>
      </c>
      <c r="I186">
        <v>1.9653710714337607</v>
      </c>
      <c r="J186">
        <v>1.1526501615081257</v>
      </c>
      <c r="K186">
        <v>1.1836913564154306</v>
      </c>
      <c r="L186">
        <v>0.96679191687872379</v>
      </c>
      <c r="M186">
        <v>1.5099124762030474</v>
      </c>
      <c r="N186">
        <v>1.5850118992617461</v>
      </c>
      <c r="O186">
        <v>1.8070228645223889</v>
      </c>
      <c r="P186">
        <v>0.77034981560940075</v>
      </c>
      <c r="Q186">
        <v>1.3590168676269951</v>
      </c>
      <c r="R186">
        <v>1.1370161548069542</v>
      </c>
      <c r="S186">
        <v>1.5827441662883346</v>
      </c>
      <c r="T186">
        <v>1.6003265859134812</v>
      </c>
      <c r="U186">
        <v>0.80626281907301489</v>
      </c>
      <c r="V186">
        <v>1.2639247126323032</v>
      </c>
      <c r="W186">
        <v>2.0390425837051627</v>
      </c>
      <c r="X186">
        <v>0.75933615243826624</v>
      </c>
      <c r="Y186">
        <v>1.1698139088300363</v>
      </c>
      <c r="Z186">
        <v>1.4329135782026889</v>
      </c>
      <c r="AA186">
        <v>0.82653302247127414</v>
      </c>
      <c r="AB186">
        <v>1.9450949482264481</v>
      </c>
      <c r="AC186">
        <v>3.5973266229269401</v>
      </c>
      <c r="AD186">
        <v>0.55086916779519457</v>
      </c>
      <c r="AE186">
        <v>1.070417982130671</v>
      </c>
      <c r="AF186">
        <v>1.2600804519897153</v>
      </c>
      <c r="AG186">
        <v>0.57040029576949003</v>
      </c>
      <c r="AH186">
        <v>1.8729814578837338</v>
      </c>
      <c r="AI186">
        <v>1.5625037258846282</v>
      </c>
      <c r="AJ186">
        <v>1.6808616759948471</v>
      </c>
      <c r="AK186">
        <v>1.7757640301225919</v>
      </c>
      <c r="AL186">
        <v>1.1845576371455206</v>
      </c>
      <c r="AM186">
        <v>2.1903274803651822</v>
      </c>
      <c r="AN186">
        <v>1.3521461777818793</v>
      </c>
      <c r="AO186">
        <v>0.67451848323012842</v>
      </c>
      <c r="AP186">
        <v>0.76636577986158883</v>
      </c>
      <c r="AQ186">
        <v>1.4114652002202317</v>
      </c>
      <c r="AR186">
        <v>0.66336213981627268</v>
      </c>
      <c r="AS186">
        <v>1.5309619879547185</v>
      </c>
      <c r="AT186">
        <v>1.3683141211879801</v>
      </c>
      <c r="AU186">
        <v>0.77030263725204728</v>
      </c>
      <c r="AV186">
        <v>1.7924511555458178</v>
      </c>
      <c r="AW186">
        <v>1.4869341635064377</v>
      </c>
      <c r="AX186">
        <v>1.5398548479450289</v>
      </c>
      <c r="AY186">
        <v>1.3559478367076212</v>
      </c>
      <c r="AZ186">
        <v>0.8988740134001888</v>
      </c>
      <c r="BA186">
        <v>1.4295080314562107</v>
      </c>
      <c r="BB186">
        <v>1.5793469908140896</v>
      </c>
      <c r="BC186">
        <v>0.78480806588867991</v>
      </c>
      <c r="BD186">
        <v>1.8388385975426809</v>
      </c>
      <c r="BE186">
        <v>1.4907111610970201</v>
      </c>
      <c r="BF186">
        <v>1.2829667547955794</v>
      </c>
      <c r="BG186">
        <v>1.1217868995098428</v>
      </c>
      <c r="BH186">
        <v>1.7796473658199459</v>
      </c>
      <c r="BI186">
        <v>0.54371578297891077</v>
      </c>
      <c r="BJ186">
        <v>0.85417971243325519</v>
      </c>
      <c r="BK186">
        <v>1.0457175552833322</v>
      </c>
      <c r="BL186">
        <v>1.3009636541397138</v>
      </c>
      <c r="BM186">
        <v>1.2852403206032363</v>
      </c>
    </row>
    <row r="187" spans="1:65" x14ac:dyDescent="0.25">
      <c r="A187" t="s">
        <v>133</v>
      </c>
      <c r="B187" t="s">
        <v>71</v>
      </c>
      <c r="C187" t="s">
        <v>70</v>
      </c>
      <c r="D187">
        <v>1.5384261936079486</v>
      </c>
      <c r="E187">
        <v>1.1509574154412745</v>
      </c>
      <c r="F187">
        <v>1.020817332563889</v>
      </c>
      <c r="G187">
        <v>1.8690891703275532</v>
      </c>
      <c r="H187">
        <v>1.2408300409980377</v>
      </c>
      <c r="I187">
        <v>1.335057576218166</v>
      </c>
      <c r="J187">
        <v>1.3798803651265021</v>
      </c>
      <c r="K187">
        <v>0.91312388423889068</v>
      </c>
      <c r="L187">
        <v>1.3653621453526787</v>
      </c>
      <c r="M187">
        <v>2.3505693666026537</v>
      </c>
      <c r="N187">
        <v>1.4685355135835816</v>
      </c>
      <c r="O187">
        <v>1.6865083591521259</v>
      </c>
      <c r="P187">
        <v>1.8218888201121781</v>
      </c>
      <c r="Q187">
        <v>1.2018831907559531</v>
      </c>
      <c r="R187">
        <v>1.3660114958505298</v>
      </c>
      <c r="S187">
        <v>1.2771041680283672</v>
      </c>
      <c r="T187">
        <v>1.0808194581503776</v>
      </c>
      <c r="U187">
        <v>1.0634632406076927</v>
      </c>
      <c r="V187">
        <v>1.4400489809213366</v>
      </c>
      <c r="W187">
        <v>1.5972860463667367</v>
      </c>
      <c r="X187">
        <v>1.4967908099692875</v>
      </c>
      <c r="Y187">
        <v>1.1831921640349841</v>
      </c>
      <c r="Z187">
        <v>0.94321406439932731</v>
      </c>
      <c r="AA187">
        <v>1.5012762865618898</v>
      </c>
      <c r="AB187">
        <v>1.744483128956076</v>
      </c>
      <c r="AC187">
        <v>1.6906047827861501</v>
      </c>
      <c r="AD187">
        <v>1.6352837496585209</v>
      </c>
      <c r="AE187">
        <v>1.1712561211373407</v>
      </c>
      <c r="AF187">
        <v>1.1666259527986849</v>
      </c>
      <c r="AG187">
        <v>0.90564585854678747</v>
      </c>
      <c r="AH187">
        <v>1.3450217573174128</v>
      </c>
      <c r="AI187">
        <v>1.4242166236290543</v>
      </c>
      <c r="AJ187">
        <v>1.7682043438802066</v>
      </c>
      <c r="AK187">
        <v>1.3688624030717285</v>
      </c>
      <c r="AL187">
        <v>1.3565102816880048</v>
      </c>
      <c r="AM187">
        <v>1.6426264041915248</v>
      </c>
      <c r="AN187">
        <v>1.3191497882685772</v>
      </c>
      <c r="AO187">
        <v>1.310365365028527</v>
      </c>
      <c r="AP187">
        <v>1.3642011402280438</v>
      </c>
      <c r="AQ187">
        <v>1.4569561960851916</v>
      </c>
      <c r="AR187">
        <v>1.609386603987768</v>
      </c>
      <c r="AS187">
        <v>1.2473179773886529</v>
      </c>
      <c r="AT187">
        <v>1.3966076581606002</v>
      </c>
      <c r="AU187">
        <v>1.4524985561228125</v>
      </c>
      <c r="AV187">
        <v>1.5217378500971419</v>
      </c>
      <c r="AW187">
        <v>1.8849620322663931</v>
      </c>
      <c r="AX187">
        <v>2.0634867731910869</v>
      </c>
      <c r="AY187">
        <v>1.6155262991600567</v>
      </c>
      <c r="AZ187">
        <v>2.3715620797148511</v>
      </c>
      <c r="BA187">
        <v>1.2524720234201188</v>
      </c>
      <c r="BB187">
        <v>1.5220509839087322</v>
      </c>
      <c r="BC187">
        <v>1.215137902194066</v>
      </c>
      <c r="BD187">
        <v>1.3107079022026416</v>
      </c>
      <c r="BE187">
        <v>1.1964698341733997</v>
      </c>
      <c r="BF187">
        <v>1.6939816821114524</v>
      </c>
      <c r="BG187">
        <v>1.7896274157881973</v>
      </c>
      <c r="BH187">
        <v>1.3802288701461758</v>
      </c>
      <c r="BI187">
        <v>2.5362544401985563</v>
      </c>
      <c r="BJ187">
        <v>1.1529298895139126</v>
      </c>
      <c r="BK187">
        <v>1.1488489835146301</v>
      </c>
      <c r="BL187">
        <v>1.8626860543635235</v>
      </c>
      <c r="BM187">
        <v>1.2251561198388412</v>
      </c>
    </row>
    <row r="188" spans="1:65" x14ac:dyDescent="0.25">
      <c r="A188" t="s">
        <v>133</v>
      </c>
      <c r="B188" t="s">
        <v>72</v>
      </c>
      <c r="C188" t="s">
        <v>70</v>
      </c>
      <c r="D188">
        <v>0.60178777673163919</v>
      </c>
      <c r="E188">
        <v>0.41315682531668141</v>
      </c>
      <c r="F188">
        <v>0.48532581464670593</v>
      </c>
      <c r="G188">
        <v>0.65334122278696971</v>
      </c>
      <c r="H188">
        <v>0.5200183889944664</v>
      </c>
      <c r="I188">
        <v>0.49105855041996782</v>
      </c>
      <c r="J188">
        <v>0.60884351580911644</v>
      </c>
      <c r="K188">
        <v>0.54015476101798965</v>
      </c>
      <c r="L188">
        <v>0.50408014269797186</v>
      </c>
      <c r="M188">
        <v>0.5530307193389431</v>
      </c>
      <c r="N188">
        <v>0.68341863145095594</v>
      </c>
      <c r="O188">
        <v>0.54573631866222261</v>
      </c>
      <c r="P188">
        <v>0.49414026933702843</v>
      </c>
      <c r="Q188">
        <v>0.74025714689339028</v>
      </c>
      <c r="R188">
        <v>0.64564952568603906</v>
      </c>
      <c r="S188">
        <v>0.51536436681552833</v>
      </c>
      <c r="T188">
        <v>0.69686654752819055</v>
      </c>
      <c r="U188">
        <v>0.49090913963525573</v>
      </c>
      <c r="V188">
        <v>0.47077210333312403</v>
      </c>
      <c r="W188">
        <v>0.58256697932351464</v>
      </c>
      <c r="X188">
        <v>0.67397544417675259</v>
      </c>
      <c r="Y188">
        <v>0.3934878669189712</v>
      </c>
      <c r="Z188">
        <v>0.54161805016192233</v>
      </c>
      <c r="AA188">
        <v>0.57791109202784563</v>
      </c>
      <c r="AB188">
        <v>0.76173734208052502</v>
      </c>
      <c r="AC188">
        <v>0.48088283117970221</v>
      </c>
      <c r="AD188">
        <v>0.57331975267522894</v>
      </c>
      <c r="AE188">
        <v>0.50188156690973862</v>
      </c>
      <c r="AF188">
        <v>0.63173969160642662</v>
      </c>
      <c r="AG188">
        <v>0.62348243887909538</v>
      </c>
      <c r="AH188">
        <v>0.7332746381321199</v>
      </c>
      <c r="AI188">
        <v>0.46494859338366545</v>
      </c>
      <c r="AJ188">
        <v>0.46165182137505656</v>
      </c>
      <c r="AK188">
        <v>0.60221542450509724</v>
      </c>
      <c r="AL188">
        <v>0.48839000749775147</v>
      </c>
      <c r="AM188">
        <v>0.65780865435567026</v>
      </c>
      <c r="AN188">
        <v>0.52744542484268342</v>
      </c>
      <c r="AO188">
        <v>0.56369227455510418</v>
      </c>
      <c r="AP188">
        <v>0.642829164999279</v>
      </c>
      <c r="AQ188">
        <v>0.6249049820310697</v>
      </c>
      <c r="AR188">
        <v>0.52057163738421797</v>
      </c>
      <c r="AS188">
        <v>0.5725059105632746</v>
      </c>
      <c r="AT188">
        <v>0.54962139253586162</v>
      </c>
      <c r="AU188">
        <v>0.60535260309999284</v>
      </c>
      <c r="AV188">
        <v>0.58988501658983594</v>
      </c>
      <c r="AW188">
        <v>0.44006244565543301</v>
      </c>
      <c r="AX188">
        <v>0.3220320327367604</v>
      </c>
      <c r="AY188">
        <v>0.5337259210949874</v>
      </c>
      <c r="AZ188">
        <v>0.62811098097414975</v>
      </c>
      <c r="BA188">
        <v>0.58302168449645853</v>
      </c>
      <c r="BB188">
        <v>0.60378072539252237</v>
      </c>
      <c r="BC188">
        <v>0.56724818759191065</v>
      </c>
      <c r="BD188">
        <v>0.29249122787782167</v>
      </c>
      <c r="BE188">
        <v>0.6247328097800191</v>
      </c>
      <c r="BF188">
        <v>0.65654393291173097</v>
      </c>
      <c r="BG188">
        <v>0.59763062960422175</v>
      </c>
      <c r="BH188">
        <v>0.54382564985847637</v>
      </c>
      <c r="BI188">
        <v>0.63232600341922673</v>
      </c>
      <c r="BJ188">
        <v>0.59032880804685006</v>
      </c>
      <c r="BK188">
        <v>0.57715156172808046</v>
      </c>
      <c r="BL188">
        <v>0.58133002297179548</v>
      </c>
      <c r="BM188">
        <v>0.48985611113828365</v>
      </c>
    </row>
    <row r="189" spans="1:65" x14ac:dyDescent="0.25">
      <c r="A189" t="s">
        <v>134</v>
      </c>
      <c r="B189" t="s">
        <v>69</v>
      </c>
      <c r="C189" t="s">
        <v>70</v>
      </c>
      <c r="D189">
        <v>0.75277087821717559</v>
      </c>
      <c r="E189">
        <v>2.376058691505381</v>
      </c>
      <c r="F189">
        <v>1.5051773252939473</v>
      </c>
      <c r="G189">
        <v>1.2642124350148023</v>
      </c>
      <c r="H189">
        <v>0.82465884272205314</v>
      </c>
      <c r="I189">
        <v>1.9044931362075588</v>
      </c>
      <c r="J189">
        <v>1.2161750966740028</v>
      </c>
      <c r="K189">
        <v>1.0660490655037356</v>
      </c>
      <c r="L189">
        <v>0.87026514974381242</v>
      </c>
      <c r="M189">
        <v>1.5103461635448303</v>
      </c>
      <c r="N189">
        <v>1.4896210977422233</v>
      </c>
      <c r="O189">
        <v>1.6009978463737977</v>
      </c>
      <c r="P189">
        <v>1.0270032169685204</v>
      </c>
      <c r="Q189">
        <v>1.3823149459385875</v>
      </c>
      <c r="R189">
        <v>1.1602726210894136</v>
      </c>
      <c r="S189">
        <v>1.574332975348927</v>
      </c>
      <c r="T189">
        <v>1.4081941033960783</v>
      </c>
      <c r="U189">
        <v>0.96837048720474883</v>
      </c>
      <c r="V189">
        <v>1.1112118949683385</v>
      </c>
      <c r="W189">
        <v>2.1077632748851194</v>
      </c>
      <c r="X189">
        <v>0.77445614257256368</v>
      </c>
      <c r="Y189">
        <v>1.1706606753297255</v>
      </c>
      <c r="Z189">
        <v>1.4471219696915019</v>
      </c>
      <c r="AA189">
        <v>0.92063526300951926</v>
      </c>
      <c r="AB189">
        <v>1.8007289531166868</v>
      </c>
      <c r="AC189">
        <v>2.8843402197343497</v>
      </c>
      <c r="AD189">
        <v>0.54597565396703462</v>
      </c>
      <c r="AE189">
        <v>0.99859106719784552</v>
      </c>
      <c r="AF189">
        <v>1.2745685902148045</v>
      </c>
      <c r="AG189">
        <v>0.6272961210579624</v>
      </c>
      <c r="AH189">
        <v>1.7344519151956006</v>
      </c>
      <c r="AI189">
        <v>1.2791409270239327</v>
      </c>
      <c r="AJ189">
        <v>0.96982143918034325</v>
      </c>
      <c r="AK189">
        <v>1.4769852787210089</v>
      </c>
      <c r="AL189">
        <v>1.196252568513267</v>
      </c>
      <c r="AM189">
        <v>2.0342626940138624</v>
      </c>
      <c r="AN189">
        <v>1.2081956628057799</v>
      </c>
      <c r="AO189">
        <v>0.65504639045455559</v>
      </c>
      <c r="AP189">
        <v>0.78411920920553524</v>
      </c>
      <c r="AQ189">
        <v>1.3028405225597819</v>
      </c>
      <c r="AR189">
        <v>0.66645573461939411</v>
      </c>
      <c r="AS189">
        <v>1.4578367829312815</v>
      </c>
      <c r="AT189">
        <v>1.505392555281841</v>
      </c>
      <c r="AU189">
        <v>0.91088411894264576</v>
      </c>
      <c r="AV189">
        <v>1.8565963382882937</v>
      </c>
      <c r="AW189">
        <v>1.3460167055406733</v>
      </c>
      <c r="AX189">
        <v>1.5655735840722718</v>
      </c>
      <c r="AY189">
        <v>1.5039906037279145</v>
      </c>
      <c r="AZ189">
        <v>0.88699039744221186</v>
      </c>
      <c r="BA189">
        <v>1.3012498022997137</v>
      </c>
      <c r="BB189">
        <v>1.8521184732475586</v>
      </c>
      <c r="BC189">
        <v>0.90245673503613788</v>
      </c>
      <c r="BD189">
        <v>1.7594322589751916</v>
      </c>
      <c r="BE189">
        <v>1.2555365744499212</v>
      </c>
      <c r="BF189">
        <v>1.2461808278480468</v>
      </c>
      <c r="BG189">
        <v>1.2081664761168964</v>
      </c>
      <c r="BH189">
        <v>1.7703776236513387</v>
      </c>
      <c r="BI189">
        <v>0.60314912404146448</v>
      </c>
      <c r="BJ189">
        <v>0.83687228261943281</v>
      </c>
      <c r="BK189">
        <v>1.0894875093580494</v>
      </c>
      <c r="BL189">
        <v>1.4201760722256616</v>
      </c>
      <c r="BM189">
        <v>1.4223703045470149</v>
      </c>
    </row>
    <row r="190" spans="1:65" x14ac:dyDescent="0.25">
      <c r="A190" t="s">
        <v>134</v>
      </c>
      <c r="B190" t="s">
        <v>71</v>
      </c>
      <c r="C190" t="s">
        <v>70</v>
      </c>
      <c r="D190">
        <v>1.7452004848875977</v>
      </c>
      <c r="E190">
        <v>1.1030072233985735</v>
      </c>
      <c r="F190">
        <v>0.98424913685850113</v>
      </c>
      <c r="G190">
        <v>1.8982051552779207</v>
      </c>
      <c r="H190">
        <v>1.2386236049690396</v>
      </c>
      <c r="I190">
        <v>1.3295031755553544</v>
      </c>
      <c r="J190">
        <v>1.3471735461043752</v>
      </c>
      <c r="K190">
        <v>0.88662542050695636</v>
      </c>
      <c r="L190">
        <v>1.3948601983574818</v>
      </c>
      <c r="M190">
        <v>2.3941442520819631</v>
      </c>
      <c r="N190">
        <v>1.4555751058593387</v>
      </c>
      <c r="O190">
        <v>1.6283931724300538</v>
      </c>
      <c r="P190">
        <v>1.8308379904651635</v>
      </c>
      <c r="Q190">
        <v>1.2177929148390807</v>
      </c>
      <c r="R190">
        <v>1.3786353289113216</v>
      </c>
      <c r="S190">
        <v>1.2436647808341821</v>
      </c>
      <c r="T190">
        <v>1.0938682928674899</v>
      </c>
      <c r="U190">
        <v>1.0486814823175403</v>
      </c>
      <c r="V190">
        <v>1.3347015592615832</v>
      </c>
      <c r="W190">
        <v>1.6309573545520206</v>
      </c>
      <c r="X190">
        <v>1.5133333701642024</v>
      </c>
      <c r="Y190">
        <v>1.1532176411523591</v>
      </c>
      <c r="Z190">
        <v>0.92619914139435999</v>
      </c>
      <c r="AA190">
        <v>1.5246164557738302</v>
      </c>
      <c r="AB190">
        <v>1.6828100414806015</v>
      </c>
      <c r="AC190">
        <v>1.6788737018063502</v>
      </c>
      <c r="AD190">
        <v>1.6420121058859363</v>
      </c>
      <c r="AE190">
        <v>1.2016117272271849</v>
      </c>
      <c r="AF190">
        <v>1.1854301141584662</v>
      </c>
      <c r="AG190">
        <v>0.89404161245166902</v>
      </c>
      <c r="AH190">
        <v>1.3505693143074771</v>
      </c>
      <c r="AI190">
        <v>2.1512107578250417</v>
      </c>
      <c r="AJ190">
        <v>1.7285313810364156</v>
      </c>
      <c r="AK190">
        <v>1.3624067628554388</v>
      </c>
      <c r="AL190">
        <v>1.3485952396604335</v>
      </c>
      <c r="AM190">
        <v>1.5955421226613873</v>
      </c>
      <c r="AN190">
        <v>1.3156267213428765</v>
      </c>
      <c r="AO190">
        <v>1.3537324676396219</v>
      </c>
      <c r="AP190">
        <v>1.3765516740950527</v>
      </c>
      <c r="AQ190">
        <v>1.4183798436619433</v>
      </c>
      <c r="AR190">
        <v>1.7282808222067352</v>
      </c>
      <c r="AS190">
        <v>1.2833622399224165</v>
      </c>
      <c r="AT190">
        <v>1.3948180936723606</v>
      </c>
      <c r="AU190">
        <v>1.4258536274262297</v>
      </c>
      <c r="AV190">
        <v>1.5580188578383862</v>
      </c>
      <c r="AW190">
        <v>1.8745635534969252</v>
      </c>
      <c r="AX190">
        <v>1.8449584288638694</v>
      </c>
      <c r="AY190">
        <v>1.67057610677973</v>
      </c>
      <c r="AZ190">
        <v>2.2640616184134519</v>
      </c>
      <c r="BA190">
        <v>1.1691245748472743</v>
      </c>
      <c r="BB190">
        <v>1.5315393222178635</v>
      </c>
      <c r="BC190">
        <v>1.2331412732667895</v>
      </c>
      <c r="BD190">
        <v>1.3129403959220476</v>
      </c>
      <c r="BE190">
        <v>1.2160554015067653</v>
      </c>
      <c r="BF190">
        <v>1.6462912520026607</v>
      </c>
      <c r="BG190">
        <v>1.7150069610684606</v>
      </c>
      <c r="BH190">
        <v>1.3708513016200798</v>
      </c>
      <c r="BI190">
        <v>2.4539919652962778</v>
      </c>
      <c r="BJ190">
        <v>1.1447873982525951</v>
      </c>
      <c r="BK190">
        <v>1.2060130226878465</v>
      </c>
      <c r="BL190">
        <v>1.7713256941513698</v>
      </c>
      <c r="BM190">
        <v>1.2631734506763959</v>
      </c>
    </row>
    <row r="191" spans="1:65" x14ac:dyDescent="0.25">
      <c r="A191" t="s">
        <v>134</v>
      </c>
      <c r="B191" t="s">
        <v>72</v>
      </c>
      <c r="C191" t="s">
        <v>70</v>
      </c>
      <c r="D191">
        <v>0.62092722158873648</v>
      </c>
      <c r="E191">
        <v>0.42737163277443446</v>
      </c>
      <c r="F191">
        <v>0.4964831959147567</v>
      </c>
      <c r="G191">
        <v>0.66349797514613373</v>
      </c>
      <c r="H191">
        <v>0.52606422805661557</v>
      </c>
      <c r="I191">
        <v>0.49469619255696784</v>
      </c>
      <c r="J191">
        <v>0.62356410578080979</v>
      </c>
      <c r="K191">
        <v>0.53225699719071884</v>
      </c>
      <c r="L191">
        <v>0.51038006489088183</v>
      </c>
      <c r="M191">
        <v>0.53132635860313093</v>
      </c>
      <c r="N191">
        <v>0.68750421414537966</v>
      </c>
      <c r="O191">
        <v>0.55811206743608488</v>
      </c>
      <c r="P191">
        <v>0.49152515735169799</v>
      </c>
      <c r="Q191">
        <v>0.73410577064787608</v>
      </c>
      <c r="R191">
        <v>0.64924054366611228</v>
      </c>
      <c r="S191">
        <v>0.51577136513445543</v>
      </c>
      <c r="T191">
        <v>0.6899193338737335</v>
      </c>
      <c r="U191">
        <v>0.49823544826123067</v>
      </c>
      <c r="V191">
        <v>0.4776262056643637</v>
      </c>
      <c r="W191">
        <v>0.56545482802957536</v>
      </c>
      <c r="X191">
        <v>0.67219244381045118</v>
      </c>
      <c r="Y191">
        <v>0.37776880561192694</v>
      </c>
      <c r="Z191">
        <v>0.55749622727590842</v>
      </c>
      <c r="AA191">
        <v>0.56358321221146468</v>
      </c>
      <c r="AB191">
        <v>0.7611382977166119</v>
      </c>
      <c r="AC191">
        <v>0.49392374315082377</v>
      </c>
      <c r="AD191">
        <v>0.54280900334556104</v>
      </c>
      <c r="AE191">
        <v>0.50575640118834519</v>
      </c>
      <c r="AF191">
        <v>0.62860520451871593</v>
      </c>
      <c r="AG191">
        <v>0.62470124742997335</v>
      </c>
      <c r="AH191">
        <v>0.73425279398245002</v>
      </c>
      <c r="AI191">
        <v>0.54681119110684762</v>
      </c>
      <c r="AJ191">
        <v>0.45487072324966332</v>
      </c>
      <c r="AK191">
        <v>0.60883561026941579</v>
      </c>
      <c r="AL191">
        <v>0.4959989530031641</v>
      </c>
      <c r="AM191">
        <v>0.66758000799999129</v>
      </c>
      <c r="AN191">
        <v>0.54023081888739211</v>
      </c>
      <c r="AO191">
        <v>0.57116804224635875</v>
      </c>
      <c r="AP191">
        <v>0.64936558853048765</v>
      </c>
      <c r="AQ191">
        <v>0.63275968237022528</v>
      </c>
      <c r="AR191">
        <v>0.49760307130836412</v>
      </c>
      <c r="AS191">
        <v>0.5714589611366665</v>
      </c>
      <c r="AT191">
        <v>0.55745472972687438</v>
      </c>
      <c r="AU191">
        <v>0.58571288413000733</v>
      </c>
      <c r="AV191">
        <v>0.56754270610183422</v>
      </c>
      <c r="AW191">
        <v>0.45029383277189855</v>
      </c>
      <c r="AX191">
        <v>0.33610500406440541</v>
      </c>
      <c r="AY191">
        <v>0.5391713336272721</v>
      </c>
      <c r="AZ191">
        <v>0.62475954774596831</v>
      </c>
      <c r="BA191">
        <v>0.59661971443166084</v>
      </c>
      <c r="BB191">
        <v>0.61101306139079048</v>
      </c>
      <c r="BC191">
        <v>0.57814848154625276</v>
      </c>
      <c r="BD191">
        <v>0.36480283072636188</v>
      </c>
      <c r="BE191">
        <v>0.62399931119480934</v>
      </c>
      <c r="BF191">
        <v>0.63909680886640219</v>
      </c>
      <c r="BG191">
        <v>0.60445337641996422</v>
      </c>
      <c r="BH191">
        <v>0.54345030788798787</v>
      </c>
      <c r="BI191">
        <v>0.58778371502990734</v>
      </c>
      <c r="BJ191">
        <v>0.60233604341245273</v>
      </c>
      <c r="BK191">
        <v>0.56018444292516245</v>
      </c>
      <c r="BL191">
        <v>0.56238822570363833</v>
      </c>
      <c r="BM191">
        <v>0.4728909081958606</v>
      </c>
    </row>
    <row r="192" spans="1:65" x14ac:dyDescent="0.25">
      <c r="A192" t="s">
        <v>135</v>
      </c>
      <c r="B192" t="s">
        <v>69</v>
      </c>
      <c r="C192" t="s">
        <v>70</v>
      </c>
      <c r="D192">
        <v>0.77804495622918457</v>
      </c>
      <c r="E192">
        <v>2.3851962077063051</v>
      </c>
      <c r="F192">
        <v>1.5668668676618316</v>
      </c>
      <c r="G192">
        <v>1.3803194018099143</v>
      </c>
      <c r="H192">
        <v>0.85344836220947584</v>
      </c>
      <c r="I192">
        <v>1.9691693023810091</v>
      </c>
      <c r="J192">
        <v>1.2446420140258481</v>
      </c>
      <c r="K192">
        <v>1.3439613629471918</v>
      </c>
      <c r="L192">
        <v>1.0761974791261806</v>
      </c>
      <c r="M192">
        <v>1.4494397400604022</v>
      </c>
      <c r="N192">
        <v>1.3930590326260646</v>
      </c>
      <c r="O192">
        <v>1.5045532701222384</v>
      </c>
      <c r="P192">
        <v>1.4683619160342982</v>
      </c>
      <c r="Q192">
        <v>1.4279630332742261</v>
      </c>
      <c r="R192">
        <v>1.1572631617553184</v>
      </c>
      <c r="S192">
        <v>1.5187957959247265</v>
      </c>
      <c r="T192">
        <v>1.4546333868041672</v>
      </c>
      <c r="U192">
        <v>1.1612905226634611</v>
      </c>
      <c r="V192">
        <v>1.165228593443032</v>
      </c>
      <c r="W192">
        <v>2.0317104212357031</v>
      </c>
      <c r="X192">
        <v>0.78474628559637649</v>
      </c>
      <c r="Y192">
        <v>1.2070803807210835</v>
      </c>
      <c r="Z192">
        <v>1.3976131190363419</v>
      </c>
      <c r="AA192">
        <v>1.032685457641477</v>
      </c>
      <c r="AB192">
        <v>1.1687130584894712</v>
      </c>
      <c r="AC192">
        <v>2.1522717366671671</v>
      </c>
      <c r="AD192">
        <v>0.53834243496121126</v>
      </c>
      <c r="AE192">
        <v>1.112550640750863</v>
      </c>
      <c r="AF192">
        <v>1.2866039182910163</v>
      </c>
      <c r="AG192">
        <v>0.69534100944865607</v>
      </c>
      <c r="AH192">
        <v>1.5516533947506488</v>
      </c>
      <c r="AI192">
        <v>1.2689102189483945</v>
      </c>
      <c r="AJ192">
        <v>1.1371068271173344</v>
      </c>
      <c r="AK192">
        <v>1.3948979651797395</v>
      </c>
      <c r="AL192">
        <v>1.0758072544337731</v>
      </c>
      <c r="AM192">
        <v>1.9378588827424454</v>
      </c>
      <c r="AN192">
        <v>1.2672539851036055</v>
      </c>
      <c r="AO192">
        <v>0.68891902474573596</v>
      </c>
      <c r="AP192">
        <v>0.82343087076648602</v>
      </c>
      <c r="AQ192">
        <v>1.2255230949311029</v>
      </c>
      <c r="AR192">
        <v>0.68838288426212313</v>
      </c>
      <c r="AS192">
        <v>1.5399078040518415</v>
      </c>
      <c r="AT192">
        <v>1.5783713212230452</v>
      </c>
      <c r="AU192">
        <v>1.0475202623832989</v>
      </c>
      <c r="AV192">
        <v>1.8951340417095199</v>
      </c>
      <c r="AW192">
        <v>1.1130746973850814</v>
      </c>
      <c r="AX192">
        <v>1.6287368919792695</v>
      </c>
      <c r="AY192">
        <v>1.4955677828937219</v>
      </c>
      <c r="AZ192">
        <v>0.8740615995936134</v>
      </c>
      <c r="BA192">
        <v>1.5018731604274764</v>
      </c>
      <c r="BB192">
        <v>1.3486574844660457</v>
      </c>
      <c r="BC192">
        <v>0.8346439315511518</v>
      </c>
      <c r="BD192">
        <v>1.6283312031305099</v>
      </c>
      <c r="BE192">
        <v>1.1900429109911008</v>
      </c>
      <c r="BF192">
        <v>1.2986882951313148</v>
      </c>
      <c r="BG192">
        <v>1.2802992384479615</v>
      </c>
      <c r="BH192">
        <v>1.8024986814290265</v>
      </c>
      <c r="BI192">
        <v>0.70701504640617685</v>
      </c>
      <c r="BJ192">
        <v>0.80686010509859618</v>
      </c>
      <c r="BK192">
        <v>0.9953728758016156</v>
      </c>
      <c r="BL192">
        <v>1.6404653728103546</v>
      </c>
      <c r="BM192">
        <v>1.4998289712786315</v>
      </c>
    </row>
    <row r="193" spans="1:65" x14ac:dyDescent="0.25">
      <c r="A193" t="s">
        <v>135</v>
      </c>
      <c r="B193" t="s">
        <v>71</v>
      </c>
      <c r="C193" t="s">
        <v>70</v>
      </c>
      <c r="D193">
        <v>1.9348784381318227</v>
      </c>
      <c r="E193">
        <v>1.0814283959782847</v>
      </c>
      <c r="F193">
        <v>0.98843251242567198</v>
      </c>
      <c r="G193">
        <v>1.9244807019468677</v>
      </c>
      <c r="H193">
        <v>1.2453068544774919</v>
      </c>
      <c r="I193">
        <v>1.3852702946951034</v>
      </c>
      <c r="J193">
        <v>1.3799192000194802</v>
      </c>
      <c r="K193">
        <v>0.86131584383528148</v>
      </c>
      <c r="L193">
        <v>1.4644383355788835</v>
      </c>
      <c r="M193">
        <v>2.3998492627243428</v>
      </c>
      <c r="N193">
        <v>1.4565585895463991</v>
      </c>
      <c r="O193">
        <v>1.6289797358026386</v>
      </c>
      <c r="P193">
        <v>1.8209260347360883</v>
      </c>
      <c r="Q193">
        <v>1.1944246649267551</v>
      </c>
      <c r="R193">
        <v>1.4632522456388073</v>
      </c>
      <c r="S193">
        <v>1.2417669038217953</v>
      </c>
      <c r="T193">
        <v>1.0804449794721716</v>
      </c>
      <c r="U193">
        <v>1.0420350778662215</v>
      </c>
      <c r="V193">
        <v>1.2916218723025452</v>
      </c>
      <c r="W193">
        <v>1.6684310797707027</v>
      </c>
      <c r="X193">
        <v>1.5289869583035716</v>
      </c>
      <c r="Y193">
        <v>1.1676583493524362</v>
      </c>
      <c r="Z193">
        <v>0.90705372723944488</v>
      </c>
      <c r="AA193">
        <v>1.6495910512320289</v>
      </c>
      <c r="AB193">
        <v>1.5701653725041123</v>
      </c>
      <c r="AC193">
        <v>1.6865963908889783</v>
      </c>
      <c r="AD193">
        <v>1.6843524345111383</v>
      </c>
      <c r="AE193">
        <v>1.238307446511477</v>
      </c>
      <c r="AF193">
        <v>1.2071761343169662</v>
      </c>
      <c r="AG193">
        <v>0.90382268276190847</v>
      </c>
      <c r="AH193">
        <v>1.3248711938685342</v>
      </c>
      <c r="AI193">
        <v>2.003168826194476</v>
      </c>
      <c r="AJ193">
        <v>1.7310063661417301</v>
      </c>
      <c r="AK193">
        <v>1.3450156929847168</v>
      </c>
      <c r="AL193">
        <v>1.3736606036462462</v>
      </c>
      <c r="AM193">
        <v>1.5589200473276126</v>
      </c>
      <c r="AN193">
        <v>1.333164435769423</v>
      </c>
      <c r="AO193">
        <v>1.3828219602606997</v>
      </c>
      <c r="AP193">
        <v>1.3616922841675716</v>
      </c>
      <c r="AQ193">
        <v>1.3528116769183469</v>
      </c>
      <c r="AR193">
        <v>1.8603229584406238</v>
      </c>
      <c r="AS193">
        <v>1.2360918724814871</v>
      </c>
      <c r="AT193">
        <v>1.3943036879532769</v>
      </c>
      <c r="AU193">
        <v>1.3457924684658036</v>
      </c>
      <c r="AV193">
        <v>1.5921623391702577</v>
      </c>
      <c r="AW193">
        <v>1.8719627634844658</v>
      </c>
      <c r="AX193">
        <v>1.7313180382003963</v>
      </c>
      <c r="AY193">
        <v>1.6570608422960478</v>
      </c>
      <c r="AZ193">
        <v>2.170112024052929</v>
      </c>
      <c r="BA193">
        <v>1.1979985640452651</v>
      </c>
      <c r="BB193">
        <v>1.5492656505582967</v>
      </c>
      <c r="BC193">
        <v>1.2596445732832566</v>
      </c>
      <c r="BD193">
        <v>1.2937121333771939</v>
      </c>
      <c r="BE193">
        <v>1.191184141381306</v>
      </c>
      <c r="BF193">
        <v>1.6448415647124854</v>
      </c>
      <c r="BG193">
        <v>1.6434926825021838</v>
      </c>
      <c r="BH193">
        <v>1.4055003220276188</v>
      </c>
      <c r="BI193">
        <v>2.3281276514340652</v>
      </c>
      <c r="BJ193">
        <v>1.1276680408380206</v>
      </c>
      <c r="BK193">
        <v>1.2148891019808825</v>
      </c>
      <c r="BL193">
        <v>1.7700707313991544</v>
      </c>
      <c r="BM193">
        <v>1.2902425077554254</v>
      </c>
    </row>
    <row r="194" spans="1:65" x14ac:dyDescent="0.25">
      <c r="A194" t="s">
        <v>135</v>
      </c>
      <c r="B194" t="s">
        <v>72</v>
      </c>
      <c r="C194" t="s">
        <v>70</v>
      </c>
      <c r="D194">
        <v>0.64377788840654626</v>
      </c>
      <c r="E194">
        <v>0.4154983748897414</v>
      </c>
      <c r="F194">
        <v>0.4958227561803431</v>
      </c>
      <c r="G194">
        <v>0.67384863805668371</v>
      </c>
      <c r="H194">
        <v>0.52977274348380465</v>
      </c>
      <c r="I194">
        <v>0.49135834962388769</v>
      </c>
      <c r="J194">
        <v>0.63186983028148125</v>
      </c>
      <c r="K194">
        <v>0.5456513886660298</v>
      </c>
      <c r="L194">
        <v>0.52260249715503171</v>
      </c>
      <c r="M194">
        <v>0.53815429335828913</v>
      </c>
      <c r="N194">
        <v>0.6985446094153358</v>
      </c>
      <c r="O194">
        <v>0.57142634925899838</v>
      </c>
      <c r="P194">
        <v>0.49073101389237139</v>
      </c>
      <c r="Q194">
        <v>0.74162557969511678</v>
      </c>
      <c r="R194">
        <v>0.63494337567907511</v>
      </c>
      <c r="S194">
        <v>0.50145582400077393</v>
      </c>
      <c r="T194">
        <v>0.68241139233702319</v>
      </c>
      <c r="U194">
        <v>0.50312791490577236</v>
      </c>
      <c r="V194">
        <v>0.48076522137803457</v>
      </c>
      <c r="W194">
        <v>0.54804767833801593</v>
      </c>
      <c r="X194">
        <v>0.672440497418762</v>
      </c>
      <c r="Y194">
        <v>0.37092255233249571</v>
      </c>
      <c r="Z194">
        <v>0.57165209008780793</v>
      </c>
      <c r="AA194">
        <v>0.55927686955743983</v>
      </c>
      <c r="AB194">
        <v>0.76351302493458162</v>
      </c>
      <c r="AC194">
        <v>0.50651716613211528</v>
      </c>
      <c r="AD194">
        <v>0.50940899010231822</v>
      </c>
      <c r="AE194">
        <v>0.49135036726387482</v>
      </c>
      <c r="AF194">
        <v>0.62456426903341722</v>
      </c>
      <c r="AG194">
        <v>0.62819632890484256</v>
      </c>
      <c r="AH194">
        <v>0.73161979233700758</v>
      </c>
      <c r="AI194">
        <v>0.57476671133748558</v>
      </c>
      <c r="AJ194">
        <v>0.46099097783701637</v>
      </c>
      <c r="AK194">
        <v>0.60729113817718972</v>
      </c>
      <c r="AL194">
        <v>0.50829360486127906</v>
      </c>
      <c r="AM194">
        <v>0.67871200152916655</v>
      </c>
      <c r="AN194">
        <v>0.54786042864413964</v>
      </c>
      <c r="AO194">
        <v>0.57565473383846688</v>
      </c>
      <c r="AP194">
        <v>0.66519410129833856</v>
      </c>
      <c r="AQ194">
        <v>0.63439448395005393</v>
      </c>
      <c r="AR194">
        <v>0.45571456177444203</v>
      </c>
      <c r="AS194">
        <v>0.57882424814842726</v>
      </c>
      <c r="AT194">
        <v>0.54759843755029503</v>
      </c>
      <c r="AU194">
        <v>0.58086133627716952</v>
      </c>
      <c r="AV194">
        <v>0.56706052236012106</v>
      </c>
      <c r="AW194">
        <v>0.43481624230625615</v>
      </c>
      <c r="AX194">
        <v>0.34972326824920946</v>
      </c>
      <c r="AY194">
        <v>0.54154803756405034</v>
      </c>
      <c r="AZ194">
        <v>0.62105432562413543</v>
      </c>
      <c r="BA194">
        <v>0.59637376563068512</v>
      </c>
      <c r="BB194">
        <v>0.60827996527834205</v>
      </c>
      <c r="BC194">
        <v>0.58963593011596405</v>
      </c>
      <c r="BD194">
        <v>0.35629579339654932</v>
      </c>
      <c r="BE194">
        <v>0.62261254130571597</v>
      </c>
      <c r="BF194">
        <v>0.63260006947195802</v>
      </c>
      <c r="BG194">
        <v>0.60690120089932287</v>
      </c>
      <c r="BH194">
        <v>0.53677571918155154</v>
      </c>
      <c r="BI194">
        <v>0.51085190289226234</v>
      </c>
      <c r="BJ194">
        <v>0.61980489676186556</v>
      </c>
      <c r="BK194">
        <v>0.56527906726797095</v>
      </c>
      <c r="BL194">
        <v>0.55373244027121404</v>
      </c>
      <c r="BM194">
        <v>0.45903025237695683</v>
      </c>
    </row>
    <row r="195" spans="1:65" x14ac:dyDescent="0.25">
      <c r="A195" t="s">
        <v>136</v>
      </c>
      <c r="B195" t="s">
        <v>69</v>
      </c>
      <c r="C195" t="s">
        <v>70</v>
      </c>
      <c r="D195">
        <v>0.85564140901161723</v>
      </c>
      <c r="E195">
        <v>2.3854827926784594</v>
      </c>
      <c r="F195">
        <v>1.5847071759398308</v>
      </c>
      <c r="G195">
        <v>1.4538923684843512</v>
      </c>
      <c r="H195">
        <v>0.87957837987450094</v>
      </c>
      <c r="I195">
        <v>2.0015218151487408</v>
      </c>
      <c r="J195">
        <v>1.4249727156531713</v>
      </c>
      <c r="K195">
        <v>1.3673969638618058</v>
      </c>
      <c r="L195">
        <v>1.2048244481836756</v>
      </c>
      <c r="M195">
        <v>1.4404568273085285</v>
      </c>
      <c r="N195">
        <v>1.3054076850921916</v>
      </c>
      <c r="O195">
        <v>1.4386072341294838</v>
      </c>
      <c r="P195">
        <v>1.6917164395385842</v>
      </c>
      <c r="Q195">
        <v>1.3720892861478315</v>
      </c>
      <c r="R195">
        <v>0.98229801855117727</v>
      </c>
      <c r="S195">
        <v>1.5437627247084862</v>
      </c>
      <c r="T195">
        <v>1.6574622377703729</v>
      </c>
      <c r="U195">
        <v>1.043466009929336</v>
      </c>
      <c r="V195">
        <v>1.4289813146920536</v>
      </c>
      <c r="W195">
        <v>2.1315244399044913</v>
      </c>
      <c r="X195">
        <v>0.77802450010785407</v>
      </c>
      <c r="Y195">
        <v>1.2244076454009929</v>
      </c>
      <c r="Z195">
        <v>1.3282453670433758</v>
      </c>
      <c r="AA195">
        <v>1.060961501347379</v>
      </c>
      <c r="AB195">
        <v>1.3044117545325991</v>
      </c>
      <c r="AC195">
        <v>2.3327701282610613</v>
      </c>
      <c r="AD195">
        <v>0.64007943537502365</v>
      </c>
      <c r="AE195">
        <v>1.1020744038584556</v>
      </c>
      <c r="AF195">
        <v>1.3179599514285378</v>
      </c>
      <c r="AG195">
        <v>0.71755784269824419</v>
      </c>
      <c r="AH195">
        <v>1.8434077393865922</v>
      </c>
      <c r="AI195">
        <v>1.2131210880104379</v>
      </c>
      <c r="AJ195">
        <v>1.8858741149232676</v>
      </c>
      <c r="AK195">
        <v>1.5592914026129878</v>
      </c>
      <c r="AL195">
        <v>1.0080093500517919</v>
      </c>
      <c r="AM195">
        <v>1.8180760232331195</v>
      </c>
      <c r="AN195">
        <v>1.3713289792752175</v>
      </c>
      <c r="AO195">
        <v>0.71118097651952406</v>
      </c>
      <c r="AP195">
        <v>0.86805501600004376</v>
      </c>
      <c r="AQ195">
        <v>1.1945881183829539</v>
      </c>
      <c r="AR195">
        <v>0.76135486824951637</v>
      </c>
      <c r="AS195">
        <v>1.3265548907742568</v>
      </c>
      <c r="AT195">
        <v>1.3374767297691845</v>
      </c>
      <c r="AU195">
        <v>1.147551364609833</v>
      </c>
      <c r="AV195">
        <v>1.8180155183107747</v>
      </c>
      <c r="AW195">
        <v>1.1321876859463389</v>
      </c>
      <c r="AX195">
        <v>1.6628264138740776</v>
      </c>
      <c r="AY195">
        <v>1.4592316432232244</v>
      </c>
      <c r="AZ195">
        <v>0.8399455904106552</v>
      </c>
      <c r="BA195">
        <v>1.9722448019177439</v>
      </c>
      <c r="BB195">
        <v>1.0446801250519928</v>
      </c>
      <c r="BC195">
        <v>0.81800236707713669</v>
      </c>
      <c r="BD195">
        <v>1.5254547800076974</v>
      </c>
      <c r="BE195">
        <v>1.2923969312873722</v>
      </c>
      <c r="BF195">
        <v>1.283933529397876</v>
      </c>
      <c r="BG195">
        <v>1.3281620619021068</v>
      </c>
      <c r="BH195">
        <v>1.833793017339798</v>
      </c>
      <c r="BI195">
        <v>0.84141712119456791</v>
      </c>
      <c r="BJ195">
        <v>0.8569532135824256</v>
      </c>
      <c r="BK195">
        <v>0.91128530262311824</v>
      </c>
      <c r="BL195">
        <v>1.8859876419879056</v>
      </c>
      <c r="BM195">
        <v>1.4507553316599962</v>
      </c>
    </row>
    <row r="196" spans="1:65" x14ac:dyDescent="0.25">
      <c r="A196" t="s">
        <v>136</v>
      </c>
      <c r="B196" t="s">
        <v>71</v>
      </c>
      <c r="C196" t="s">
        <v>70</v>
      </c>
      <c r="D196">
        <v>1.8794067982015832</v>
      </c>
      <c r="E196">
        <v>1.0840913699475878</v>
      </c>
      <c r="F196">
        <v>1.0311199916457321</v>
      </c>
      <c r="G196">
        <v>1.9638949217276105</v>
      </c>
      <c r="H196">
        <v>1.2644459195886455</v>
      </c>
      <c r="I196">
        <v>1.3524895055760315</v>
      </c>
      <c r="J196">
        <v>1.4111653665130675</v>
      </c>
      <c r="K196">
        <v>0.87622835238425345</v>
      </c>
      <c r="L196">
        <v>1.5594750468343153</v>
      </c>
      <c r="M196">
        <v>2.2833385437650624</v>
      </c>
      <c r="N196">
        <v>1.4738062758156545</v>
      </c>
      <c r="O196">
        <v>1.6865731913445559</v>
      </c>
      <c r="P196">
        <v>1.7299063202663167</v>
      </c>
      <c r="Q196">
        <v>1.2083114614526111</v>
      </c>
      <c r="R196">
        <v>1.9272809597217373</v>
      </c>
      <c r="S196">
        <v>1.2393273883500591</v>
      </c>
      <c r="T196">
        <v>1.0743819878858409</v>
      </c>
      <c r="U196">
        <v>1.0474635693310106</v>
      </c>
      <c r="V196">
        <v>1.3243603273923203</v>
      </c>
      <c r="W196">
        <v>1.7150624665031682</v>
      </c>
      <c r="X196">
        <v>1.5557983750522029</v>
      </c>
      <c r="Y196">
        <v>1.1908571063120839</v>
      </c>
      <c r="Z196">
        <v>0.90819650489652881</v>
      </c>
      <c r="AA196">
        <v>1.8983191654775133</v>
      </c>
      <c r="AB196">
        <v>1.5278561643630044</v>
      </c>
      <c r="AC196">
        <v>1.6876854221214375</v>
      </c>
      <c r="AD196">
        <v>1.6584839871341814</v>
      </c>
      <c r="AE196">
        <v>1.2694073426487196</v>
      </c>
      <c r="AF196">
        <v>1.2292625495064784</v>
      </c>
      <c r="AG196">
        <v>0.94150488220969952</v>
      </c>
      <c r="AH196">
        <v>1.3100691070861412</v>
      </c>
      <c r="AI196">
        <v>1.9837297374061518</v>
      </c>
      <c r="AJ196">
        <v>1.7547107529834762</v>
      </c>
      <c r="AK196">
        <v>1.3137112896319703</v>
      </c>
      <c r="AL196">
        <v>1.3817107704773501</v>
      </c>
      <c r="AM196">
        <v>1.5016530679642135</v>
      </c>
      <c r="AN196">
        <v>1.3234871667004122</v>
      </c>
      <c r="AO196">
        <v>1.3637708457800788</v>
      </c>
      <c r="AP196">
        <v>1.3542001608052643</v>
      </c>
      <c r="AQ196">
        <v>1.3148599672700645</v>
      </c>
      <c r="AR196">
        <v>1.9890268014678119</v>
      </c>
      <c r="AS196">
        <v>1.1263420652063283</v>
      </c>
      <c r="AT196">
        <v>1.4798415309595532</v>
      </c>
      <c r="AU196">
        <v>1.282610108591131</v>
      </c>
      <c r="AV196">
        <v>1.5514212239331566</v>
      </c>
      <c r="AW196">
        <v>1.8296751080911198</v>
      </c>
      <c r="AX196">
        <v>1.6971594466194158</v>
      </c>
      <c r="AY196">
        <v>1.655338058993848</v>
      </c>
      <c r="AZ196">
        <v>2.1471035586142202</v>
      </c>
      <c r="BA196">
        <v>1.2900725230021561</v>
      </c>
      <c r="BB196">
        <v>1.524016210771082</v>
      </c>
      <c r="BC196">
        <v>1.293775023055967</v>
      </c>
      <c r="BD196">
        <v>1.28240394943131</v>
      </c>
      <c r="BE196">
        <v>1.1542965403496914</v>
      </c>
      <c r="BF196">
        <v>1.7291063588280586</v>
      </c>
      <c r="BG196">
        <v>1.647101431950702</v>
      </c>
      <c r="BH196">
        <v>1.4219761421720865</v>
      </c>
      <c r="BI196">
        <v>2.2757095315642695</v>
      </c>
      <c r="BJ196">
        <v>1.1081857181113077</v>
      </c>
      <c r="BK196">
        <v>1.2025154474326056</v>
      </c>
      <c r="BL196">
        <v>1.7727173193935963</v>
      </c>
      <c r="BM196">
        <v>1.2634227712163986</v>
      </c>
    </row>
    <row r="197" spans="1:65" x14ac:dyDescent="0.25">
      <c r="A197" t="s">
        <v>136</v>
      </c>
      <c r="B197" t="s">
        <v>72</v>
      </c>
      <c r="C197" t="s">
        <v>70</v>
      </c>
      <c r="D197">
        <v>0.64324100308324972</v>
      </c>
      <c r="E197">
        <v>0.39331041005805345</v>
      </c>
      <c r="F197">
        <v>0.49041644582209049</v>
      </c>
      <c r="G197">
        <v>0.67454696463306485</v>
      </c>
      <c r="H197">
        <v>0.52688229615659787</v>
      </c>
      <c r="I197">
        <v>0.48993045152970505</v>
      </c>
      <c r="J197">
        <v>0.62937321477086661</v>
      </c>
      <c r="K197">
        <v>0.55268283229259241</v>
      </c>
      <c r="L197">
        <v>0.52294175741069848</v>
      </c>
      <c r="M197">
        <v>0.53395372683408704</v>
      </c>
      <c r="N197">
        <v>0.70161156683131021</v>
      </c>
      <c r="O197">
        <v>0.5724784107178944</v>
      </c>
      <c r="P197">
        <v>0.47447662088942827</v>
      </c>
      <c r="Q197">
        <v>0.74356490859837887</v>
      </c>
      <c r="R197">
        <v>0.48774427450902225</v>
      </c>
      <c r="S197">
        <v>0.48674010024192316</v>
      </c>
      <c r="T197">
        <v>0.68722993905128504</v>
      </c>
      <c r="U197">
        <v>0.50202236466230721</v>
      </c>
      <c r="V197">
        <v>0.47824994824946443</v>
      </c>
      <c r="W197">
        <v>0.53360474168897487</v>
      </c>
      <c r="X197">
        <v>0.67850283075658901</v>
      </c>
      <c r="Y197">
        <v>0.38646669389715649</v>
      </c>
      <c r="Z197">
        <v>0.57187656240722129</v>
      </c>
      <c r="AA197">
        <v>0.53751084177698194</v>
      </c>
      <c r="AB197">
        <v>0.76665518097924579</v>
      </c>
      <c r="AC197">
        <v>0.50258685653740576</v>
      </c>
      <c r="AD197">
        <v>0.49853985095031916</v>
      </c>
      <c r="AE197">
        <v>0.49257224298379165</v>
      </c>
      <c r="AF197">
        <v>0.61364337294811144</v>
      </c>
      <c r="AG197">
        <v>0.62560431392648741</v>
      </c>
      <c r="AH197">
        <v>0.72197755023001764</v>
      </c>
      <c r="AI197">
        <v>0.57500320491208623</v>
      </c>
      <c r="AJ197">
        <v>0.47302011773081853</v>
      </c>
      <c r="AK197">
        <v>0.61011630864382693</v>
      </c>
      <c r="AL197">
        <v>0.51191391681965892</v>
      </c>
      <c r="AM197">
        <v>0.68494288229067968</v>
      </c>
      <c r="AN197">
        <v>0.53233256083949232</v>
      </c>
      <c r="AO197">
        <v>0.56371971222158623</v>
      </c>
      <c r="AP197">
        <v>0.66220520301617014</v>
      </c>
      <c r="AQ197">
        <v>0.63595914629586636</v>
      </c>
      <c r="AR197">
        <v>0.43213549668916074</v>
      </c>
      <c r="AS197">
        <v>0.58450386285421252</v>
      </c>
      <c r="AT197">
        <v>0.5384628546886121</v>
      </c>
      <c r="AU197">
        <v>0.58388438952909893</v>
      </c>
      <c r="AV197">
        <v>0.59173604255167267</v>
      </c>
      <c r="AW197">
        <v>0.7364111031049414</v>
      </c>
      <c r="AX197">
        <v>0.34509488001924166</v>
      </c>
      <c r="AY197">
        <v>0.53462521750384762</v>
      </c>
      <c r="AZ197">
        <v>0.62770789011616812</v>
      </c>
      <c r="BA197">
        <v>0.60380627191137293</v>
      </c>
      <c r="BB197">
        <v>0.60229581843813051</v>
      </c>
      <c r="BC197">
        <v>0.58481259915613826</v>
      </c>
      <c r="BD197">
        <v>0.31909707179839597</v>
      </c>
      <c r="BE197">
        <v>0.62165893369848346</v>
      </c>
      <c r="BF197">
        <v>0.64036331713330852</v>
      </c>
      <c r="BG197">
        <v>0.6071269085012434</v>
      </c>
      <c r="BH197">
        <v>0.53775901724912167</v>
      </c>
      <c r="BI197">
        <v>0.48309350071586077</v>
      </c>
      <c r="BJ197">
        <v>0.61975626180887189</v>
      </c>
      <c r="BK197">
        <v>0.56431913465310668</v>
      </c>
      <c r="BL197">
        <v>0.57597851805663114</v>
      </c>
      <c r="BM197">
        <v>0.47547483189788281</v>
      </c>
    </row>
    <row r="198" spans="1:65" x14ac:dyDescent="0.25">
      <c r="A198" t="s">
        <v>137</v>
      </c>
      <c r="B198" t="s">
        <v>69</v>
      </c>
      <c r="C198" t="s">
        <v>70</v>
      </c>
      <c r="D198">
        <v>0.88088073003463019</v>
      </c>
      <c r="E198">
        <v>2.5096964046996351</v>
      </c>
      <c r="F198">
        <v>1.6108627452650426</v>
      </c>
      <c r="G198">
        <v>1.3544881168279992</v>
      </c>
      <c r="H198">
        <v>0.86849683970124092</v>
      </c>
      <c r="I198">
        <v>1.9326897259896509</v>
      </c>
      <c r="J198">
        <v>1.4885608464181117</v>
      </c>
      <c r="K198">
        <v>1.3670339968923324</v>
      </c>
      <c r="L198">
        <v>1.0000761880247928</v>
      </c>
      <c r="M198">
        <v>1.6021411921252333</v>
      </c>
      <c r="N198">
        <v>1.3266559635543731</v>
      </c>
      <c r="O198">
        <v>1.3414327804619635</v>
      </c>
      <c r="P198">
        <v>1.6440176401518047</v>
      </c>
      <c r="Q198">
        <v>1.2847135078683052</v>
      </c>
      <c r="R198">
        <v>1.3742654708964759</v>
      </c>
      <c r="S198">
        <v>1.5078574606687258</v>
      </c>
      <c r="T198">
        <v>1.7571894917703372</v>
      </c>
      <c r="U198">
        <v>0.82298818016647568</v>
      </c>
      <c r="V198">
        <v>1.2871798932286069</v>
      </c>
      <c r="W198">
        <v>2.3577924736102713</v>
      </c>
      <c r="X198">
        <v>0.78159325389892564</v>
      </c>
      <c r="Y198">
        <v>1.1871391197844785</v>
      </c>
      <c r="Z198">
        <v>1.330293182814734</v>
      </c>
      <c r="AA198">
        <v>1.1421811462551705</v>
      </c>
      <c r="AB198">
        <v>1.5745053777818026</v>
      </c>
      <c r="AC198">
        <v>2.8693309081279987</v>
      </c>
      <c r="AD198">
        <v>0.7215519833378421</v>
      </c>
      <c r="AE198">
        <v>0.98216485815917876</v>
      </c>
      <c r="AF198">
        <v>1.3349571027988605</v>
      </c>
      <c r="AG198">
        <v>0.71590771925448027</v>
      </c>
      <c r="AH198">
        <v>2.1027280382821738</v>
      </c>
      <c r="AI198">
        <v>1.1930148532299607</v>
      </c>
      <c r="AJ198">
        <v>1.5483776673815692</v>
      </c>
      <c r="AK198">
        <v>1.5532619081341486</v>
      </c>
      <c r="AL198">
        <v>1.1496203186506531</v>
      </c>
      <c r="AM198">
        <v>1.6515865961275824</v>
      </c>
      <c r="AN198">
        <v>1.2779637630139551</v>
      </c>
      <c r="AO198">
        <v>0.71775577782818178</v>
      </c>
      <c r="AP198">
        <v>0.83292190613371253</v>
      </c>
      <c r="AQ198">
        <v>1.2558486334852912</v>
      </c>
      <c r="AR198">
        <v>0.84552886683142536</v>
      </c>
      <c r="AS198">
        <v>1.0992788319839422</v>
      </c>
      <c r="AT198">
        <v>1.2070679505663988</v>
      </c>
      <c r="AU198">
        <v>1.2682337187786583</v>
      </c>
      <c r="AV198">
        <v>1.7830081983512709</v>
      </c>
      <c r="AW198">
        <v>1.1403875479458736</v>
      </c>
      <c r="AX198">
        <v>1.7184850087072294</v>
      </c>
      <c r="AY198">
        <v>1.7248790179085118</v>
      </c>
      <c r="AZ198">
        <v>0.82321699336800513</v>
      </c>
      <c r="BA198">
        <v>2.1024959143806137</v>
      </c>
      <c r="BB198">
        <v>1.6529704092590973</v>
      </c>
      <c r="BC198">
        <v>0.96187289274982324</v>
      </c>
      <c r="BD198">
        <v>1.5203402573130853</v>
      </c>
      <c r="BE198">
        <v>1.2052370089681337</v>
      </c>
      <c r="BF198">
        <v>1.2245610093520187</v>
      </c>
      <c r="BG198">
        <v>1.2932771383151684</v>
      </c>
      <c r="BH198">
        <v>1.8468290217912147</v>
      </c>
      <c r="BI198">
        <v>0.97125075456049381</v>
      </c>
      <c r="BJ198">
        <v>0.9138773212828244</v>
      </c>
      <c r="BK198">
        <v>1.0483271659957736</v>
      </c>
      <c r="BL198">
        <v>1.9438646399318571</v>
      </c>
      <c r="BM198">
        <v>1.3401440765787573</v>
      </c>
    </row>
    <row r="199" spans="1:65" x14ac:dyDescent="0.25">
      <c r="A199" t="s">
        <v>137</v>
      </c>
      <c r="B199" t="s">
        <v>71</v>
      </c>
      <c r="C199" t="s">
        <v>70</v>
      </c>
      <c r="D199">
        <v>1.6513111432419765</v>
      </c>
      <c r="E199">
        <v>1.073528869943265</v>
      </c>
      <c r="F199">
        <v>1.0533899485160432</v>
      </c>
      <c r="G199">
        <v>2.0306223496336324</v>
      </c>
      <c r="H199">
        <v>1.2630785208696969</v>
      </c>
      <c r="I199">
        <v>1.2876912537742959</v>
      </c>
      <c r="J199">
        <v>1.3977418429110939</v>
      </c>
      <c r="K199">
        <v>0.90483039382932118</v>
      </c>
      <c r="L199">
        <v>1.6114069554591541</v>
      </c>
      <c r="M199">
        <v>2.1748214762062279</v>
      </c>
      <c r="N199">
        <v>1.5328301605931123</v>
      </c>
      <c r="O199">
        <v>1.7142643111418958</v>
      </c>
      <c r="P199">
        <v>1.6427735278817894</v>
      </c>
      <c r="Q199">
        <v>1.2454327333186828</v>
      </c>
      <c r="R199">
        <v>1.846274835591748</v>
      </c>
      <c r="S199">
        <v>1.1975856877900073</v>
      </c>
      <c r="T199">
        <v>1.1175864341963715</v>
      </c>
      <c r="U199">
        <v>1.0696416271995606</v>
      </c>
      <c r="V199">
        <v>1.330369238436105</v>
      </c>
      <c r="W199">
        <v>1.7554364443919299</v>
      </c>
      <c r="X199">
        <v>1.5786980326601736</v>
      </c>
      <c r="Y199">
        <v>1.1534160893922805</v>
      </c>
      <c r="Z199">
        <v>0.92568189611276941</v>
      </c>
      <c r="AA199">
        <v>2.177821430790476</v>
      </c>
      <c r="AB199">
        <v>1.5204408219509566</v>
      </c>
      <c r="AC199">
        <v>1.6622309475602819</v>
      </c>
      <c r="AD199">
        <v>1.6368432960281258</v>
      </c>
      <c r="AE199">
        <v>1.2708852449605277</v>
      </c>
      <c r="AF199">
        <v>1.2484869588519012</v>
      </c>
      <c r="AG199">
        <v>0.93790518066404382</v>
      </c>
      <c r="AH199">
        <v>1.3296655403811304</v>
      </c>
      <c r="AI199">
        <v>2.0435170236782323</v>
      </c>
      <c r="AJ199">
        <v>1.7212641718763744</v>
      </c>
      <c r="AK199">
        <v>1.2720216599159093</v>
      </c>
      <c r="AL199">
        <v>1.3770036653573881</v>
      </c>
      <c r="AM199">
        <v>1.4209784473357114</v>
      </c>
      <c r="AN199">
        <v>1.2626041409734954</v>
      </c>
      <c r="AO199">
        <v>1.4152477090431486</v>
      </c>
      <c r="AP199">
        <v>1.3508542094475953</v>
      </c>
      <c r="AQ199">
        <v>1.3137334137879315</v>
      </c>
      <c r="AR199">
        <v>1.9847137646402742</v>
      </c>
      <c r="AS199">
        <v>1.1566008533194305</v>
      </c>
      <c r="AT199">
        <v>1.5526771387372356</v>
      </c>
      <c r="AU199">
        <v>1.2806911020950635</v>
      </c>
      <c r="AV199">
        <v>1.502540030407306</v>
      </c>
      <c r="AW199">
        <v>1.8381141827034884</v>
      </c>
      <c r="AX199">
        <v>1.644280812975047</v>
      </c>
      <c r="AY199">
        <v>1.7156207177974456</v>
      </c>
      <c r="AZ199">
        <v>2.0936726422075602</v>
      </c>
      <c r="BA199">
        <v>1.2885586620873946</v>
      </c>
      <c r="BB199">
        <v>1.5076503626085855</v>
      </c>
      <c r="BC199">
        <v>1.3302876199895668</v>
      </c>
      <c r="BD199">
        <v>1.2708629498658093</v>
      </c>
      <c r="BE199">
        <v>1.2439893045484047</v>
      </c>
      <c r="BF199">
        <v>1.7817157694806567</v>
      </c>
      <c r="BG199">
        <v>1.6992915681694776</v>
      </c>
      <c r="BH199">
        <v>1.4143287310321473</v>
      </c>
      <c r="BI199">
        <v>2.1741916821749978</v>
      </c>
      <c r="BJ199">
        <v>1.1317033967270707</v>
      </c>
      <c r="BK199">
        <v>1.2420923933798023</v>
      </c>
      <c r="BL199">
        <v>1.8142369735574417</v>
      </c>
      <c r="BM199">
        <v>1.2647951057401525</v>
      </c>
    </row>
    <row r="200" spans="1:65" x14ac:dyDescent="0.25">
      <c r="A200" t="s">
        <v>137</v>
      </c>
      <c r="B200" t="s">
        <v>72</v>
      </c>
      <c r="C200" t="s">
        <v>70</v>
      </c>
      <c r="D200">
        <v>0.63034575455958286</v>
      </c>
      <c r="E200">
        <v>0.39689275998119111</v>
      </c>
      <c r="F200">
        <v>0.49702300255918497</v>
      </c>
      <c r="G200">
        <v>0.68312362664808102</v>
      </c>
      <c r="H200">
        <v>0.53003255104163172</v>
      </c>
      <c r="I200">
        <v>0.49638395951159758</v>
      </c>
      <c r="J200">
        <v>0.61149570065564096</v>
      </c>
      <c r="K200">
        <v>0.54569068830687228</v>
      </c>
      <c r="L200">
        <v>0.54007307012396299</v>
      </c>
      <c r="M200">
        <v>0.50000192513354913</v>
      </c>
      <c r="N200">
        <v>0.6957984497472377</v>
      </c>
      <c r="O200">
        <v>0.56213610643264589</v>
      </c>
      <c r="P200">
        <v>0.46635928046553088</v>
      </c>
      <c r="Q200">
        <v>0.74657993364923037</v>
      </c>
      <c r="R200">
        <v>0.48744830464870248</v>
      </c>
      <c r="S200">
        <v>0.49148839430578956</v>
      </c>
      <c r="T200">
        <v>0.70218247883882678</v>
      </c>
      <c r="U200">
        <v>0.50067603423329465</v>
      </c>
      <c r="V200">
        <v>0.47538199331215991</v>
      </c>
      <c r="W200">
        <v>0.52914551872896542</v>
      </c>
      <c r="X200">
        <v>0.68159559419748472</v>
      </c>
      <c r="Y200">
        <v>0.3824767449558733</v>
      </c>
      <c r="Z200">
        <v>0.55706957821555114</v>
      </c>
      <c r="AA200">
        <v>0.50427636104768481</v>
      </c>
      <c r="AB200">
        <v>0.76966048834258904</v>
      </c>
      <c r="AC200">
        <v>0.50492833692707428</v>
      </c>
      <c r="AD200">
        <v>0.50330451425273326</v>
      </c>
      <c r="AE200">
        <v>0.51375672598813571</v>
      </c>
      <c r="AF200">
        <v>0.62600421307323084</v>
      </c>
      <c r="AG200">
        <v>0.62982383441332945</v>
      </c>
      <c r="AH200">
        <v>0.71838354391426973</v>
      </c>
      <c r="AI200">
        <v>0.56932545644078791</v>
      </c>
      <c r="AJ200">
        <v>0.51732403611684885</v>
      </c>
      <c r="AK200">
        <v>0.61843980377730068</v>
      </c>
      <c r="AL200">
        <v>0.51052221883645843</v>
      </c>
      <c r="AM200">
        <v>0.68307517513468119</v>
      </c>
      <c r="AN200">
        <v>0.52316708402762679</v>
      </c>
      <c r="AO200">
        <v>0.55085275892029417</v>
      </c>
      <c r="AP200">
        <v>0.64575007934585549</v>
      </c>
      <c r="AQ200">
        <v>0.64178486294034276</v>
      </c>
      <c r="AR200">
        <v>0.43239798231127746</v>
      </c>
      <c r="AS200">
        <v>0.55853321029225012</v>
      </c>
      <c r="AT200">
        <v>0.5565291441626703</v>
      </c>
      <c r="AU200">
        <v>0.57129686099916011</v>
      </c>
      <c r="AV200">
        <v>0.59945831915598224</v>
      </c>
      <c r="AW200">
        <v>0.73889252551803164</v>
      </c>
      <c r="AX200">
        <v>0.33912929734721187</v>
      </c>
      <c r="AY200">
        <v>0.53424687170406426</v>
      </c>
      <c r="AZ200">
        <v>0.60853664049128386</v>
      </c>
      <c r="BA200">
        <v>0.62566161271306608</v>
      </c>
      <c r="BB200">
        <v>0.6035433121388537</v>
      </c>
      <c r="BC200">
        <v>0.56943857468740866</v>
      </c>
      <c r="BD200">
        <v>0.34019261856350869</v>
      </c>
      <c r="BE200">
        <v>0.61596112836666028</v>
      </c>
      <c r="BF200">
        <v>0.61142621017826126</v>
      </c>
      <c r="BG200">
        <v>0.62465435979580108</v>
      </c>
      <c r="BH200">
        <v>0.54337548213886133</v>
      </c>
      <c r="BI200">
        <v>0.47816081422319762</v>
      </c>
      <c r="BJ200">
        <v>0.62688850725196277</v>
      </c>
      <c r="BK200">
        <v>0.55477007957438229</v>
      </c>
      <c r="BL200">
        <v>0.60007720159681643</v>
      </c>
      <c r="BM200">
        <v>0.48450582363559702</v>
      </c>
    </row>
    <row r="201" spans="1:65" x14ac:dyDescent="0.25">
      <c r="A201" t="s">
        <v>138</v>
      </c>
      <c r="B201" t="s">
        <v>69</v>
      </c>
      <c r="C201" t="s">
        <v>70</v>
      </c>
      <c r="D201">
        <v>0.86464272888179261</v>
      </c>
      <c r="E201">
        <v>2.6569410114166598</v>
      </c>
      <c r="F201">
        <v>1.6476807864100655</v>
      </c>
      <c r="G201">
        <v>1.2487386700741421</v>
      </c>
      <c r="H201">
        <v>0.82975673137610051</v>
      </c>
      <c r="I201">
        <v>1.875604628740672</v>
      </c>
      <c r="J201">
        <v>1.2375537803983934</v>
      </c>
      <c r="K201">
        <v>1.6676056692744834</v>
      </c>
      <c r="L201">
        <v>0.95125906498662949</v>
      </c>
      <c r="M201">
        <v>1.7895523480439086</v>
      </c>
      <c r="N201">
        <v>1.4311429023197366</v>
      </c>
      <c r="O201">
        <v>1.3866880874575849</v>
      </c>
      <c r="P201">
        <v>1.4500250822283813</v>
      </c>
      <c r="Q201">
        <v>1.3898772586638624</v>
      </c>
      <c r="R201">
        <v>1.2714725751457299</v>
      </c>
      <c r="S201">
        <v>1.4175283476495286</v>
      </c>
      <c r="T201">
        <v>1.8688016908159395</v>
      </c>
      <c r="U201">
        <v>0.90349541844648873</v>
      </c>
      <c r="V201">
        <v>0.97130830778379751</v>
      </c>
      <c r="W201">
        <v>2.1904463710628557</v>
      </c>
      <c r="X201">
        <v>0.78713755535425567</v>
      </c>
      <c r="Y201">
        <v>1.2103311073724612</v>
      </c>
      <c r="Z201">
        <v>1.4639636028236038</v>
      </c>
      <c r="AA201">
        <v>1.2460279486506298</v>
      </c>
      <c r="AB201">
        <v>1.2826095154474229</v>
      </c>
      <c r="AC201">
        <v>2.9551733581538855</v>
      </c>
      <c r="AD201">
        <v>0.64841402507304136</v>
      </c>
      <c r="AE201">
        <v>1.0922670067312028</v>
      </c>
      <c r="AF201">
        <v>0.56560327430754709</v>
      </c>
      <c r="AG201">
        <v>0.74952915947122833</v>
      </c>
      <c r="AH201">
        <v>1.8295235609731653</v>
      </c>
      <c r="AI201">
        <v>1.2039931443817773</v>
      </c>
      <c r="AJ201">
        <v>1.0684368891737983</v>
      </c>
      <c r="AK201">
        <v>1.3502340049146988</v>
      </c>
      <c r="AL201">
        <v>1.1990464401141525</v>
      </c>
      <c r="AM201">
        <v>1.5832384853620325</v>
      </c>
      <c r="AN201">
        <v>1.1436138004153507</v>
      </c>
      <c r="AO201">
        <v>0.77925902156813276</v>
      </c>
      <c r="AP201">
        <v>0.87041841196499636</v>
      </c>
      <c r="AQ201">
        <v>1.3744021940717279</v>
      </c>
      <c r="AR201">
        <v>0.93835718387982248</v>
      </c>
      <c r="AS201">
        <v>1.3438341292865443</v>
      </c>
      <c r="AT201">
        <v>1.3107142936330489</v>
      </c>
      <c r="AU201">
        <v>1.388368941703801</v>
      </c>
      <c r="AV201">
        <v>1.8981164269474371</v>
      </c>
      <c r="AW201">
        <v>1.2453632899765417</v>
      </c>
      <c r="AX201">
        <v>1.800275169184187</v>
      </c>
      <c r="AY201">
        <v>1.8776485674286385</v>
      </c>
      <c r="AZ201">
        <v>0.89815580786937232</v>
      </c>
      <c r="BA201">
        <v>1.9318782148818208</v>
      </c>
      <c r="BB201">
        <v>2.2606682069551693</v>
      </c>
      <c r="BC201">
        <v>1.0242427358439596</v>
      </c>
      <c r="BD201">
        <v>1.5152487160482799</v>
      </c>
      <c r="BE201">
        <v>1.1908832159191185</v>
      </c>
      <c r="BF201">
        <v>1.3096010203402983</v>
      </c>
      <c r="BG201">
        <v>1.189304452409335</v>
      </c>
      <c r="BH201">
        <v>1.8733420217880439</v>
      </c>
      <c r="BI201">
        <v>1.1032520973029163</v>
      </c>
      <c r="BJ201">
        <v>0.98324862928548362</v>
      </c>
      <c r="BK201">
        <v>0.85206029618023993</v>
      </c>
      <c r="BL201">
        <v>1.8307118706146048</v>
      </c>
      <c r="BM201">
        <v>1.292001972101174</v>
      </c>
    </row>
    <row r="202" spans="1:65" x14ac:dyDescent="0.25">
      <c r="A202" t="s">
        <v>138</v>
      </c>
      <c r="B202" t="s">
        <v>71</v>
      </c>
      <c r="C202" t="s">
        <v>70</v>
      </c>
      <c r="D202">
        <v>1.532785124719785</v>
      </c>
      <c r="E202">
        <v>1.060347707415775</v>
      </c>
      <c r="F202">
        <v>1.0583729256804988</v>
      </c>
      <c r="G202">
        <v>2.072844457950282</v>
      </c>
      <c r="H202">
        <v>1.2726827443748119</v>
      </c>
      <c r="I202">
        <v>1.3263373343614204</v>
      </c>
      <c r="J202">
        <v>1.3934711449785724</v>
      </c>
      <c r="K202">
        <v>0.90522224552501507</v>
      </c>
      <c r="L202">
        <v>1.618951770544353</v>
      </c>
      <c r="M202">
        <v>2.1443467674052958</v>
      </c>
      <c r="N202">
        <v>1.6263676127608313</v>
      </c>
      <c r="O202">
        <v>1.7331812746760726</v>
      </c>
      <c r="P202">
        <v>1.6128176536138557</v>
      </c>
      <c r="Q202">
        <v>1.2541252597781636</v>
      </c>
      <c r="R202">
        <v>1.8276056863517585</v>
      </c>
      <c r="S202">
        <v>1.1488958951828967</v>
      </c>
      <c r="T202">
        <v>1.1547317982204319</v>
      </c>
      <c r="U202">
        <v>1.0979200542845773</v>
      </c>
      <c r="V202">
        <v>1.2993970306195781</v>
      </c>
      <c r="W202">
        <v>1.7368249586925826</v>
      </c>
      <c r="X202">
        <v>1.54869055474202</v>
      </c>
      <c r="Y202">
        <v>1.1380422015333722</v>
      </c>
      <c r="Z202">
        <v>0.94419481961881191</v>
      </c>
      <c r="AA202">
        <v>2.3900625185740232</v>
      </c>
      <c r="AB202">
        <v>1.505654516382475</v>
      </c>
      <c r="AC202">
        <v>1.6480454975369416</v>
      </c>
      <c r="AD202">
        <v>1.6650965389155747</v>
      </c>
      <c r="AE202">
        <v>1.2675032070355119</v>
      </c>
      <c r="AF202">
        <v>1.6228869870844931</v>
      </c>
      <c r="AG202">
        <v>0.91189255753450871</v>
      </c>
      <c r="AH202">
        <v>1.3308899360144506</v>
      </c>
      <c r="AI202">
        <v>2.0374138115153495</v>
      </c>
      <c r="AJ202">
        <v>1.6802051025145357</v>
      </c>
      <c r="AK202">
        <v>1.2719453408673707</v>
      </c>
      <c r="AL202">
        <v>1.3870901848763355</v>
      </c>
      <c r="AM202">
        <v>1.3864870493527799</v>
      </c>
      <c r="AN202">
        <v>1.2292856319261338</v>
      </c>
      <c r="AO202">
        <v>1.601649128385414</v>
      </c>
      <c r="AP202">
        <v>1.2667401820372106</v>
      </c>
      <c r="AQ202">
        <v>1.3087543355427602</v>
      </c>
      <c r="AR202">
        <v>1.8561687751071088</v>
      </c>
      <c r="AS202">
        <v>1.3406577908187214</v>
      </c>
      <c r="AT202">
        <v>1.5359133220211207</v>
      </c>
      <c r="AU202">
        <v>1.3001385780293573</v>
      </c>
      <c r="AV202">
        <v>1.506572176319416</v>
      </c>
      <c r="AW202">
        <v>1.8357853881612516</v>
      </c>
      <c r="AX202">
        <v>1.5676709966014899</v>
      </c>
      <c r="AY202">
        <v>1.7585368082274768</v>
      </c>
      <c r="AZ202">
        <v>2.0356354061051172</v>
      </c>
      <c r="BA202">
        <v>1.2336302071456884</v>
      </c>
      <c r="BB202">
        <v>1.5640378168300624</v>
      </c>
      <c r="BC202">
        <v>1.357877187024199</v>
      </c>
      <c r="BD202">
        <v>1.2694226538172617</v>
      </c>
      <c r="BE202">
        <v>1.3482354472584743</v>
      </c>
      <c r="BF202">
        <v>1.8307450194739645</v>
      </c>
      <c r="BG202">
        <v>1.8525811355411468</v>
      </c>
      <c r="BH202">
        <v>1.4385331683913332</v>
      </c>
      <c r="BI202">
        <v>2.1051374744464346</v>
      </c>
      <c r="BJ202">
        <v>1.1617916737185647</v>
      </c>
      <c r="BK202">
        <v>1.063134071672464</v>
      </c>
      <c r="BL202">
        <v>1.9213603632492346</v>
      </c>
      <c r="BM202">
        <v>1.2913034985197132</v>
      </c>
    </row>
    <row r="203" spans="1:65" x14ac:dyDescent="0.25">
      <c r="A203" t="s">
        <v>138</v>
      </c>
      <c r="B203" t="s">
        <v>72</v>
      </c>
      <c r="C203" t="s">
        <v>70</v>
      </c>
      <c r="D203">
        <v>0.62129217548864069</v>
      </c>
      <c r="E203">
        <v>0.40781081613087711</v>
      </c>
      <c r="F203">
        <v>0.50227570474340655</v>
      </c>
      <c r="G203">
        <v>0.68529689565279239</v>
      </c>
      <c r="H203">
        <v>0.54169866772394515</v>
      </c>
      <c r="I203">
        <v>0.49526388855466169</v>
      </c>
      <c r="J203">
        <v>0.584379019160985</v>
      </c>
      <c r="K203">
        <v>0.55589748534565242</v>
      </c>
      <c r="L203">
        <v>0.55499849283007929</v>
      </c>
      <c r="M203">
        <v>0.47582831177956009</v>
      </c>
      <c r="N203">
        <v>0.69856017499358114</v>
      </c>
      <c r="O203">
        <v>0.56801944371679924</v>
      </c>
      <c r="P203">
        <v>0.47317508727731145</v>
      </c>
      <c r="Q203">
        <v>0.75237668225444199</v>
      </c>
      <c r="R203">
        <v>0.48648230347736215</v>
      </c>
      <c r="S203">
        <v>0.50042570239011297</v>
      </c>
      <c r="T203">
        <v>0.69854536478255969</v>
      </c>
      <c r="U203">
        <v>0.50845283595496638</v>
      </c>
      <c r="V203">
        <v>0.48181134241854218</v>
      </c>
      <c r="W203">
        <v>0.52788165457227898</v>
      </c>
      <c r="X203">
        <v>0.68535096160057307</v>
      </c>
      <c r="Y203">
        <v>0.36756295739492739</v>
      </c>
      <c r="Z203">
        <v>0.54247645828293023</v>
      </c>
      <c r="AA203">
        <v>0.46873889027142407</v>
      </c>
      <c r="AB203">
        <v>0.76832269471619086</v>
      </c>
      <c r="AC203">
        <v>0.51389753401321348</v>
      </c>
      <c r="AD203">
        <v>0.51273334607575216</v>
      </c>
      <c r="AE203">
        <v>0.51722051535859537</v>
      </c>
      <c r="AF203">
        <v>0.63151848580544379</v>
      </c>
      <c r="AG203">
        <v>0.62378301273486425</v>
      </c>
      <c r="AH203">
        <v>0.72539046361093518</v>
      </c>
      <c r="AI203">
        <v>0.57651110211291312</v>
      </c>
      <c r="AJ203">
        <v>0.57993112915269052</v>
      </c>
      <c r="AK203">
        <v>0.61687546361067358</v>
      </c>
      <c r="AL203">
        <v>0.5205040964305786</v>
      </c>
      <c r="AM203">
        <v>0.67785629284533866</v>
      </c>
      <c r="AN203">
        <v>0.52882810427189286</v>
      </c>
      <c r="AO203">
        <v>0.53827001660826546</v>
      </c>
      <c r="AP203">
        <v>0.64707437339511242</v>
      </c>
      <c r="AQ203">
        <v>0.62942414495300369</v>
      </c>
      <c r="AR203">
        <v>0.43357643223000875</v>
      </c>
      <c r="AS203">
        <v>0.53813824684229561</v>
      </c>
      <c r="AT203">
        <v>0.57290028302203599</v>
      </c>
      <c r="AU203">
        <v>0.55928320258161435</v>
      </c>
      <c r="AV203">
        <v>0.57676485867363225</v>
      </c>
      <c r="AW203">
        <v>0.7413204703249211</v>
      </c>
      <c r="AX203">
        <v>0.32876145783007243</v>
      </c>
      <c r="AY203">
        <v>0.53031688694653856</v>
      </c>
      <c r="AZ203">
        <v>0.59892781797517114</v>
      </c>
      <c r="BA203">
        <v>0.63400547157793774</v>
      </c>
      <c r="BB203">
        <v>0.6022420637770125</v>
      </c>
      <c r="BC203">
        <v>0.56321965378466321</v>
      </c>
      <c r="BD203">
        <v>0.36508617457611126</v>
      </c>
      <c r="BE203">
        <v>0.61317188670251488</v>
      </c>
      <c r="BF203">
        <v>0.57432576283099857</v>
      </c>
      <c r="BG203">
        <v>0.65010521855488934</v>
      </c>
      <c r="BH203">
        <v>0.54441864524037431</v>
      </c>
      <c r="BI203">
        <v>0.45778111145515149</v>
      </c>
      <c r="BJ203">
        <v>0.6310409781358961</v>
      </c>
      <c r="BK203">
        <v>0.61266723344541418</v>
      </c>
      <c r="BL203">
        <v>0.62172960392195942</v>
      </c>
      <c r="BM203">
        <v>0.47312064483720934</v>
      </c>
    </row>
    <row r="204" spans="1:65" x14ac:dyDescent="0.25">
      <c r="A204" t="s">
        <v>139</v>
      </c>
      <c r="B204" t="s">
        <v>69</v>
      </c>
      <c r="C204" t="s">
        <v>70</v>
      </c>
      <c r="D204">
        <v>0.98103378988946255</v>
      </c>
      <c r="E204">
        <v>2.6422214145582537</v>
      </c>
      <c r="F204">
        <v>1.6156303067620905</v>
      </c>
      <c r="G204">
        <v>1.2692370596085809</v>
      </c>
      <c r="H204">
        <v>0.79563248238107753</v>
      </c>
      <c r="I204">
        <v>1.8234728420884769</v>
      </c>
      <c r="J204">
        <v>1.1100926116705012</v>
      </c>
      <c r="K204">
        <v>1.6415032556381577</v>
      </c>
      <c r="L204">
        <v>1.1416083436608175</v>
      </c>
      <c r="M204">
        <v>1.7873668398962479</v>
      </c>
      <c r="N204">
        <v>1.5552114828811912</v>
      </c>
      <c r="O204">
        <v>1.7861989606252571</v>
      </c>
      <c r="P204">
        <v>1.1043284132666373</v>
      </c>
      <c r="Q204">
        <v>1.5229363428139979</v>
      </c>
      <c r="R204">
        <v>1.1114015950150962</v>
      </c>
      <c r="S204">
        <v>1.4223236308761464</v>
      </c>
      <c r="T204">
        <v>1.8544597073291678</v>
      </c>
      <c r="U204">
        <v>1.0922780143373101</v>
      </c>
      <c r="V204">
        <v>1.0482155104842006</v>
      </c>
      <c r="W204">
        <v>1.9098550420421074</v>
      </c>
      <c r="X204">
        <v>0.76263003608573754</v>
      </c>
      <c r="Y204">
        <v>1.2999427535065828</v>
      </c>
      <c r="Z204">
        <v>1.5619140248912093</v>
      </c>
      <c r="AA204">
        <v>1.3005807710760937</v>
      </c>
      <c r="AB204">
        <v>1.241690541905631</v>
      </c>
      <c r="AC204">
        <v>2.4492580118947456</v>
      </c>
      <c r="AD204">
        <v>0.71192649449422396</v>
      </c>
      <c r="AE204">
        <v>1.2632098106869303</v>
      </c>
      <c r="AF204">
        <v>0.64137178645851833</v>
      </c>
      <c r="AG204">
        <v>0.76978135755124755</v>
      </c>
      <c r="AH204">
        <v>1.6417564498369321</v>
      </c>
      <c r="AI204">
        <v>1.1657465659435058</v>
      </c>
      <c r="AJ204">
        <v>1.5738197250418982</v>
      </c>
      <c r="AK204">
        <v>1.4004448624987229</v>
      </c>
      <c r="AL204">
        <v>1.0471199055325942</v>
      </c>
      <c r="AM204">
        <v>1.5865361736172385</v>
      </c>
      <c r="AN204">
        <v>1.1505821601632424</v>
      </c>
      <c r="AO204">
        <v>0.80418314925411583</v>
      </c>
      <c r="AP204">
        <v>1.1035225066786309</v>
      </c>
      <c r="AQ204">
        <v>1.3740447970720095</v>
      </c>
      <c r="AR204">
        <v>1.0579774484249702</v>
      </c>
      <c r="AS204">
        <v>1.6929717165497784</v>
      </c>
      <c r="AT204">
        <v>1.3026636607612243</v>
      </c>
      <c r="AU204">
        <v>1.4136517259770041</v>
      </c>
      <c r="AV204">
        <v>1.8805984882008531</v>
      </c>
      <c r="AW204">
        <v>1.3641601945477784</v>
      </c>
      <c r="AX204">
        <v>1.8429076705388208</v>
      </c>
      <c r="AY204">
        <v>1.5616733804517209</v>
      </c>
      <c r="AZ204">
        <v>0.9588290532335132</v>
      </c>
      <c r="BA204">
        <v>1.6501722304611313</v>
      </c>
      <c r="BB204">
        <v>2.3258302289312334</v>
      </c>
      <c r="BC204">
        <v>0.93171955895121061</v>
      </c>
      <c r="BD204">
        <v>1.4385420563466844</v>
      </c>
      <c r="BE204">
        <v>1.2437857918886339</v>
      </c>
      <c r="BF204">
        <v>1.3291496159511191</v>
      </c>
      <c r="BG204">
        <v>1.29772487336855</v>
      </c>
      <c r="BH204">
        <v>1.8864968336627026</v>
      </c>
      <c r="BI204">
        <v>1.2352815191258717</v>
      </c>
      <c r="BJ204">
        <v>1.0621113585545423</v>
      </c>
      <c r="BK204">
        <v>0.88977725115420236</v>
      </c>
      <c r="BL204">
        <v>2.0215047622689108</v>
      </c>
      <c r="BM204">
        <v>1.3772476868676886</v>
      </c>
    </row>
    <row r="205" spans="1:65" x14ac:dyDescent="0.25">
      <c r="A205" t="s">
        <v>139</v>
      </c>
      <c r="B205" t="s">
        <v>71</v>
      </c>
      <c r="C205" t="s">
        <v>70</v>
      </c>
      <c r="D205">
        <v>1.5238471329667318</v>
      </c>
      <c r="E205">
        <v>1.0530694840795449</v>
      </c>
      <c r="F205">
        <v>1.0823069737884656</v>
      </c>
      <c r="G205">
        <v>2.0445382593445243</v>
      </c>
      <c r="H205">
        <v>1.3002490870772871</v>
      </c>
      <c r="I205">
        <v>1.3475818893883711</v>
      </c>
      <c r="J205">
        <v>1.369152735503365</v>
      </c>
      <c r="K205">
        <v>0.87250349956013384</v>
      </c>
      <c r="L205">
        <v>1.6274570886127979</v>
      </c>
      <c r="M205">
        <v>2.0758108174867504</v>
      </c>
      <c r="N205">
        <v>1.7284298589290703</v>
      </c>
      <c r="O205">
        <v>1.8060439467938416</v>
      </c>
      <c r="P205">
        <v>1.5820263397711565</v>
      </c>
      <c r="Q205">
        <v>1.2575897758004388</v>
      </c>
      <c r="R205">
        <v>1.7779115095931748</v>
      </c>
      <c r="S205">
        <v>1.1281807064062972</v>
      </c>
      <c r="T205">
        <v>1.1368954213640134</v>
      </c>
      <c r="U205">
        <v>1.0910858292314976</v>
      </c>
      <c r="V205">
        <v>1.2750800727979799</v>
      </c>
      <c r="W205">
        <v>1.6489796675092394</v>
      </c>
      <c r="X205">
        <v>1.5390541700141325</v>
      </c>
      <c r="Y205">
        <v>1.2236636487624588</v>
      </c>
      <c r="Z205">
        <v>0.95054736573608756</v>
      </c>
      <c r="AA205">
        <v>2.4146736080799207</v>
      </c>
      <c r="AB205">
        <v>1.5247715946421074</v>
      </c>
      <c r="AC205">
        <v>1.667530946294274</v>
      </c>
      <c r="AD205">
        <v>1.7209152728250308</v>
      </c>
      <c r="AE205">
        <v>1.2805842084006394</v>
      </c>
      <c r="AF205">
        <v>1.6411741269013911</v>
      </c>
      <c r="AG205">
        <v>0.92205033500952838</v>
      </c>
      <c r="AH205">
        <v>1.3286670836429946</v>
      </c>
      <c r="AI205">
        <v>1.9473066878922556</v>
      </c>
      <c r="AJ205">
        <v>1.7000518843583727</v>
      </c>
      <c r="AK205">
        <v>1.3247627695153206</v>
      </c>
      <c r="AL205">
        <v>1.3947698332407064</v>
      </c>
      <c r="AM205">
        <v>1.3728580055937059</v>
      </c>
      <c r="AN205">
        <v>1.2660627452990447</v>
      </c>
      <c r="AO205">
        <v>1.7480706710769969</v>
      </c>
      <c r="AP205">
        <v>1.1624039661699805</v>
      </c>
      <c r="AQ205">
        <v>1.3096291915842779</v>
      </c>
      <c r="AR205">
        <v>1.7514609770358698</v>
      </c>
      <c r="AS205">
        <v>1.4401430415551355</v>
      </c>
      <c r="AT205">
        <v>1.5340081160361847</v>
      </c>
      <c r="AU205">
        <v>1.2734332355418729</v>
      </c>
      <c r="AV205">
        <v>1.5141398198417682</v>
      </c>
      <c r="AW205">
        <v>1.8165775529599288</v>
      </c>
      <c r="AX205">
        <v>1.5333498141051582</v>
      </c>
      <c r="AY205">
        <v>1.7981830359502387</v>
      </c>
      <c r="AZ205">
        <v>2.0656143028876985</v>
      </c>
      <c r="BA205">
        <v>1.174956715067994</v>
      </c>
      <c r="BB205">
        <v>1.6187262882854228</v>
      </c>
      <c r="BC205">
        <v>1.4293050285624862</v>
      </c>
      <c r="BD205">
        <v>1.2659107831357874</v>
      </c>
      <c r="BE205">
        <v>1.2962746759682595</v>
      </c>
      <c r="BF205">
        <v>1.8938520268765373</v>
      </c>
      <c r="BG205">
        <v>2.0189150461406036</v>
      </c>
      <c r="BH205">
        <v>1.460604053062887</v>
      </c>
      <c r="BI205">
        <v>2.1102931922524419</v>
      </c>
      <c r="BJ205">
        <v>1.1549867564065701</v>
      </c>
      <c r="BK205">
        <v>1.1201529483078922</v>
      </c>
      <c r="BL205">
        <v>1.968185704857365</v>
      </c>
      <c r="BM205">
        <v>1.2993264729396634</v>
      </c>
    </row>
    <row r="206" spans="1:65" x14ac:dyDescent="0.25">
      <c r="A206" t="s">
        <v>139</v>
      </c>
      <c r="B206" t="s">
        <v>72</v>
      </c>
      <c r="C206" t="s">
        <v>70</v>
      </c>
      <c r="D206">
        <v>0.61462443377878273</v>
      </c>
      <c r="E206">
        <v>0.40338302514819685</v>
      </c>
      <c r="F206">
        <v>0.49251797186971547</v>
      </c>
      <c r="G206">
        <v>0.67965022491996174</v>
      </c>
      <c r="H206">
        <v>0.54978463555454449</v>
      </c>
      <c r="I206">
        <v>0.48459816347189177</v>
      </c>
      <c r="J206">
        <v>0.54566321002143636</v>
      </c>
      <c r="K206">
        <v>0.57418082806246795</v>
      </c>
      <c r="L206">
        <v>0.53539678865322216</v>
      </c>
      <c r="M206">
        <v>0.45716244559503671</v>
      </c>
      <c r="N206">
        <v>0.71426021622972213</v>
      </c>
      <c r="O206">
        <v>0.58846799847116715</v>
      </c>
      <c r="P206">
        <v>0.46853830860995005</v>
      </c>
      <c r="Q206">
        <v>0.74702966929659509</v>
      </c>
      <c r="R206">
        <v>0.4813653534757561</v>
      </c>
      <c r="S206">
        <v>0.49480416712370867</v>
      </c>
      <c r="T206">
        <v>0.67799055119224949</v>
      </c>
      <c r="U206">
        <v>0.50997191538839803</v>
      </c>
      <c r="V206">
        <v>0.49156887090073065</v>
      </c>
      <c r="W206">
        <v>0.52565795494754863</v>
      </c>
      <c r="X206">
        <v>0.69561962036134473</v>
      </c>
      <c r="Y206">
        <v>0.3823758650927403</v>
      </c>
      <c r="Z206">
        <v>0.55227613670130538</v>
      </c>
      <c r="AA206">
        <v>0.42252376466176933</v>
      </c>
      <c r="AB206">
        <v>0.76939404809645684</v>
      </c>
      <c r="AC206">
        <v>0.49956529712744868</v>
      </c>
      <c r="AD206">
        <v>0.53423527782707669</v>
      </c>
      <c r="AE206">
        <v>0.50847014477054397</v>
      </c>
      <c r="AF206">
        <v>0.6442968621440639</v>
      </c>
      <c r="AG206">
        <v>0.60873531316791407</v>
      </c>
      <c r="AH206">
        <v>0.72801231411066591</v>
      </c>
      <c r="AI206">
        <v>0.58098133899270998</v>
      </c>
      <c r="AJ206">
        <v>0.58616484687047676</v>
      </c>
      <c r="AK206">
        <v>0.60372570258344072</v>
      </c>
      <c r="AL206">
        <v>0.52861819568139223</v>
      </c>
      <c r="AM206">
        <v>0.68000181156298956</v>
      </c>
      <c r="AN206">
        <v>0.5370095321871855</v>
      </c>
      <c r="AO206">
        <v>0.51287951406034094</v>
      </c>
      <c r="AP206">
        <v>0.63363681906804903</v>
      </c>
      <c r="AQ206">
        <v>0.61645445250515296</v>
      </c>
      <c r="AR206">
        <v>0.4380404902552118</v>
      </c>
      <c r="AS206">
        <v>0.54857590079517193</v>
      </c>
      <c r="AT206">
        <v>0.57566499564519358</v>
      </c>
      <c r="AU206">
        <v>0.5684086871632299</v>
      </c>
      <c r="AV206">
        <v>0.57002469466333272</v>
      </c>
      <c r="AW206">
        <v>0.74815497475319148</v>
      </c>
      <c r="AX206">
        <v>0.31395454615176299</v>
      </c>
      <c r="AY206">
        <v>0.51940288517657307</v>
      </c>
      <c r="AZ206">
        <v>0.62224591312598687</v>
      </c>
      <c r="BA206">
        <v>0.61695669116899043</v>
      </c>
      <c r="BB206">
        <v>0.60486844736501399</v>
      </c>
      <c r="BC206">
        <v>0.56783979958588093</v>
      </c>
      <c r="BD206">
        <v>0.33888182159312213</v>
      </c>
      <c r="BE206">
        <v>0.61261762521671548</v>
      </c>
      <c r="BF206">
        <v>0.57949671684844128</v>
      </c>
      <c r="BG206">
        <v>0.65298360828643798</v>
      </c>
      <c r="BH206">
        <v>0.54443022628628968</v>
      </c>
      <c r="BI206">
        <v>0.4585083535218436</v>
      </c>
      <c r="BJ206">
        <v>0.61780327714063632</v>
      </c>
      <c r="BK206">
        <v>0.6176013540386357</v>
      </c>
      <c r="BL206">
        <v>0.63936831442641751</v>
      </c>
      <c r="BM206">
        <v>0.46840716545014938</v>
      </c>
    </row>
    <row r="207" spans="1:65" x14ac:dyDescent="0.25">
      <c r="A207" t="s">
        <v>140</v>
      </c>
      <c r="B207" t="s">
        <v>69</v>
      </c>
      <c r="C207" t="s">
        <v>70</v>
      </c>
      <c r="D207">
        <v>1.0956904870554636</v>
      </c>
      <c r="E207">
        <v>2.4985170389450113</v>
      </c>
      <c r="F207">
        <v>1.5362901518170713</v>
      </c>
      <c r="G207">
        <v>1.1745906807528386</v>
      </c>
      <c r="H207">
        <v>0.76148358681891004</v>
      </c>
      <c r="I207">
        <v>1.7687905172173193</v>
      </c>
      <c r="J207">
        <v>1.1840352441880917</v>
      </c>
      <c r="K207">
        <v>1.4250684473041775</v>
      </c>
      <c r="L207">
        <v>1.0938207555809289</v>
      </c>
      <c r="M207">
        <v>1.7238489797172312</v>
      </c>
      <c r="N207">
        <v>1.6602038551008478</v>
      </c>
      <c r="O207">
        <v>0.63597894465729699</v>
      </c>
      <c r="P207">
        <v>0.84715863390401536</v>
      </c>
      <c r="Q207">
        <v>1.4651013083971209</v>
      </c>
      <c r="R207">
        <v>1.110907340527107</v>
      </c>
      <c r="S207">
        <v>1.4455596312118819</v>
      </c>
      <c r="T207">
        <v>1.6461482691753482</v>
      </c>
      <c r="U207">
        <v>1.0527343549919932</v>
      </c>
      <c r="V207">
        <v>1.2063385310499499</v>
      </c>
      <c r="W207">
        <v>1.8885369925768116</v>
      </c>
      <c r="X207">
        <v>0.75056866649531684</v>
      </c>
      <c r="Y207">
        <v>1.3158691626855177</v>
      </c>
      <c r="Z207">
        <v>1.4795538296390685</v>
      </c>
      <c r="AA207">
        <v>1.437311887752988</v>
      </c>
      <c r="AB207">
        <v>1.6382176560493558</v>
      </c>
      <c r="AC207">
        <v>1.8937337074755196</v>
      </c>
      <c r="AD207">
        <v>0.98244897518365459</v>
      </c>
      <c r="AE207">
        <v>1.2325353157150505</v>
      </c>
      <c r="AF207">
        <v>0.61517180710115027</v>
      </c>
      <c r="AG207">
        <v>0.80506170170352931</v>
      </c>
      <c r="AH207">
        <v>1.591102075187701</v>
      </c>
      <c r="AI207">
        <v>1.1076019879661485</v>
      </c>
      <c r="AJ207">
        <v>1.6918969777818598</v>
      </c>
      <c r="AK207">
        <v>1.4885162854050702</v>
      </c>
      <c r="AL207">
        <v>1.0173376186749721</v>
      </c>
      <c r="AM207">
        <v>1.5677786648574437</v>
      </c>
      <c r="AN207">
        <v>1.1159027768537408</v>
      </c>
      <c r="AO207">
        <v>0.80143453422369904</v>
      </c>
      <c r="AP207">
        <v>1.2235498656445243</v>
      </c>
      <c r="AQ207">
        <v>1.2904132998880129</v>
      </c>
      <c r="AR207">
        <v>1.1540326474332712</v>
      </c>
      <c r="AS207">
        <v>1.6598816046128115</v>
      </c>
      <c r="AT207">
        <v>1.2503972778439842</v>
      </c>
      <c r="AU207">
        <v>1.3866906922096924</v>
      </c>
      <c r="AV207">
        <v>1.8172729335531614</v>
      </c>
      <c r="AW207">
        <v>1.233498840860014</v>
      </c>
      <c r="AX207">
        <v>1.8384031733862427</v>
      </c>
      <c r="AY207">
        <v>1.3472593936911068</v>
      </c>
      <c r="AZ207">
        <v>0.92288883138959266</v>
      </c>
      <c r="BA207">
        <v>1.3071864335479277</v>
      </c>
      <c r="BB207">
        <v>1.8982771674484131</v>
      </c>
      <c r="BC207">
        <v>0.94642281849397847</v>
      </c>
      <c r="BD207">
        <v>1.4684323216938377</v>
      </c>
      <c r="BE207">
        <v>1.1525736449814401</v>
      </c>
      <c r="BF207">
        <v>1.2907426639030759</v>
      </c>
      <c r="BG207">
        <v>1.499115847811167</v>
      </c>
      <c r="BH207">
        <v>1.8823000742234011</v>
      </c>
      <c r="BI207">
        <v>1.3304165046963459</v>
      </c>
      <c r="BJ207">
        <v>0.9675682920391051</v>
      </c>
      <c r="BK207">
        <v>0.86529650363189048</v>
      </c>
      <c r="BL207">
        <v>2.3464858933052879</v>
      </c>
      <c r="BM207">
        <v>1.4179834291233668</v>
      </c>
    </row>
    <row r="208" spans="1:65" x14ac:dyDescent="0.25">
      <c r="A208" t="s">
        <v>140</v>
      </c>
      <c r="B208" t="s">
        <v>71</v>
      </c>
      <c r="C208" t="s">
        <v>70</v>
      </c>
      <c r="D208">
        <v>1.4446867851279637</v>
      </c>
      <c r="E208">
        <v>1.0060913809919416</v>
      </c>
      <c r="F208">
        <v>1.0858371687983903</v>
      </c>
      <c r="G208">
        <v>1.9770665352153116</v>
      </c>
      <c r="H208">
        <v>1.3002541332403939</v>
      </c>
      <c r="I208">
        <v>1.2995219456430243</v>
      </c>
      <c r="J208">
        <v>1.2788303326663542</v>
      </c>
      <c r="K208">
        <v>0.86941477942098466</v>
      </c>
      <c r="L208">
        <v>1.6142843587038871</v>
      </c>
      <c r="M208">
        <v>1.9535252358358246</v>
      </c>
      <c r="N208">
        <v>1.7889319456175452</v>
      </c>
      <c r="O208">
        <v>2.3202050785481836</v>
      </c>
      <c r="P208">
        <v>1.5622711228639261</v>
      </c>
      <c r="Q208">
        <v>1.2688215953583875</v>
      </c>
      <c r="R208">
        <v>1.7368889962428815</v>
      </c>
      <c r="S208">
        <v>1.1576525776217927</v>
      </c>
      <c r="T208">
        <v>1.1070148463475837</v>
      </c>
      <c r="U208">
        <v>1.0800391353675634</v>
      </c>
      <c r="V208">
        <v>1.2570995895615749</v>
      </c>
      <c r="W208">
        <v>1.5597487666541276</v>
      </c>
      <c r="X208">
        <v>1.6087370839362261</v>
      </c>
      <c r="Y208">
        <v>1.2930649568451924</v>
      </c>
      <c r="Z208">
        <v>0.93357467979131614</v>
      </c>
      <c r="AA208">
        <v>2.2469716730769984</v>
      </c>
      <c r="AB208">
        <v>1.6163900374158788</v>
      </c>
      <c r="AC208">
        <v>1.6745189217772254</v>
      </c>
      <c r="AD208">
        <v>1.8120273955763426</v>
      </c>
      <c r="AE208">
        <v>1.2862584468727296</v>
      </c>
      <c r="AF208">
        <v>1.6670797915894955</v>
      </c>
      <c r="AG208">
        <v>0.9300368307196043</v>
      </c>
      <c r="AH208">
        <v>1.3590766122868789</v>
      </c>
      <c r="AI208">
        <v>1.8842873829907714</v>
      </c>
      <c r="AJ208">
        <v>1.6835888112438775</v>
      </c>
      <c r="AK208">
        <v>1.3422373909048853</v>
      </c>
      <c r="AL208">
        <v>1.3940825110967485</v>
      </c>
      <c r="AM208">
        <v>1.3106486126746506</v>
      </c>
      <c r="AN208">
        <v>1.3116503486891777</v>
      </c>
      <c r="AO208">
        <v>1.7333727038177387</v>
      </c>
      <c r="AP208">
        <v>1.1915729352086752</v>
      </c>
      <c r="AQ208">
        <v>1.3404545109095563</v>
      </c>
      <c r="AR208">
        <v>1.6835857654357356</v>
      </c>
      <c r="AS208">
        <v>1.4029409563173882</v>
      </c>
      <c r="AT208">
        <v>1.5047046646449902</v>
      </c>
      <c r="AU208">
        <v>1.2245527568774082</v>
      </c>
      <c r="AV208">
        <v>1.5170889636941476</v>
      </c>
      <c r="AW208">
        <v>1.7579941396808767</v>
      </c>
      <c r="AX208">
        <v>1.5370229843266279</v>
      </c>
      <c r="AY208">
        <v>1.9024242062811698</v>
      </c>
      <c r="AZ208">
        <v>2.0568563612976005</v>
      </c>
      <c r="BA208">
        <v>1.096543621018484</v>
      </c>
      <c r="BB208">
        <v>1.6139166874688309</v>
      </c>
      <c r="BC208">
        <v>1.5427100773941433</v>
      </c>
      <c r="BD208">
        <v>1.2450564428535538</v>
      </c>
      <c r="BE208">
        <v>1.2416693106364038</v>
      </c>
      <c r="BF208">
        <v>1.8505449408603685</v>
      </c>
      <c r="BG208">
        <v>1.9685793375463723</v>
      </c>
      <c r="BH208">
        <v>1.4456999264328343</v>
      </c>
      <c r="BI208">
        <v>2.0849017331600854</v>
      </c>
      <c r="BJ208">
        <v>1.1710936743737792</v>
      </c>
      <c r="BK208">
        <v>1.1370311068887824</v>
      </c>
      <c r="BL208">
        <v>1.9194534903739862</v>
      </c>
      <c r="BM208">
        <v>1.3346011633430597</v>
      </c>
    </row>
    <row r="209" spans="1:65" x14ac:dyDescent="0.25">
      <c r="A209" t="s">
        <v>140</v>
      </c>
      <c r="B209" t="s">
        <v>72</v>
      </c>
      <c r="C209" t="s">
        <v>70</v>
      </c>
      <c r="D209">
        <v>0.60727758959180644</v>
      </c>
      <c r="E209">
        <v>0.39858768085070123</v>
      </c>
      <c r="F209">
        <v>0.49100988940924251</v>
      </c>
      <c r="G209">
        <v>0.67448070717669018</v>
      </c>
      <c r="H209">
        <v>0.55560102609527273</v>
      </c>
      <c r="I209">
        <v>0.48299531917651395</v>
      </c>
      <c r="J209">
        <v>0.50235248992230253</v>
      </c>
      <c r="K209">
        <v>0.57873523298980423</v>
      </c>
      <c r="L209">
        <v>0.53257635622265787</v>
      </c>
      <c r="M209">
        <v>0.43226906629677603</v>
      </c>
      <c r="N209">
        <v>0.72409699056082766</v>
      </c>
      <c r="O209">
        <v>0.49588057353783371</v>
      </c>
      <c r="P209">
        <v>0.46195961901515126</v>
      </c>
      <c r="Q209">
        <v>0.74619586178894748</v>
      </c>
      <c r="R209">
        <v>0.48615758579390422</v>
      </c>
      <c r="S209">
        <v>0.49058944354404965</v>
      </c>
      <c r="T209">
        <v>0.67303775944831523</v>
      </c>
      <c r="U209">
        <v>0.50373586417710847</v>
      </c>
      <c r="V209">
        <v>0.5031256379168606</v>
      </c>
      <c r="W209">
        <v>0.53030540786261349</v>
      </c>
      <c r="X209">
        <v>0.69576025838602051</v>
      </c>
      <c r="Y209">
        <v>0.39242431914351689</v>
      </c>
      <c r="Z209">
        <v>0.56905961894107682</v>
      </c>
      <c r="AA209">
        <v>0.39646954573459126</v>
      </c>
      <c r="AB209">
        <v>0.77482991577956928</v>
      </c>
      <c r="AC209">
        <v>0.48923254555835649</v>
      </c>
      <c r="AD209">
        <v>0.55241602798410416</v>
      </c>
      <c r="AE209">
        <v>0.5158267571759676</v>
      </c>
      <c r="AF209">
        <v>0.64842459248517414</v>
      </c>
      <c r="AG209">
        <v>0.62128947544211721</v>
      </c>
      <c r="AH209">
        <v>0.72506235916389328</v>
      </c>
      <c r="AI209">
        <v>0.57980176263261174</v>
      </c>
      <c r="AJ209">
        <v>0.56030606220782331</v>
      </c>
      <c r="AK209">
        <v>0.60580103862686896</v>
      </c>
      <c r="AL209">
        <v>0.52684744355859003</v>
      </c>
      <c r="AM209">
        <v>0.68886823144467657</v>
      </c>
      <c r="AN209">
        <v>0.54790569419827384</v>
      </c>
      <c r="AO209">
        <v>0.4988433662601871</v>
      </c>
      <c r="AP209">
        <v>0.59439172759262782</v>
      </c>
      <c r="AQ209">
        <v>0.63463148121713508</v>
      </c>
      <c r="AR209">
        <v>0.44626145954796437</v>
      </c>
      <c r="AS209">
        <v>0.55762373902746731</v>
      </c>
      <c r="AT209">
        <v>0.52339530135686096</v>
      </c>
      <c r="AU209">
        <v>0.58329241595308523</v>
      </c>
      <c r="AV209">
        <v>0.57887967206386048</v>
      </c>
      <c r="AW209">
        <v>0.75060483973704517</v>
      </c>
      <c r="AX209">
        <v>0.32273416586254999</v>
      </c>
      <c r="AY209">
        <v>0.52649226105674063</v>
      </c>
      <c r="AZ209">
        <v>0.61026080310139563</v>
      </c>
      <c r="BA209">
        <v>0.60556110428363552</v>
      </c>
      <c r="BB209">
        <v>0.61720228641606401</v>
      </c>
      <c r="BC209">
        <v>0.56407504486283022</v>
      </c>
      <c r="BD209">
        <v>0.31601620082093818</v>
      </c>
      <c r="BE209">
        <v>0.60879150560677597</v>
      </c>
      <c r="BF209">
        <v>0.5873113206953785</v>
      </c>
      <c r="BG209">
        <v>0.63840664959431803</v>
      </c>
      <c r="BH209">
        <v>0.53875960863733208</v>
      </c>
      <c r="BI209">
        <v>0.46826599937240937</v>
      </c>
      <c r="BJ209">
        <v>0.61810414230115973</v>
      </c>
      <c r="BK209">
        <v>0.61885715338040692</v>
      </c>
      <c r="BL209">
        <v>0.64251321360337232</v>
      </c>
      <c r="BM209">
        <v>0.47377036204459</v>
      </c>
    </row>
    <row r="210" spans="1:65" x14ac:dyDescent="0.25">
      <c r="A210" t="s">
        <v>141</v>
      </c>
      <c r="B210" t="s">
        <v>69</v>
      </c>
      <c r="C210" t="s">
        <v>70</v>
      </c>
      <c r="D210">
        <v>0.99860214673027059</v>
      </c>
      <c r="E210">
        <v>2.4206864938971187</v>
      </c>
      <c r="F210">
        <v>1.4927781259723494</v>
      </c>
      <c r="G210">
        <v>0.93627463254169518</v>
      </c>
      <c r="H210">
        <v>0.72572398331049492</v>
      </c>
      <c r="I210">
        <v>1.7397043879705008</v>
      </c>
      <c r="J210">
        <v>1.4231737317278779</v>
      </c>
      <c r="K210">
        <v>1.6759067333048978</v>
      </c>
      <c r="L210">
        <v>1.0100801318534358</v>
      </c>
      <c r="M210">
        <v>1.6936103881145919</v>
      </c>
      <c r="N210">
        <v>1.7327105355795671</v>
      </c>
      <c r="O210">
        <v>0.64278076867617528</v>
      </c>
      <c r="P210">
        <v>1.0270845746410182</v>
      </c>
      <c r="Q210">
        <v>1.4141047177234287</v>
      </c>
      <c r="R210">
        <v>1.1026180355258313</v>
      </c>
      <c r="S210">
        <v>1.43623605031392</v>
      </c>
      <c r="T210">
        <v>1.6679524256467222</v>
      </c>
      <c r="U210">
        <v>0.98509325375217927</v>
      </c>
      <c r="V210">
        <v>1.1698739926782193</v>
      </c>
      <c r="W210">
        <v>1.8536740117483008</v>
      </c>
      <c r="X210">
        <v>0.7938262016399531</v>
      </c>
      <c r="Y210">
        <v>1.2922919135109259</v>
      </c>
      <c r="Z210">
        <v>1.3757208005850181</v>
      </c>
      <c r="AA210">
        <v>1.5571746223828566</v>
      </c>
      <c r="AB210">
        <v>1.5976251133704009</v>
      </c>
      <c r="AC210">
        <v>1.8588421717918946</v>
      </c>
      <c r="AD210">
        <v>1.1012094436322843</v>
      </c>
      <c r="AE210">
        <v>1.1892733870568857</v>
      </c>
      <c r="AF210">
        <v>0.62320531315221128</v>
      </c>
      <c r="AG210">
        <v>0.93546601671109786</v>
      </c>
      <c r="AH210">
        <v>1.4136209296756741</v>
      </c>
      <c r="AI210">
        <v>1.1321257122877575</v>
      </c>
      <c r="AJ210">
        <v>1.1415673435195919</v>
      </c>
      <c r="AK210">
        <v>1.3237967593370634</v>
      </c>
      <c r="AL210">
        <v>1.1551209013424872</v>
      </c>
      <c r="AM210">
        <v>1.5789935356832503</v>
      </c>
      <c r="AN210">
        <v>1.0388173554181517</v>
      </c>
      <c r="AO210">
        <v>0.91943453296491895</v>
      </c>
      <c r="AP210">
        <v>1.2126635271975579</v>
      </c>
      <c r="AQ210">
        <v>1.2710950988127925</v>
      </c>
      <c r="AR210">
        <v>1.2346008526440997</v>
      </c>
      <c r="AS210">
        <v>1.4765479384367888</v>
      </c>
      <c r="AT210">
        <v>1.1097184582518766</v>
      </c>
      <c r="AU210">
        <v>1.3860616435963795</v>
      </c>
      <c r="AV210">
        <v>1.9421131262595182</v>
      </c>
      <c r="AW210">
        <v>0.98291632919416105</v>
      </c>
      <c r="AX210">
        <v>1.8469851548835412</v>
      </c>
      <c r="AY210">
        <v>1.586765805700431</v>
      </c>
      <c r="AZ210">
        <v>0.90486989545262131</v>
      </c>
      <c r="BA210">
        <v>1.1654748789343703</v>
      </c>
      <c r="BB210">
        <v>1.5151672898640443</v>
      </c>
      <c r="BC210">
        <v>1.1054195217198732</v>
      </c>
      <c r="BD210">
        <v>1.5616475740876845</v>
      </c>
      <c r="BE210">
        <v>1.0806215004051221</v>
      </c>
      <c r="BF210">
        <v>1.5513373742469194</v>
      </c>
      <c r="BG210">
        <v>1.3815102071395118</v>
      </c>
      <c r="BH210">
        <v>1.9042887751316453</v>
      </c>
      <c r="BI210">
        <v>1.3804683864666072</v>
      </c>
      <c r="BJ210">
        <v>0.86331133915136027</v>
      </c>
      <c r="BK210">
        <v>0.84174094719897286</v>
      </c>
      <c r="BL210">
        <v>2.0956301973475773</v>
      </c>
      <c r="BM210">
        <v>1.334951019809032</v>
      </c>
    </row>
    <row r="211" spans="1:65" x14ac:dyDescent="0.25">
      <c r="A211" t="s">
        <v>141</v>
      </c>
      <c r="B211" t="s">
        <v>71</v>
      </c>
      <c r="C211" t="s">
        <v>70</v>
      </c>
      <c r="D211">
        <v>1.3601200874554218</v>
      </c>
      <c r="E211">
        <v>0.93500349456259202</v>
      </c>
      <c r="F211">
        <v>1.046682248579353</v>
      </c>
      <c r="G211">
        <v>1.9201877881977676</v>
      </c>
      <c r="H211">
        <v>1.2854334194025174</v>
      </c>
      <c r="I211">
        <v>1.2947272571001747</v>
      </c>
      <c r="J211">
        <v>1.2558764778801006</v>
      </c>
      <c r="K211">
        <v>0.93693239278822338</v>
      </c>
      <c r="L211">
        <v>1.5676088413651781</v>
      </c>
      <c r="M211">
        <v>1.8989461787613955</v>
      </c>
      <c r="N211">
        <v>1.7749490636056913</v>
      </c>
      <c r="O211">
        <v>2.3143451738940257</v>
      </c>
      <c r="P211">
        <v>1.5685995369067958</v>
      </c>
      <c r="Q211">
        <v>1.2696189304410954</v>
      </c>
      <c r="R211">
        <v>1.825972192392987</v>
      </c>
      <c r="S211">
        <v>1.206745367886489</v>
      </c>
      <c r="T211">
        <v>1.1102647814128914</v>
      </c>
      <c r="U211">
        <v>1.1081196899046917</v>
      </c>
      <c r="V211">
        <v>1.2341789510712362</v>
      </c>
      <c r="W211">
        <v>1.5155581166981729</v>
      </c>
      <c r="X211">
        <v>1.7149133981097684</v>
      </c>
      <c r="Y211">
        <v>1.2703957626922058</v>
      </c>
      <c r="Z211">
        <v>0.90898583217754814</v>
      </c>
      <c r="AA211">
        <v>2.0947589085576941</v>
      </c>
      <c r="AB211">
        <v>1.7695134554356855</v>
      </c>
      <c r="AC211">
        <v>1.6511958552385071</v>
      </c>
      <c r="AD211">
        <v>1.8214808532996358</v>
      </c>
      <c r="AE211">
        <v>1.2846572949359909</v>
      </c>
      <c r="AF211">
        <v>1.7036290106636214</v>
      </c>
      <c r="AG211">
        <v>0.93131269668430539</v>
      </c>
      <c r="AH211">
        <v>1.3708934229923553</v>
      </c>
      <c r="AI211">
        <v>1.8924267827924477</v>
      </c>
      <c r="AJ211">
        <v>1.6199277759938544</v>
      </c>
      <c r="AK211">
        <v>1.324903554582316</v>
      </c>
      <c r="AL211">
        <v>1.4051035565091174</v>
      </c>
      <c r="AM211">
        <v>1.2625482634640177</v>
      </c>
      <c r="AN211">
        <v>1.3212667844437005</v>
      </c>
      <c r="AO211">
        <v>1.6307014842111198</v>
      </c>
      <c r="AP211">
        <v>1.2790202971740368</v>
      </c>
      <c r="AQ211">
        <v>1.3384979114705366</v>
      </c>
      <c r="AR211">
        <v>1.6144022690610229</v>
      </c>
      <c r="AS211">
        <v>1.3822494471521347</v>
      </c>
      <c r="AT211">
        <v>1.4774031342459031</v>
      </c>
      <c r="AU211">
        <v>1.1946916668307346</v>
      </c>
      <c r="AV211">
        <v>1.580494720905613</v>
      </c>
      <c r="AW211">
        <v>1.7106346884393937</v>
      </c>
      <c r="AX211">
        <v>1.5176972292189266</v>
      </c>
      <c r="AY211">
        <v>2.0131925626727956</v>
      </c>
      <c r="AZ211">
        <v>1.9518337365679734</v>
      </c>
      <c r="BA211">
        <v>1.0648226953431701</v>
      </c>
      <c r="BB211">
        <v>1.5921018873316259</v>
      </c>
      <c r="BC211">
        <v>1.5820682025471711</v>
      </c>
      <c r="BD211">
        <v>1.2552918922664673</v>
      </c>
      <c r="BE211">
        <v>1.3024138695322036</v>
      </c>
      <c r="BF211">
        <v>1.8014905560973768</v>
      </c>
      <c r="BG211">
        <v>1.8001048912619988</v>
      </c>
      <c r="BH211">
        <v>1.4380964247230117</v>
      </c>
      <c r="BI211">
        <v>2.0370475430126231</v>
      </c>
      <c r="BJ211">
        <v>1.2139987591047465</v>
      </c>
      <c r="BK211">
        <v>1.1291678765808311</v>
      </c>
      <c r="BL211">
        <v>1.8720206638611168</v>
      </c>
      <c r="BM211">
        <v>1.3887068570996139</v>
      </c>
    </row>
    <row r="212" spans="1:65" x14ac:dyDescent="0.25">
      <c r="A212" t="s">
        <v>141</v>
      </c>
      <c r="B212" t="s">
        <v>72</v>
      </c>
      <c r="C212" t="s">
        <v>70</v>
      </c>
      <c r="D212">
        <v>0.60961668097403576</v>
      </c>
      <c r="E212">
        <v>0.39618827740925588</v>
      </c>
      <c r="F212">
        <v>0.50475859037697579</v>
      </c>
      <c r="G212">
        <v>0.64439249727420977</v>
      </c>
      <c r="H212">
        <v>0.56900848101547996</v>
      </c>
      <c r="I212">
        <v>0.49333621642651865</v>
      </c>
      <c r="J212">
        <v>0.48850792819850419</v>
      </c>
      <c r="K212">
        <v>0.58254866543083905</v>
      </c>
      <c r="L212">
        <v>0.56259696671204462</v>
      </c>
      <c r="M212">
        <v>0.42973583021279738</v>
      </c>
      <c r="N212">
        <v>0.71926346251242856</v>
      </c>
      <c r="O212">
        <v>0.48240770511758896</v>
      </c>
      <c r="P212">
        <v>0.47496174091876092</v>
      </c>
      <c r="Q212">
        <v>0.7542537671857753</v>
      </c>
      <c r="R212">
        <v>0.4993091504111582</v>
      </c>
      <c r="S212">
        <v>0.49175375074300354</v>
      </c>
      <c r="T212">
        <v>0.67909369854622725</v>
      </c>
      <c r="U212">
        <v>0.51565943794628455</v>
      </c>
      <c r="V212">
        <v>0.51675899722837304</v>
      </c>
      <c r="W212">
        <v>0.53942890330077309</v>
      </c>
      <c r="X212">
        <v>0.67358975227619777</v>
      </c>
      <c r="Y212">
        <v>0.37727586562498244</v>
      </c>
      <c r="Z212">
        <v>0.56949166336767465</v>
      </c>
      <c r="AA212">
        <v>0.41706837374148881</v>
      </c>
      <c r="AB212">
        <v>0.77473889594622292</v>
      </c>
      <c r="AC212">
        <v>0.51181423738150311</v>
      </c>
      <c r="AD212">
        <v>0.5448380129549435</v>
      </c>
      <c r="AE212">
        <v>0.52933700083119128</v>
      </c>
      <c r="AF212">
        <v>0.64105724904722572</v>
      </c>
      <c r="AG212">
        <v>0.64469112335965828</v>
      </c>
      <c r="AH212">
        <v>0.72834643879246375</v>
      </c>
      <c r="AI212">
        <v>0.57857935612313793</v>
      </c>
      <c r="AJ212">
        <v>0.58075802332969451</v>
      </c>
      <c r="AK212">
        <v>0.62890515110374234</v>
      </c>
      <c r="AL212">
        <v>0.54780405892038075</v>
      </c>
      <c r="AM212">
        <v>0.69028623352215834</v>
      </c>
      <c r="AN212">
        <v>0.55298622013689691</v>
      </c>
      <c r="AO212">
        <v>0.50104958550932932</v>
      </c>
      <c r="AP212">
        <v>0.59420550695463759</v>
      </c>
      <c r="AQ212">
        <v>0.64835090400525353</v>
      </c>
      <c r="AR212">
        <v>0.44691780000878589</v>
      </c>
      <c r="AS212">
        <v>0.55202588087401905</v>
      </c>
      <c r="AT212">
        <v>0.55819261700331368</v>
      </c>
      <c r="AU212">
        <v>0.58283270844591151</v>
      </c>
      <c r="AV212">
        <v>0.57515757022862135</v>
      </c>
      <c r="AW212">
        <v>0.74132858511155009</v>
      </c>
      <c r="AX212">
        <v>0.35860705508894725</v>
      </c>
      <c r="AY212">
        <v>0.54356192469546261</v>
      </c>
      <c r="AZ212">
        <v>0.59485236492499771</v>
      </c>
      <c r="BA212">
        <v>0.61826497500556699</v>
      </c>
      <c r="BB212">
        <v>0.61763079921702213</v>
      </c>
      <c r="BC212">
        <v>0.54056399483406059</v>
      </c>
      <c r="BD212">
        <v>0.3348950420712225</v>
      </c>
      <c r="BE212">
        <v>0.61529092417524656</v>
      </c>
      <c r="BF212">
        <v>0.56741564974601888</v>
      </c>
      <c r="BG212">
        <v>0.63000803070815625</v>
      </c>
      <c r="BH212">
        <v>0.53102423420074052</v>
      </c>
      <c r="BI212">
        <v>0.46359522797771302</v>
      </c>
      <c r="BJ212">
        <v>0.62436116658079044</v>
      </c>
      <c r="BK212">
        <v>0.61079580493401531</v>
      </c>
      <c r="BL212">
        <v>0.63946259489930302</v>
      </c>
      <c r="BM212">
        <v>0.46525780796808197</v>
      </c>
    </row>
    <row r="213" spans="1:65" x14ac:dyDescent="0.25">
      <c r="A213" t="s">
        <v>142</v>
      </c>
      <c r="B213" t="s">
        <v>69</v>
      </c>
      <c r="C213" t="s">
        <v>70</v>
      </c>
      <c r="D213">
        <v>0.9576696853134129</v>
      </c>
      <c r="E213">
        <v>2.4940545125272657</v>
      </c>
      <c r="F213">
        <v>1.5070298643165767</v>
      </c>
      <c r="G213">
        <v>0.92326441372370804</v>
      </c>
      <c r="H213">
        <v>0.70386182230789918</v>
      </c>
      <c r="I213">
        <v>1.6861761880549158</v>
      </c>
      <c r="J213">
        <v>2.2196279364092613</v>
      </c>
      <c r="K213">
        <v>1.9294406059941096</v>
      </c>
      <c r="L213">
        <v>1.2080793325375061</v>
      </c>
      <c r="M213">
        <v>1.6176062128077748</v>
      </c>
      <c r="N213">
        <v>1.8176801618692666</v>
      </c>
      <c r="O213">
        <v>0.63114865482324134</v>
      </c>
      <c r="P213">
        <v>1.5075907306493075</v>
      </c>
      <c r="Q213">
        <v>1.4424030794830021</v>
      </c>
      <c r="R213">
        <v>1.2043953555319908</v>
      </c>
      <c r="S213">
        <v>1.4838797696919572</v>
      </c>
      <c r="T213">
        <v>1.7746220850352517</v>
      </c>
      <c r="U213">
        <v>1.0056893810393726</v>
      </c>
      <c r="V213">
        <v>1.1203292248446275</v>
      </c>
      <c r="W213">
        <v>1.8691807670547191</v>
      </c>
      <c r="X213">
        <v>0.86383234830424971</v>
      </c>
      <c r="Y213">
        <v>1.3262323686336108</v>
      </c>
      <c r="Z213">
        <v>1.4173033883633428</v>
      </c>
      <c r="AA213">
        <v>1.6038284901370059</v>
      </c>
      <c r="AB213">
        <v>1.2593132497746289</v>
      </c>
      <c r="AC213">
        <v>0.66445910226840676</v>
      </c>
      <c r="AD213">
        <v>1.0822137849424165</v>
      </c>
      <c r="AE213">
        <v>1.1811776759161658</v>
      </c>
      <c r="AF213">
        <v>0.66719464718955157</v>
      </c>
      <c r="AG213">
        <v>1.0208819345306184</v>
      </c>
      <c r="AH213">
        <v>1.5960531142708958</v>
      </c>
      <c r="AI213">
        <v>1.238280314380463</v>
      </c>
      <c r="AJ213">
        <v>1.4759712772267632</v>
      </c>
      <c r="AK213">
        <v>1.2567673893773437</v>
      </c>
      <c r="AL213">
        <v>1.1994143208888115</v>
      </c>
      <c r="AM213">
        <v>1.595268810124737</v>
      </c>
      <c r="AN213">
        <v>1.1096469855302695</v>
      </c>
      <c r="AO213">
        <v>1.0139280324693929</v>
      </c>
      <c r="AP213">
        <v>1.493690317888489</v>
      </c>
      <c r="AQ213">
        <v>1.2249282462078697</v>
      </c>
      <c r="AR213">
        <v>1.3358543305044583</v>
      </c>
      <c r="AS213">
        <v>1.476854582678037</v>
      </c>
      <c r="AT213">
        <v>1.0940522320647217</v>
      </c>
      <c r="AU213">
        <v>1.3741749623352146</v>
      </c>
      <c r="AV213">
        <v>1.8648388383728554</v>
      </c>
      <c r="AW213">
        <v>0.95711508832293091</v>
      </c>
      <c r="AX213">
        <v>1.8755167185699397</v>
      </c>
      <c r="AY213">
        <v>1.7529784079371051</v>
      </c>
      <c r="AZ213">
        <v>0.91563873593546319</v>
      </c>
      <c r="BA213">
        <v>1.2108992821665507</v>
      </c>
      <c r="BB213">
        <v>1.7678534641279775</v>
      </c>
      <c r="BC213">
        <v>1.130764131310185</v>
      </c>
      <c r="BD213">
        <v>1.486581930836905</v>
      </c>
      <c r="BE213">
        <v>1.0417907391778922</v>
      </c>
      <c r="BF213">
        <v>1.805926105559563</v>
      </c>
      <c r="BG213">
        <v>1.1743621368054886</v>
      </c>
      <c r="BH213">
        <v>1.320199513687589</v>
      </c>
      <c r="BI213">
        <v>1.4063650295427452</v>
      </c>
      <c r="BJ213">
        <v>1.0132256607137631</v>
      </c>
      <c r="BK213">
        <v>0.8959799812637772</v>
      </c>
      <c r="BL213">
        <v>1.6755237947271575</v>
      </c>
      <c r="BM213">
        <v>1.317935986972635</v>
      </c>
    </row>
    <row r="214" spans="1:65" x14ac:dyDescent="0.25">
      <c r="A214" t="s">
        <v>142</v>
      </c>
      <c r="B214" t="s">
        <v>71</v>
      </c>
      <c r="C214" t="s">
        <v>70</v>
      </c>
      <c r="D214">
        <v>1.3503944435254618</v>
      </c>
      <c r="E214">
        <v>0.93469581377812427</v>
      </c>
      <c r="F214">
        <v>1.0361547150549508</v>
      </c>
      <c r="G214">
        <v>1.8416533631028686</v>
      </c>
      <c r="H214">
        <v>1.2829951826461958</v>
      </c>
      <c r="I214">
        <v>1.2801081032269139</v>
      </c>
      <c r="J214">
        <v>1.3468813779185924</v>
      </c>
      <c r="K214">
        <v>0.98779245722671294</v>
      </c>
      <c r="L214">
        <v>1.4948689986729535</v>
      </c>
      <c r="M214">
        <v>1.8848454713987488</v>
      </c>
      <c r="N214">
        <v>1.7758739935131929</v>
      </c>
      <c r="O214">
        <v>2.1308235272935439</v>
      </c>
      <c r="P214">
        <v>1.5342809128504167</v>
      </c>
      <c r="Q214">
        <v>1.2668326411137856</v>
      </c>
      <c r="R214">
        <v>1.945361516343884</v>
      </c>
      <c r="S214">
        <v>1.2119410852169181</v>
      </c>
      <c r="T214">
        <v>1.1369381180041878</v>
      </c>
      <c r="U214">
        <v>1.1175449564621358</v>
      </c>
      <c r="V214">
        <v>1.2304292700571315</v>
      </c>
      <c r="W214">
        <v>1.4875781253434073</v>
      </c>
      <c r="X214">
        <v>1.8346557236689449</v>
      </c>
      <c r="Y214">
        <v>1.2564283151375089</v>
      </c>
      <c r="Z214">
        <v>0.90883547987520308</v>
      </c>
      <c r="AA214">
        <v>2.0966255726841401</v>
      </c>
      <c r="AB214">
        <v>1.8640764728896499</v>
      </c>
      <c r="AC214">
        <v>1.1683973827241085</v>
      </c>
      <c r="AD214">
        <v>1.7221955884959759</v>
      </c>
      <c r="AE214">
        <v>1.3120824475305453</v>
      </c>
      <c r="AF214">
        <v>1.7243674051967011</v>
      </c>
      <c r="AG214">
        <v>0.95565910027006229</v>
      </c>
      <c r="AH214">
        <v>1.3616651721670852</v>
      </c>
      <c r="AI214">
        <v>1.9003367308745842</v>
      </c>
      <c r="AJ214">
        <v>1.6362006501229907</v>
      </c>
      <c r="AK214">
        <v>1.3494765010184355</v>
      </c>
      <c r="AL214">
        <v>1.421440804975074</v>
      </c>
      <c r="AM214">
        <v>1.2518469099960772</v>
      </c>
      <c r="AN214">
        <v>1.2999803802203977</v>
      </c>
      <c r="AO214">
        <v>1.5087616825688803</v>
      </c>
      <c r="AP214">
        <v>1.2968130403162266</v>
      </c>
      <c r="AQ214">
        <v>1.2929514179738941</v>
      </c>
      <c r="AR214">
        <v>1.5498617859411903</v>
      </c>
      <c r="AS214">
        <v>1.3823184747286716</v>
      </c>
      <c r="AT214">
        <v>1.4616050159130505</v>
      </c>
      <c r="AU214">
        <v>1.1665031963031183</v>
      </c>
      <c r="AV214">
        <v>1.6566415206578355</v>
      </c>
      <c r="AW214">
        <v>1.7488354746915002</v>
      </c>
      <c r="AX214">
        <v>1.4906247814841267</v>
      </c>
      <c r="AY214">
        <v>2.0855443657426096</v>
      </c>
      <c r="AZ214">
        <v>1.9423337358357831</v>
      </c>
      <c r="BA214">
        <v>1.0767358940258112</v>
      </c>
      <c r="BB214">
        <v>1.5626524761927498</v>
      </c>
      <c r="BC214">
        <v>1.5489207446180295</v>
      </c>
      <c r="BD214">
        <v>1.2821345059154887</v>
      </c>
      <c r="BE214">
        <v>1.3404375923252847</v>
      </c>
      <c r="BF214">
        <v>1.8665035075729874</v>
      </c>
      <c r="BG214">
        <v>1.7358883503740883</v>
      </c>
      <c r="BH214">
        <v>1.4930520519164387</v>
      </c>
      <c r="BI214">
        <v>2.0046656793023772</v>
      </c>
      <c r="BJ214">
        <v>1.2069850730953426</v>
      </c>
      <c r="BK214">
        <v>1.1222885076524254</v>
      </c>
      <c r="BL214">
        <v>1.8404840427430009</v>
      </c>
      <c r="BM214">
        <v>1.4017519139389414</v>
      </c>
    </row>
    <row r="215" spans="1:65" x14ac:dyDescent="0.25">
      <c r="A215" t="s">
        <v>142</v>
      </c>
      <c r="B215" t="s">
        <v>72</v>
      </c>
      <c r="C215" t="s">
        <v>70</v>
      </c>
      <c r="D215">
        <v>0.62262768108242927</v>
      </c>
      <c r="E215">
        <v>0.38903187196056427</v>
      </c>
      <c r="F215">
        <v>0.5075252357239638</v>
      </c>
      <c r="G215">
        <v>0.60472650406998019</v>
      </c>
      <c r="H215">
        <v>0.57724876785530588</v>
      </c>
      <c r="I215">
        <v>0.49730955924011189</v>
      </c>
      <c r="J215">
        <v>0.4958618366773706</v>
      </c>
      <c r="K215">
        <v>0.58765502908002776</v>
      </c>
      <c r="L215">
        <v>0.57255334667054125</v>
      </c>
      <c r="M215">
        <v>0.4472877612562306</v>
      </c>
      <c r="N215">
        <v>0.71040634960237869</v>
      </c>
      <c r="O215">
        <v>0.46086385191637458</v>
      </c>
      <c r="P215">
        <v>0.49206821263412953</v>
      </c>
      <c r="Q215">
        <v>0.74779615323869919</v>
      </c>
      <c r="R215">
        <v>0.4965150360224509</v>
      </c>
      <c r="S215">
        <v>0.48241628712646345</v>
      </c>
      <c r="T215">
        <v>0.67807327016999319</v>
      </c>
      <c r="U215">
        <v>0.53659261671405634</v>
      </c>
      <c r="V215">
        <v>0.51313951684010251</v>
      </c>
      <c r="W215">
        <v>0.53884911072715469</v>
      </c>
      <c r="X215">
        <v>0.65159806839152878</v>
      </c>
      <c r="Y215">
        <v>0.38078839260297237</v>
      </c>
      <c r="Z215">
        <v>0.56773279230804263</v>
      </c>
      <c r="AA215">
        <v>0.4408557048823053</v>
      </c>
      <c r="AB215">
        <v>0.77363872492527075</v>
      </c>
      <c r="AC215">
        <v>0.54527051837120866</v>
      </c>
      <c r="AD215">
        <v>0.53299405558087842</v>
      </c>
      <c r="AE215">
        <v>0.53683210128990488</v>
      </c>
      <c r="AF215">
        <v>0.63747996478225843</v>
      </c>
      <c r="AG215">
        <v>0.63827531336091348</v>
      </c>
      <c r="AH215">
        <v>0.7318790460709973</v>
      </c>
      <c r="AI215">
        <v>0.57550660098632611</v>
      </c>
      <c r="AJ215">
        <v>0.60461729738587522</v>
      </c>
      <c r="AK215">
        <v>0.63534612916143507</v>
      </c>
      <c r="AL215">
        <v>0.5790024443240408</v>
      </c>
      <c r="AM215">
        <v>0.69083849646108986</v>
      </c>
      <c r="AN215">
        <v>0.54328782347307214</v>
      </c>
      <c r="AO215">
        <v>0.48206374109737665</v>
      </c>
      <c r="AP215">
        <v>0.62979337823202031</v>
      </c>
      <c r="AQ215">
        <v>0.63431485987864766</v>
      </c>
      <c r="AR215">
        <v>0.45152465363889605</v>
      </c>
      <c r="AS215">
        <v>0.54109887766628995</v>
      </c>
      <c r="AT215">
        <v>0.55887987970476116</v>
      </c>
      <c r="AU215">
        <v>0.5755778827258915</v>
      </c>
      <c r="AV215">
        <v>0.58416641941902869</v>
      </c>
      <c r="AW215">
        <v>0.73527336273751265</v>
      </c>
      <c r="AX215">
        <v>0.38721474450383603</v>
      </c>
      <c r="AY215">
        <v>0.54313181956202872</v>
      </c>
      <c r="AZ215">
        <v>0.630814440533075</v>
      </c>
      <c r="BA215">
        <v>0.62307302790880181</v>
      </c>
      <c r="BB215">
        <v>0.60070631758593629</v>
      </c>
      <c r="BC215">
        <v>0.52050010392698076</v>
      </c>
      <c r="BD215">
        <v>0.35488073942494947</v>
      </c>
      <c r="BE215">
        <v>0.62777036802430197</v>
      </c>
      <c r="BF215">
        <v>0.55348643617746951</v>
      </c>
      <c r="BG215">
        <v>0.63243671782354205</v>
      </c>
      <c r="BH215">
        <v>0.26223150582113214</v>
      </c>
      <c r="BI215">
        <v>0.47359807089381933</v>
      </c>
      <c r="BJ215">
        <v>0.61382664547482024</v>
      </c>
      <c r="BK215">
        <v>0.60758390196288836</v>
      </c>
      <c r="BL215">
        <v>0.64737360492813334</v>
      </c>
      <c r="BM215">
        <v>0.4339502146827503</v>
      </c>
    </row>
    <row r="216" spans="1:65" x14ac:dyDescent="0.25">
      <c r="A216" t="s">
        <v>143</v>
      </c>
      <c r="B216" t="s">
        <v>69</v>
      </c>
      <c r="C216" t="s">
        <v>70</v>
      </c>
      <c r="D216">
        <v>1.1197484471735617</v>
      </c>
      <c r="E216">
        <v>2.618550358370066</v>
      </c>
      <c r="F216">
        <v>1.5236392920857236</v>
      </c>
      <c r="G216">
        <v>1.1684551201861524</v>
      </c>
      <c r="H216">
        <v>0.69221020448470894</v>
      </c>
      <c r="I216">
        <v>1.6696726599392078</v>
      </c>
      <c r="J216">
        <v>2.7674106624993566</v>
      </c>
      <c r="K216">
        <v>1.7423708044841704</v>
      </c>
      <c r="L216">
        <v>1.2685809589445864</v>
      </c>
      <c r="M216">
        <v>1.6288671813486901</v>
      </c>
      <c r="N216">
        <v>1.9174644296730645</v>
      </c>
      <c r="O216">
        <v>0.61962204669462706</v>
      </c>
      <c r="P216">
        <v>1.7393419662721463</v>
      </c>
      <c r="Q216">
        <v>1.339735115734181</v>
      </c>
      <c r="R216">
        <v>1.3490313293282565</v>
      </c>
      <c r="S216">
        <v>1.5116562185413343</v>
      </c>
      <c r="T216">
        <v>1.6579020941162661</v>
      </c>
      <c r="U216">
        <v>0.92223491716862316</v>
      </c>
      <c r="V216">
        <v>1.0808443299279118</v>
      </c>
      <c r="W216">
        <v>2.0489128728590407</v>
      </c>
      <c r="X216">
        <v>0.94165161076748938</v>
      </c>
      <c r="Y216">
        <v>1.3282251004811829</v>
      </c>
      <c r="Z216">
        <v>1.5106804168657433</v>
      </c>
      <c r="AA216">
        <v>1.7076388986030759</v>
      </c>
      <c r="AB216">
        <v>1.519066403481991</v>
      </c>
      <c r="AC216">
        <v>0.6045398244822503</v>
      </c>
      <c r="AD216">
        <v>1.1025188435382209</v>
      </c>
      <c r="AE216">
        <v>1.0927735534223713</v>
      </c>
      <c r="AF216">
        <v>0.61773759837596454</v>
      </c>
      <c r="AG216">
        <v>0.966316064205062</v>
      </c>
      <c r="AH216">
        <v>1.8520170656623978</v>
      </c>
      <c r="AI216">
        <v>1.2978697859508059</v>
      </c>
      <c r="AJ216">
        <v>2.2116099443305255</v>
      </c>
      <c r="AK216">
        <v>1.3513738137228519</v>
      </c>
      <c r="AL216">
        <v>1.1436442960646873</v>
      </c>
      <c r="AM216">
        <v>1.5557762811214713</v>
      </c>
      <c r="AN216">
        <v>1.1571325031451951</v>
      </c>
      <c r="AO216">
        <v>0.98018802182616804</v>
      </c>
      <c r="AP216">
        <v>1.8431354654199859</v>
      </c>
      <c r="AQ216">
        <v>1.1621031715290635</v>
      </c>
      <c r="AR216">
        <v>1.3855072509245854</v>
      </c>
      <c r="AS216">
        <v>1.5567309935408118</v>
      </c>
      <c r="AT216">
        <v>1.1229559517146006</v>
      </c>
      <c r="AU216">
        <v>1.3296178397081164</v>
      </c>
      <c r="AV216">
        <v>1.5538238659553065</v>
      </c>
      <c r="AW216">
        <v>1.0120433117201144</v>
      </c>
      <c r="AX216">
        <v>1.7824143397344236</v>
      </c>
      <c r="AY216">
        <v>1.5881951049082474</v>
      </c>
      <c r="AZ216">
        <v>0.90633996443674847</v>
      </c>
      <c r="BA216">
        <v>1.3698525795394207</v>
      </c>
      <c r="BB216">
        <v>1.8305108604664131</v>
      </c>
      <c r="BC216">
        <v>1.0298313937126098</v>
      </c>
      <c r="BD216">
        <v>1.4954190208700828</v>
      </c>
      <c r="BE216">
        <v>1.0235474756322667</v>
      </c>
      <c r="BF216">
        <v>1.6821994645484246</v>
      </c>
      <c r="BG216">
        <v>1.266647956193476</v>
      </c>
      <c r="BH216">
        <v>1.1569310303269704</v>
      </c>
      <c r="BI216">
        <v>1.4124458074485839</v>
      </c>
      <c r="BJ216">
        <v>1.1262163307390025</v>
      </c>
      <c r="BK216">
        <v>0.89948891083522264</v>
      </c>
      <c r="BL216">
        <v>1.8150517416072092</v>
      </c>
      <c r="BM216">
        <v>1.3596558667685961</v>
      </c>
    </row>
    <row r="217" spans="1:65" x14ac:dyDescent="0.25">
      <c r="A217" t="s">
        <v>143</v>
      </c>
      <c r="B217" t="s">
        <v>71</v>
      </c>
      <c r="C217" t="s">
        <v>70</v>
      </c>
      <c r="D217">
        <v>1.3412357929168177</v>
      </c>
      <c r="E217">
        <v>0.98946221854938998</v>
      </c>
      <c r="F217">
        <v>1.05927758939489</v>
      </c>
      <c r="G217">
        <v>1.7212149749985448</v>
      </c>
      <c r="H217">
        <v>1.2916440655026982</v>
      </c>
      <c r="I217">
        <v>1.2187052497823458</v>
      </c>
      <c r="J217">
        <v>1.4033138810228103</v>
      </c>
      <c r="K217">
        <v>0.9768809401512466</v>
      </c>
      <c r="L217">
        <v>1.4111461962052725</v>
      </c>
      <c r="M217">
        <v>1.8127625756665917</v>
      </c>
      <c r="N217">
        <v>1.8487981722857059</v>
      </c>
      <c r="O217">
        <v>1.9239175235606465</v>
      </c>
      <c r="P217">
        <v>1.4766268212711282</v>
      </c>
      <c r="Q217">
        <v>1.2549756432343369</v>
      </c>
      <c r="R217">
        <v>2.0343853159365941</v>
      </c>
      <c r="S217">
        <v>1.1985442319943633</v>
      </c>
      <c r="T217">
        <v>1.1598108980348758</v>
      </c>
      <c r="U217">
        <v>1.0999365307420699</v>
      </c>
      <c r="V217">
        <v>1.2674816855813558</v>
      </c>
      <c r="W217">
        <v>1.4448833840168966</v>
      </c>
      <c r="X217">
        <v>1.8494313177528807</v>
      </c>
      <c r="Y217">
        <v>1.2780762574459343</v>
      </c>
      <c r="Z217">
        <v>0.92442117418686864</v>
      </c>
      <c r="AA217">
        <v>2.147716127364939</v>
      </c>
      <c r="AB217">
        <v>1.8345485757300011</v>
      </c>
      <c r="AC217">
        <v>1.1013114907902923</v>
      </c>
      <c r="AD217">
        <v>1.6955400536651513</v>
      </c>
      <c r="AE217">
        <v>1.3469988966840569</v>
      </c>
      <c r="AF217">
        <v>1.6478872326944183</v>
      </c>
      <c r="AG217">
        <v>0.95312140838598314</v>
      </c>
      <c r="AH217">
        <v>1.3953736682183826</v>
      </c>
      <c r="AI217">
        <v>1.8561520594946053</v>
      </c>
      <c r="AJ217">
        <v>1.6629264439710323</v>
      </c>
      <c r="AK217">
        <v>1.3707977217068366</v>
      </c>
      <c r="AL217">
        <v>1.4245624441650653</v>
      </c>
      <c r="AM217">
        <v>1.2143927880476744</v>
      </c>
      <c r="AN217">
        <v>1.2691291737529573</v>
      </c>
      <c r="AO217">
        <v>1.4080811916997114</v>
      </c>
      <c r="AP217">
        <v>1.3344721922839076</v>
      </c>
      <c r="AQ217">
        <v>1.3147740459696455</v>
      </c>
      <c r="AR217">
        <v>1.4724748133021826</v>
      </c>
      <c r="AS217">
        <v>1.3486468648088739</v>
      </c>
      <c r="AT217">
        <v>1.4659403722671689</v>
      </c>
      <c r="AU217">
        <v>1.1646234008153709</v>
      </c>
      <c r="AV217">
        <v>1.6147743956717386</v>
      </c>
      <c r="AW217">
        <v>1.8386630684939016</v>
      </c>
      <c r="AX217">
        <v>1.4475807413201176</v>
      </c>
      <c r="AY217">
        <v>2.1255382300166525</v>
      </c>
      <c r="AZ217">
        <v>2.0340627267867997</v>
      </c>
      <c r="BA217">
        <v>1.0725897474626089</v>
      </c>
      <c r="BB217">
        <v>1.5312965034183184</v>
      </c>
      <c r="BC217">
        <v>1.5450642632615459</v>
      </c>
      <c r="BD217">
        <v>1.2624679646511485</v>
      </c>
      <c r="BE217">
        <v>1.3253581136616481</v>
      </c>
      <c r="BF217">
        <v>1.8712449223858196</v>
      </c>
      <c r="BG217">
        <v>1.6542064193844634</v>
      </c>
      <c r="BH217">
        <v>1.5180829457961271</v>
      </c>
      <c r="BI217">
        <v>1.9987804119618733</v>
      </c>
      <c r="BJ217">
        <v>1.1524415187337356</v>
      </c>
      <c r="BK217">
        <v>1.101931529850031</v>
      </c>
      <c r="BL217">
        <v>1.783504251992152</v>
      </c>
      <c r="BM217">
        <v>1.4033451284944112</v>
      </c>
    </row>
    <row r="218" spans="1:65" x14ac:dyDescent="0.25">
      <c r="A218" t="s">
        <v>143</v>
      </c>
      <c r="B218" t="s">
        <v>72</v>
      </c>
      <c r="C218" t="s">
        <v>70</v>
      </c>
      <c r="D218">
        <v>0.62346842439385119</v>
      </c>
      <c r="E218">
        <v>0.39099894101148791</v>
      </c>
      <c r="F218">
        <v>0.50630637917429888</v>
      </c>
      <c r="G218">
        <v>0.58876471181667245</v>
      </c>
      <c r="H218">
        <v>0.56496282908044448</v>
      </c>
      <c r="I218">
        <v>0.49664108000332996</v>
      </c>
      <c r="J218">
        <v>0.48891833947396784</v>
      </c>
      <c r="K218">
        <v>0.58570140540181426</v>
      </c>
      <c r="L218">
        <v>0.57070944952904912</v>
      </c>
      <c r="M218">
        <v>0.45981811172418474</v>
      </c>
      <c r="N218">
        <v>0.70199912219621752</v>
      </c>
      <c r="O218">
        <v>0.44549578044991645</v>
      </c>
      <c r="P218">
        <v>0.50079177506812933</v>
      </c>
      <c r="Q218">
        <v>0.74009713533113275</v>
      </c>
      <c r="R218">
        <v>0.49262910117166508</v>
      </c>
      <c r="S218">
        <v>0.47954197564891299</v>
      </c>
      <c r="T218">
        <v>0.68134686325030658</v>
      </c>
      <c r="U218">
        <v>0.53937872962752753</v>
      </c>
      <c r="V218">
        <v>0.50291765479500805</v>
      </c>
      <c r="W218">
        <v>0.52885833547895289</v>
      </c>
      <c r="X218">
        <v>0.64652338517997232</v>
      </c>
      <c r="Y218">
        <v>0.39552441166397068</v>
      </c>
      <c r="Z218">
        <v>0.56941761775796085</v>
      </c>
      <c r="AA218">
        <v>0.43444161696716227</v>
      </c>
      <c r="AB218">
        <v>0.78032502776303092</v>
      </c>
      <c r="AC218">
        <v>0.54523226568887795</v>
      </c>
      <c r="AD218">
        <v>0.54505441321290082</v>
      </c>
      <c r="AE218">
        <v>0.53848334982741586</v>
      </c>
      <c r="AF218">
        <v>0.64971600248532024</v>
      </c>
      <c r="AG218">
        <v>0.63283948264174117</v>
      </c>
      <c r="AH218">
        <v>0.7248086001907913</v>
      </c>
      <c r="AI218">
        <v>0.59136544400744373</v>
      </c>
      <c r="AJ218">
        <v>0.5846014355776008</v>
      </c>
      <c r="AK218">
        <v>0.61635149396972144</v>
      </c>
      <c r="AL218">
        <v>0.56243293209398271</v>
      </c>
      <c r="AM218">
        <v>0.69739214184198028</v>
      </c>
      <c r="AN218">
        <v>0.53426415310109965</v>
      </c>
      <c r="AO218">
        <v>0.45628309089766073</v>
      </c>
      <c r="AP218">
        <v>0.63852608040961079</v>
      </c>
      <c r="AQ218">
        <v>0.63107734685591421</v>
      </c>
      <c r="AR218">
        <v>0.46413580598084286</v>
      </c>
      <c r="AS218">
        <v>0.53164149306353559</v>
      </c>
      <c r="AT218">
        <v>0.55098396304576469</v>
      </c>
      <c r="AU218">
        <v>0.58442846487015643</v>
      </c>
      <c r="AV218">
        <v>0.5998580955500562</v>
      </c>
      <c r="AW218">
        <v>0.73892228528915194</v>
      </c>
      <c r="AX218">
        <v>0.39273004474056072</v>
      </c>
      <c r="AY218">
        <v>0.53652654844372627</v>
      </c>
      <c r="AZ218">
        <v>0.59793479956685713</v>
      </c>
      <c r="BA218">
        <v>0.60777805129424722</v>
      </c>
      <c r="BB218">
        <v>0.59470287287103885</v>
      </c>
      <c r="BC218">
        <v>0.53012494199631477</v>
      </c>
      <c r="BD218">
        <v>0.36265750385027568</v>
      </c>
      <c r="BE218">
        <v>0.62422557327602524</v>
      </c>
      <c r="BF218">
        <v>0.55508670689863293</v>
      </c>
      <c r="BG218">
        <v>0.6366999306446276</v>
      </c>
      <c r="BH218">
        <v>0.29282885917578599</v>
      </c>
      <c r="BI218">
        <v>0.49647181048790834</v>
      </c>
      <c r="BJ218">
        <v>0.61385539134431977</v>
      </c>
      <c r="BK218">
        <v>0.61667060503368565</v>
      </c>
      <c r="BL218">
        <v>0.65892453253483318</v>
      </c>
      <c r="BM218">
        <v>0.42634076510403218</v>
      </c>
    </row>
    <row r="219" spans="1:65" x14ac:dyDescent="0.25">
      <c r="A219" t="s">
        <v>144</v>
      </c>
      <c r="B219" t="s">
        <v>69</v>
      </c>
      <c r="C219" t="s">
        <v>70</v>
      </c>
      <c r="D219">
        <v>1.134585180417228</v>
      </c>
      <c r="E219">
        <v>2.7016844674949549</v>
      </c>
      <c r="F219">
        <v>1.4890270153458689</v>
      </c>
      <c r="G219">
        <v>1.2073449733016424</v>
      </c>
      <c r="H219">
        <v>0.68714280210579681</v>
      </c>
      <c r="I219">
        <v>1.7163713674026486</v>
      </c>
      <c r="J219">
        <v>2.1594438226335981</v>
      </c>
      <c r="K219">
        <v>1.554299442085481</v>
      </c>
      <c r="L219">
        <v>1.1982268568394445</v>
      </c>
      <c r="M219">
        <v>1.6739961178539202</v>
      </c>
      <c r="N219">
        <v>1.9451451825096144</v>
      </c>
      <c r="O219">
        <v>0.60714454619204572</v>
      </c>
      <c r="P219">
        <v>1.6009806061536798</v>
      </c>
      <c r="Q219">
        <v>1.1990060727942415</v>
      </c>
      <c r="R219">
        <v>1.3748852089511341</v>
      </c>
      <c r="S219">
        <v>1.4484773502883261</v>
      </c>
      <c r="T219">
        <v>1.7254783927749551</v>
      </c>
      <c r="U219">
        <v>0.87540917055974787</v>
      </c>
      <c r="V219">
        <v>1.2664620299250968</v>
      </c>
      <c r="W219">
        <v>2.0780536850200293</v>
      </c>
      <c r="X219">
        <v>1.0502611656395882</v>
      </c>
      <c r="Y219">
        <v>1.2809044520665831</v>
      </c>
      <c r="Z219">
        <v>1.5223361731456255</v>
      </c>
      <c r="AA219">
        <v>1.6253359177340592</v>
      </c>
      <c r="AB219">
        <v>2.0206663742771274</v>
      </c>
      <c r="AC219">
        <v>0.65967659064087236</v>
      </c>
      <c r="AD219">
        <v>1.0354393110553304</v>
      </c>
      <c r="AE219">
        <v>1.1564595359197591</v>
      </c>
      <c r="AF219">
        <v>0.59089696238390355</v>
      </c>
      <c r="AG219">
        <v>0.9216116862894056</v>
      </c>
      <c r="AH219">
        <v>1.6045872952757994</v>
      </c>
      <c r="AI219">
        <v>1.3122442924545208</v>
      </c>
      <c r="AJ219">
        <v>1.8607375904458847</v>
      </c>
      <c r="AK219">
        <v>1.4475025231802305</v>
      </c>
      <c r="AL219">
        <v>1.1315970829080924</v>
      </c>
      <c r="AM219">
        <v>1.6075948227145105</v>
      </c>
      <c r="AN219">
        <v>1.1264063570019029</v>
      </c>
      <c r="AO219">
        <v>1.0547658731512062</v>
      </c>
      <c r="AP219">
        <v>1.7875322570090508</v>
      </c>
      <c r="AQ219">
        <v>0.89296920709118666</v>
      </c>
      <c r="AR219">
        <v>1.3879999392699918</v>
      </c>
      <c r="AS219">
        <v>1.5152150530854223</v>
      </c>
      <c r="AT219">
        <v>1.1139559789525932</v>
      </c>
      <c r="AU219">
        <v>1.2887589566523081</v>
      </c>
      <c r="AV219">
        <v>1.4983707569172826</v>
      </c>
      <c r="AW219">
        <v>1.0141618712588418</v>
      </c>
      <c r="AX219">
        <v>1.6101232233920699</v>
      </c>
      <c r="AY219">
        <v>1.4702618250249149</v>
      </c>
      <c r="AZ219">
        <v>0.91634937295908037</v>
      </c>
      <c r="BA219">
        <v>1.5338850730198437</v>
      </c>
      <c r="BB219">
        <v>1.4858050303314199</v>
      </c>
      <c r="BC219">
        <v>1.0248499962613793</v>
      </c>
      <c r="BD219">
        <v>1.7566620292586033</v>
      </c>
      <c r="BE219">
        <v>1.1398553593479335</v>
      </c>
      <c r="BF219">
        <v>1.5985912866660361</v>
      </c>
      <c r="BG219">
        <v>1.3658031054225168</v>
      </c>
      <c r="BH219">
        <v>1.1216940586987567</v>
      </c>
      <c r="BI219">
        <v>1.3868119130762011</v>
      </c>
      <c r="BJ219">
        <v>1.0018275385571485</v>
      </c>
      <c r="BK219">
        <v>0.80746140559613455</v>
      </c>
      <c r="BL219">
        <v>2.0719370420228111</v>
      </c>
      <c r="BM219">
        <v>1.3433109894180553</v>
      </c>
    </row>
    <row r="220" spans="1:65" x14ac:dyDescent="0.25">
      <c r="A220" t="s">
        <v>144</v>
      </c>
      <c r="B220" t="s">
        <v>71</v>
      </c>
      <c r="C220" t="s">
        <v>70</v>
      </c>
      <c r="D220">
        <v>1.3507315006499832</v>
      </c>
      <c r="E220">
        <v>1.0018389553575648</v>
      </c>
      <c r="F220">
        <v>1.0466328249168215</v>
      </c>
      <c r="G220">
        <v>1.6369864001349035</v>
      </c>
      <c r="H220">
        <v>1.342084278746936</v>
      </c>
      <c r="I220">
        <v>1.2095706937436284</v>
      </c>
      <c r="J220">
        <v>1.4258684809345665</v>
      </c>
      <c r="K220">
        <v>0.97299664566389743</v>
      </c>
      <c r="L220">
        <v>2.554913680734372</v>
      </c>
      <c r="M220">
        <v>1.735835481484431</v>
      </c>
      <c r="N220">
        <v>1.91574147906142</v>
      </c>
      <c r="O220">
        <v>1.7820021303046829</v>
      </c>
      <c r="P220">
        <v>1.4478146817687585</v>
      </c>
      <c r="Q220">
        <v>1.2365547830864965</v>
      </c>
      <c r="R220">
        <v>2.1656079381513922</v>
      </c>
      <c r="S220">
        <v>1.2156435566256532</v>
      </c>
      <c r="T220">
        <v>1.1636324272027403</v>
      </c>
      <c r="U220">
        <v>1.1376433656719755</v>
      </c>
      <c r="V220">
        <v>1.2771999255146347</v>
      </c>
      <c r="W220">
        <v>1.4088662912788656</v>
      </c>
      <c r="X220">
        <v>1.6918452165292575</v>
      </c>
      <c r="Y220">
        <v>1.2702295395514496</v>
      </c>
      <c r="Z220">
        <v>0.91543824294005693</v>
      </c>
      <c r="AA220">
        <v>2.1074551553456571</v>
      </c>
      <c r="AB220">
        <v>1.8014345968488554</v>
      </c>
      <c r="AC220">
        <v>1.1036655782248408</v>
      </c>
      <c r="AD220">
        <v>1.711971334472788</v>
      </c>
      <c r="AE220">
        <v>1.3603245414294318</v>
      </c>
      <c r="AF220">
        <v>1.5411436168239614</v>
      </c>
      <c r="AG220">
        <v>0.92520980145647003</v>
      </c>
      <c r="AH220">
        <v>1.4511789597417608</v>
      </c>
      <c r="AI220">
        <v>1.8028237118691071</v>
      </c>
      <c r="AJ220">
        <v>1.5802781127007572</v>
      </c>
      <c r="AK220">
        <v>1.3551954633816456</v>
      </c>
      <c r="AL220">
        <v>1.4141043572782406</v>
      </c>
      <c r="AM220">
        <v>1.2179156043849804</v>
      </c>
      <c r="AN220">
        <v>1.2669305593264735</v>
      </c>
      <c r="AO220">
        <v>1.3672180766496069</v>
      </c>
      <c r="AP220">
        <v>1.4141025712331017</v>
      </c>
      <c r="AQ220">
        <v>1.5243792098072833</v>
      </c>
      <c r="AR220">
        <v>1.4095399806152145</v>
      </c>
      <c r="AS220">
        <v>1.345418716499581</v>
      </c>
      <c r="AT220">
        <v>1.4484083742606761</v>
      </c>
      <c r="AU220">
        <v>1.2145362907412238</v>
      </c>
      <c r="AV220">
        <v>1.5056987218734652</v>
      </c>
      <c r="AW220">
        <v>1.8968530605764931</v>
      </c>
      <c r="AX220">
        <v>1.354584090466999</v>
      </c>
      <c r="AY220">
        <v>2.1281263005774154</v>
      </c>
      <c r="AZ220">
        <v>2.0368774406605947</v>
      </c>
      <c r="BA220">
        <v>1.0780358426361831</v>
      </c>
      <c r="BB220">
        <v>1.5400286449188736</v>
      </c>
      <c r="BC220">
        <v>1.5675031814372569</v>
      </c>
      <c r="BD220">
        <v>1.2383947605319414</v>
      </c>
      <c r="BE220">
        <v>1.3386503937550416</v>
      </c>
      <c r="BF220">
        <v>1.7728230895360979</v>
      </c>
      <c r="BG220">
        <v>1.4741336846198874</v>
      </c>
      <c r="BH220">
        <v>1.4801405532130394</v>
      </c>
      <c r="BI220">
        <v>2.0276202717113296</v>
      </c>
      <c r="BJ220">
        <v>1.1193058687740851</v>
      </c>
      <c r="BK220">
        <v>1.0547424848574081</v>
      </c>
      <c r="BL220">
        <v>1.7064411685223004</v>
      </c>
      <c r="BM220">
        <v>1.4372151408204592</v>
      </c>
    </row>
    <row r="221" spans="1:65" x14ac:dyDescent="0.25">
      <c r="A221" t="s">
        <v>144</v>
      </c>
      <c r="B221" t="s">
        <v>72</v>
      </c>
      <c r="C221" t="s">
        <v>70</v>
      </c>
      <c r="D221">
        <v>0.61372257206621472</v>
      </c>
      <c r="E221">
        <v>0.39623948837699779</v>
      </c>
      <c r="F221">
        <v>0.51818514568695284</v>
      </c>
      <c r="G221">
        <v>0.55835534865647873</v>
      </c>
      <c r="H221">
        <v>0.54650129433201378</v>
      </c>
      <c r="I221">
        <v>0.49937423866526431</v>
      </c>
      <c r="J221">
        <v>0.48332604144693542</v>
      </c>
      <c r="K221">
        <v>0.58639473061812075</v>
      </c>
      <c r="L221">
        <v>0.66857438111636325</v>
      </c>
      <c r="M221">
        <v>0.46717218498665974</v>
      </c>
      <c r="N221">
        <v>0.69305403761378703</v>
      </c>
      <c r="O221">
        <v>0.45966099182854536</v>
      </c>
      <c r="P221">
        <v>0.50782966966242271</v>
      </c>
      <c r="Q221">
        <v>0.74866387156064473</v>
      </c>
      <c r="R221">
        <v>0.51063961529801372</v>
      </c>
      <c r="S221">
        <v>0.49207557041442301</v>
      </c>
      <c r="T221">
        <v>0.68257726986418554</v>
      </c>
      <c r="U221">
        <v>0.52908597695058102</v>
      </c>
      <c r="V221">
        <v>0.51359135561994795</v>
      </c>
      <c r="W221">
        <v>0.52173418286844286</v>
      </c>
      <c r="X221">
        <v>0.63904719458615422</v>
      </c>
      <c r="Y221">
        <v>0.38774017956054835</v>
      </c>
      <c r="Z221">
        <v>0.57173161200834244</v>
      </c>
      <c r="AA221">
        <v>0.41701157279378354</v>
      </c>
      <c r="AB221">
        <v>0.78356969800139054</v>
      </c>
      <c r="AC221">
        <v>0.56739174420829541</v>
      </c>
      <c r="AD221">
        <v>0.56489030084535063</v>
      </c>
      <c r="AE221">
        <v>0.52462975081540297</v>
      </c>
      <c r="AF221">
        <v>0.65791126303790393</v>
      </c>
      <c r="AG221">
        <v>0.65315548862178752</v>
      </c>
      <c r="AH221">
        <v>0.7208425350919917</v>
      </c>
      <c r="AI221">
        <v>0.60969549405418566</v>
      </c>
      <c r="AJ221">
        <v>0.57286161699714155</v>
      </c>
      <c r="AK221">
        <v>0.60369362028152362</v>
      </c>
      <c r="AL221">
        <v>0.51001829174923263</v>
      </c>
      <c r="AM221">
        <v>0.69129686364893006</v>
      </c>
      <c r="AN221">
        <v>0.53104884647970396</v>
      </c>
      <c r="AO221">
        <v>0.45482104285023989</v>
      </c>
      <c r="AP221">
        <v>0.62948430598095839</v>
      </c>
      <c r="AQ221">
        <v>0.61925615272663037</v>
      </c>
      <c r="AR221">
        <v>0.47199255273835961</v>
      </c>
      <c r="AS221">
        <v>0.53745693435474751</v>
      </c>
      <c r="AT221">
        <v>0.55245058038615369</v>
      </c>
      <c r="AU221">
        <v>0.60447105369567733</v>
      </c>
      <c r="AV221">
        <v>0.58560794152436901</v>
      </c>
      <c r="AW221">
        <v>0.7417505249516293</v>
      </c>
      <c r="AX221">
        <v>0.39135775961278529</v>
      </c>
      <c r="AY221">
        <v>0.54020027069391496</v>
      </c>
      <c r="AZ221">
        <v>0.48939651058127698</v>
      </c>
      <c r="BA221">
        <v>0.6079171653922637</v>
      </c>
      <c r="BB221">
        <v>0.60623392348853034</v>
      </c>
      <c r="BC221">
        <v>0.5430763174318427</v>
      </c>
      <c r="BD221">
        <v>0.39009226575127243</v>
      </c>
      <c r="BE221">
        <v>0.62216297048104918</v>
      </c>
      <c r="BF221">
        <v>0.5519208629339295</v>
      </c>
      <c r="BG221">
        <v>0.63237129288530336</v>
      </c>
      <c r="BH221">
        <v>0.29642447902257463</v>
      </c>
      <c r="BI221">
        <v>0.51137687228857709</v>
      </c>
      <c r="BJ221">
        <v>0.62813904116715802</v>
      </c>
      <c r="BK221">
        <v>0.62260067666936403</v>
      </c>
      <c r="BL221">
        <v>0.6555779080756633</v>
      </c>
      <c r="BM221">
        <v>0.46296059285140634</v>
      </c>
    </row>
    <row r="222" spans="1:65" x14ac:dyDescent="0.25">
      <c r="A222" t="s">
        <v>145</v>
      </c>
      <c r="B222" t="s">
        <v>69</v>
      </c>
      <c r="C222" t="s">
        <v>70</v>
      </c>
      <c r="D222">
        <v>0.97701331513821521</v>
      </c>
      <c r="E222">
        <v>2.7377365102043569</v>
      </c>
      <c r="F222">
        <v>1.4301397965379037</v>
      </c>
      <c r="G222">
        <v>0.98251943923148022</v>
      </c>
      <c r="H222">
        <v>0.70920763727996017</v>
      </c>
      <c r="I222">
        <v>1.6596766609615634</v>
      </c>
      <c r="J222">
        <v>1.7937844028392145</v>
      </c>
      <c r="K222">
        <v>1.5671223147271125</v>
      </c>
      <c r="L222">
        <v>1.1725825345106695</v>
      </c>
      <c r="M222">
        <v>1.5080439040316429</v>
      </c>
      <c r="N222">
        <v>1.9216809297143211</v>
      </c>
      <c r="O222">
        <v>0.59492552368798857</v>
      </c>
      <c r="P222">
        <v>1.5535043209057546</v>
      </c>
      <c r="Q222">
        <v>1.240210281422945</v>
      </c>
      <c r="R222">
        <v>1.4029151506625808</v>
      </c>
      <c r="S222">
        <v>1.4092244566246173</v>
      </c>
      <c r="T222">
        <v>1.8993007906066817</v>
      </c>
      <c r="U222">
        <v>0.98278045638709632</v>
      </c>
      <c r="V222">
        <v>1.755742773195599</v>
      </c>
      <c r="W222">
        <v>2.0786711290838626</v>
      </c>
      <c r="X222">
        <v>1.208133033614518</v>
      </c>
      <c r="Y222">
        <v>1.2997872491189237</v>
      </c>
      <c r="Z222">
        <v>1.4878688166793155</v>
      </c>
      <c r="AA222">
        <v>1.4325772839095823</v>
      </c>
      <c r="AB222">
        <v>1.7679737769303017</v>
      </c>
      <c r="AC222">
        <v>0.65485100459237156</v>
      </c>
      <c r="AD222">
        <v>0.966729870183207</v>
      </c>
      <c r="AE222">
        <v>1.3823724671798108</v>
      </c>
      <c r="AF222">
        <v>0.67504652138901555</v>
      </c>
      <c r="AG222">
        <v>0.92395085620912587</v>
      </c>
      <c r="AH222">
        <v>1.5530989087761715</v>
      </c>
      <c r="AI222">
        <v>1.3552395878014023</v>
      </c>
      <c r="AJ222">
        <v>1.1992125612991429</v>
      </c>
      <c r="AK222">
        <v>1.4883081295742988</v>
      </c>
      <c r="AL222">
        <v>1.1387124519995155</v>
      </c>
      <c r="AM222">
        <v>1.83261195253745</v>
      </c>
      <c r="AN222">
        <v>1.2315240645947445</v>
      </c>
      <c r="AO222">
        <v>1.2051988101656992</v>
      </c>
      <c r="AP222">
        <v>1.6791312971923094</v>
      </c>
      <c r="AQ222">
        <v>1.1279631158930159</v>
      </c>
      <c r="AR222">
        <v>1.4352818535260861</v>
      </c>
      <c r="AS222">
        <v>1.3764024786884139</v>
      </c>
      <c r="AT222">
        <v>1.1354503467088648</v>
      </c>
      <c r="AU222">
        <v>1.2362691239169874</v>
      </c>
      <c r="AV222">
        <v>1.6388518258580196</v>
      </c>
      <c r="AW222">
        <v>1.1376684411840374</v>
      </c>
      <c r="AX222">
        <v>1.6261795220292468</v>
      </c>
      <c r="AY222">
        <v>1.5434171981115901</v>
      </c>
      <c r="AZ222">
        <v>0.91374020043874071</v>
      </c>
      <c r="BA222">
        <v>1.285862496113124</v>
      </c>
      <c r="BB222">
        <v>2.1657042023423969</v>
      </c>
      <c r="BC222">
        <v>1.1230670499110749</v>
      </c>
      <c r="BD222">
        <v>1.8090423574595471</v>
      </c>
      <c r="BE222">
        <v>1.1546148351284511</v>
      </c>
      <c r="BF222">
        <v>1.7085120233724804</v>
      </c>
      <c r="BG222">
        <v>1.2304310053918526</v>
      </c>
      <c r="BH222">
        <v>1.2069372277864499</v>
      </c>
      <c r="BI222">
        <v>1.3355346458029036</v>
      </c>
      <c r="BJ222">
        <v>0.93248267608169988</v>
      </c>
      <c r="BK222">
        <v>0.85058878973110008</v>
      </c>
      <c r="BL222">
        <v>2.1030809136786148</v>
      </c>
      <c r="BM222">
        <v>1.3556827025659324</v>
      </c>
    </row>
    <row r="223" spans="1:65" x14ac:dyDescent="0.25">
      <c r="A223" t="s">
        <v>145</v>
      </c>
      <c r="B223" t="s">
        <v>71</v>
      </c>
      <c r="C223" t="s">
        <v>70</v>
      </c>
      <c r="D223">
        <v>1.4096275655834558</v>
      </c>
      <c r="E223">
        <v>0.9874713474538761</v>
      </c>
      <c r="F223">
        <v>1.0210936997046161</v>
      </c>
      <c r="G223">
        <v>1.606732036545806</v>
      </c>
      <c r="H223">
        <v>1.4474317675131565</v>
      </c>
      <c r="I223">
        <v>1.1940198618684428</v>
      </c>
      <c r="J223">
        <v>1.4824149222212817</v>
      </c>
      <c r="K223">
        <v>0.97797849596053954</v>
      </c>
      <c r="L223">
        <v>2.632169148161144</v>
      </c>
      <c r="M223">
        <v>1.7051223892172329</v>
      </c>
      <c r="N223">
        <v>1.9640656073433613</v>
      </c>
      <c r="O223">
        <v>1.6984251259614378</v>
      </c>
      <c r="P223">
        <v>1.4091991223801561</v>
      </c>
      <c r="Q223">
        <v>1.2383807521316541</v>
      </c>
      <c r="R223">
        <v>2.22678887407125</v>
      </c>
      <c r="S223">
        <v>1.234190936456673</v>
      </c>
      <c r="T223">
        <v>1.1874964995301884</v>
      </c>
      <c r="U223">
        <v>1.2130729475077662</v>
      </c>
      <c r="V223">
        <v>1.2267064638469487</v>
      </c>
      <c r="W223">
        <v>1.3951526889438288</v>
      </c>
      <c r="X223">
        <v>1.5939120014673693</v>
      </c>
      <c r="Y223">
        <v>1.25577271969184</v>
      </c>
      <c r="Z223">
        <v>0.8934612343146342</v>
      </c>
      <c r="AA223">
        <v>2.0092986259119927</v>
      </c>
      <c r="AB223">
        <v>1.8057703583916356</v>
      </c>
      <c r="AC223">
        <v>1.1275628009696457</v>
      </c>
      <c r="AD223">
        <v>1.6384217796505145</v>
      </c>
      <c r="AE223">
        <v>1.3888972692595776</v>
      </c>
      <c r="AF223">
        <v>1.5541706661951655</v>
      </c>
      <c r="AG223">
        <v>0.93339347494346092</v>
      </c>
      <c r="AH223">
        <v>1.4865010886284997</v>
      </c>
      <c r="AI223">
        <v>1.8028775381806275</v>
      </c>
      <c r="AJ223">
        <v>1.4701509386267073</v>
      </c>
      <c r="AK223">
        <v>1.367106271566449</v>
      </c>
      <c r="AL223">
        <v>1.4018892636244875</v>
      </c>
      <c r="AM223">
        <v>1.3251388570601157</v>
      </c>
      <c r="AN223">
        <v>1.2756191012370939</v>
      </c>
      <c r="AO223">
        <v>1.3567764041067349</v>
      </c>
      <c r="AP223">
        <v>1.443531275682469</v>
      </c>
      <c r="AQ223">
        <v>1.5019889336841241</v>
      </c>
      <c r="AR223">
        <v>1.3866377992400201</v>
      </c>
      <c r="AS223">
        <v>1.3692594612403981</v>
      </c>
      <c r="AT223">
        <v>1.414151506737551</v>
      </c>
      <c r="AU223">
        <v>1.2422100561735343</v>
      </c>
      <c r="AV223">
        <v>1.4763073426182969</v>
      </c>
      <c r="AW223">
        <v>1.8652790538197115</v>
      </c>
      <c r="AX223">
        <v>1.3004118363740698</v>
      </c>
      <c r="AY223">
        <v>2.177192779546381</v>
      </c>
      <c r="AZ223">
        <v>1.9920729688229097</v>
      </c>
      <c r="BA223">
        <v>1.0769438140445637</v>
      </c>
      <c r="BB223">
        <v>1.593020668611018</v>
      </c>
      <c r="BC223">
        <v>1.5918192353076639</v>
      </c>
      <c r="BD223">
        <v>1.2471585634969498</v>
      </c>
      <c r="BE223">
        <v>1.3627611779987394</v>
      </c>
      <c r="BF223">
        <v>1.7211590548612081</v>
      </c>
      <c r="BG223">
        <v>1.3915022986822492</v>
      </c>
      <c r="BH223">
        <v>1.4611028752058237</v>
      </c>
      <c r="BI223">
        <v>2.0195912688650557</v>
      </c>
      <c r="BJ223">
        <v>1.1240446962427226</v>
      </c>
      <c r="BK223">
        <v>1.0248285054535462</v>
      </c>
      <c r="BL223">
        <v>1.6573864216604708</v>
      </c>
      <c r="BM223">
        <v>1.4872867940878887</v>
      </c>
    </row>
    <row r="224" spans="1:65" x14ac:dyDescent="0.25">
      <c r="A224" t="s">
        <v>145</v>
      </c>
      <c r="B224" t="s">
        <v>72</v>
      </c>
      <c r="C224" t="s">
        <v>70</v>
      </c>
      <c r="D224">
        <v>0.61033578304377323</v>
      </c>
      <c r="E224">
        <v>0.38698320059816171</v>
      </c>
      <c r="F224">
        <v>0.52204161355447143</v>
      </c>
      <c r="G224">
        <v>0.50323743856486769</v>
      </c>
      <c r="H224">
        <v>0.54177239559843238</v>
      </c>
      <c r="I224">
        <v>0.48724478933377491</v>
      </c>
      <c r="J224">
        <v>0.48982636790268502</v>
      </c>
      <c r="K224">
        <v>0.58448922637172651</v>
      </c>
      <c r="L224">
        <v>0.68775201783887618</v>
      </c>
      <c r="M224">
        <v>0.46993829375464036</v>
      </c>
      <c r="N224">
        <v>0.69378835473653222</v>
      </c>
      <c r="O224">
        <v>0.48286149333141243</v>
      </c>
      <c r="P224">
        <v>0.51579305766957839</v>
      </c>
      <c r="Q224">
        <v>0.74563424206678275</v>
      </c>
      <c r="R224">
        <v>0.51518329217061465</v>
      </c>
      <c r="S224">
        <v>0.49234735267085861</v>
      </c>
      <c r="T224">
        <v>0.66694645414989895</v>
      </c>
      <c r="U224">
        <v>0.51139448599388726</v>
      </c>
      <c r="V224">
        <v>0.51586075314926783</v>
      </c>
      <c r="W224">
        <v>0.51914312238093607</v>
      </c>
      <c r="X224">
        <v>0.61958200837856336</v>
      </c>
      <c r="Y224">
        <v>0.38591024835726362</v>
      </c>
      <c r="Z224">
        <v>0.58528087867284873</v>
      </c>
      <c r="AA224">
        <v>0.40475941165969237</v>
      </c>
      <c r="AB224">
        <v>0.78065501490882083</v>
      </c>
      <c r="AC224">
        <v>0.58528162634452996</v>
      </c>
      <c r="AD224">
        <v>0.57015779856274407</v>
      </c>
      <c r="AE224">
        <v>0.50389656485877288</v>
      </c>
      <c r="AF224">
        <v>0.64773042243411338</v>
      </c>
      <c r="AG224">
        <v>0.65821924795972331</v>
      </c>
      <c r="AH224">
        <v>0.72999837776702292</v>
      </c>
      <c r="AI224">
        <v>0.57008361072136271</v>
      </c>
      <c r="AJ224">
        <v>0.58447035524080493</v>
      </c>
      <c r="AK224">
        <v>0.60682411603377029</v>
      </c>
      <c r="AL224">
        <v>0.47761261455924359</v>
      </c>
      <c r="AM224">
        <v>0.68194602794342829</v>
      </c>
      <c r="AN224">
        <v>0.52389829934691368</v>
      </c>
      <c r="AO224">
        <v>0.45162327996923746</v>
      </c>
      <c r="AP224">
        <v>0.63282112577290384</v>
      </c>
      <c r="AQ224">
        <v>0.62381786622347035</v>
      </c>
      <c r="AR224">
        <v>0.47581306728805178</v>
      </c>
      <c r="AS224">
        <v>0.55457528405777623</v>
      </c>
      <c r="AT224">
        <v>0.54764611594289758</v>
      </c>
      <c r="AU224">
        <v>0.61001460767279303</v>
      </c>
      <c r="AV224">
        <v>0.57120063286541678</v>
      </c>
      <c r="AW224">
        <v>0.74483687693949685</v>
      </c>
      <c r="AX224">
        <v>0.39230879639352034</v>
      </c>
      <c r="AY224">
        <v>0.54031468912700342</v>
      </c>
      <c r="AZ224">
        <v>0.47019223110260427</v>
      </c>
      <c r="BA224">
        <v>0.62315096445690132</v>
      </c>
      <c r="BB224">
        <v>0.61158907820514208</v>
      </c>
      <c r="BC224">
        <v>0.52946298089547006</v>
      </c>
      <c r="BD224">
        <v>0.41390780328620075</v>
      </c>
      <c r="BE224">
        <v>0.63498642999719646</v>
      </c>
      <c r="BF224">
        <v>0.5465466456183633</v>
      </c>
      <c r="BG224">
        <v>0.62915624937386039</v>
      </c>
      <c r="BH224">
        <v>0.28969008704074095</v>
      </c>
      <c r="BI224">
        <v>0.53052031810744604</v>
      </c>
      <c r="BJ224">
        <v>0.63147323435138414</v>
      </c>
      <c r="BK224">
        <v>0.62700895914984778</v>
      </c>
      <c r="BL224">
        <v>0.64875122651138495</v>
      </c>
      <c r="BM224">
        <v>0.46711469055533805</v>
      </c>
    </row>
    <row r="225" spans="1:65" x14ac:dyDescent="0.25">
      <c r="A225" t="s">
        <v>146</v>
      </c>
      <c r="B225" t="s">
        <v>69</v>
      </c>
      <c r="C225" t="s">
        <v>70</v>
      </c>
      <c r="D225">
        <v>0.95369546042415232</v>
      </c>
      <c r="E225">
        <v>2.7205207888125527</v>
      </c>
      <c r="F225">
        <v>1.399832184775939</v>
      </c>
      <c r="G225">
        <v>1.0914437002271205</v>
      </c>
      <c r="H225">
        <v>0.76960178268797397</v>
      </c>
      <c r="I225">
        <v>1.5798805244451324</v>
      </c>
      <c r="J225">
        <v>2.3201511845852432</v>
      </c>
      <c r="K225">
        <v>1.6748747890406035</v>
      </c>
      <c r="L225">
        <v>1.2681604032299678</v>
      </c>
      <c r="M225">
        <v>1.3115777612592598</v>
      </c>
      <c r="N225">
        <v>1.9235904266361907</v>
      </c>
      <c r="O225">
        <v>0.6039906336589338</v>
      </c>
      <c r="P225">
        <v>1.5118368024120326</v>
      </c>
      <c r="Q225">
        <v>1.3197123719573383</v>
      </c>
      <c r="R225">
        <v>1.3355852203127727</v>
      </c>
      <c r="S225">
        <v>1.4098733350884749</v>
      </c>
      <c r="T225">
        <v>1.7540087322354463</v>
      </c>
      <c r="U225">
        <v>0.97725786469549025</v>
      </c>
      <c r="V225">
        <v>1.7973568778922142</v>
      </c>
      <c r="W225">
        <v>2.2067278476954799</v>
      </c>
      <c r="X225">
        <v>1.3808533600028823</v>
      </c>
      <c r="Y225">
        <v>1.3437563215642525</v>
      </c>
      <c r="Z225">
        <v>1.3271022640649122</v>
      </c>
      <c r="AA225">
        <v>1.6068460780386435</v>
      </c>
      <c r="AB225">
        <v>1.0899984973332661</v>
      </c>
      <c r="AC225">
        <v>0.59216492240923557</v>
      </c>
      <c r="AD225">
        <v>1.0920638697124998</v>
      </c>
      <c r="AE225">
        <v>1.3344287215517738</v>
      </c>
      <c r="AF225">
        <v>0.70697143195035994</v>
      </c>
      <c r="AG225">
        <v>0.88166596972932887</v>
      </c>
      <c r="AH225">
        <v>1.8864138446334739</v>
      </c>
      <c r="AI225">
        <v>1.3406907569713233</v>
      </c>
      <c r="AJ225">
        <v>1.2699165871200397</v>
      </c>
      <c r="AK225">
        <v>1.3056958211336707</v>
      </c>
      <c r="AL225">
        <v>1.1156057729682016</v>
      </c>
      <c r="AM225">
        <v>2.0197048060562328</v>
      </c>
      <c r="AN225">
        <v>1.3118732345339086</v>
      </c>
      <c r="AO225">
        <v>1.1755574329239857</v>
      </c>
      <c r="AP225">
        <v>1.7978964202497525</v>
      </c>
      <c r="AQ225">
        <v>1.0670363001785761</v>
      </c>
      <c r="AR225">
        <v>1.4570031475850962</v>
      </c>
      <c r="AS225">
        <v>1.3384438109837169</v>
      </c>
      <c r="AT225">
        <v>1.1724144373375591</v>
      </c>
      <c r="AU225">
        <v>1.1401947156027497</v>
      </c>
      <c r="AV225">
        <v>1.7283574489070357</v>
      </c>
      <c r="AW225">
        <v>1.1995933423594998</v>
      </c>
      <c r="AX225">
        <v>1.7454040608094978</v>
      </c>
      <c r="AY225">
        <v>1.6174280090659745</v>
      </c>
      <c r="AZ225">
        <v>1.0215520530263777</v>
      </c>
      <c r="BA225">
        <v>1.0648256533931812</v>
      </c>
      <c r="BB225">
        <v>2.8307907895937436</v>
      </c>
      <c r="BC225">
        <v>1.257043376998392</v>
      </c>
      <c r="BD225">
        <v>1.619992632775842</v>
      </c>
      <c r="BE225">
        <v>0.62259703724744531</v>
      </c>
      <c r="BF225">
        <v>1.6778050528253809</v>
      </c>
      <c r="BG225">
        <v>1.1519643500322216</v>
      </c>
      <c r="BH225">
        <v>1.3033653205134901</v>
      </c>
      <c r="BI225">
        <v>1.2948863377394531</v>
      </c>
      <c r="BJ225">
        <v>0.96552643914926362</v>
      </c>
      <c r="BK225">
        <v>0.98674278957927319</v>
      </c>
      <c r="BL225">
        <v>2.1646770810166491</v>
      </c>
      <c r="BM225">
        <v>1.4408484735552975</v>
      </c>
    </row>
    <row r="226" spans="1:65" x14ac:dyDescent="0.25">
      <c r="A226" t="s">
        <v>146</v>
      </c>
      <c r="B226" t="s">
        <v>71</v>
      </c>
      <c r="C226" t="s">
        <v>70</v>
      </c>
      <c r="D226">
        <v>1.4365431963039996</v>
      </c>
      <c r="E226">
        <v>0.98410955124528909</v>
      </c>
      <c r="F226">
        <v>1.0252657361041444</v>
      </c>
      <c r="G226">
        <v>1.5726933306149211</v>
      </c>
      <c r="H226">
        <v>1.5462993061059216</v>
      </c>
      <c r="I226">
        <v>1.1254456986920971</v>
      </c>
      <c r="J226">
        <v>1.4986415902242332</v>
      </c>
      <c r="K226">
        <v>0.97300662370073132</v>
      </c>
      <c r="L226">
        <v>2.6955658846791688</v>
      </c>
      <c r="M226">
        <v>1.6462424591095597</v>
      </c>
      <c r="N226">
        <v>2.0249257933195524</v>
      </c>
      <c r="O226">
        <v>1.7322412281605293</v>
      </c>
      <c r="P226">
        <v>1.3740085575102137</v>
      </c>
      <c r="Q226">
        <v>1.251984657063427</v>
      </c>
      <c r="R226">
        <v>2.1975105706938494</v>
      </c>
      <c r="S226">
        <v>1.2484919942647847</v>
      </c>
      <c r="T226">
        <v>1.2799242426826269</v>
      </c>
      <c r="U226">
        <v>1.2249837147008724</v>
      </c>
      <c r="V226">
        <v>1.253418789378705</v>
      </c>
      <c r="W226">
        <v>1.3834986047456139</v>
      </c>
      <c r="X226">
        <v>1.6564890427938268</v>
      </c>
      <c r="Y226">
        <v>1.2614941869229712</v>
      </c>
      <c r="Z226">
        <v>1.9868614289029995</v>
      </c>
      <c r="AA226">
        <v>1.9989303524473356</v>
      </c>
      <c r="AB226">
        <v>1.7629271104694972</v>
      </c>
      <c r="AC226">
        <v>1.1230166310847784</v>
      </c>
      <c r="AD226">
        <v>1.570339780204997</v>
      </c>
      <c r="AE226">
        <v>1.3914229774714129</v>
      </c>
      <c r="AF226">
        <v>1.5888255340210926</v>
      </c>
      <c r="AG226">
        <v>0.9429811502327764</v>
      </c>
      <c r="AH226">
        <v>1.5140055108343151</v>
      </c>
      <c r="AI226">
        <v>1.8343466705850877</v>
      </c>
      <c r="AJ226">
        <v>1.39043499414612</v>
      </c>
      <c r="AK226">
        <v>1.3737720393863262</v>
      </c>
      <c r="AL226">
        <v>1.4037287196838255</v>
      </c>
      <c r="AM226">
        <v>1.4264938173375974</v>
      </c>
      <c r="AN226">
        <v>1.2498720334679438</v>
      </c>
      <c r="AO226">
        <v>1.3346740431281565</v>
      </c>
      <c r="AP226">
        <v>1.4903364175684104</v>
      </c>
      <c r="AQ226">
        <v>1.4435394174282898</v>
      </c>
      <c r="AR226">
        <v>1.3404572702572897</v>
      </c>
      <c r="AS226">
        <v>1.3640260987370301</v>
      </c>
      <c r="AT226">
        <v>1.4145257545619847</v>
      </c>
      <c r="AU226">
        <v>1.2087105968920664</v>
      </c>
      <c r="AV226">
        <v>1.4981492108759673</v>
      </c>
      <c r="AW226">
        <v>1.7992929056342017</v>
      </c>
      <c r="AX226">
        <v>1.3192830255378063</v>
      </c>
      <c r="AY226">
        <v>2.2855161423068355</v>
      </c>
      <c r="AZ226">
        <v>2.0278894557288272</v>
      </c>
      <c r="BA226">
        <v>1.060560434246169</v>
      </c>
      <c r="BB226">
        <v>1.6796172849019799</v>
      </c>
      <c r="BC226">
        <v>1.6179998132428695</v>
      </c>
      <c r="BD226">
        <v>1.2533928894842894</v>
      </c>
      <c r="BE226">
        <v>1.2112422505580325</v>
      </c>
      <c r="BF226">
        <v>1.7011870577337909</v>
      </c>
      <c r="BG226">
        <v>1.4268793502505019</v>
      </c>
      <c r="BH226">
        <v>1.5125864359413062</v>
      </c>
      <c r="BI226">
        <v>1.9748813135165457</v>
      </c>
      <c r="BJ226">
        <v>1.1172286086460039</v>
      </c>
      <c r="BK226">
        <v>1.0352445210230439</v>
      </c>
      <c r="BL226">
        <v>1.671388406577476</v>
      </c>
      <c r="BM226">
        <v>1.5125237356281096</v>
      </c>
    </row>
    <row r="227" spans="1:65" x14ac:dyDescent="0.25">
      <c r="A227" t="s">
        <v>146</v>
      </c>
      <c r="B227" t="s">
        <v>72</v>
      </c>
      <c r="C227" t="s">
        <v>70</v>
      </c>
      <c r="D227">
        <v>0.5852642014465772</v>
      </c>
      <c r="E227">
        <v>0.38419554143491985</v>
      </c>
      <c r="F227">
        <v>0.51174525668701132</v>
      </c>
      <c r="G227">
        <v>0.47251206912455646</v>
      </c>
      <c r="H227">
        <v>0.54967890428003674</v>
      </c>
      <c r="I227">
        <v>0.48049631690955963</v>
      </c>
      <c r="J227">
        <v>0.48562677499015861</v>
      </c>
      <c r="K227">
        <v>0.57362325023996719</v>
      </c>
      <c r="L227">
        <v>0.68768534584131003</v>
      </c>
      <c r="M227">
        <v>0.46576622387428612</v>
      </c>
      <c r="N227">
        <v>0.70504847879765287</v>
      </c>
      <c r="O227">
        <v>0.48608839710505636</v>
      </c>
      <c r="P227">
        <v>0.5182849271241341</v>
      </c>
      <c r="Q227">
        <v>0.7292031162817959</v>
      </c>
      <c r="R227">
        <v>0.49763454942379376</v>
      </c>
      <c r="S227">
        <v>0.48857358391094763</v>
      </c>
      <c r="T227">
        <v>0.66274004170181466</v>
      </c>
      <c r="U227">
        <v>0.49028612822889983</v>
      </c>
      <c r="V227">
        <v>0.49381827602972939</v>
      </c>
      <c r="W227">
        <v>0.52077457376752245</v>
      </c>
      <c r="X227">
        <v>0.60548064700448256</v>
      </c>
      <c r="Y227">
        <v>0.40382378401769342</v>
      </c>
      <c r="Z227">
        <v>0.6448517066924121</v>
      </c>
      <c r="AA227">
        <v>0.41182455094908016</v>
      </c>
      <c r="AB227">
        <v>0.78451077267906366</v>
      </c>
      <c r="AC227">
        <v>0.57699827780730317</v>
      </c>
      <c r="AD227">
        <v>0.57132591978282055</v>
      </c>
      <c r="AE227">
        <v>0.50037346064838373</v>
      </c>
      <c r="AF227">
        <v>0.6460670175945491</v>
      </c>
      <c r="AG227">
        <v>0.64273218946388733</v>
      </c>
      <c r="AH227">
        <v>0.73177094553077604</v>
      </c>
      <c r="AI227">
        <v>0.5167853338514079</v>
      </c>
      <c r="AJ227">
        <v>0.5907171114374753</v>
      </c>
      <c r="AK227">
        <v>0.61086750780684529</v>
      </c>
      <c r="AL227">
        <v>0.47249627602791805</v>
      </c>
      <c r="AM227">
        <v>0.68997876939314118</v>
      </c>
      <c r="AN227">
        <v>0.52587194489417399</v>
      </c>
      <c r="AO227">
        <v>0.44645817539991489</v>
      </c>
      <c r="AP227">
        <v>0.63947247379263494</v>
      </c>
      <c r="AQ227">
        <v>0.63307436407555873</v>
      </c>
      <c r="AR227">
        <v>0.4702861006807838</v>
      </c>
      <c r="AS227">
        <v>0.56127729226387402</v>
      </c>
      <c r="AT227">
        <v>0.5392468621990717</v>
      </c>
      <c r="AU227">
        <v>0.60249890617884272</v>
      </c>
      <c r="AV227">
        <v>0.57799967007756126</v>
      </c>
      <c r="AW227">
        <v>0.74494708348720551</v>
      </c>
      <c r="AX227">
        <v>0.39214810603390721</v>
      </c>
      <c r="AY227">
        <v>0.5320018304046733</v>
      </c>
      <c r="AZ227">
        <v>0.49702466534450562</v>
      </c>
      <c r="BA227">
        <v>0.6233024275132355</v>
      </c>
      <c r="BB227">
        <v>0.61207470697666944</v>
      </c>
      <c r="BC227">
        <v>0.51684634726880974</v>
      </c>
      <c r="BD227">
        <v>0.41535335125464029</v>
      </c>
      <c r="BE227">
        <v>0.47581308011937928</v>
      </c>
      <c r="BF227">
        <v>0.5456965979285755</v>
      </c>
      <c r="BG227">
        <v>0.63815332811185277</v>
      </c>
      <c r="BH227">
        <v>0.2922662098401721</v>
      </c>
      <c r="BI227">
        <v>0.55405216943575908</v>
      </c>
      <c r="BJ227">
        <v>0.62971563683148579</v>
      </c>
      <c r="BK227">
        <v>0.6269106138956424</v>
      </c>
      <c r="BL227">
        <v>0.65350471274761401</v>
      </c>
      <c r="BM227">
        <v>0.42697374160669382</v>
      </c>
    </row>
    <row r="228" spans="1:65" x14ac:dyDescent="0.25">
      <c r="A228" t="s">
        <v>147</v>
      </c>
      <c r="B228" t="s">
        <v>69</v>
      </c>
      <c r="C228" t="s">
        <v>70</v>
      </c>
      <c r="D228">
        <v>0.93296277386600068</v>
      </c>
      <c r="E228">
        <v>2.7192004861454353</v>
      </c>
      <c r="F228">
        <v>1.4048548575080086</v>
      </c>
      <c r="G228">
        <v>1.5343676787878122</v>
      </c>
      <c r="H228">
        <v>0.84878925756052048</v>
      </c>
      <c r="I228">
        <v>1.6688429629964201</v>
      </c>
      <c r="J228">
        <v>2.1445595597770883</v>
      </c>
      <c r="K228">
        <v>1.8657319633087672</v>
      </c>
      <c r="L228">
        <v>1.3940528296034722</v>
      </c>
      <c r="M228">
        <v>1.2715756100829341</v>
      </c>
      <c r="N228">
        <v>1.877740797431604</v>
      </c>
      <c r="O228">
        <v>0.61564831455260338</v>
      </c>
      <c r="P228">
        <v>1.0695054616475204</v>
      </c>
      <c r="Q228">
        <v>1.2809196182637534</v>
      </c>
      <c r="R228">
        <v>1.1494629913674856</v>
      </c>
      <c r="S228">
        <v>1.3989129648407146</v>
      </c>
      <c r="T228">
        <v>1.7211266967842043</v>
      </c>
      <c r="U228">
        <v>0.88315613960160855</v>
      </c>
      <c r="V228">
        <v>1.3670200067633447</v>
      </c>
      <c r="W228">
        <v>2.1247492550348532</v>
      </c>
      <c r="X228">
        <v>1.498487024006723</v>
      </c>
      <c r="Y228">
        <v>1.332141064195739</v>
      </c>
      <c r="Z228">
        <v>1.7739523757249691</v>
      </c>
      <c r="AA228">
        <v>1.7659347768885019</v>
      </c>
      <c r="AB228">
        <v>0.89422823743323809</v>
      </c>
      <c r="AC228">
        <v>0.65584003178244354</v>
      </c>
      <c r="AD228">
        <v>1.2014846172718892</v>
      </c>
      <c r="AE228">
        <v>1.0837059278164674</v>
      </c>
      <c r="AF228">
        <v>0.68127823276433974</v>
      </c>
      <c r="AG228">
        <v>0.8477250196144841</v>
      </c>
      <c r="AH228">
        <v>1.8297611813510599</v>
      </c>
      <c r="AI228">
        <v>1.3431562082782058</v>
      </c>
      <c r="AJ228">
        <v>1.5485196212030918</v>
      </c>
      <c r="AK228">
        <v>1.148592315261765</v>
      </c>
      <c r="AL228">
        <v>1.086399290360673</v>
      </c>
      <c r="AM228">
        <v>2.0496470384668424</v>
      </c>
      <c r="AN228">
        <v>1.240897240714403</v>
      </c>
      <c r="AO228">
        <v>1.0870242966331356</v>
      </c>
      <c r="AP228">
        <v>1.8203181919614368</v>
      </c>
      <c r="AQ228">
        <v>1.0471851480875138</v>
      </c>
      <c r="AR228">
        <v>1.3910600978143488</v>
      </c>
      <c r="AS228">
        <v>1.458080079755941</v>
      </c>
      <c r="AT228">
        <v>1.1428321559464696</v>
      </c>
      <c r="AU228">
        <v>1.0354030458284709</v>
      </c>
      <c r="AV228">
        <v>1.7410626841076358</v>
      </c>
      <c r="AW228">
        <v>1.0561922258441723</v>
      </c>
      <c r="AX228">
        <v>1.7185898514053908</v>
      </c>
      <c r="AY228">
        <v>1.6518248321446558</v>
      </c>
      <c r="AZ228">
        <v>1.3583545009415461</v>
      </c>
      <c r="BA228">
        <v>1.5128666368416548</v>
      </c>
      <c r="BB228">
        <v>1.7872286311095829</v>
      </c>
      <c r="BC228">
        <v>1.3147945139026811</v>
      </c>
      <c r="BD228">
        <v>1.6466594298073725</v>
      </c>
      <c r="BE228">
        <v>0.59213595282607445</v>
      </c>
      <c r="BF228">
        <v>1.641065271979778</v>
      </c>
      <c r="BG228">
        <v>1.2179961723914421</v>
      </c>
      <c r="BH228">
        <v>1.3077734522588589</v>
      </c>
      <c r="BI228">
        <v>1.2796126308156637</v>
      </c>
      <c r="BJ228">
        <v>0.88002446964864722</v>
      </c>
      <c r="BK228">
        <v>0.94572380155076297</v>
      </c>
      <c r="BL228">
        <v>2.0656236533005341</v>
      </c>
      <c r="BM228">
        <v>1.5464691833526025</v>
      </c>
    </row>
    <row r="229" spans="1:65" x14ac:dyDescent="0.25">
      <c r="A229" t="s">
        <v>147</v>
      </c>
      <c r="B229" t="s">
        <v>71</v>
      </c>
      <c r="C229" t="s">
        <v>70</v>
      </c>
      <c r="D229">
        <v>1.4238019022935806</v>
      </c>
      <c r="E229">
        <v>0.96877409684693772</v>
      </c>
      <c r="F229">
        <v>1.0184061763599659</v>
      </c>
      <c r="G229">
        <v>1.5442889990295035</v>
      </c>
      <c r="H229">
        <v>1.5787776007192704</v>
      </c>
      <c r="I229">
        <v>1.1319974712486347</v>
      </c>
      <c r="J229">
        <v>1.5018540754925382</v>
      </c>
      <c r="K229">
        <v>0.98859919598419588</v>
      </c>
      <c r="L229">
        <v>2.8518702277523671</v>
      </c>
      <c r="M229">
        <v>1.5503790953479331</v>
      </c>
      <c r="N229">
        <v>2.0678198911730217</v>
      </c>
      <c r="O229">
        <v>1.7758421048958621</v>
      </c>
      <c r="P229">
        <v>1.3869118957648587</v>
      </c>
      <c r="Q229">
        <v>1.2701330290725252</v>
      </c>
      <c r="R229">
        <v>2.2764006553876075</v>
      </c>
      <c r="S229">
        <v>1.2719590598618356</v>
      </c>
      <c r="T229">
        <v>1.354810392722597</v>
      </c>
      <c r="U229">
        <v>1.1536705729176195</v>
      </c>
      <c r="V229">
        <v>1.3887384634278073</v>
      </c>
      <c r="W229">
        <v>1.3768534696991523</v>
      </c>
      <c r="X229">
        <v>1.7051149797092418</v>
      </c>
      <c r="Y229">
        <v>1.247050397629162</v>
      </c>
      <c r="Z229">
        <v>1.9783271413643426</v>
      </c>
      <c r="AA229">
        <v>2.085941912002736</v>
      </c>
      <c r="AB229">
        <v>1.6894501296100375</v>
      </c>
      <c r="AC229">
        <v>1.1398270697650115</v>
      </c>
      <c r="AD229">
        <v>1.5588275975167787</v>
      </c>
      <c r="AE229">
        <v>1.3208928937038027</v>
      </c>
      <c r="AF229">
        <v>1.6210616714690289</v>
      </c>
      <c r="AG229">
        <v>0.9193135785682206</v>
      </c>
      <c r="AH229">
        <v>1.5099633938050139</v>
      </c>
      <c r="AI229">
        <v>1.819288595825451</v>
      </c>
      <c r="AJ229">
        <v>1.336171296474473</v>
      </c>
      <c r="AK229">
        <v>1.3582581018050528</v>
      </c>
      <c r="AL229">
        <v>1.4144955385247751</v>
      </c>
      <c r="AM229">
        <v>1.4598322824624901</v>
      </c>
      <c r="AN229">
        <v>1.2412997628204245</v>
      </c>
      <c r="AO229">
        <v>1.3048820045657523</v>
      </c>
      <c r="AP229">
        <v>1.5776273394896143</v>
      </c>
      <c r="AQ229">
        <v>1.4014459057385746</v>
      </c>
      <c r="AR229">
        <v>1.2886335405819704</v>
      </c>
      <c r="AS229">
        <v>1.382296536544293</v>
      </c>
      <c r="AT229">
        <v>1.4364374667295141</v>
      </c>
      <c r="AU229">
        <v>1.1901192058525818</v>
      </c>
      <c r="AV229">
        <v>1.5250623679830326</v>
      </c>
      <c r="AW229">
        <v>1.8428450353550612</v>
      </c>
      <c r="AX229">
        <v>1.3052338996781121</v>
      </c>
      <c r="AY229">
        <v>2.2966877590613493</v>
      </c>
      <c r="AZ229">
        <v>2.0538135458720044</v>
      </c>
      <c r="BA229">
        <v>1.0990936170991259</v>
      </c>
      <c r="BB229">
        <v>1.7742029209870964</v>
      </c>
      <c r="BC229">
        <v>1.6128496762734259</v>
      </c>
      <c r="BD229">
        <v>1.2568473917567129</v>
      </c>
      <c r="BE229">
        <v>1.1471313594554715</v>
      </c>
      <c r="BF229">
        <v>1.6841212488738182</v>
      </c>
      <c r="BG229">
        <v>1.4285418317009746</v>
      </c>
      <c r="BH229">
        <v>1.5127261005507828</v>
      </c>
      <c r="BI229">
        <v>1.9908216434481514</v>
      </c>
      <c r="BJ229">
        <v>1.0737375642679252</v>
      </c>
      <c r="BK229">
        <v>1.0326464499831194</v>
      </c>
      <c r="BL229">
        <v>1.7044155401469798</v>
      </c>
      <c r="BM229">
        <v>1.4715635516786063</v>
      </c>
    </row>
    <row r="230" spans="1:65" x14ac:dyDescent="0.25">
      <c r="A230" t="s">
        <v>147</v>
      </c>
      <c r="B230" t="s">
        <v>72</v>
      </c>
      <c r="C230" t="s">
        <v>70</v>
      </c>
      <c r="D230">
        <v>0.53500746218523176</v>
      </c>
      <c r="E230">
        <v>0.39846504994093429</v>
      </c>
      <c r="F230">
        <v>0.50645113201305469</v>
      </c>
      <c r="G230">
        <v>0.46056475108347944</v>
      </c>
      <c r="H230">
        <v>0.55440403582344544</v>
      </c>
      <c r="I230">
        <v>0.51088974925487851</v>
      </c>
      <c r="J230">
        <v>0.49091674568579996</v>
      </c>
      <c r="K230">
        <v>0.57492457198683178</v>
      </c>
      <c r="L230">
        <v>0.68817721455213487</v>
      </c>
      <c r="M230">
        <v>0.46367348890700882</v>
      </c>
      <c r="N230">
        <v>0.70267630639949552</v>
      </c>
      <c r="O230">
        <v>0.48912046373357027</v>
      </c>
      <c r="P230">
        <v>0.50962099669834704</v>
      </c>
      <c r="Q230">
        <v>0.73487241933282377</v>
      </c>
      <c r="R230">
        <v>0.52546628113152216</v>
      </c>
      <c r="S230">
        <v>0.50553025508452576</v>
      </c>
      <c r="T230">
        <v>0.68043663212714367</v>
      </c>
      <c r="U230">
        <v>0.48884550273036698</v>
      </c>
      <c r="V230">
        <v>0.48336556356859911</v>
      </c>
      <c r="W230">
        <v>0.52365131294387146</v>
      </c>
      <c r="X230">
        <v>0.60349328693434223</v>
      </c>
      <c r="Y230">
        <v>0.40302828619172937</v>
      </c>
      <c r="Z230">
        <v>0.65303680675517961</v>
      </c>
      <c r="AA230">
        <v>0.44299032041856756</v>
      </c>
      <c r="AB230">
        <v>0.78611292717144388</v>
      </c>
      <c r="AC230">
        <v>0.56926345904418874</v>
      </c>
      <c r="AD230">
        <v>0.57450496583639854</v>
      </c>
      <c r="AE230">
        <v>0.51122065951783413</v>
      </c>
      <c r="AF230">
        <v>0.65768437723739237</v>
      </c>
      <c r="AG230">
        <v>0.64110326176247723</v>
      </c>
      <c r="AH230">
        <v>0.71930477808737736</v>
      </c>
      <c r="AI230">
        <v>0.53221519262653727</v>
      </c>
      <c r="AJ230">
        <v>0.59952806042166418</v>
      </c>
      <c r="AK230">
        <v>0.61082264292656263</v>
      </c>
      <c r="AL230">
        <v>0.46906927500205586</v>
      </c>
      <c r="AM230">
        <v>0.69427517680204431</v>
      </c>
      <c r="AN230">
        <v>0.53852651845973887</v>
      </c>
      <c r="AO230">
        <v>0.46442173187441704</v>
      </c>
      <c r="AP230">
        <v>0.64539877544550417</v>
      </c>
      <c r="AQ230">
        <v>0.6400402081748745</v>
      </c>
      <c r="AR230">
        <v>0.46555266506721349</v>
      </c>
      <c r="AS230">
        <v>0.55642028820050271</v>
      </c>
      <c r="AT230">
        <v>0.54414815100579184</v>
      </c>
      <c r="AU230">
        <v>0.60403781314663751</v>
      </c>
      <c r="AV230">
        <v>0.5783746710814186</v>
      </c>
      <c r="AW230">
        <v>0.72923848165236516</v>
      </c>
      <c r="AX230">
        <v>0.39253800228564595</v>
      </c>
      <c r="AY230">
        <v>0.53110767756031707</v>
      </c>
      <c r="AZ230">
        <v>0.46067247459703575</v>
      </c>
      <c r="BA230">
        <v>0.61928735784123612</v>
      </c>
      <c r="BB230">
        <v>0.61814584165999786</v>
      </c>
      <c r="BC230">
        <v>0.52366717190029621</v>
      </c>
      <c r="BD230">
        <v>0.4304648177243946</v>
      </c>
      <c r="BE230">
        <v>0.51298350572219353</v>
      </c>
      <c r="BF230">
        <v>0.54470430924513114</v>
      </c>
      <c r="BG230">
        <v>0.636092490463527</v>
      </c>
      <c r="BH230">
        <v>0.30144942334361191</v>
      </c>
      <c r="BI230">
        <v>0.57653883098786751</v>
      </c>
      <c r="BJ230">
        <v>0.62893814122963798</v>
      </c>
      <c r="BK230">
        <v>0.60584250254714422</v>
      </c>
      <c r="BL230">
        <v>0.65789751616529424</v>
      </c>
      <c r="BM230">
        <v>0.42131038566926304</v>
      </c>
    </row>
    <row r="231" spans="1:65" x14ac:dyDescent="0.25">
      <c r="A231" t="s">
        <v>148</v>
      </c>
      <c r="B231" t="s">
        <v>69</v>
      </c>
      <c r="C231" t="s">
        <v>70</v>
      </c>
      <c r="D231">
        <v>0.85414497351279273</v>
      </c>
      <c r="E231">
        <v>2.8506073540357235</v>
      </c>
      <c r="F231">
        <v>1.4100184053462115</v>
      </c>
      <c r="G231">
        <v>1.5544084197484254</v>
      </c>
      <c r="H231">
        <v>0.92549632837896034</v>
      </c>
      <c r="I231">
        <v>0.54797490056739417</v>
      </c>
      <c r="J231">
        <v>1.3854922555435014</v>
      </c>
      <c r="K231">
        <v>1.9014404294427008</v>
      </c>
      <c r="L231">
        <v>1.3940699343997232</v>
      </c>
      <c r="M231">
        <v>1.281414536793801</v>
      </c>
      <c r="N231">
        <v>1.8167682770514499</v>
      </c>
      <c r="O231">
        <v>0.61221046237697763</v>
      </c>
      <c r="P231">
        <v>0.92193344590935011</v>
      </c>
      <c r="Q231">
        <v>1.259591594262514</v>
      </c>
      <c r="R231">
        <v>1.1827622348673696</v>
      </c>
      <c r="S231">
        <v>1.4158969699687549</v>
      </c>
      <c r="T231">
        <v>1.96046653422539</v>
      </c>
      <c r="U231">
        <v>0.92898890203917284</v>
      </c>
      <c r="V231">
        <v>1.4704741299523132</v>
      </c>
      <c r="W231">
        <v>1.9458115247111223</v>
      </c>
      <c r="X231">
        <v>1.5649322608335701</v>
      </c>
      <c r="Y231">
        <v>1.3289119082713847</v>
      </c>
      <c r="Z231">
        <v>1.7956856586825691</v>
      </c>
      <c r="AA231">
        <v>1.5931680786104097</v>
      </c>
      <c r="AB231">
        <v>1.024277448468115</v>
      </c>
      <c r="AC231">
        <v>0.74062614167539687</v>
      </c>
      <c r="AD231">
        <v>1.0971254780564375</v>
      </c>
      <c r="AE231">
        <v>1.072076292506182</v>
      </c>
      <c r="AF231">
        <v>0.7158451873201026</v>
      </c>
      <c r="AG231">
        <v>0.90984970943457344</v>
      </c>
      <c r="AH231">
        <v>1.4645442341013741</v>
      </c>
      <c r="AI231">
        <v>1.5109059961711577</v>
      </c>
      <c r="AJ231">
        <v>1.6899374385541597</v>
      </c>
      <c r="AK231">
        <v>1.2673300610838061</v>
      </c>
      <c r="AL231">
        <v>1.0345027769285531</v>
      </c>
      <c r="AM231">
        <v>2.0907668821566956</v>
      </c>
      <c r="AN231">
        <v>1.1421148260540555</v>
      </c>
      <c r="AO231">
        <v>1.1105309547716549</v>
      </c>
      <c r="AP231">
        <v>1.8443170630233712</v>
      </c>
      <c r="AQ231">
        <v>1.2144348001108007</v>
      </c>
      <c r="AR231">
        <v>1.3350404940918057</v>
      </c>
      <c r="AS231">
        <v>1.5317081463167057</v>
      </c>
      <c r="AT231">
        <v>1.1368496122950218</v>
      </c>
      <c r="AU231">
        <v>0.97503426570600782</v>
      </c>
      <c r="AV231">
        <v>1.6507940236873178</v>
      </c>
      <c r="AW231">
        <v>1.0265859629824334</v>
      </c>
      <c r="AX231">
        <v>1.6746368863575807</v>
      </c>
      <c r="AY231">
        <v>1.695690192530616</v>
      </c>
      <c r="AZ231">
        <v>1.517573904533321</v>
      </c>
      <c r="BA231">
        <v>1.7741717825354544</v>
      </c>
      <c r="BB231">
        <v>1.2683473009648261</v>
      </c>
      <c r="BC231">
        <v>1.2212688338588611</v>
      </c>
      <c r="BD231">
        <v>1.7617373695230176</v>
      </c>
      <c r="BE231">
        <v>0.62652856257988965</v>
      </c>
      <c r="BF231">
        <v>1.7708455860714858</v>
      </c>
      <c r="BG231">
        <v>1.2466837028605837</v>
      </c>
      <c r="BH231">
        <v>1.2144343622448601</v>
      </c>
      <c r="BI231">
        <v>1.2518691981959729</v>
      </c>
      <c r="BJ231">
        <v>0.73077768448847202</v>
      </c>
      <c r="BK231">
        <v>0.8611162172788438</v>
      </c>
      <c r="BL231">
        <v>1.8753503494133201</v>
      </c>
      <c r="BM231">
        <v>1.5430602814125514</v>
      </c>
    </row>
    <row r="232" spans="1:65" x14ac:dyDescent="0.25">
      <c r="A232" t="s">
        <v>148</v>
      </c>
      <c r="B232" t="s">
        <v>71</v>
      </c>
      <c r="C232" t="s">
        <v>70</v>
      </c>
      <c r="D232">
        <v>1.435029156004239</v>
      </c>
      <c r="E232">
        <v>0.98742342185208398</v>
      </c>
      <c r="F232">
        <v>0.98964375192525988</v>
      </c>
      <c r="G232">
        <v>1.5299456867856038</v>
      </c>
      <c r="H232">
        <v>1.5396169014947088</v>
      </c>
      <c r="I232">
        <v>1.3203272840181817</v>
      </c>
      <c r="J232">
        <v>1.5642829836526451</v>
      </c>
      <c r="K232">
        <v>0.99603643765263927</v>
      </c>
      <c r="L232">
        <v>2.9830525247996311</v>
      </c>
      <c r="M232">
        <v>1.5185801380071631</v>
      </c>
      <c r="N232">
        <v>2.12964296411876</v>
      </c>
      <c r="O232">
        <v>1.7294770271117681</v>
      </c>
      <c r="P232">
        <v>1.3751923381322821</v>
      </c>
      <c r="Q232">
        <v>1.2981512036100435</v>
      </c>
      <c r="R232">
        <v>2.3933792683041655</v>
      </c>
      <c r="S232">
        <v>1.253837753992125</v>
      </c>
      <c r="T232">
        <v>1.3131857754084133</v>
      </c>
      <c r="U232">
        <v>1.0821771456796214</v>
      </c>
      <c r="V232">
        <v>1.4570131294038589</v>
      </c>
      <c r="W232">
        <v>1.3827536521058796</v>
      </c>
      <c r="X232">
        <v>1.7331607649236793</v>
      </c>
      <c r="Y232">
        <v>1.2169435670137059</v>
      </c>
      <c r="Z232">
        <v>1.8984421741814022</v>
      </c>
      <c r="AA232">
        <v>2.1232474911531547</v>
      </c>
      <c r="AB232">
        <v>1.6410735134812686</v>
      </c>
      <c r="AC232">
        <v>1.1616066301024597</v>
      </c>
      <c r="AD232">
        <v>1.5301770363028095</v>
      </c>
      <c r="AE232">
        <v>1.3027293875299495</v>
      </c>
      <c r="AF232">
        <v>1.8077034007975186</v>
      </c>
      <c r="AG232">
        <v>0.91793822801379243</v>
      </c>
      <c r="AH232">
        <v>1.4649766053614857</v>
      </c>
      <c r="AI232">
        <v>1.7435421207155226</v>
      </c>
      <c r="AJ232">
        <v>1.3681434507237273</v>
      </c>
      <c r="AK232">
        <v>1.4087526770480154</v>
      </c>
      <c r="AL232">
        <v>1.4055422445813901</v>
      </c>
      <c r="AM232">
        <v>1.4567841261090446</v>
      </c>
      <c r="AN232">
        <v>1.1827565409469316</v>
      </c>
      <c r="AO232">
        <v>1.2900980755833862</v>
      </c>
      <c r="AP232">
        <v>1.5734703454038126</v>
      </c>
      <c r="AQ232">
        <v>1.4561875658616374</v>
      </c>
      <c r="AR232">
        <v>1.3014546334742541</v>
      </c>
      <c r="AS232">
        <v>1.4202588587934035</v>
      </c>
      <c r="AT232">
        <v>1.4559025258612908</v>
      </c>
      <c r="AU232">
        <v>1.2107774712430148</v>
      </c>
      <c r="AV232">
        <v>1.6010864512951193</v>
      </c>
      <c r="AW232">
        <v>1.9563723829325366</v>
      </c>
      <c r="AX232">
        <v>1.2597884803541934</v>
      </c>
      <c r="AY232">
        <v>2.2326226562898586</v>
      </c>
      <c r="AZ232">
        <v>1.980623308132863</v>
      </c>
      <c r="BA232">
        <v>1.1495114331080525</v>
      </c>
      <c r="BB232">
        <v>1.8407799971474381</v>
      </c>
      <c r="BC232">
        <v>1.6231923558518506</v>
      </c>
      <c r="BD232">
        <v>1.2557121240993032</v>
      </c>
      <c r="BE232">
        <v>1.1656681601124448</v>
      </c>
      <c r="BF232">
        <v>1.6838397861388459</v>
      </c>
      <c r="BG232">
        <v>1.4096552854708828</v>
      </c>
      <c r="BH232">
        <v>1.4455246090818197</v>
      </c>
      <c r="BI232">
        <v>2.019757530674327</v>
      </c>
      <c r="BJ232">
        <v>1.0187797172864024</v>
      </c>
      <c r="BK232">
        <v>1.0320815513668922</v>
      </c>
      <c r="BL232">
        <v>1.701919011639506</v>
      </c>
      <c r="BM232">
        <v>1.3959681924862291</v>
      </c>
    </row>
    <row r="233" spans="1:65" x14ac:dyDescent="0.25">
      <c r="A233" t="s">
        <v>148</v>
      </c>
      <c r="B233" t="s">
        <v>72</v>
      </c>
      <c r="C233" t="s">
        <v>70</v>
      </c>
      <c r="D233">
        <v>0.51860544539929787</v>
      </c>
      <c r="E233">
        <v>0.40317287978877481</v>
      </c>
      <c r="F233">
        <v>0.50608662470704502</v>
      </c>
      <c r="G233">
        <v>0.44537294093979662</v>
      </c>
      <c r="H233">
        <v>0.54342128136640622</v>
      </c>
      <c r="I233">
        <v>0.64612652160145756</v>
      </c>
      <c r="J233">
        <v>0.52497102440315024</v>
      </c>
      <c r="K233">
        <v>0.58181711781514212</v>
      </c>
      <c r="L233">
        <v>0.69802154846222153</v>
      </c>
      <c r="M233">
        <v>0.4726961517444227</v>
      </c>
      <c r="N233">
        <v>0.68138062309623815</v>
      </c>
      <c r="O233">
        <v>0.49760667628096217</v>
      </c>
      <c r="P233">
        <v>0.49985060189748121</v>
      </c>
      <c r="Q233">
        <v>0.75344457913942675</v>
      </c>
      <c r="R233">
        <v>0.5941735507472099</v>
      </c>
      <c r="S233">
        <v>0.52005300562162138</v>
      </c>
      <c r="T233">
        <v>0.68119440450106761</v>
      </c>
      <c r="U233">
        <v>0.50643264175000824</v>
      </c>
      <c r="V233">
        <v>0.47679022204953614</v>
      </c>
      <c r="W233">
        <v>0.51833282572225869</v>
      </c>
      <c r="X233">
        <v>0.60454611868175812</v>
      </c>
      <c r="Y233">
        <v>0.38779065495580589</v>
      </c>
      <c r="Z233">
        <v>0.65704839848734276</v>
      </c>
      <c r="AA233">
        <v>0.46188554913018526</v>
      </c>
      <c r="AB233">
        <v>0.77898846667668331</v>
      </c>
      <c r="AC233">
        <v>0.57872796692342787</v>
      </c>
      <c r="AD233">
        <v>0.56643828241178895</v>
      </c>
      <c r="AE233">
        <v>0.52243089030421119</v>
      </c>
      <c r="AF233">
        <v>0.64537103702404175</v>
      </c>
      <c r="AG233">
        <v>0.64706152328709898</v>
      </c>
      <c r="AH233">
        <v>0.71431224321455378</v>
      </c>
      <c r="AI233">
        <v>0.56424186494580753</v>
      </c>
      <c r="AJ233">
        <v>0.60846489182955665</v>
      </c>
      <c r="AK233">
        <v>0.61796576349025445</v>
      </c>
      <c r="AL233">
        <v>0.45516083708788391</v>
      </c>
      <c r="AM233">
        <v>0.69265724454080468</v>
      </c>
      <c r="AN233">
        <v>0.62792879112922628</v>
      </c>
      <c r="AO233">
        <v>0.47589969913558289</v>
      </c>
      <c r="AP233">
        <v>0.64769808201078494</v>
      </c>
      <c r="AQ233">
        <v>0.64001001966770565</v>
      </c>
      <c r="AR233">
        <v>0.49679811637275917</v>
      </c>
      <c r="AS233">
        <v>0.55072122100027499</v>
      </c>
      <c r="AT233">
        <v>0.55465657365275867</v>
      </c>
      <c r="AU233">
        <v>0.61545846677275895</v>
      </c>
      <c r="AV233">
        <v>0.58104503801321228</v>
      </c>
      <c r="AW233">
        <v>0.70605904385880147</v>
      </c>
      <c r="AX233">
        <v>0.39511269121082293</v>
      </c>
      <c r="AY233">
        <v>0.53578429008714157</v>
      </c>
      <c r="AZ233">
        <v>0.44330819370777819</v>
      </c>
      <c r="BA233">
        <v>0.62317404666484177</v>
      </c>
      <c r="BB233">
        <v>0.61610470368087789</v>
      </c>
      <c r="BC233">
        <v>0.52820265211681972</v>
      </c>
      <c r="BD233">
        <v>0.4250134281871033</v>
      </c>
      <c r="BE233">
        <v>0.51455155332877545</v>
      </c>
      <c r="BF233">
        <v>0.54681364386901876</v>
      </c>
      <c r="BG233">
        <v>0.61828625161114481</v>
      </c>
      <c r="BH233">
        <v>0.30981192115686829</v>
      </c>
      <c r="BI233">
        <v>0.61097185689861222</v>
      </c>
      <c r="BJ233">
        <v>0.62848457192348817</v>
      </c>
      <c r="BK233">
        <v>0.59749818979812652</v>
      </c>
      <c r="BL233">
        <v>0.6592050525841664</v>
      </c>
      <c r="BM233">
        <v>0.41767219120074611</v>
      </c>
    </row>
    <row r="234" spans="1:65" x14ac:dyDescent="0.25">
      <c r="A234" t="s">
        <v>149</v>
      </c>
      <c r="B234" t="s">
        <v>69</v>
      </c>
      <c r="C234" t="s">
        <v>70</v>
      </c>
      <c r="D234">
        <v>1.0680009926444449</v>
      </c>
      <c r="E234">
        <v>3.0319709560118882</v>
      </c>
      <c r="F234">
        <v>1.3928462302942139</v>
      </c>
      <c r="G234">
        <v>1.1984552213192408</v>
      </c>
      <c r="H234">
        <v>0.98786790732007068</v>
      </c>
      <c r="I234">
        <v>0.54951451781002136</v>
      </c>
      <c r="J234">
        <v>1.401293119726259</v>
      </c>
      <c r="K234">
        <v>1.700675962398579</v>
      </c>
      <c r="L234">
        <v>1.4579832770159409</v>
      </c>
      <c r="M234">
        <v>1.2904104313727209</v>
      </c>
      <c r="N234">
        <v>1.9139923044640772</v>
      </c>
      <c r="O234">
        <v>0.61444582397695569</v>
      </c>
      <c r="P234">
        <v>1.6275752022153378</v>
      </c>
      <c r="Q234">
        <v>1.3527724855398273</v>
      </c>
      <c r="R234">
        <v>1.3368119669072294</v>
      </c>
      <c r="S234">
        <v>1.4472823813161431</v>
      </c>
      <c r="T234">
        <v>1.9123864731260745</v>
      </c>
      <c r="U234">
        <v>0.97939082473478756</v>
      </c>
      <c r="V234">
        <v>1.7172610054426667</v>
      </c>
      <c r="W234">
        <v>1.900313103600344</v>
      </c>
      <c r="X234">
        <v>1.6334639911859008</v>
      </c>
      <c r="Y234">
        <v>1.3938840716218539</v>
      </c>
      <c r="Z234">
        <v>1.565631493040363</v>
      </c>
      <c r="AA234">
        <v>1.7146179840541242</v>
      </c>
      <c r="AB234">
        <v>1.0195974237640253</v>
      </c>
      <c r="AC234">
        <v>0.71213452977547875</v>
      </c>
      <c r="AD234">
        <v>0.90965377588132601</v>
      </c>
      <c r="AE234">
        <v>1.2352129144834314</v>
      </c>
      <c r="AF234">
        <v>0.73989603686199179</v>
      </c>
      <c r="AG234">
        <v>0.99254391234998718</v>
      </c>
      <c r="AH234">
        <v>1.2520997604990189</v>
      </c>
      <c r="AI234">
        <v>1.6218635350016213</v>
      </c>
      <c r="AJ234">
        <v>1.7430006662799968</v>
      </c>
      <c r="AK234">
        <v>1.2589494791289386</v>
      </c>
      <c r="AL234">
        <v>1.0078335868992727</v>
      </c>
      <c r="AM234">
        <v>2.1839990588196767</v>
      </c>
      <c r="AN234">
        <v>1.011741931473402</v>
      </c>
      <c r="AO234">
        <v>1.1241944832466984</v>
      </c>
      <c r="AP234">
        <v>2.0320966218175753</v>
      </c>
      <c r="AQ234">
        <v>1.2773573443690773</v>
      </c>
      <c r="AR234">
        <v>1.2975049623731074</v>
      </c>
      <c r="AS234">
        <v>1.5071700516543194</v>
      </c>
      <c r="AT234">
        <v>1.2094645705261773</v>
      </c>
      <c r="AU234">
        <v>0.94249944018329312</v>
      </c>
      <c r="AV234">
        <v>1.6268351485813719</v>
      </c>
      <c r="AW234">
        <v>1.0459233451330681</v>
      </c>
      <c r="AX234">
        <v>1.717936303918312</v>
      </c>
      <c r="AY234">
        <v>1.6965418065768254</v>
      </c>
      <c r="AZ234">
        <v>1.4043759355551404</v>
      </c>
      <c r="BA234">
        <v>1.4289720948208633</v>
      </c>
      <c r="BB234">
        <v>2.2315371917832096</v>
      </c>
      <c r="BC234">
        <v>1.2620999907093962</v>
      </c>
      <c r="BD234">
        <v>1.7130061708175432</v>
      </c>
      <c r="BE234">
        <v>0.65454314538924274</v>
      </c>
      <c r="BF234">
        <v>1.8116982796961669</v>
      </c>
      <c r="BG234">
        <v>1.234448324798046</v>
      </c>
      <c r="BH234">
        <v>1.1747906685752942</v>
      </c>
      <c r="BI234">
        <v>1.1761565121197746</v>
      </c>
      <c r="BJ234">
        <v>0.71054655455342486</v>
      </c>
      <c r="BK234">
        <v>0.90038257119584375</v>
      </c>
      <c r="BL234">
        <v>2.0493795492968632</v>
      </c>
      <c r="BM234">
        <v>1.2923037566713065</v>
      </c>
    </row>
    <row r="235" spans="1:65" x14ac:dyDescent="0.25">
      <c r="A235" t="s">
        <v>149</v>
      </c>
      <c r="B235" t="s">
        <v>71</v>
      </c>
      <c r="C235" t="s">
        <v>70</v>
      </c>
      <c r="D235">
        <v>1.4470305935926491</v>
      </c>
      <c r="E235">
        <v>1.0657175937245151</v>
      </c>
      <c r="F235">
        <v>0.98488167817236749</v>
      </c>
      <c r="G235">
        <v>1.5157804290185053</v>
      </c>
      <c r="H235">
        <v>1.4660421620079775</v>
      </c>
      <c r="I235">
        <v>1.3391093945797206</v>
      </c>
      <c r="J235">
        <v>1.5603875059639916</v>
      </c>
      <c r="K235">
        <v>0.99305605791081009</v>
      </c>
      <c r="L235">
        <v>2.9000977764813269</v>
      </c>
      <c r="M235">
        <v>1.5470914182544337</v>
      </c>
      <c r="N235">
        <v>2.2324741442190921</v>
      </c>
      <c r="O235">
        <v>1.7301348676675601</v>
      </c>
      <c r="P235">
        <v>1.3010637185865781</v>
      </c>
      <c r="Q235">
        <v>1.3160604779788589</v>
      </c>
      <c r="R235">
        <v>2.3775104742997133</v>
      </c>
      <c r="S235">
        <v>1.225244736365789</v>
      </c>
      <c r="T235">
        <v>1.2571796816138425</v>
      </c>
      <c r="U235">
        <v>1.082684769395458</v>
      </c>
      <c r="V235">
        <v>1.4369227454107967</v>
      </c>
      <c r="W235">
        <v>1.3709888589178325</v>
      </c>
      <c r="X235">
        <v>1.7780607792225005</v>
      </c>
      <c r="Y235">
        <v>1.2190965744312543</v>
      </c>
      <c r="Z235">
        <v>1.8278159368549887</v>
      </c>
      <c r="AA235">
        <v>2.0761505560632676</v>
      </c>
      <c r="AB235">
        <v>1.6331781989257883</v>
      </c>
      <c r="AC235">
        <v>1.1170405911442272</v>
      </c>
      <c r="AD235">
        <v>1.5083870000684716</v>
      </c>
      <c r="AE235">
        <v>1.3746466342536352</v>
      </c>
      <c r="AF235">
        <v>1.9133822282692594</v>
      </c>
      <c r="AG235">
        <v>0.94532171632699458</v>
      </c>
      <c r="AH235">
        <v>1.4490463565401008</v>
      </c>
      <c r="AI235">
        <v>1.6682966858049479</v>
      </c>
      <c r="AJ235">
        <v>1.4523916232917298</v>
      </c>
      <c r="AK235">
        <v>1.4317970286167341</v>
      </c>
      <c r="AL235">
        <v>1.3831570728811939</v>
      </c>
      <c r="AM235">
        <v>1.4080050335353664</v>
      </c>
      <c r="AN235">
        <v>1.1287255094441127</v>
      </c>
      <c r="AO235">
        <v>1.3039252211048278</v>
      </c>
      <c r="AP235">
        <v>1.4999069801547784</v>
      </c>
      <c r="AQ235">
        <v>1.5528045249400859</v>
      </c>
      <c r="AR235">
        <v>1.3074715144832951</v>
      </c>
      <c r="AS235">
        <v>1.3864444394090638</v>
      </c>
      <c r="AT235">
        <v>1.4533681295043492</v>
      </c>
      <c r="AU235">
        <v>1.188679132179804</v>
      </c>
      <c r="AV235">
        <v>1.6513467126420056</v>
      </c>
      <c r="AW235">
        <v>1.9883145513492702</v>
      </c>
      <c r="AX235">
        <v>1.2598931286371367</v>
      </c>
      <c r="AY235">
        <v>2.2497547770413284</v>
      </c>
      <c r="AZ235">
        <v>1.8804230702565106</v>
      </c>
      <c r="BA235">
        <v>1.1311504672831745</v>
      </c>
      <c r="BB235">
        <v>1.8934499000896554</v>
      </c>
      <c r="BC235">
        <v>1.7085966637593675</v>
      </c>
      <c r="BD235">
        <v>1.2386268739148256</v>
      </c>
      <c r="BE235">
        <v>1.2017205123935599</v>
      </c>
      <c r="BF235">
        <v>1.5957403311212177</v>
      </c>
      <c r="BG235">
        <v>1.4288228824043936</v>
      </c>
      <c r="BH235">
        <v>1.4458944434393224</v>
      </c>
      <c r="BI235">
        <v>1.9683154099323912</v>
      </c>
      <c r="BJ235">
        <v>0.9776110527742643</v>
      </c>
      <c r="BK235">
        <v>1.1071312347556079</v>
      </c>
      <c r="BL235">
        <v>1.6694193784563485</v>
      </c>
      <c r="BM235">
        <v>1.3620678588575048</v>
      </c>
    </row>
    <row r="236" spans="1:65" x14ac:dyDescent="0.25">
      <c r="A236" t="s">
        <v>149</v>
      </c>
      <c r="B236" t="s">
        <v>72</v>
      </c>
      <c r="C236" t="s">
        <v>70</v>
      </c>
      <c r="D236">
        <v>0.53149208247787105</v>
      </c>
      <c r="E236">
        <v>0.39511427072414707</v>
      </c>
      <c r="F236">
        <v>0.50780535766026014</v>
      </c>
      <c r="G236">
        <v>0.44491862740551469</v>
      </c>
      <c r="H236">
        <v>0.52703574355847471</v>
      </c>
      <c r="I236">
        <v>0.63227178710290766</v>
      </c>
      <c r="J236">
        <v>0.54480332509701213</v>
      </c>
      <c r="K236">
        <v>0.57190791798079332</v>
      </c>
      <c r="L236">
        <v>0.70041011210719728</v>
      </c>
      <c r="M236">
        <v>0.49097455227316522</v>
      </c>
      <c r="N236">
        <v>0.67006864590351156</v>
      </c>
      <c r="O236">
        <v>0.48805269310526633</v>
      </c>
      <c r="P236">
        <v>0.49630382605760059</v>
      </c>
      <c r="Q236">
        <v>0.75643136747864659</v>
      </c>
      <c r="R236">
        <v>0.60097000149882118</v>
      </c>
      <c r="S236">
        <v>0.51339760474102214</v>
      </c>
      <c r="T236">
        <v>0.66545766409257401</v>
      </c>
      <c r="U236">
        <v>0.51503912398081375</v>
      </c>
      <c r="V236">
        <v>0.45935385000402307</v>
      </c>
      <c r="W236">
        <v>0.52487143442668704</v>
      </c>
      <c r="X236">
        <v>0.60005690779924103</v>
      </c>
      <c r="Y236">
        <v>0.39140023950128161</v>
      </c>
      <c r="Z236">
        <v>0.6619108489368335</v>
      </c>
      <c r="AA236">
        <v>0.45496813685297655</v>
      </c>
      <c r="AB236">
        <v>0.78098869269836113</v>
      </c>
      <c r="AC236">
        <v>0.58259488126800651</v>
      </c>
      <c r="AD236">
        <v>0.55972548615622453</v>
      </c>
      <c r="AE236">
        <v>0.52801539040534939</v>
      </c>
      <c r="AF236">
        <v>0.62268660555099209</v>
      </c>
      <c r="AG236">
        <v>0.64868010608784465</v>
      </c>
      <c r="AH236">
        <v>0.72147514381285771</v>
      </c>
      <c r="AI236">
        <v>0.55512961249315285</v>
      </c>
      <c r="AJ236">
        <v>0.60660050294010726</v>
      </c>
      <c r="AK236">
        <v>0.62995634041869386</v>
      </c>
      <c r="AL236">
        <v>0.45023840604566068</v>
      </c>
      <c r="AM236">
        <v>0.70380530813669007</v>
      </c>
      <c r="AN236">
        <v>0.65577988796829367</v>
      </c>
      <c r="AO236">
        <v>0.46348383708148533</v>
      </c>
      <c r="AP236">
        <v>0.64243154383032219</v>
      </c>
      <c r="AQ236">
        <v>0.64398020917757892</v>
      </c>
      <c r="AR236">
        <v>0.53774524796528667</v>
      </c>
      <c r="AS236">
        <v>0.55114285998105361</v>
      </c>
      <c r="AT236">
        <v>0.54991366934735486</v>
      </c>
      <c r="AU236">
        <v>0.62341827466219157</v>
      </c>
      <c r="AV236">
        <v>0.59773944272688806</v>
      </c>
      <c r="AW236">
        <v>0.68751951816173462</v>
      </c>
      <c r="AX236">
        <v>0.40145839672660755</v>
      </c>
      <c r="AY236">
        <v>0.5324382889477508</v>
      </c>
      <c r="AZ236">
        <v>0.45870990620591257</v>
      </c>
      <c r="BA236">
        <v>0.62224675704171206</v>
      </c>
      <c r="BB236">
        <v>0.61254639265812127</v>
      </c>
      <c r="BC236">
        <v>0.52990752255446294</v>
      </c>
      <c r="BD236">
        <v>0.38035381319072931</v>
      </c>
      <c r="BE236">
        <v>0.5212811321780203</v>
      </c>
      <c r="BF236">
        <v>0.55472854786327341</v>
      </c>
      <c r="BG236">
        <v>0.61539363017583759</v>
      </c>
      <c r="BH236">
        <v>0.30587663558605682</v>
      </c>
      <c r="BI236">
        <v>0.63914462998642363</v>
      </c>
      <c r="BJ236">
        <v>0.63331647045852091</v>
      </c>
      <c r="BK236">
        <v>0.61793154502413361</v>
      </c>
      <c r="BL236">
        <v>0.6621496087547698</v>
      </c>
      <c r="BM236">
        <v>0.3666851596331176</v>
      </c>
    </row>
    <row r="237" spans="1:65" x14ac:dyDescent="0.25">
      <c r="A237" t="s">
        <v>150</v>
      </c>
      <c r="B237" t="s">
        <v>69</v>
      </c>
      <c r="C237" t="s">
        <v>70</v>
      </c>
      <c r="D237">
        <v>1.2868643371758346</v>
      </c>
      <c r="E237">
        <v>3.0595337575031891</v>
      </c>
      <c r="F237">
        <v>1.3866966277552084</v>
      </c>
      <c r="G237">
        <v>1.2153254060030834</v>
      </c>
      <c r="H237">
        <v>1.0197967013999309</v>
      </c>
      <c r="I237">
        <v>0.54462248815477576</v>
      </c>
      <c r="J237">
        <v>1.6295408662979343</v>
      </c>
      <c r="K237">
        <v>1.6156237434342788</v>
      </c>
      <c r="L237">
        <v>1.6456456899199601</v>
      </c>
      <c r="M237">
        <v>1.2298237448063722</v>
      </c>
      <c r="N237">
        <v>2.0144314151129672</v>
      </c>
      <c r="O237">
        <v>0.6247379371435926</v>
      </c>
      <c r="P237">
        <v>1.9716869652945801</v>
      </c>
      <c r="Q237">
        <v>1.4182270163291746</v>
      </c>
      <c r="R237">
        <v>1.3081376654706192</v>
      </c>
      <c r="S237">
        <v>1.5238530057577102</v>
      </c>
      <c r="T237">
        <v>1.6547793277671916</v>
      </c>
      <c r="U237">
        <v>0.95069301966913011</v>
      </c>
      <c r="V237">
        <v>1.3002024728992045</v>
      </c>
      <c r="W237">
        <v>0.68601470478117632</v>
      </c>
      <c r="X237">
        <v>1.6849851811367305</v>
      </c>
      <c r="Y237">
        <v>1.5031222600575576</v>
      </c>
      <c r="Z237">
        <v>1.487575674271389</v>
      </c>
      <c r="AA237">
        <v>2.0598037846752009</v>
      </c>
      <c r="AB237">
        <v>1.0276133606888125</v>
      </c>
      <c r="AC237">
        <v>0.68990605495867285</v>
      </c>
      <c r="AD237">
        <v>0.82383136452861239</v>
      </c>
      <c r="AE237">
        <v>1.3371410290067374</v>
      </c>
      <c r="AF237">
        <v>0.71935610435010489</v>
      </c>
      <c r="AG237">
        <v>0.96995941487027271</v>
      </c>
      <c r="AH237">
        <v>1.2816467837792449</v>
      </c>
      <c r="AI237">
        <v>1.6167904599521963</v>
      </c>
      <c r="AJ237">
        <v>1.673923792959044</v>
      </c>
      <c r="AK237">
        <v>1.0677325616525599</v>
      </c>
      <c r="AL237">
        <v>1.1067556450440619</v>
      </c>
      <c r="AM237">
        <v>2.1731233037346778</v>
      </c>
      <c r="AN237">
        <v>1.1642486897451589</v>
      </c>
      <c r="AO237">
        <v>1.1014137523401593</v>
      </c>
      <c r="AP237">
        <v>1.9479928996397951</v>
      </c>
      <c r="AQ237">
        <v>1.1898655164847127</v>
      </c>
      <c r="AR237">
        <v>1.2335562989771085</v>
      </c>
      <c r="AS237">
        <v>1.5150728306925414</v>
      </c>
      <c r="AT237">
        <v>1.2670809851574316</v>
      </c>
      <c r="AU237">
        <v>0.89106294447006806</v>
      </c>
      <c r="AV237">
        <v>1.7754991318273847</v>
      </c>
      <c r="AW237">
        <v>0.95697292796017819</v>
      </c>
      <c r="AX237">
        <v>1.7260243338518582</v>
      </c>
      <c r="AY237">
        <v>1.6427794662058157</v>
      </c>
      <c r="AZ237">
        <v>1.5881734410084491</v>
      </c>
      <c r="BA237">
        <v>1.4048050208263301</v>
      </c>
      <c r="BB237">
        <v>1.013279758223729</v>
      </c>
      <c r="BC237">
        <v>1.5414480084843742</v>
      </c>
      <c r="BD237">
        <v>1.7077722942784423</v>
      </c>
      <c r="BE237">
        <v>0.64421728235303388</v>
      </c>
      <c r="BF237">
        <v>1.722553561647068</v>
      </c>
      <c r="BG237">
        <v>1.2067134938720339</v>
      </c>
      <c r="BH237">
        <v>1.3017937747337727</v>
      </c>
      <c r="BI237">
        <v>1.0676625755980771</v>
      </c>
      <c r="BJ237">
        <v>0.83098925198906559</v>
      </c>
      <c r="BK237">
        <v>0.90857116004872407</v>
      </c>
      <c r="BL237">
        <v>2.1752961124382488</v>
      </c>
      <c r="BM237">
        <v>1.0922827731969429</v>
      </c>
    </row>
    <row r="238" spans="1:65" x14ac:dyDescent="0.25">
      <c r="A238" t="s">
        <v>150</v>
      </c>
      <c r="B238" t="s">
        <v>71</v>
      </c>
      <c r="C238" t="s">
        <v>70</v>
      </c>
      <c r="D238">
        <v>1.4226128211490034</v>
      </c>
      <c r="E238">
        <v>1.1016900263816676</v>
      </c>
      <c r="F238">
        <v>1.0146711772757588</v>
      </c>
      <c r="G238">
        <v>1.5310972789860391</v>
      </c>
      <c r="H238">
        <v>1.4142926798438435</v>
      </c>
      <c r="I238">
        <v>1.348673687434901</v>
      </c>
      <c r="J238">
        <v>1.4643073344469824</v>
      </c>
      <c r="K238">
        <v>1.0254999145794643</v>
      </c>
      <c r="L238">
        <v>2.7617889641910081</v>
      </c>
      <c r="M238">
        <v>1.528113183649537</v>
      </c>
      <c r="N238">
        <v>2.2834391996350067</v>
      </c>
      <c r="O238">
        <v>1.8429796359209714</v>
      </c>
      <c r="P238">
        <v>1.2631340517608094</v>
      </c>
      <c r="Q238">
        <v>1.3321014667500271</v>
      </c>
      <c r="R238">
        <v>2.2970905648000746</v>
      </c>
      <c r="S238">
        <v>1.3026087656594574</v>
      </c>
      <c r="T238">
        <v>1.2834202380511177</v>
      </c>
      <c r="U238">
        <v>1.1034361042986867</v>
      </c>
      <c r="V238">
        <v>1.4504700310490151</v>
      </c>
      <c r="W238">
        <v>2.0786781437347615</v>
      </c>
      <c r="X238">
        <v>1.7376752870148069</v>
      </c>
      <c r="Y238">
        <v>1.253486924529911</v>
      </c>
      <c r="Z238">
        <v>1.800904468018433</v>
      </c>
      <c r="AA238">
        <v>2.0231288171176445</v>
      </c>
      <c r="AB238">
        <v>1.6722255628342482</v>
      </c>
      <c r="AC238">
        <v>1.0837779276066215</v>
      </c>
      <c r="AD238">
        <v>1.5125577188116743</v>
      </c>
      <c r="AE238">
        <v>1.4044116522775019</v>
      </c>
      <c r="AF238">
        <v>1.7352841409207163</v>
      </c>
      <c r="AG238">
        <v>0.94485778488084171</v>
      </c>
      <c r="AH238">
        <v>1.4763735937362126</v>
      </c>
      <c r="AI238">
        <v>1.6439414497183047</v>
      </c>
      <c r="AJ238">
        <v>1.4774606628547211</v>
      </c>
      <c r="AK238">
        <v>1.3376661597105883</v>
      </c>
      <c r="AL238">
        <v>1.3826797175189407</v>
      </c>
      <c r="AM238">
        <v>1.3540386586554409</v>
      </c>
      <c r="AN238">
        <v>1.1318961611809792</v>
      </c>
      <c r="AO238">
        <v>1.3102495392520661</v>
      </c>
      <c r="AP238">
        <v>1.4662725864311756</v>
      </c>
      <c r="AQ238">
        <v>1.572369115664193</v>
      </c>
      <c r="AR238">
        <v>1.2644046650365348</v>
      </c>
      <c r="AS238">
        <v>1.3219812877133581</v>
      </c>
      <c r="AT238">
        <v>1.4248845863459412</v>
      </c>
      <c r="AU238">
        <v>1.1198872332203285</v>
      </c>
      <c r="AV238">
        <v>1.6384152987961387</v>
      </c>
      <c r="AW238">
        <v>1.9708615748645553</v>
      </c>
      <c r="AX238">
        <v>1.2770373915886406</v>
      </c>
      <c r="AY238">
        <v>2.2914712954018412</v>
      </c>
      <c r="AZ238">
        <v>1.798859227702297</v>
      </c>
      <c r="BA238">
        <v>1.100586700383974</v>
      </c>
      <c r="BB238">
        <v>1.5456927467994368</v>
      </c>
      <c r="BC238">
        <v>1.7772802989865226</v>
      </c>
      <c r="BD238">
        <v>1.2317360717040635</v>
      </c>
      <c r="BE238">
        <v>1.1912700910919503</v>
      </c>
      <c r="BF238">
        <v>1.4442514649319294</v>
      </c>
      <c r="BG238">
        <v>1.4486909901031308</v>
      </c>
      <c r="BH238">
        <v>1.4565907305312105</v>
      </c>
      <c r="BI238">
        <v>1.8881683446349433</v>
      </c>
      <c r="BJ238">
        <v>0.97233794492851455</v>
      </c>
      <c r="BK238">
        <v>1.2060484638857574</v>
      </c>
      <c r="BL238">
        <v>1.6209779562078912</v>
      </c>
      <c r="BM238">
        <v>1.3550933479803091</v>
      </c>
    </row>
    <row r="239" spans="1:65" x14ac:dyDescent="0.25">
      <c r="A239" t="s">
        <v>150</v>
      </c>
      <c r="B239" t="s">
        <v>72</v>
      </c>
      <c r="C239" t="s">
        <v>70</v>
      </c>
      <c r="D239">
        <v>0.5159392636893354</v>
      </c>
      <c r="E239">
        <v>0.38803908727750619</v>
      </c>
      <c r="F239">
        <v>0.51937941942640131</v>
      </c>
      <c r="G239">
        <v>0.45476430508578447</v>
      </c>
      <c r="H239">
        <v>0.52330029120254506</v>
      </c>
      <c r="I239">
        <v>0.64014592973130768</v>
      </c>
      <c r="J239">
        <v>0.53979748756664836</v>
      </c>
      <c r="K239">
        <v>0.57397700839953869</v>
      </c>
      <c r="L239">
        <v>0.69370282923583659</v>
      </c>
      <c r="M239">
        <v>0.5002220755531892</v>
      </c>
      <c r="N239">
        <v>0.67508513508447465</v>
      </c>
      <c r="O239">
        <v>0.47645974963289056</v>
      </c>
      <c r="P239">
        <v>0.49740760328613892</v>
      </c>
      <c r="Q239">
        <v>0.75411777096140831</v>
      </c>
      <c r="R239">
        <v>0.54122771467490383</v>
      </c>
      <c r="S239">
        <v>0.50594444718898179</v>
      </c>
      <c r="T239">
        <v>0.66982434644232558</v>
      </c>
      <c r="U239">
        <v>0.50947576626399804</v>
      </c>
      <c r="V239">
        <v>0.46386321208242232</v>
      </c>
      <c r="W239">
        <v>0.60688105248997704</v>
      </c>
      <c r="X239">
        <v>0.59213811911366832</v>
      </c>
      <c r="Y239">
        <v>0.39219344671375045</v>
      </c>
      <c r="Z239">
        <v>0.66121965711615027</v>
      </c>
      <c r="AA239">
        <v>0.45716386087653949</v>
      </c>
      <c r="AB239">
        <v>0.78489851542039202</v>
      </c>
      <c r="AC239">
        <v>0.57664953177378764</v>
      </c>
      <c r="AD239">
        <v>0.57524167428578565</v>
      </c>
      <c r="AE239">
        <v>0.52113710317433404</v>
      </c>
      <c r="AF239">
        <v>0.62647060415671174</v>
      </c>
      <c r="AG239">
        <v>0.65129192661133695</v>
      </c>
      <c r="AH239">
        <v>0.72690900544872183</v>
      </c>
      <c r="AI239">
        <v>0.54193631533625564</v>
      </c>
      <c r="AJ239">
        <v>0.60964534482883481</v>
      </c>
      <c r="AK239">
        <v>0.62645057479285882</v>
      </c>
      <c r="AL239">
        <v>0.47438163356666491</v>
      </c>
      <c r="AM239">
        <v>0.70212902763279761</v>
      </c>
      <c r="AN239">
        <v>0.65535024433905986</v>
      </c>
      <c r="AO239">
        <v>0.4505899364932997</v>
      </c>
      <c r="AP239">
        <v>0.64313838280619817</v>
      </c>
      <c r="AQ239">
        <v>0.64775895266271777</v>
      </c>
      <c r="AR239">
        <v>0.53830830219508496</v>
      </c>
      <c r="AS239">
        <v>0.56101676116408705</v>
      </c>
      <c r="AT239">
        <v>0.54114415478971911</v>
      </c>
      <c r="AU239">
        <v>0.62807704715782198</v>
      </c>
      <c r="AV239">
        <v>0.60174314654666949</v>
      </c>
      <c r="AW239">
        <v>0.67288210997435616</v>
      </c>
      <c r="AX239">
        <v>0.41019492050418588</v>
      </c>
      <c r="AY239">
        <v>0.53172222817588954</v>
      </c>
      <c r="AZ239">
        <v>0.4261578764447857</v>
      </c>
      <c r="BA239">
        <v>0.62079199075066693</v>
      </c>
      <c r="BB239">
        <v>0.48387517722969037</v>
      </c>
      <c r="BC239">
        <v>0.54247591120843119</v>
      </c>
      <c r="BD239">
        <v>0.38868258365410946</v>
      </c>
      <c r="BE239">
        <v>0.54740388059530942</v>
      </c>
      <c r="BF239">
        <v>0.57003319420010146</v>
      </c>
      <c r="BG239">
        <v>0.62538411449075026</v>
      </c>
      <c r="BH239">
        <v>0.29503238866245596</v>
      </c>
      <c r="BI239">
        <v>0.63661843121508599</v>
      </c>
      <c r="BJ239">
        <v>0.63087279965813226</v>
      </c>
      <c r="BK239">
        <v>0.60934278273309272</v>
      </c>
      <c r="BL239">
        <v>0.65954719511099025</v>
      </c>
      <c r="BM239">
        <v>0.34317814629313653</v>
      </c>
    </row>
    <row r="240" spans="1:65" x14ac:dyDescent="0.25">
      <c r="A240" t="s">
        <v>151</v>
      </c>
      <c r="B240" t="s">
        <v>69</v>
      </c>
      <c r="C240" t="s">
        <v>70</v>
      </c>
      <c r="D240">
        <v>1.0645877396244343</v>
      </c>
      <c r="E240">
        <v>2.938835215494306</v>
      </c>
      <c r="F240">
        <v>1.3889142181264278</v>
      </c>
      <c r="G240">
        <v>1.5553450007484206</v>
      </c>
      <c r="H240">
        <v>1.0269176296706701</v>
      </c>
      <c r="I240">
        <v>0.54036060159984756</v>
      </c>
      <c r="J240">
        <v>1.395049653593321</v>
      </c>
      <c r="K240">
        <v>1.6617320721197308</v>
      </c>
      <c r="L240">
        <v>1.5674889581456251</v>
      </c>
      <c r="M240">
        <v>1.1971435421936558</v>
      </c>
      <c r="N240">
        <v>1.9192665765780994</v>
      </c>
      <c r="O240">
        <v>0.64706431060354586</v>
      </c>
      <c r="P240">
        <v>1.3603195210455212</v>
      </c>
      <c r="Q240">
        <v>1.3023586893645664</v>
      </c>
      <c r="R240">
        <v>1.2812556349110302</v>
      </c>
      <c r="S240">
        <v>1.7024212954156699</v>
      </c>
      <c r="T240">
        <v>1.6305958943125316</v>
      </c>
      <c r="U240">
        <v>0.99376367158427137</v>
      </c>
      <c r="V240">
        <v>1.2308722075666201</v>
      </c>
      <c r="W240">
        <v>0.72483645887739767</v>
      </c>
      <c r="X240">
        <v>1.6943195717168018</v>
      </c>
      <c r="Y240">
        <v>1.5668646334076179</v>
      </c>
      <c r="Z240">
        <v>1.5647031704578596</v>
      </c>
      <c r="AA240">
        <v>1.9799374107825647</v>
      </c>
      <c r="AB240">
        <v>1.1084879780743842</v>
      </c>
      <c r="AC240">
        <v>0.68477126132027877</v>
      </c>
      <c r="AD240">
        <v>0.90448919872856615</v>
      </c>
      <c r="AE240">
        <v>1.3600825413056041</v>
      </c>
      <c r="AF240">
        <v>0.743823689840164</v>
      </c>
      <c r="AG240">
        <v>0.93126437093312897</v>
      </c>
      <c r="AH240">
        <v>1.5638662249391437</v>
      </c>
      <c r="AI240">
        <v>1.7301702076910406</v>
      </c>
      <c r="AJ240">
        <v>1.827777084508112</v>
      </c>
      <c r="AK240">
        <v>1.0522990679850912</v>
      </c>
      <c r="AL240">
        <v>1.1816741268376756</v>
      </c>
      <c r="AM240">
        <v>2.1287235985869386</v>
      </c>
      <c r="AN240">
        <v>1.4298538194063624</v>
      </c>
      <c r="AO240">
        <v>1.136818428988327</v>
      </c>
      <c r="AP240">
        <v>1.6940728622993233</v>
      </c>
      <c r="AQ240">
        <v>1.1075721569336199</v>
      </c>
      <c r="AR240">
        <v>1.1972315600144741</v>
      </c>
      <c r="AS240">
        <v>1.4855067513693161</v>
      </c>
      <c r="AT240">
        <v>1.3100462173803074</v>
      </c>
      <c r="AU240">
        <v>0.86046805204289156</v>
      </c>
      <c r="AV240">
        <v>1.8744068660576647</v>
      </c>
      <c r="AW240">
        <v>1.1541109854197025</v>
      </c>
      <c r="AX240">
        <v>1.7664267808754652</v>
      </c>
      <c r="AY240">
        <v>1.6239272353640706</v>
      </c>
      <c r="AZ240">
        <v>1.9332993460877681</v>
      </c>
      <c r="BA240">
        <v>1.5676225857982589</v>
      </c>
      <c r="BB240">
        <v>1.0356458799100829</v>
      </c>
      <c r="BC240">
        <v>1.6016100401071776</v>
      </c>
      <c r="BD240">
        <v>1.8278201527564284</v>
      </c>
      <c r="BE240">
        <v>0.63633943498958778</v>
      </c>
      <c r="BF240">
        <v>1.6691484974468276</v>
      </c>
      <c r="BG240">
        <v>1.2048678736552232</v>
      </c>
      <c r="BH240">
        <v>1.4129898010438016</v>
      </c>
      <c r="BI240">
        <v>0.97818660693474013</v>
      </c>
      <c r="BJ240">
        <v>0.92569532999256388</v>
      </c>
      <c r="BK240">
        <v>0.89549572032676261</v>
      </c>
      <c r="BL240">
        <v>2.0032751020273247</v>
      </c>
      <c r="BM240">
        <v>1.2502118988982676</v>
      </c>
    </row>
    <row r="241" spans="1:65" x14ac:dyDescent="0.25">
      <c r="A241" t="s">
        <v>151</v>
      </c>
      <c r="B241" t="s">
        <v>71</v>
      </c>
      <c r="C241" t="s">
        <v>70</v>
      </c>
      <c r="D241">
        <v>1.3913800846796693</v>
      </c>
      <c r="E241">
        <v>1.0644700232951836</v>
      </c>
      <c r="F241">
        <v>1.038209955844196</v>
      </c>
      <c r="G241">
        <v>1.5430256418023611</v>
      </c>
      <c r="H241">
        <v>1.40173593603824</v>
      </c>
      <c r="I241">
        <v>1.3548546080542812</v>
      </c>
      <c r="J241">
        <v>1.4532595966860749</v>
      </c>
      <c r="K241">
        <v>1.0287710898696656</v>
      </c>
      <c r="L241">
        <v>2.7414750284138294</v>
      </c>
      <c r="M241">
        <v>1.4798015607512514</v>
      </c>
      <c r="N241">
        <v>2.2816054295599835</v>
      </c>
      <c r="O241">
        <v>2.0575396272083593</v>
      </c>
      <c r="P241">
        <v>1.3027935146496543</v>
      </c>
      <c r="Q241">
        <v>1.347442861725934</v>
      </c>
      <c r="R241">
        <v>2.1936073405823748</v>
      </c>
      <c r="S241">
        <v>1.4238446128722764</v>
      </c>
      <c r="T241">
        <v>1.3151734351161837</v>
      </c>
      <c r="U241">
        <v>1.0611555945187168</v>
      </c>
      <c r="V241">
        <v>1.4833827351076079</v>
      </c>
      <c r="W241">
        <v>2.1223391306744057</v>
      </c>
      <c r="X241">
        <v>1.6705478174400423</v>
      </c>
      <c r="Y241">
        <v>1.2696651563703261</v>
      </c>
      <c r="Z241">
        <v>1.8076644191935229</v>
      </c>
      <c r="AA241">
        <v>1.9632587725193054</v>
      </c>
      <c r="AB241">
        <v>1.6835373937424771</v>
      </c>
      <c r="AC241">
        <v>1.1066169227378857</v>
      </c>
      <c r="AD241">
        <v>1.4971802643780008</v>
      </c>
      <c r="AE241">
        <v>1.4026223113426406</v>
      </c>
      <c r="AF241">
        <v>1.6590157462655482</v>
      </c>
      <c r="AG241">
        <v>0.93551633351868424</v>
      </c>
      <c r="AH241">
        <v>1.5053392763965969</v>
      </c>
      <c r="AI241">
        <v>1.6463865616619069</v>
      </c>
      <c r="AJ241">
        <v>1.4595774821744421</v>
      </c>
      <c r="AK241">
        <v>1.3498912077094767</v>
      </c>
      <c r="AL241">
        <v>1.3795431922217789</v>
      </c>
      <c r="AM241">
        <v>1.3719929987758466</v>
      </c>
      <c r="AN241">
        <v>1.1437144221091757</v>
      </c>
      <c r="AO241">
        <v>1.2788939113227182</v>
      </c>
      <c r="AP241">
        <v>1.4525360055739291</v>
      </c>
      <c r="AQ241">
        <v>1.5489474794759244</v>
      </c>
      <c r="AR241">
        <v>1.2612473691650803</v>
      </c>
      <c r="AS241">
        <v>1.3282208637548594</v>
      </c>
      <c r="AT241">
        <v>1.4483697175274635</v>
      </c>
      <c r="AU241">
        <v>1.1012960331870958</v>
      </c>
      <c r="AV241">
        <v>1.6981822338726464</v>
      </c>
      <c r="AW241">
        <v>1.9746920220777322</v>
      </c>
      <c r="AX241">
        <v>1.2835653868659276</v>
      </c>
      <c r="AY241">
        <v>2.2979575828741607</v>
      </c>
      <c r="AZ241">
        <v>1.7042478348052965</v>
      </c>
      <c r="BA241">
        <v>1.105499991078787</v>
      </c>
      <c r="BB241">
        <v>1.5255981471530968</v>
      </c>
      <c r="BC241">
        <v>1.7767059436030841</v>
      </c>
      <c r="BD241">
        <v>1.2226069426402841</v>
      </c>
      <c r="BE241">
        <v>1.1858505911943233</v>
      </c>
      <c r="BF241">
        <v>1.4122589294933767</v>
      </c>
      <c r="BG241">
        <v>1.4497607217968707</v>
      </c>
      <c r="BH241">
        <v>1.3976383794142779</v>
      </c>
      <c r="BI241">
        <v>1.8397806224125741</v>
      </c>
      <c r="BJ241">
        <v>0.99590139687407209</v>
      </c>
      <c r="BK241">
        <v>1.2299584836561566</v>
      </c>
      <c r="BL241">
        <v>1.5878756832405667</v>
      </c>
      <c r="BM241">
        <v>1.3406893479469115</v>
      </c>
    </row>
    <row r="242" spans="1:65" x14ac:dyDescent="0.25">
      <c r="A242" t="s">
        <v>151</v>
      </c>
      <c r="B242" t="s">
        <v>72</v>
      </c>
      <c r="C242" t="s">
        <v>70</v>
      </c>
      <c r="D242">
        <v>0.491707312753076</v>
      </c>
      <c r="E242">
        <v>0.38231654346465826</v>
      </c>
      <c r="F242">
        <v>0.53695559232521584</v>
      </c>
      <c r="G242">
        <v>0.45985180086094829</v>
      </c>
      <c r="H242">
        <v>0.52877976112024139</v>
      </c>
      <c r="I242">
        <v>0.6498159322269752</v>
      </c>
      <c r="J242">
        <v>0.54822976442105209</v>
      </c>
      <c r="K242">
        <v>0.6006732724628725</v>
      </c>
      <c r="L242">
        <v>0.68610214409812986</v>
      </c>
      <c r="M242">
        <v>0.49407230480845865</v>
      </c>
      <c r="N242">
        <v>0.67867563761989635</v>
      </c>
      <c r="O242">
        <v>0.48122380970624951</v>
      </c>
      <c r="P242">
        <v>0.51285909688918363</v>
      </c>
      <c r="Q242">
        <v>0.75407444352200648</v>
      </c>
      <c r="R242">
        <v>0.51102780026423911</v>
      </c>
      <c r="S242">
        <v>0.51176129420545635</v>
      </c>
      <c r="T242">
        <v>0.68188853086352619</v>
      </c>
      <c r="U242">
        <v>0.50407183325755622</v>
      </c>
      <c r="V242">
        <v>0.47955962437607796</v>
      </c>
      <c r="W242">
        <v>0.61369311556036499</v>
      </c>
      <c r="X242">
        <v>0.5926321441799155</v>
      </c>
      <c r="Y242">
        <v>0.37288697291639045</v>
      </c>
      <c r="Z242">
        <v>0.65215362343318195</v>
      </c>
      <c r="AA242">
        <v>0.46699906880032088</v>
      </c>
      <c r="AB242">
        <v>0.77791229362750436</v>
      </c>
      <c r="AC242">
        <v>0.57986350528958164</v>
      </c>
      <c r="AD242">
        <v>0.59412395451173716</v>
      </c>
      <c r="AE242">
        <v>0.50978974757083662</v>
      </c>
      <c r="AF242">
        <v>0.62052375167727902</v>
      </c>
      <c r="AG242">
        <v>0.64487070031974048</v>
      </c>
      <c r="AH242">
        <v>0.72517862353506801</v>
      </c>
      <c r="AI242">
        <v>0.53882587073762489</v>
      </c>
      <c r="AJ242">
        <v>0.61396239665353536</v>
      </c>
      <c r="AK242">
        <v>0.6231525529542008</v>
      </c>
      <c r="AL242">
        <v>0.50162444092548819</v>
      </c>
      <c r="AM242">
        <v>0.68152150020220015</v>
      </c>
      <c r="AN242">
        <v>0.63701546654209618</v>
      </c>
      <c r="AO242">
        <v>0.44193768758175433</v>
      </c>
      <c r="AP242">
        <v>0.64618002591176826</v>
      </c>
      <c r="AQ242">
        <v>0.64222990389700885</v>
      </c>
      <c r="AR242">
        <v>0.52605557050667151</v>
      </c>
      <c r="AS242">
        <v>0.5652596847621314</v>
      </c>
      <c r="AT242">
        <v>0.55550869962756477</v>
      </c>
      <c r="AU242">
        <v>0.63687424752248389</v>
      </c>
      <c r="AV242">
        <v>0.5942461449901294</v>
      </c>
      <c r="AW242">
        <v>0.6643166339904274</v>
      </c>
      <c r="AX242">
        <v>0.4049439445737949</v>
      </c>
      <c r="AY242">
        <v>0.54655335441330766</v>
      </c>
      <c r="AZ242">
        <v>0.39153019808608613</v>
      </c>
      <c r="BA242">
        <v>0.61746631765580284</v>
      </c>
      <c r="BB242">
        <v>0.50569252060862091</v>
      </c>
      <c r="BC242">
        <v>0.55882995659412082</v>
      </c>
      <c r="BD242">
        <v>0.42437062246930829</v>
      </c>
      <c r="BE242">
        <v>0.54738810579383901</v>
      </c>
      <c r="BF242">
        <v>0.59640581386801439</v>
      </c>
      <c r="BG242">
        <v>0.63254166882407459</v>
      </c>
      <c r="BH242">
        <v>0.30053925658962838</v>
      </c>
      <c r="BI242">
        <v>0.63293152958951449</v>
      </c>
      <c r="BJ242">
        <v>0.62247546718508517</v>
      </c>
      <c r="BK242">
        <v>0.57347875765911627</v>
      </c>
      <c r="BL242">
        <v>0.66532761845419031</v>
      </c>
      <c r="BM242">
        <v>0.35665213222536291</v>
      </c>
    </row>
    <row r="243" spans="1:65" x14ac:dyDescent="0.25">
      <c r="A243" t="s">
        <v>152</v>
      </c>
      <c r="B243" t="s">
        <v>69</v>
      </c>
      <c r="C243" t="s">
        <v>70</v>
      </c>
      <c r="D243">
        <v>0.98859727689504617</v>
      </c>
      <c r="E243">
        <v>2.8580277446811553</v>
      </c>
      <c r="F243">
        <v>0.70162647658214605</v>
      </c>
      <c r="G243">
        <v>1.6101178519732</v>
      </c>
      <c r="H243">
        <v>1.0455188267728097</v>
      </c>
      <c r="I243">
        <v>0.5419375985252386</v>
      </c>
      <c r="J243">
        <v>1.380880330422422</v>
      </c>
      <c r="K243">
        <v>1.6347318309760452</v>
      </c>
      <c r="L243">
        <v>1.3348784004516072</v>
      </c>
      <c r="M243">
        <v>1.359190130160703</v>
      </c>
      <c r="N243">
        <v>1.9302880029366269</v>
      </c>
      <c r="O243">
        <v>0.69495804427996843</v>
      </c>
      <c r="P243">
        <v>1.2573538160643416</v>
      </c>
      <c r="Q243">
        <v>1.1383211441003931</v>
      </c>
      <c r="R243">
        <v>1.3681066508415676</v>
      </c>
      <c r="S243">
        <v>1.7889330889670663</v>
      </c>
      <c r="T243">
        <v>1.7622288746367076</v>
      </c>
      <c r="U243">
        <v>1.0486933089505541</v>
      </c>
      <c r="V243">
        <v>1.765146478001272</v>
      </c>
      <c r="W243">
        <v>0.76483416905595802</v>
      </c>
      <c r="X243">
        <v>1.696138391069403</v>
      </c>
      <c r="Y243">
        <v>1.5165938205022049</v>
      </c>
      <c r="Z243">
        <v>1.6041202825686969</v>
      </c>
      <c r="AA243">
        <v>1.7431180065949623</v>
      </c>
      <c r="AB243">
        <v>1.1630789519961511</v>
      </c>
      <c r="AC243">
        <v>0.64333872905475709</v>
      </c>
      <c r="AD243">
        <v>0.9996461179562881</v>
      </c>
      <c r="AE243">
        <v>1.3020147535284863</v>
      </c>
      <c r="AF243">
        <v>0.887927790312807</v>
      </c>
      <c r="AG243">
        <v>1.0518014762506869</v>
      </c>
      <c r="AH243">
        <v>1.7866489698661705</v>
      </c>
      <c r="AI243">
        <v>1.7861322391175987</v>
      </c>
      <c r="AJ243">
        <v>2.0220745082330769</v>
      </c>
      <c r="AK243">
        <v>0.95341088284997344</v>
      </c>
      <c r="AL243">
        <v>1.0718517182453415</v>
      </c>
      <c r="AM243">
        <v>2.1730743677080135</v>
      </c>
      <c r="AN243">
        <v>1.4738708647640926</v>
      </c>
      <c r="AO243">
        <v>1.1516826097073949</v>
      </c>
      <c r="AP243">
        <v>1.8913059821346287</v>
      </c>
      <c r="AQ243">
        <v>1.0652246822706668</v>
      </c>
      <c r="AR243">
        <v>1.1942392515539573</v>
      </c>
      <c r="AS243">
        <v>1.4263179250077409</v>
      </c>
      <c r="AT243">
        <v>1.3467196572165212</v>
      </c>
      <c r="AU243">
        <v>0.88455695240537602</v>
      </c>
      <c r="AV243">
        <v>1.7836663456451802</v>
      </c>
      <c r="AW243">
        <v>1.4307637793109713</v>
      </c>
      <c r="AX243">
        <v>1.8850977207103017</v>
      </c>
      <c r="AY243">
        <v>1.6298559686631378</v>
      </c>
      <c r="AZ243">
        <v>1.8935364001376156</v>
      </c>
      <c r="BA243">
        <v>1.3863042849251885</v>
      </c>
      <c r="BB243">
        <v>1.0036067942460394</v>
      </c>
      <c r="BC243">
        <v>1.3699486153476041</v>
      </c>
      <c r="BD243">
        <v>1.900441094500894</v>
      </c>
      <c r="BE243">
        <v>0.6332244994891798</v>
      </c>
      <c r="BF243">
        <v>1.6435018346620562</v>
      </c>
      <c r="BG243">
        <v>1.3043982308361168</v>
      </c>
      <c r="BH243">
        <v>1.3319645228611561</v>
      </c>
      <c r="BI243">
        <v>0.93042693773333107</v>
      </c>
      <c r="BJ243">
        <v>0.90249528076941199</v>
      </c>
      <c r="BK243">
        <v>0.92603936665582298</v>
      </c>
      <c r="BL243">
        <v>2.1997454693184162</v>
      </c>
      <c r="BM243">
        <v>1.4214979973107886</v>
      </c>
    </row>
    <row r="244" spans="1:65" x14ac:dyDescent="0.25">
      <c r="A244" t="s">
        <v>152</v>
      </c>
      <c r="B244" t="s">
        <v>71</v>
      </c>
      <c r="C244" t="s">
        <v>70</v>
      </c>
      <c r="D244">
        <v>1.3476537052108561</v>
      </c>
      <c r="E244">
        <v>1.0362132051414288</v>
      </c>
      <c r="F244">
        <v>1.8660218918369567</v>
      </c>
      <c r="G244">
        <v>1.5103367312263618</v>
      </c>
      <c r="H244">
        <v>1.4118541920939558</v>
      </c>
      <c r="I244">
        <v>1.3779882407597912</v>
      </c>
      <c r="J244">
        <v>1.5129812661481534</v>
      </c>
      <c r="K244">
        <v>0.98096373587891483</v>
      </c>
      <c r="L244">
        <v>2.7365733284051239</v>
      </c>
      <c r="M244">
        <v>1.4883360421983987</v>
      </c>
      <c r="N244">
        <v>2.3031149405907141</v>
      </c>
      <c r="O244">
        <v>2.3734555891175391</v>
      </c>
      <c r="P244">
        <v>1.3336032115596566</v>
      </c>
      <c r="Q244">
        <v>1.322608505985428</v>
      </c>
      <c r="R244">
        <v>2.0571044117348607</v>
      </c>
      <c r="S244">
        <v>1.442816363843918</v>
      </c>
      <c r="T244">
        <v>1.3320956456876785</v>
      </c>
      <c r="U244">
        <v>1.0009438886253832</v>
      </c>
      <c r="V244">
        <v>1.504266952498938</v>
      </c>
      <c r="W244">
        <v>2.2185992885244961</v>
      </c>
      <c r="X244">
        <v>1.6740627315155496</v>
      </c>
      <c r="Y244">
        <v>1.2396927419218016</v>
      </c>
      <c r="Z244">
        <v>1.8422187101217393</v>
      </c>
      <c r="AA244">
        <v>1.9178858400684693</v>
      </c>
      <c r="AB244">
        <v>1.6261861176285473</v>
      </c>
      <c r="AC244">
        <v>1.0901276736081325</v>
      </c>
      <c r="AD244">
        <v>1.4783485272510477</v>
      </c>
      <c r="AE244">
        <v>1.45715188274843</v>
      </c>
      <c r="AF244">
        <v>1.8082638017292174</v>
      </c>
      <c r="AG244">
        <v>0.97635948618029256</v>
      </c>
      <c r="AH244">
        <v>1.5359905551749871</v>
      </c>
      <c r="AI244">
        <v>1.5997607130938172</v>
      </c>
      <c r="AJ244">
        <v>1.4482201057884465</v>
      </c>
      <c r="AK244">
        <v>1.9465947816907587</v>
      </c>
      <c r="AL244">
        <v>1.3289502346341842</v>
      </c>
      <c r="AM244">
        <v>1.4164768867660731</v>
      </c>
      <c r="AN244">
        <v>1.1216046338780585</v>
      </c>
      <c r="AO244">
        <v>1.2752779275745112</v>
      </c>
      <c r="AP244">
        <v>1.4316127380283763</v>
      </c>
      <c r="AQ244">
        <v>1.5546695448824113</v>
      </c>
      <c r="AR244">
        <v>1.291534900176061</v>
      </c>
      <c r="AS244">
        <v>1.3840398285151563</v>
      </c>
      <c r="AT244">
        <v>1.5165725493374924</v>
      </c>
      <c r="AU244">
        <v>1.1097028753694429</v>
      </c>
      <c r="AV244">
        <v>1.7819960076440708</v>
      </c>
      <c r="AW244">
        <v>1.9577668894978366</v>
      </c>
      <c r="AX244">
        <v>1.3104272207536296</v>
      </c>
      <c r="AY244">
        <v>2.4032311650797453</v>
      </c>
      <c r="AZ244">
        <v>1.6025451614634787</v>
      </c>
      <c r="BA244">
        <v>1.1096117503519405</v>
      </c>
      <c r="BB244">
        <v>1.5000101736267184</v>
      </c>
      <c r="BC244">
        <v>1.7753640929111214</v>
      </c>
      <c r="BD244">
        <v>1.187163374503976</v>
      </c>
      <c r="BE244">
        <v>1.1973654920596519</v>
      </c>
      <c r="BF244">
        <v>1.4625008128722179</v>
      </c>
      <c r="BG244">
        <v>1.4498647459516134</v>
      </c>
      <c r="BH244">
        <v>1.4103726588960814</v>
      </c>
      <c r="BI244">
        <v>1.7991512438984267</v>
      </c>
      <c r="BJ244">
        <v>1.0035611062888785</v>
      </c>
      <c r="BK244">
        <v>1.1757013245703252</v>
      </c>
      <c r="BL244">
        <v>1.624181719145797</v>
      </c>
      <c r="BM244">
        <v>1.350260973658266</v>
      </c>
    </row>
    <row r="245" spans="1:65" x14ac:dyDescent="0.25">
      <c r="A245" t="s">
        <v>152</v>
      </c>
      <c r="B245" t="s">
        <v>72</v>
      </c>
      <c r="C245" t="s">
        <v>70</v>
      </c>
      <c r="D245">
        <v>0.49824750837927723</v>
      </c>
      <c r="E245">
        <v>0.38412308895012598</v>
      </c>
      <c r="F245">
        <v>0.64172222999747952</v>
      </c>
      <c r="G245">
        <v>0.47464948458734224</v>
      </c>
      <c r="H245">
        <v>0.53422131526204486</v>
      </c>
      <c r="I245">
        <v>0.64653067415801435</v>
      </c>
      <c r="J245">
        <v>0.55734864148867069</v>
      </c>
      <c r="K245">
        <v>0.60402751734184856</v>
      </c>
      <c r="L245">
        <v>0.68467065548732697</v>
      </c>
      <c r="M245">
        <v>0.49937981224775374</v>
      </c>
      <c r="N245">
        <v>0.68264192114802602</v>
      </c>
      <c r="O245">
        <v>0.47710037618934253</v>
      </c>
      <c r="P245">
        <v>0.52806005496015063</v>
      </c>
      <c r="Q245">
        <v>0.75022958102517989</v>
      </c>
      <c r="R245">
        <v>0.51296154672778649</v>
      </c>
      <c r="S245">
        <v>0.52195874747479687</v>
      </c>
      <c r="T245">
        <v>0.67846901384879799</v>
      </c>
      <c r="U245">
        <v>0.50381650609955775</v>
      </c>
      <c r="V245">
        <v>0.47197124642300881</v>
      </c>
      <c r="W245">
        <v>0.60581537864470392</v>
      </c>
      <c r="X245">
        <v>0.5989402865610951</v>
      </c>
      <c r="Y245">
        <v>0.37289784423497879</v>
      </c>
      <c r="Z245">
        <v>0.64886532220193616</v>
      </c>
      <c r="AA245">
        <v>0.46690829378476184</v>
      </c>
      <c r="AB245">
        <v>0.78041104520788018</v>
      </c>
      <c r="AC245">
        <v>0.59110077437435382</v>
      </c>
      <c r="AD245">
        <v>0.59946112305909138</v>
      </c>
      <c r="AE245">
        <v>0.50501588091060401</v>
      </c>
      <c r="AF245">
        <v>0.58303655577241686</v>
      </c>
      <c r="AG245">
        <v>0.63757917779104911</v>
      </c>
      <c r="AH245">
        <v>0.72142507056772176</v>
      </c>
      <c r="AI245">
        <v>0.53361148709567585</v>
      </c>
      <c r="AJ245">
        <v>0.6069278511571401</v>
      </c>
      <c r="AK245">
        <v>0.55010757739470739</v>
      </c>
      <c r="AL245">
        <v>0.5067665825140556</v>
      </c>
      <c r="AM245">
        <v>0.68041913617369154</v>
      </c>
      <c r="AN245">
        <v>0.63394811285109653</v>
      </c>
      <c r="AO245">
        <v>0.4459915062537404</v>
      </c>
      <c r="AP245">
        <v>0.63851075204498786</v>
      </c>
      <c r="AQ245">
        <v>0.64612331880884322</v>
      </c>
      <c r="AR245">
        <v>0.52971349848159643</v>
      </c>
      <c r="AS245">
        <v>0.5547934768577415</v>
      </c>
      <c r="AT245">
        <v>0.5704429678701689</v>
      </c>
      <c r="AU245">
        <v>0.64442912905170568</v>
      </c>
      <c r="AV245">
        <v>0.59282872173289947</v>
      </c>
      <c r="AW245">
        <v>0.65482797866892173</v>
      </c>
      <c r="AX245">
        <v>0.3926805022340214</v>
      </c>
      <c r="AY245">
        <v>0.55916344313296862</v>
      </c>
      <c r="AZ245">
        <v>0.39778732017509011</v>
      </c>
      <c r="BA245">
        <v>0.60345064442799656</v>
      </c>
      <c r="BB245">
        <v>0.51466895710214744</v>
      </c>
      <c r="BC245">
        <v>0.56900840659668916</v>
      </c>
      <c r="BD245">
        <v>0.39028487982608723</v>
      </c>
      <c r="BE245">
        <v>0.52794595711130365</v>
      </c>
      <c r="BF245">
        <v>0.61258481755389171</v>
      </c>
      <c r="BG245">
        <v>0.63655129998022064</v>
      </c>
      <c r="BH245">
        <v>0.30283289161547022</v>
      </c>
      <c r="BI245">
        <v>0.64892761129706333</v>
      </c>
      <c r="BJ245">
        <v>0.62682717373757979</v>
      </c>
      <c r="BK245">
        <v>0.56025440170269158</v>
      </c>
      <c r="BL245">
        <v>0.68452739547668717</v>
      </c>
      <c r="BM245">
        <v>0.35229586108183608</v>
      </c>
    </row>
    <row r="246" spans="1:65" x14ac:dyDescent="0.25">
      <c r="A246" t="s">
        <v>153</v>
      </c>
      <c r="B246" t="s">
        <v>69</v>
      </c>
      <c r="C246" t="s">
        <v>70</v>
      </c>
      <c r="D246">
        <v>1.3500340500082051</v>
      </c>
      <c r="E246">
        <v>2.8576583578013839</v>
      </c>
      <c r="F246">
        <v>0.69879270378497516</v>
      </c>
      <c r="G246">
        <v>1.3132830745151201</v>
      </c>
      <c r="H246">
        <v>1.0815887123335854</v>
      </c>
      <c r="I246">
        <v>0.54557024386171782</v>
      </c>
      <c r="J246">
        <v>1.764251498126264</v>
      </c>
      <c r="K246">
        <v>1.7351724390857484</v>
      </c>
      <c r="L246">
        <v>1.4463657492966082</v>
      </c>
      <c r="M246">
        <v>1.3763210716558198</v>
      </c>
      <c r="N246">
        <v>2.2094490732777499</v>
      </c>
      <c r="O246">
        <v>0.73516840385152105</v>
      </c>
      <c r="P246">
        <v>1.9339787755594113</v>
      </c>
      <c r="Q246">
        <v>1.1554219439031113</v>
      </c>
      <c r="R246">
        <v>1.3038350119509847</v>
      </c>
      <c r="S246">
        <v>1.7289244493176081</v>
      </c>
      <c r="T246">
        <v>1.8313939944548865</v>
      </c>
      <c r="U246">
        <v>1.0383000618600335</v>
      </c>
      <c r="V246">
        <v>1.6247317135595873</v>
      </c>
      <c r="W246">
        <v>0.80046401904275866</v>
      </c>
      <c r="X246">
        <v>1.7041596111709094</v>
      </c>
      <c r="Y246">
        <v>1.4579604781974704</v>
      </c>
      <c r="Z246">
        <v>1.5091005547722538</v>
      </c>
      <c r="AA246">
        <v>1.7324583709376653</v>
      </c>
      <c r="AB246">
        <v>1.3415065134363902</v>
      </c>
      <c r="AC246">
        <v>0.6829528311002524</v>
      </c>
      <c r="AD246">
        <v>0.93545353616129556</v>
      </c>
      <c r="AE246">
        <v>1.2691879274561784</v>
      </c>
      <c r="AF246">
        <v>1.2041051504362641</v>
      </c>
      <c r="AG246">
        <v>1.2107620447178877</v>
      </c>
      <c r="AH246">
        <v>1.7617814344582059</v>
      </c>
      <c r="AI246">
        <v>1.6493833398874511</v>
      </c>
      <c r="AJ246">
        <v>1.7607200135082601</v>
      </c>
      <c r="AK246">
        <v>0.99289786520856793</v>
      </c>
      <c r="AL246">
        <v>0.97219619506338517</v>
      </c>
      <c r="AM246">
        <v>2.1388202524391424</v>
      </c>
      <c r="AN246">
        <v>1.2598635937597906</v>
      </c>
      <c r="AO246">
        <v>1.0762881919383145</v>
      </c>
      <c r="AP246">
        <v>2.260496055971482</v>
      </c>
      <c r="AQ246">
        <v>1.037783732733139</v>
      </c>
      <c r="AR246">
        <v>1.1741634711714963</v>
      </c>
      <c r="AS246">
        <v>1.5442653798253638</v>
      </c>
      <c r="AT246">
        <v>1.3415048398906668</v>
      </c>
      <c r="AU246">
        <v>0.86465158312827706</v>
      </c>
      <c r="AV246">
        <v>1.6173863697472299</v>
      </c>
      <c r="AW246">
        <v>1.1602503918391103</v>
      </c>
      <c r="AX246">
        <v>1.8933332786475496</v>
      </c>
      <c r="AY246">
        <v>1.5641242511279465</v>
      </c>
      <c r="AZ246">
        <v>1.8096925538908826</v>
      </c>
      <c r="BA246">
        <v>1.534670315591343</v>
      </c>
      <c r="BB246">
        <v>1.0191469095843988</v>
      </c>
      <c r="BC246">
        <v>1.3487833006195933</v>
      </c>
      <c r="BD246">
        <v>1.7946454761792061</v>
      </c>
      <c r="BE246">
        <v>0.63257995744191908</v>
      </c>
      <c r="BF246">
        <v>1.6541346233815906</v>
      </c>
      <c r="BG246">
        <v>1.3683949622961111</v>
      </c>
      <c r="BH246">
        <v>1.2423294443171038</v>
      </c>
      <c r="BI246">
        <v>0.88952057721867117</v>
      </c>
      <c r="BJ246">
        <v>0.87622510964590594</v>
      </c>
      <c r="BK246">
        <v>0.94108189083005001</v>
      </c>
      <c r="BL246">
        <v>2.5590466871019473</v>
      </c>
      <c r="BM246">
        <v>1.3690612363668095</v>
      </c>
    </row>
    <row r="247" spans="1:65" x14ac:dyDescent="0.25">
      <c r="A247" t="s">
        <v>153</v>
      </c>
      <c r="B247" t="s">
        <v>71</v>
      </c>
      <c r="C247" t="s">
        <v>70</v>
      </c>
      <c r="D247">
        <v>1.2689384300669766</v>
      </c>
      <c r="E247">
        <v>1.037461912999071</v>
      </c>
      <c r="F247">
        <v>1.8721144373029701</v>
      </c>
      <c r="G247">
        <v>1.5025833569785276</v>
      </c>
      <c r="H247">
        <v>1.4584906215266924</v>
      </c>
      <c r="I247">
        <v>1.4193808471506972</v>
      </c>
      <c r="J247">
        <v>1.4820291863820718</v>
      </c>
      <c r="K247">
        <v>0.98741597453498553</v>
      </c>
      <c r="L247">
        <v>2.7081458423267009</v>
      </c>
      <c r="M247">
        <v>1.4899332415202802</v>
      </c>
      <c r="N247">
        <v>2.3341543285308375</v>
      </c>
      <c r="O247">
        <v>2.5612168878867108</v>
      </c>
      <c r="P247">
        <v>1.3314549113770573</v>
      </c>
      <c r="Q247">
        <v>1.2932191809519951</v>
      </c>
      <c r="R247">
        <v>1.9295666222067676</v>
      </c>
      <c r="S247">
        <v>1.4129995496907954</v>
      </c>
      <c r="T247">
        <v>1.3754737023349337</v>
      </c>
      <c r="U247">
        <v>0.98832227276452378</v>
      </c>
      <c r="V247">
        <v>1.5455493770520188</v>
      </c>
      <c r="W247">
        <v>2.2702125635400323</v>
      </c>
      <c r="X247">
        <v>1.6691157172566151</v>
      </c>
      <c r="Y247">
        <v>1.2032147909184532</v>
      </c>
      <c r="Z247">
        <v>1.8595757081742796</v>
      </c>
      <c r="AA247">
        <v>1.949635028966574</v>
      </c>
      <c r="AB247">
        <v>1.6108004788491259</v>
      </c>
      <c r="AC247">
        <v>1.0820551088954455</v>
      </c>
      <c r="AD247">
        <v>1.4713663118403661</v>
      </c>
      <c r="AE247">
        <v>1.5134141982384857</v>
      </c>
      <c r="AF247">
        <v>1.8213627535962376</v>
      </c>
      <c r="AG247">
        <v>1.0343612255692354</v>
      </c>
      <c r="AH247">
        <v>1.5409956834621479</v>
      </c>
      <c r="AI247">
        <v>1.5152145214654764</v>
      </c>
      <c r="AJ247">
        <v>1.4165578011533118</v>
      </c>
      <c r="AK247">
        <v>1.8476058556529964</v>
      </c>
      <c r="AL247">
        <v>1.2807169540052925</v>
      </c>
      <c r="AM247">
        <v>1.4203158582541879</v>
      </c>
      <c r="AN247">
        <v>1.129308679750723</v>
      </c>
      <c r="AO247">
        <v>1.3331184935914961</v>
      </c>
      <c r="AP247">
        <v>1.4319612147346428</v>
      </c>
      <c r="AQ247">
        <v>1.522278245532992</v>
      </c>
      <c r="AR247">
        <v>1.26974437096223</v>
      </c>
      <c r="AS247">
        <v>1.4045056057821865</v>
      </c>
      <c r="AT247">
        <v>1.5161049112547462</v>
      </c>
      <c r="AU247">
        <v>1.0624055921878892</v>
      </c>
      <c r="AV247">
        <v>1.7397023806227514</v>
      </c>
      <c r="AW247">
        <v>1.8999917603234426</v>
      </c>
      <c r="AX247">
        <v>1.3383643936447698</v>
      </c>
      <c r="AY247">
        <v>2.5952828957768008</v>
      </c>
      <c r="AZ247">
        <v>1.5578077992363493</v>
      </c>
      <c r="BA247">
        <v>1.0907895430968544</v>
      </c>
      <c r="BB247">
        <v>1.4905146956310695</v>
      </c>
      <c r="BC247">
        <v>1.7665938517999238</v>
      </c>
      <c r="BD247">
        <v>1.161919073004007</v>
      </c>
      <c r="BE247">
        <v>1.198263148799189</v>
      </c>
      <c r="BF247">
        <v>1.4341210336713779</v>
      </c>
      <c r="BG247">
        <v>1.4536243230940207</v>
      </c>
      <c r="BH247">
        <v>1.4924346099378956</v>
      </c>
      <c r="BI247">
        <v>1.7309889344733018</v>
      </c>
      <c r="BJ247">
        <v>0.99339902002873393</v>
      </c>
      <c r="BK247">
        <v>1.1078724564989675</v>
      </c>
      <c r="BL247">
        <v>1.7233303786789458</v>
      </c>
      <c r="BM247">
        <v>1.3554984631024223</v>
      </c>
    </row>
    <row r="248" spans="1:65" x14ac:dyDescent="0.25">
      <c r="A248" t="s">
        <v>153</v>
      </c>
      <c r="B248" t="s">
        <v>72</v>
      </c>
      <c r="C248" t="s">
        <v>70</v>
      </c>
      <c r="D248">
        <v>0.50753208742996447</v>
      </c>
      <c r="E248">
        <v>0.39027877320646087</v>
      </c>
      <c r="F248">
        <v>0.65226678427572038</v>
      </c>
      <c r="G248">
        <v>0.49666334017468633</v>
      </c>
      <c r="H248">
        <v>0.53710041129632957</v>
      </c>
      <c r="I248">
        <v>0.64564375482159886</v>
      </c>
      <c r="J248">
        <v>0.54560360830063592</v>
      </c>
      <c r="K248">
        <v>0.57963334133710953</v>
      </c>
      <c r="L248">
        <v>0.70039211932373036</v>
      </c>
      <c r="M248">
        <v>0.5188226913320706</v>
      </c>
      <c r="N248">
        <v>0.68450118005439997</v>
      </c>
      <c r="O248">
        <v>0.45329911012600743</v>
      </c>
      <c r="P248">
        <v>0.51658901056252526</v>
      </c>
      <c r="Q248">
        <v>0.75313079125251181</v>
      </c>
      <c r="R248">
        <v>0.49328951930068027</v>
      </c>
      <c r="S248">
        <v>0.52401129891115028</v>
      </c>
      <c r="T248">
        <v>0.68029393086520851</v>
      </c>
      <c r="U248">
        <v>0.50346175813500538</v>
      </c>
      <c r="V248">
        <v>0.46529379792670705</v>
      </c>
      <c r="W248">
        <v>0.60574438560011734</v>
      </c>
      <c r="X248">
        <v>0.60439745060378958</v>
      </c>
      <c r="Y248">
        <v>0.40062751923100809</v>
      </c>
      <c r="Z248">
        <v>0.65545423322103469</v>
      </c>
      <c r="AA248">
        <v>0.48194464573964124</v>
      </c>
      <c r="AB248">
        <v>0.78700098002272822</v>
      </c>
      <c r="AC248">
        <v>0.59589445712098366</v>
      </c>
      <c r="AD248">
        <v>0.60093343473777117</v>
      </c>
      <c r="AE248">
        <v>0.50449785101781042</v>
      </c>
      <c r="AF248">
        <v>0.56402105430252192</v>
      </c>
      <c r="AG248">
        <v>0.64470559459893961</v>
      </c>
      <c r="AH248">
        <v>0.72152048116671541</v>
      </c>
      <c r="AI248">
        <v>0.52934748593151792</v>
      </c>
      <c r="AJ248">
        <v>0.60298075036766396</v>
      </c>
      <c r="AK248">
        <v>0.54843559282036958</v>
      </c>
      <c r="AL248">
        <v>0.50855313214619402</v>
      </c>
      <c r="AM248">
        <v>0.68882877109297991</v>
      </c>
      <c r="AN248">
        <v>0.64992626310504031</v>
      </c>
      <c r="AO248">
        <v>0.46441413014674238</v>
      </c>
      <c r="AP248">
        <v>0.63322537715396621</v>
      </c>
      <c r="AQ248">
        <v>0.65912354678414597</v>
      </c>
      <c r="AR248">
        <v>0.53119035716011709</v>
      </c>
      <c r="AS248">
        <v>0.55171617461428824</v>
      </c>
      <c r="AT248">
        <v>0.55359350214068981</v>
      </c>
      <c r="AU248">
        <v>0.63867560255292388</v>
      </c>
      <c r="AV248">
        <v>0.58818047636392312</v>
      </c>
      <c r="AW248">
        <v>0.63705898847491482</v>
      </c>
      <c r="AX248">
        <v>0.40664075425809643</v>
      </c>
      <c r="AY248">
        <v>0.55797486932118456</v>
      </c>
      <c r="AZ248">
        <v>0.39742075517337166</v>
      </c>
      <c r="BA248">
        <v>0.60134782275810061</v>
      </c>
      <c r="BB248">
        <v>0.5159979214281738</v>
      </c>
      <c r="BC248">
        <v>0.56963922033556036</v>
      </c>
      <c r="BD248">
        <v>0.37258137345217313</v>
      </c>
      <c r="BE248">
        <v>0.53538631709097306</v>
      </c>
      <c r="BF248">
        <v>0.59917653848825958</v>
      </c>
      <c r="BG248">
        <v>0.62397781742332037</v>
      </c>
      <c r="BH248">
        <v>0.2735437447558634</v>
      </c>
      <c r="BI248">
        <v>0.6531443456285585</v>
      </c>
      <c r="BJ248">
        <v>0.62777017988446382</v>
      </c>
      <c r="BK248">
        <v>0.55069885021071663</v>
      </c>
      <c r="BL248">
        <v>0.67663253468659557</v>
      </c>
      <c r="BM248">
        <v>0.37345079182633967</v>
      </c>
    </row>
    <row r="249" spans="1:65" x14ac:dyDescent="0.25">
      <c r="A249" t="s">
        <v>154</v>
      </c>
      <c r="B249" t="s">
        <v>69</v>
      </c>
      <c r="C249" t="s">
        <v>70</v>
      </c>
      <c r="D249">
        <v>1.4334759653501923</v>
      </c>
      <c r="E249">
        <v>2.8333706288419318</v>
      </c>
      <c r="F249">
        <v>0.7103187191780308</v>
      </c>
      <c r="G249">
        <v>1.0123412158866674</v>
      </c>
      <c r="H249">
        <v>1.0994287828485223</v>
      </c>
      <c r="I249">
        <v>0.55057917954509583</v>
      </c>
      <c r="J249">
        <v>1.8590325105705849</v>
      </c>
      <c r="K249">
        <v>1.9248000120529729</v>
      </c>
      <c r="L249">
        <v>1.5739317178816541</v>
      </c>
      <c r="M249">
        <v>1.1663997812617548</v>
      </c>
      <c r="N249">
        <v>2.3421694447527055</v>
      </c>
      <c r="O249">
        <v>0.75053203047502681</v>
      </c>
      <c r="P249">
        <v>2.0612333783053192</v>
      </c>
      <c r="Q249">
        <v>1.2588524209131506</v>
      </c>
      <c r="R249">
        <v>1.0682796305622266</v>
      </c>
      <c r="S249">
        <v>1.8090222030845702</v>
      </c>
      <c r="T249">
        <v>0.63387939173484631</v>
      </c>
      <c r="U249">
        <v>1.065597620448232</v>
      </c>
      <c r="V249">
        <v>1.2091817324181491</v>
      </c>
      <c r="W249">
        <v>0.7840847732499896</v>
      </c>
      <c r="X249">
        <v>1.6888084958553813</v>
      </c>
      <c r="Y249">
        <v>1.5103849185599048</v>
      </c>
      <c r="Z249">
        <v>1.378099513013475</v>
      </c>
      <c r="AA249">
        <v>1.7079160641175921</v>
      </c>
      <c r="AB249">
        <v>1.467143278189075</v>
      </c>
      <c r="AC249">
        <v>0.76265927918198928</v>
      </c>
      <c r="AD249">
        <v>0.83369470884428898</v>
      </c>
      <c r="AE249">
        <v>1.3316965535944119</v>
      </c>
      <c r="AF249">
        <v>1.505766720695648</v>
      </c>
      <c r="AG249">
        <v>1.266309317984353</v>
      </c>
      <c r="AH249">
        <v>1.793426146019345</v>
      </c>
      <c r="AI249">
        <v>1.6632187694278562</v>
      </c>
      <c r="AJ249">
        <v>1.5805700487715932</v>
      </c>
      <c r="AK249">
        <v>0.94519785666848466</v>
      </c>
      <c r="AL249">
        <v>1.0053364104307276</v>
      </c>
      <c r="AM249">
        <v>2.0000731519650841</v>
      </c>
      <c r="AN249">
        <v>1.1755704487604701</v>
      </c>
      <c r="AO249">
        <v>1.0042787558905755</v>
      </c>
      <c r="AP249">
        <v>2.2120572481513929</v>
      </c>
      <c r="AQ249">
        <v>0.99092186217332467</v>
      </c>
      <c r="AR249">
        <v>1.1357543101528051</v>
      </c>
      <c r="AS249">
        <v>1.6716895511689618</v>
      </c>
      <c r="AT249">
        <v>1.401000484263095</v>
      </c>
      <c r="AU249">
        <v>0.80638471161399838</v>
      </c>
      <c r="AV249">
        <v>1.5560996933280642</v>
      </c>
      <c r="AW249">
        <v>0.86540875972042453</v>
      </c>
      <c r="AX249">
        <v>1.8474743078657578</v>
      </c>
      <c r="AY249">
        <v>0.68874637654617743</v>
      </c>
      <c r="AZ249">
        <v>1.9420197978765017</v>
      </c>
      <c r="BA249">
        <v>1.989255728773736</v>
      </c>
      <c r="BB249">
        <v>1.0642809009700913</v>
      </c>
      <c r="BC249">
        <v>1.5571244529743953</v>
      </c>
      <c r="BD249">
        <v>1.6656855106371311</v>
      </c>
      <c r="BE249">
        <v>0.64540379965067274</v>
      </c>
      <c r="BF249">
        <v>1.6963950877722938</v>
      </c>
      <c r="BG249">
        <v>1.334034501010299</v>
      </c>
      <c r="BH249">
        <v>1.2838841942677002</v>
      </c>
      <c r="BI249">
        <v>0.84840872589809657</v>
      </c>
      <c r="BJ249">
        <v>0.87186418417978795</v>
      </c>
      <c r="BK249">
        <v>1.0745236422796802</v>
      </c>
      <c r="BL249">
        <v>2.4391994603934664</v>
      </c>
      <c r="BM249">
        <v>1.3949984553484882</v>
      </c>
    </row>
    <row r="250" spans="1:65" x14ac:dyDescent="0.25">
      <c r="A250" t="s">
        <v>154</v>
      </c>
      <c r="B250" t="s">
        <v>71</v>
      </c>
      <c r="C250" t="s">
        <v>70</v>
      </c>
      <c r="D250">
        <v>1.2235982531739031</v>
      </c>
      <c r="E250">
        <v>1.0436849229051475</v>
      </c>
      <c r="F250">
        <v>1.9870100759124942</v>
      </c>
      <c r="G250">
        <v>1.5212277807730998</v>
      </c>
      <c r="H250">
        <v>1.5285084859389528</v>
      </c>
      <c r="I250">
        <v>1.4443862325234158</v>
      </c>
      <c r="J250">
        <v>1.3863725097815114</v>
      </c>
      <c r="K250">
        <v>1.0189462056189502</v>
      </c>
      <c r="L250">
        <v>2.7105927009257664</v>
      </c>
      <c r="M250">
        <v>1.4346300489791326</v>
      </c>
      <c r="N250">
        <v>2.3282755000836493</v>
      </c>
      <c r="O250">
        <v>2.4579036982704174</v>
      </c>
      <c r="P250">
        <v>1.3926713114918252</v>
      </c>
      <c r="Q250">
        <v>1.3059583736903231</v>
      </c>
      <c r="R250">
        <v>1.8171380180813017</v>
      </c>
      <c r="S250">
        <v>1.4250589462792342</v>
      </c>
      <c r="T250">
        <v>1.1799189830134242</v>
      </c>
      <c r="U250">
        <v>0.99154807737456752</v>
      </c>
      <c r="V250">
        <v>1.5613439622859824</v>
      </c>
      <c r="W250">
        <v>2.1811158721622821</v>
      </c>
      <c r="X250">
        <v>1.657126843851211</v>
      </c>
      <c r="Y250">
        <v>1.2032222055328443</v>
      </c>
      <c r="Z250">
        <v>1.888355823492716</v>
      </c>
      <c r="AA250">
        <v>1.9559571292315752</v>
      </c>
      <c r="AB250">
        <v>1.6420690016956168</v>
      </c>
      <c r="AC250">
        <v>1.1680433312482315</v>
      </c>
      <c r="AD250">
        <v>1.4320570290188739</v>
      </c>
      <c r="AE250">
        <v>1.497680576062846</v>
      </c>
      <c r="AF250">
        <v>1.7002002525290187</v>
      </c>
      <c r="AG250">
        <v>1.0382618860345734</v>
      </c>
      <c r="AH250">
        <v>1.496583567871792</v>
      </c>
      <c r="AI250">
        <v>1.4786304666956434</v>
      </c>
      <c r="AJ250">
        <v>1.3577454248163139</v>
      </c>
      <c r="AK250">
        <v>1.7677501814261993</v>
      </c>
      <c r="AL250">
        <v>1.294711047013654</v>
      </c>
      <c r="AM250">
        <v>1.416091101094165</v>
      </c>
      <c r="AN250">
        <v>1.1778075230318308</v>
      </c>
      <c r="AO250">
        <v>1.3544106178560709</v>
      </c>
      <c r="AP250">
        <v>1.4731199901625516</v>
      </c>
      <c r="AQ250">
        <v>1.4439814976152219</v>
      </c>
      <c r="AR250">
        <v>1.214205808075477</v>
      </c>
      <c r="AS250">
        <v>1.3666973582292403</v>
      </c>
      <c r="AT250">
        <v>1.460015253302382</v>
      </c>
      <c r="AU250">
        <v>1.0578573569145728</v>
      </c>
      <c r="AV250">
        <v>1.71589660378683</v>
      </c>
      <c r="AW250">
        <v>1.827304888004776</v>
      </c>
      <c r="AX250">
        <v>1.3336376972375481</v>
      </c>
      <c r="AY250">
        <v>1.9206965371230085</v>
      </c>
      <c r="AZ250">
        <v>1.5786739422744318</v>
      </c>
      <c r="BA250">
        <v>1.0647434754199185</v>
      </c>
      <c r="BB250">
        <v>1.4921817408997375</v>
      </c>
      <c r="BC250">
        <v>1.7433284011548689</v>
      </c>
      <c r="BD250">
        <v>1.1814090209006742</v>
      </c>
      <c r="BE250">
        <v>1.2478624912961291</v>
      </c>
      <c r="BF250">
        <v>1.375522072108452</v>
      </c>
      <c r="BG250">
        <v>1.453203234336478</v>
      </c>
      <c r="BH250">
        <v>1.4813125226438215</v>
      </c>
      <c r="BI250">
        <v>1.6643303344497467</v>
      </c>
      <c r="BJ250">
        <v>0.99655434138837906</v>
      </c>
      <c r="BK250">
        <v>1.0954153493940133</v>
      </c>
      <c r="BL250">
        <v>1.8121109580037846</v>
      </c>
      <c r="BM250">
        <v>1.3007142378474117</v>
      </c>
    </row>
    <row r="251" spans="1:65" x14ac:dyDescent="0.25">
      <c r="A251" t="s">
        <v>154</v>
      </c>
      <c r="B251" t="s">
        <v>72</v>
      </c>
      <c r="C251" t="s">
        <v>70</v>
      </c>
      <c r="D251">
        <v>0.50054486328628167</v>
      </c>
      <c r="E251">
        <v>0.38414206039431825</v>
      </c>
      <c r="F251">
        <v>0.65003662568324228</v>
      </c>
      <c r="G251">
        <v>0.50312376341421383</v>
      </c>
      <c r="H251">
        <v>0.53018237837917859</v>
      </c>
      <c r="I251">
        <v>0.65281117405040678</v>
      </c>
      <c r="J251">
        <v>0.54946854354257224</v>
      </c>
      <c r="K251">
        <v>0.57629571171554395</v>
      </c>
      <c r="L251">
        <v>0.71603210578012377</v>
      </c>
      <c r="M251">
        <v>0.51807140660933937</v>
      </c>
      <c r="N251">
        <v>0.67373858080593974</v>
      </c>
      <c r="O251">
        <v>0.43371158423775247</v>
      </c>
      <c r="P251">
        <v>0.50577844782764081</v>
      </c>
      <c r="Q251">
        <v>0.76071873566693182</v>
      </c>
      <c r="R251">
        <v>0.48571512477490553</v>
      </c>
      <c r="S251">
        <v>0.5213740200924486</v>
      </c>
      <c r="T251">
        <v>0.5968508417467312</v>
      </c>
      <c r="U251">
        <v>0.49927806120128687</v>
      </c>
      <c r="V251">
        <v>0.47498484935797103</v>
      </c>
      <c r="W251">
        <v>0.61529114659963846</v>
      </c>
      <c r="X251">
        <v>0.62019098914370518</v>
      </c>
      <c r="Y251">
        <v>0.41278881204715562</v>
      </c>
      <c r="Z251">
        <v>0.66136838083587979</v>
      </c>
      <c r="AA251">
        <v>0.50343743767923943</v>
      </c>
      <c r="AB251">
        <v>0.77444729487998121</v>
      </c>
      <c r="AC251">
        <v>0.5834326787919174</v>
      </c>
      <c r="AD251">
        <v>0.5973053843297973</v>
      </c>
      <c r="AE251">
        <v>0.51606299815397116</v>
      </c>
      <c r="AF251">
        <v>0.57089123813221909</v>
      </c>
      <c r="AG251">
        <v>0.63896372242124766</v>
      </c>
      <c r="AH251">
        <v>0.71941473940301237</v>
      </c>
      <c r="AI251">
        <v>0.51887706206738571</v>
      </c>
      <c r="AJ251">
        <v>0.60281997661532027</v>
      </c>
      <c r="AK251">
        <v>0.55079229948585218</v>
      </c>
      <c r="AL251">
        <v>0.51191275662570845</v>
      </c>
      <c r="AM251">
        <v>0.68021337869172194</v>
      </c>
      <c r="AN251">
        <v>0.65565263626098336</v>
      </c>
      <c r="AO251">
        <v>0.46684144131841593</v>
      </c>
      <c r="AP251">
        <v>0.63722204523204118</v>
      </c>
      <c r="AQ251">
        <v>0.66170502964255007</v>
      </c>
      <c r="AR251">
        <v>0.53346871862404843</v>
      </c>
      <c r="AS251">
        <v>0.56375369259629393</v>
      </c>
      <c r="AT251">
        <v>0.53272815444537414</v>
      </c>
      <c r="AU251">
        <v>0.62512236321396542</v>
      </c>
      <c r="AV251">
        <v>0.58815696438558551</v>
      </c>
      <c r="AW251">
        <v>0.62815991387489567</v>
      </c>
      <c r="AX251">
        <v>0.4258928911689987</v>
      </c>
      <c r="AY251">
        <v>0.68807891681650268</v>
      </c>
      <c r="AZ251">
        <v>0.39038648025369921</v>
      </c>
      <c r="BA251">
        <v>0.61666704011993068</v>
      </c>
      <c r="BB251">
        <v>0.51453010122193255</v>
      </c>
      <c r="BC251">
        <v>0.5608871355149333</v>
      </c>
      <c r="BD251">
        <v>0.42837812543692</v>
      </c>
      <c r="BE251">
        <v>0.55601447986454855</v>
      </c>
      <c r="BF251">
        <v>0.58492570190973558</v>
      </c>
      <c r="BG251">
        <v>0.6084984880061316</v>
      </c>
      <c r="BH251">
        <v>0.24922145932039555</v>
      </c>
      <c r="BI251">
        <v>0.63518670934395072</v>
      </c>
      <c r="BJ251">
        <v>0.61244005293462145</v>
      </c>
      <c r="BK251">
        <v>0.53568244969993195</v>
      </c>
      <c r="BL251">
        <v>0.65180144442583043</v>
      </c>
      <c r="BM251">
        <v>0.41753246418668294</v>
      </c>
    </row>
    <row r="252" spans="1:65" x14ac:dyDescent="0.25">
      <c r="A252" t="s">
        <v>155</v>
      </c>
      <c r="B252" t="s">
        <v>69</v>
      </c>
      <c r="C252" t="s">
        <v>70</v>
      </c>
      <c r="D252">
        <v>1.1259597376843424</v>
      </c>
      <c r="E252">
        <v>2.7875491282644438</v>
      </c>
      <c r="F252">
        <v>0.71207501407602802</v>
      </c>
      <c r="G252">
        <v>0.94279989255906049</v>
      </c>
      <c r="H252">
        <v>1.0907630868538378</v>
      </c>
      <c r="I252">
        <v>0.56090520608474681</v>
      </c>
      <c r="J252">
        <v>1.4981261795681347</v>
      </c>
      <c r="K252">
        <v>1.8313776790301541</v>
      </c>
      <c r="L252">
        <v>1.2330274855706209</v>
      </c>
      <c r="M252">
        <v>1.2512809741377511</v>
      </c>
      <c r="N252">
        <v>2.1593767936563806</v>
      </c>
      <c r="O252">
        <v>0.77911953337919648</v>
      </c>
      <c r="P252">
        <v>1.8319919814929284</v>
      </c>
      <c r="Q252">
        <v>1.2179755836064539</v>
      </c>
      <c r="R252">
        <v>1.0478287307881198</v>
      </c>
      <c r="S252">
        <v>1.9751168247667081</v>
      </c>
      <c r="T252">
        <v>0.78551256651419377</v>
      </c>
      <c r="U252">
        <v>1.0937096126088719</v>
      </c>
      <c r="V252">
        <v>1.4179604763134757</v>
      </c>
      <c r="W252">
        <v>0.72099015323403182</v>
      </c>
      <c r="X252">
        <v>1.6044162553706647</v>
      </c>
      <c r="Y252">
        <v>1.5756120546411141</v>
      </c>
      <c r="Z252">
        <v>1.4819760701662918</v>
      </c>
      <c r="AA252">
        <v>1.5753013441426229</v>
      </c>
      <c r="AB252">
        <v>1.2360350224704439</v>
      </c>
      <c r="AC252">
        <v>0.72242329281478024</v>
      </c>
      <c r="AD252">
        <v>0.81853055963457799</v>
      </c>
      <c r="AE252">
        <v>1.3544971573957811</v>
      </c>
      <c r="AF252">
        <v>1.5936684140025035</v>
      </c>
      <c r="AG252">
        <v>1.3755878319237784</v>
      </c>
      <c r="AH252">
        <v>1.8252680761261759</v>
      </c>
      <c r="AI252">
        <v>1.7957861834007591</v>
      </c>
      <c r="AJ252">
        <v>1.7029477819305183</v>
      </c>
      <c r="AK252">
        <v>0.89846136273459787</v>
      </c>
      <c r="AL252">
        <v>1.0148841173830927</v>
      </c>
      <c r="AM252">
        <v>1.9826699738686679</v>
      </c>
      <c r="AN252">
        <v>1.3461757148631066</v>
      </c>
      <c r="AO252">
        <v>0.96666491085439077</v>
      </c>
      <c r="AP252">
        <v>1.9469697932249947</v>
      </c>
      <c r="AQ252">
        <v>1.0012992267203054</v>
      </c>
      <c r="AR252">
        <v>1.1029096243131113</v>
      </c>
      <c r="AS252">
        <v>1.5349514974226375</v>
      </c>
      <c r="AT252">
        <v>1.5535290159009107</v>
      </c>
      <c r="AU252">
        <v>0.86939645689496536</v>
      </c>
      <c r="AV252">
        <v>1.5377043954076313</v>
      </c>
      <c r="AW252">
        <v>1.0998930698536191</v>
      </c>
      <c r="AX252">
        <v>1.9310963617911665</v>
      </c>
      <c r="AY252">
        <v>0.7015870014511878</v>
      </c>
      <c r="AZ252">
        <v>1.864471199176958</v>
      </c>
      <c r="BA252">
        <v>1.866441786318739</v>
      </c>
      <c r="BB252">
        <v>1.0461725946933664</v>
      </c>
      <c r="BC252">
        <v>1.5661784794376687</v>
      </c>
      <c r="BD252">
        <v>1.8875073066204999</v>
      </c>
      <c r="BE252">
        <v>0.66258604508155305</v>
      </c>
      <c r="BF252">
        <v>1.614810017632057</v>
      </c>
      <c r="BG252">
        <v>1.3206473080437648</v>
      </c>
      <c r="BH252">
        <v>1.3039641340117196</v>
      </c>
      <c r="BI252">
        <v>0.84093683586740453</v>
      </c>
      <c r="BJ252">
        <v>0.82945566907136803</v>
      </c>
      <c r="BK252">
        <v>1.2561383982340943</v>
      </c>
      <c r="BL252">
        <v>2.4304255546006477</v>
      </c>
      <c r="BM252">
        <v>1.5260903125169945</v>
      </c>
    </row>
    <row r="253" spans="1:65" x14ac:dyDescent="0.25">
      <c r="A253" t="s">
        <v>155</v>
      </c>
      <c r="B253" t="s">
        <v>71</v>
      </c>
      <c r="C253" t="s">
        <v>70</v>
      </c>
      <c r="D253">
        <v>1.2446894320184396</v>
      </c>
      <c r="E253">
        <v>1.0544934830588231</v>
      </c>
      <c r="F253">
        <v>2.0011650572042612</v>
      </c>
      <c r="G253">
        <v>1.4998476060078412</v>
      </c>
      <c r="H253">
        <v>1.5618099845125919</v>
      </c>
      <c r="I253">
        <v>1.4569134251918652</v>
      </c>
      <c r="J253">
        <v>1.3266965735952856</v>
      </c>
      <c r="K253">
        <v>0.99098438044936388</v>
      </c>
      <c r="L253">
        <v>2.7081671356565549</v>
      </c>
      <c r="M253">
        <v>1.4327254496284196</v>
      </c>
      <c r="N253">
        <v>2.2774227842069621</v>
      </c>
      <c r="O253">
        <v>2.2837189663861208</v>
      </c>
      <c r="P253">
        <v>1.5014690675262437</v>
      </c>
      <c r="Q253">
        <v>1.3037270553840898</v>
      </c>
      <c r="R253">
        <v>1.770025589008535</v>
      </c>
      <c r="S253">
        <v>1.4279896450052103</v>
      </c>
      <c r="T253">
        <v>1.2104965831239465</v>
      </c>
      <c r="U253">
        <v>0.99132086736433744</v>
      </c>
      <c r="V253">
        <v>1.5332612318368728</v>
      </c>
      <c r="W253">
        <v>2.028407927636239</v>
      </c>
      <c r="X253">
        <v>1.6610933696633521</v>
      </c>
      <c r="Y253">
        <v>1.2227988292827636</v>
      </c>
      <c r="Z253">
        <v>1.9118525683493437</v>
      </c>
      <c r="AA253">
        <v>1.8381788953329099</v>
      </c>
      <c r="AB253">
        <v>1.593195888912514</v>
      </c>
      <c r="AC253">
        <v>1.2376558150836978</v>
      </c>
      <c r="AD253">
        <v>1.3894187078802442</v>
      </c>
      <c r="AE253">
        <v>1.4539251290281379</v>
      </c>
      <c r="AF253">
        <v>1.6489292181706365</v>
      </c>
      <c r="AG253">
        <v>0.99523502124006469</v>
      </c>
      <c r="AH253">
        <v>1.4909270363254814</v>
      </c>
      <c r="AI253">
        <v>1.4598471036158343</v>
      </c>
      <c r="AJ253">
        <v>1.3150917219644156</v>
      </c>
      <c r="AK253">
        <v>1.7062359839370895</v>
      </c>
      <c r="AL253">
        <v>1.3259939374650211</v>
      </c>
      <c r="AM253">
        <v>1.4387780106244146</v>
      </c>
      <c r="AN253">
        <v>1.1938920495841816</v>
      </c>
      <c r="AO253">
        <v>1.2968060216401316</v>
      </c>
      <c r="AP253">
        <v>1.5530104691431363</v>
      </c>
      <c r="AQ253">
        <v>1.4393654751663743</v>
      </c>
      <c r="AR253">
        <v>1.189814639208209</v>
      </c>
      <c r="AS253">
        <v>1.3231154854073228</v>
      </c>
      <c r="AT253">
        <v>1.3922218433323132</v>
      </c>
      <c r="AU253">
        <v>1.1646533671913664</v>
      </c>
      <c r="AV253">
        <v>1.8096483822293994</v>
      </c>
      <c r="AW253">
        <v>1.7626529945759342</v>
      </c>
      <c r="AX253">
        <v>1.3086335518745162</v>
      </c>
      <c r="AY253">
        <v>1.8483099034947696</v>
      </c>
      <c r="AZ253">
        <v>1.5618617110577002</v>
      </c>
      <c r="BA253">
        <v>1.0638183495584708</v>
      </c>
      <c r="BB253">
        <v>1.4858793801401144</v>
      </c>
      <c r="BC253">
        <v>1.772794529624607</v>
      </c>
      <c r="BD253">
        <v>1.2383680238845436</v>
      </c>
      <c r="BE253">
        <v>1.3238925716859233</v>
      </c>
      <c r="BF253">
        <v>1.381228229763114</v>
      </c>
      <c r="BG253">
        <v>1.4433986919502102</v>
      </c>
      <c r="BH253">
        <v>1.4458226881601521</v>
      </c>
      <c r="BI253">
        <v>1.6809017118088421</v>
      </c>
      <c r="BJ253">
        <v>1.0132187064182294</v>
      </c>
      <c r="BK253">
        <v>1.1010394496374531</v>
      </c>
      <c r="BL253">
        <v>1.8396153328231963</v>
      </c>
      <c r="BM253">
        <v>1.2421185277865145</v>
      </c>
    </row>
    <row r="254" spans="1:65" x14ac:dyDescent="0.25">
      <c r="A254" t="s">
        <v>155</v>
      </c>
      <c r="B254" t="s">
        <v>72</v>
      </c>
      <c r="C254" t="s">
        <v>70</v>
      </c>
      <c r="D254">
        <v>0.50229869486872913</v>
      </c>
      <c r="E254">
        <v>0.38032917276229494</v>
      </c>
      <c r="F254">
        <v>0.6507289308021309</v>
      </c>
      <c r="G254">
        <v>0.51356421774233096</v>
      </c>
      <c r="H254">
        <v>0.51739813815729851</v>
      </c>
      <c r="I254">
        <v>0.66164072643201455</v>
      </c>
      <c r="J254">
        <v>0.57303423269457365</v>
      </c>
      <c r="K254">
        <v>0.591077833246061</v>
      </c>
      <c r="L254">
        <v>0.70128778955168936</v>
      </c>
      <c r="M254">
        <v>0.50608071437316471</v>
      </c>
      <c r="N254">
        <v>0.66965323802599053</v>
      </c>
      <c r="O254">
        <v>0.43230094366423</v>
      </c>
      <c r="P254">
        <v>0.52096760192901748</v>
      </c>
      <c r="Q254">
        <v>0.75693002066033932</v>
      </c>
      <c r="R254">
        <v>0.52120611351833612</v>
      </c>
      <c r="S254">
        <v>0.52706322415317652</v>
      </c>
      <c r="T254">
        <v>0.56915539136360149</v>
      </c>
      <c r="U254">
        <v>0.5011193259323089</v>
      </c>
      <c r="V254">
        <v>0.47711912478801133</v>
      </c>
      <c r="W254">
        <v>0.61929846481819539</v>
      </c>
      <c r="X254">
        <v>0.64127297260253557</v>
      </c>
      <c r="Y254">
        <v>0.39773789685470173</v>
      </c>
      <c r="Z254">
        <v>0.65964824687654044</v>
      </c>
      <c r="AA254">
        <v>0.49553722632771868</v>
      </c>
      <c r="AB254">
        <v>0.76739288493553504</v>
      </c>
      <c r="AC254">
        <v>0.55423668407817606</v>
      </c>
      <c r="AD254">
        <v>0.59337989200702324</v>
      </c>
      <c r="AE254">
        <v>0.53182762260256489</v>
      </c>
      <c r="AF254">
        <v>0.57345283003663794</v>
      </c>
      <c r="AG254">
        <v>0.62090502080763132</v>
      </c>
      <c r="AH254">
        <v>0.71392066682476651</v>
      </c>
      <c r="AI254">
        <v>0.50795774200187627</v>
      </c>
      <c r="AJ254">
        <v>0.59737166449760759</v>
      </c>
      <c r="AK254">
        <v>0.56068605522241399</v>
      </c>
      <c r="AL254">
        <v>0.50388402934545573</v>
      </c>
      <c r="AM254">
        <v>0.67918611152806785</v>
      </c>
      <c r="AN254">
        <v>0.64997163865368113</v>
      </c>
      <c r="AO254">
        <v>0.45800966278187805</v>
      </c>
      <c r="AP254">
        <v>0.64358155498263747</v>
      </c>
      <c r="AQ254">
        <v>0.66121163091041169</v>
      </c>
      <c r="AR254">
        <v>0.54040618826269538</v>
      </c>
      <c r="AS254">
        <v>0.57132438345831149</v>
      </c>
      <c r="AT254">
        <v>0.53031954894480704</v>
      </c>
      <c r="AU254">
        <v>0.61887740164382632</v>
      </c>
      <c r="AV254">
        <v>0.60919593887325663</v>
      </c>
      <c r="AW254">
        <v>0.64000719644422566</v>
      </c>
      <c r="AX254">
        <v>0.41186623408595319</v>
      </c>
      <c r="AY254">
        <v>0.68350165000550878</v>
      </c>
      <c r="AZ254">
        <v>0.40332155275640225</v>
      </c>
      <c r="BA254">
        <v>0.61909835470026753</v>
      </c>
      <c r="BB254">
        <v>0.51632792511618142</v>
      </c>
      <c r="BC254">
        <v>0.55004887601293173</v>
      </c>
      <c r="BD254">
        <v>0.44020982897561739</v>
      </c>
      <c r="BE254">
        <v>0.55971294855760023</v>
      </c>
      <c r="BF254">
        <v>0.59525980862470773</v>
      </c>
      <c r="BG254">
        <v>0.62079234219827473</v>
      </c>
      <c r="BH254">
        <v>0.24555729999945247</v>
      </c>
      <c r="BI254">
        <v>0.62968541065851868</v>
      </c>
      <c r="BJ254">
        <v>0.6117402120350427</v>
      </c>
      <c r="BK254">
        <v>0.5346124099302163</v>
      </c>
      <c r="BL254">
        <v>0.67520691702227342</v>
      </c>
      <c r="BM254">
        <v>0.40654344981729651</v>
      </c>
    </row>
    <row r="255" spans="1:65" x14ac:dyDescent="0.25">
      <c r="A255" t="s">
        <v>156</v>
      </c>
      <c r="B255" t="s">
        <v>69</v>
      </c>
      <c r="C255" t="s">
        <v>70</v>
      </c>
      <c r="D255">
        <v>0.99386012500830678</v>
      </c>
      <c r="E255">
        <v>2.7201842453196337</v>
      </c>
      <c r="F255">
        <v>0.70320243709707109</v>
      </c>
      <c r="G255">
        <v>1.1199334874835216</v>
      </c>
      <c r="H255">
        <v>1.085948049046138</v>
      </c>
      <c r="I255">
        <v>0.57475168381152486</v>
      </c>
      <c r="J255">
        <v>1.2595200560028297</v>
      </c>
      <c r="K255">
        <v>1.6311224050828257</v>
      </c>
      <c r="L255">
        <v>1.0517806265064502</v>
      </c>
      <c r="M255">
        <v>1.4889575662804493</v>
      </c>
      <c r="N255">
        <v>1.9990601689896497</v>
      </c>
      <c r="O255">
        <v>0.82278515154460874</v>
      </c>
      <c r="P255">
        <v>1.7479471713386938</v>
      </c>
      <c r="Q255">
        <v>1.0475630189541427</v>
      </c>
      <c r="R255">
        <v>1.2969891118189345</v>
      </c>
      <c r="S255">
        <v>1.9414687216629272</v>
      </c>
      <c r="T255">
        <v>0.74777820480011736</v>
      </c>
      <c r="U255">
        <v>1.0621567010130062</v>
      </c>
      <c r="V255">
        <v>1.4705639923314071</v>
      </c>
      <c r="W255">
        <v>0.69704122574538407</v>
      </c>
      <c r="X255">
        <v>1.4575962179793296</v>
      </c>
      <c r="Y255">
        <v>1.5458825029320127</v>
      </c>
      <c r="Z255">
        <v>1.6517154159729452</v>
      </c>
      <c r="AA255">
        <v>1.4851065425853853</v>
      </c>
      <c r="AB255">
        <v>1.1503801332639556</v>
      </c>
      <c r="AC255">
        <v>0.67717265125007886</v>
      </c>
      <c r="AD255">
        <v>0.81383158148565893</v>
      </c>
      <c r="AE255">
        <v>1.3483156448931781</v>
      </c>
      <c r="AF255">
        <v>1.7089491225362266</v>
      </c>
      <c r="AG255">
        <v>1.5404256950750614</v>
      </c>
      <c r="AH255">
        <v>0.79469308787681547</v>
      </c>
      <c r="AI255">
        <v>1.725018588460639</v>
      </c>
      <c r="AJ255">
        <v>1.5114051504751798</v>
      </c>
      <c r="AK255">
        <v>0.89721630453683887</v>
      </c>
      <c r="AL255">
        <v>0.9628218319855677</v>
      </c>
      <c r="AM255">
        <v>2.0247583634658159</v>
      </c>
      <c r="AN255">
        <v>1.3159160440412336</v>
      </c>
      <c r="AO255">
        <v>0.91361144176597753</v>
      </c>
      <c r="AP255">
        <v>1.7650266279244879</v>
      </c>
      <c r="AQ255">
        <v>1.106589867059635</v>
      </c>
      <c r="AR255">
        <v>1.1070633467931512</v>
      </c>
      <c r="AS255">
        <v>1.3659842191259175</v>
      </c>
      <c r="AT255">
        <v>1.6363770343823369</v>
      </c>
      <c r="AU255">
        <v>0.99072780897481783</v>
      </c>
      <c r="AV255">
        <v>1.4343214523467112</v>
      </c>
      <c r="AW255">
        <v>1.2164924358301437</v>
      </c>
      <c r="AX255">
        <v>1.9928031954047465</v>
      </c>
      <c r="AY255">
        <v>0.7023591659152717</v>
      </c>
      <c r="AZ255">
        <v>1.6848348423909647</v>
      </c>
      <c r="BA255">
        <v>1.4686421634929565</v>
      </c>
      <c r="BB255">
        <v>0.99673590048946914</v>
      </c>
      <c r="BC255">
        <v>1.3898115243552345</v>
      </c>
      <c r="BD255">
        <v>2.2448781388660297</v>
      </c>
      <c r="BE255">
        <v>0.66958564825150413</v>
      </c>
      <c r="BF255">
        <v>1.4378673056036964</v>
      </c>
      <c r="BG255">
        <v>1.2795734601269928</v>
      </c>
      <c r="BH255">
        <v>1.3098287482629876</v>
      </c>
      <c r="BI255">
        <v>0.84936246753682498</v>
      </c>
      <c r="BJ255">
        <v>0.85708509276331823</v>
      </c>
      <c r="BK255">
        <v>1.1889289135530456</v>
      </c>
      <c r="BL255">
        <v>2.7923657771071686</v>
      </c>
      <c r="BM255">
        <v>1.6599022943017769</v>
      </c>
    </row>
    <row r="256" spans="1:65" x14ac:dyDescent="0.25">
      <c r="A256" t="s">
        <v>156</v>
      </c>
      <c r="B256" t="s">
        <v>71</v>
      </c>
      <c r="C256" t="s">
        <v>70</v>
      </c>
      <c r="D256">
        <v>1.2431977989170744</v>
      </c>
      <c r="E256">
        <v>1.0644144391006902</v>
      </c>
      <c r="F256">
        <v>1.9342234726388348</v>
      </c>
      <c r="G256">
        <v>1.4955783256421462</v>
      </c>
      <c r="H256">
        <v>1.5742006993880109</v>
      </c>
      <c r="I256">
        <v>1.5050015366412823</v>
      </c>
      <c r="J256">
        <v>1.2840560521434869</v>
      </c>
      <c r="K256">
        <v>0.97402750035588948</v>
      </c>
      <c r="L256">
        <v>2.7362855315474572</v>
      </c>
      <c r="M256">
        <v>1.4958825632636559</v>
      </c>
      <c r="N256">
        <v>2.2577918727615116</v>
      </c>
      <c r="O256">
        <v>2.19042691867732</v>
      </c>
      <c r="P256">
        <v>1.5091076298602399</v>
      </c>
      <c r="Q256">
        <v>1.2733088355131108</v>
      </c>
      <c r="R256">
        <v>1.7788502577432124</v>
      </c>
      <c r="S256">
        <v>1.4148872267217685</v>
      </c>
      <c r="T256">
        <v>1.1894238702708297</v>
      </c>
      <c r="U256">
        <v>1.0049110455845613</v>
      </c>
      <c r="V256">
        <v>1.538408587068451</v>
      </c>
      <c r="W256">
        <v>1.9807176704875482</v>
      </c>
      <c r="X256">
        <v>1.5956561914244467</v>
      </c>
      <c r="Y256">
        <v>1.2325037790751916</v>
      </c>
      <c r="Z256">
        <v>1.8399351938935071</v>
      </c>
      <c r="AA256">
        <v>1.7275388827076354</v>
      </c>
      <c r="AB256">
        <v>1.5129305327008333</v>
      </c>
      <c r="AC256">
        <v>1.234532333690189</v>
      </c>
      <c r="AD256">
        <v>1.4375567672080807</v>
      </c>
      <c r="AE256">
        <v>1.4587367895755849</v>
      </c>
      <c r="AF256">
        <v>1.6012766486371728</v>
      </c>
      <c r="AG256">
        <v>0.96809184582137431</v>
      </c>
      <c r="AH256">
        <v>1.2732267218861411</v>
      </c>
      <c r="AI256">
        <v>1.3971160687279807</v>
      </c>
      <c r="AJ256">
        <v>1.3172446813216601</v>
      </c>
      <c r="AK256">
        <v>1.6497925922863308</v>
      </c>
      <c r="AL256">
        <v>1.3307889542445279</v>
      </c>
      <c r="AM256">
        <v>1.4828019687914811</v>
      </c>
      <c r="AN256">
        <v>1.1890399568084327</v>
      </c>
      <c r="AO256">
        <v>1.2561766519385116</v>
      </c>
      <c r="AP256">
        <v>1.6184880543621918</v>
      </c>
      <c r="AQ256">
        <v>1.4942435263258798</v>
      </c>
      <c r="AR256">
        <v>1.198587727354818</v>
      </c>
      <c r="AS256">
        <v>1.3021462560746158</v>
      </c>
      <c r="AT256">
        <v>1.2968623643446959</v>
      </c>
      <c r="AU256">
        <v>1.2306764314103895</v>
      </c>
      <c r="AV256">
        <v>1.8016431487737179</v>
      </c>
      <c r="AW256">
        <v>1.7013774354942126</v>
      </c>
      <c r="AX256">
        <v>1.2810867194971078</v>
      </c>
      <c r="AY256">
        <v>1.7290792142011759</v>
      </c>
      <c r="AZ256">
        <v>1.4849764890951205</v>
      </c>
      <c r="BA256">
        <v>1.0823315534757934</v>
      </c>
      <c r="BB256">
        <v>1.4772418480716865</v>
      </c>
      <c r="BC256">
        <v>1.80820088203936</v>
      </c>
      <c r="BD256">
        <v>1.2707478515589496</v>
      </c>
      <c r="BE256">
        <v>1.3161855812373304</v>
      </c>
      <c r="BF256">
        <v>1.3947185493969496</v>
      </c>
      <c r="BG256">
        <v>1.434404669808663</v>
      </c>
      <c r="BH256">
        <v>1.4824219761440875</v>
      </c>
      <c r="BI256">
        <v>1.7703564702795942</v>
      </c>
      <c r="BJ256">
        <v>1.0260246549455425</v>
      </c>
      <c r="BK256">
        <v>1.0554307166043637</v>
      </c>
      <c r="BL256">
        <v>1.8248556914804086</v>
      </c>
      <c r="BM256">
        <v>1.0677959542637783</v>
      </c>
    </row>
    <row r="257" spans="1:65" x14ac:dyDescent="0.25">
      <c r="A257" t="s">
        <v>156</v>
      </c>
      <c r="B257" t="s">
        <v>72</v>
      </c>
      <c r="C257" t="s">
        <v>70</v>
      </c>
      <c r="D257">
        <v>0.51236324686435164</v>
      </c>
      <c r="E257">
        <v>0.39783452546728931</v>
      </c>
      <c r="F257">
        <v>0.65784414313276385</v>
      </c>
      <c r="G257">
        <v>0.5600127441256102</v>
      </c>
      <c r="H257">
        <v>0.51773439101116403</v>
      </c>
      <c r="I257">
        <v>0.6669310966433375</v>
      </c>
      <c r="J257">
        <v>0.57411959548914626</v>
      </c>
      <c r="K257">
        <v>0.58566444133277962</v>
      </c>
      <c r="L257">
        <v>0.67771921390820111</v>
      </c>
      <c r="M257">
        <v>0.51965014670957277</v>
      </c>
      <c r="N257">
        <v>0.68195786948694881</v>
      </c>
      <c r="O257">
        <v>0.43811347967330394</v>
      </c>
      <c r="P257">
        <v>0.53569422327875582</v>
      </c>
      <c r="Q257">
        <v>0.74607966963457728</v>
      </c>
      <c r="R257">
        <v>0.54385529781206499</v>
      </c>
      <c r="S257">
        <v>0.53593586389712122</v>
      </c>
      <c r="T257">
        <v>0.58547269308872329</v>
      </c>
      <c r="U257">
        <v>0.51688973092786838</v>
      </c>
      <c r="V257">
        <v>0.47021857780613557</v>
      </c>
      <c r="W257">
        <v>0.62399925604607021</v>
      </c>
      <c r="X257">
        <v>0.64932392755567714</v>
      </c>
      <c r="Y257">
        <v>0.38443510361850192</v>
      </c>
      <c r="Z257">
        <v>0.65997494130705914</v>
      </c>
      <c r="AA257">
        <v>0.48592951473142554</v>
      </c>
      <c r="AB257">
        <v>0.78216139940246632</v>
      </c>
      <c r="AC257">
        <v>0.52411231955262272</v>
      </c>
      <c r="AD257">
        <v>0.60475970069084029</v>
      </c>
      <c r="AE257">
        <v>0.53045045163667992</v>
      </c>
      <c r="AF257">
        <v>0.58265968551475611</v>
      </c>
      <c r="AG257">
        <v>0.63485805916519067</v>
      </c>
      <c r="AH257">
        <v>0.67586506870723717</v>
      </c>
      <c r="AI257">
        <v>0.50111661650777195</v>
      </c>
      <c r="AJ257">
        <v>0.6023972477147852</v>
      </c>
      <c r="AK257">
        <v>0.55488702398652068</v>
      </c>
      <c r="AL257">
        <v>0.50193424433017264</v>
      </c>
      <c r="AM257">
        <v>0.6874887359272388</v>
      </c>
      <c r="AN257">
        <v>0.6530310676800487</v>
      </c>
      <c r="AO257">
        <v>0.46531092577856226</v>
      </c>
      <c r="AP257">
        <v>0.65114600542494017</v>
      </c>
      <c r="AQ257">
        <v>0.65196301176175986</v>
      </c>
      <c r="AR257">
        <v>0.54093561260605205</v>
      </c>
      <c r="AS257">
        <v>0.57131667976812017</v>
      </c>
      <c r="AT257">
        <v>0.525753502140483</v>
      </c>
      <c r="AU257">
        <v>0.62208762866833767</v>
      </c>
      <c r="AV257">
        <v>0.62539440606392871</v>
      </c>
      <c r="AW257">
        <v>0.65877769184437418</v>
      </c>
      <c r="AX257">
        <v>0.39951538007114529</v>
      </c>
      <c r="AY257">
        <v>0.6806857450119439</v>
      </c>
      <c r="AZ257">
        <v>0.41846789001366658</v>
      </c>
      <c r="BA257">
        <v>0.6068575724029619</v>
      </c>
      <c r="BB257">
        <v>0.52181858059151809</v>
      </c>
      <c r="BC257">
        <v>0.54664258247812236</v>
      </c>
      <c r="BD257">
        <v>0.40308050359564351</v>
      </c>
      <c r="BE257">
        <v>0.55764047880840528</v>
      </c>
      <c r="BF257">
        <v>0.60781458112379594</v>
      </c>
      <c r="BG257">
        <v>0.63195848349749528</v>
      </c>
      <c r="BH257">
        <v>0.22064337055005728</v>
      </c>
      <c r="BI257">
        <v>0.64653057627946453</v>
      </c>
      <c r="BJ257">
        <v>0.63554935889073039</v>
      </c>
      <c r="BK257">
        <v>0.5198236137837533</v>
      </c>
      <c r="BL257">
        <v>0.72029910203676417</v>
      </c>
      <c r="BM257">
        <v>0.50446743363687607</v>
      </c>
    </row>
    <row r="258" spans="1:65" x14ac:dyDescent="0.25">
      <c r="A258" t="s">
        <v>157</v>
      </c>
      <c r="B258" t="s">
        <v>69</v>
      </c>
      <c r="C258" t="s">
        <v>70</v>
      </c>
      <c r="D258">
        <v>1.125995249387993</v>
      </c>
      <c r="E258">
        <v>2.6034174297824997</v>
      </c>
      <c r="F258">
        <v>0.7119928529647952</v>
      </c>
      <c r="G258">
        <v>1.2804966564280438</v>
      </c>
      <c r="H258">
        <v>1.0987947419572632</v>
      </c>
      <c r="I258">
        <v>0.58768370247037871</v>
      </c>
      <c r="J258">
        <v>1.2909693413829983</v>
      </c>
      <c r="K258">
        <v>1.6434127287565727</v>
      </c>
      <c r="L258">
        <v>1.4261489803564864</v>
      </c>
      <c r="M258">
        <v>1.4165761557644305</v>
      </c>
      <c r="N258">
        <v>2.0700580317840354</v>
      </c>
      <c r="O258">
        <v>0.86093749323461877</v>
      </c>
      <c r="P258">
        <v>1.3008712582633235</v>
      </c>
      <c r="Q258">
        <v>1.0418271929749778</v>
      </c>
      <c r="R258">
        <v>1.3389659762854444</v>
      </c>
      <c r="S258">
        <v>1.8537075311444065</v>
      </c>
      <c r="T258">
        <v>0.71067081788921849</v>
      </c>
      <c r="U258">
        <v>1.0400806115423644</v>
      </c>
      <c r="V258">
        <v>1.2116476009920882</v>
      </c>
      <c r="W258">
        <v>0.72741359708638997</v>
      </c>
      <c r="X258">
        <v>1.3498570652217072</v>
      </c>
      <c r="Y258">
        <v>1.5089806350962682</v>
      </c>
      <c r="Z258">
        <v>1.6050582558477842</v>
      </c>
      <c r="AA258">
        <v>1.4665994316170394</v>
      </c>
      <c r="AB258">
        <v>1.5497862918416818</v>
      </c>
      <c r="AC258">
        <v>0.77947997553958448</v>
      </c>
      <c r="AD258">
        <v>0.86361363739904995</v>
      </c>
      <c r="AE258">
        <v>1.379815615774123</v>
      </c>
      <c r="AF258">
        <v>1.9057546216949759</v>
      </c>
      <c r="AG258">
        <v>1.5990336300812544</v>
      </c>
      <c r="AH258">
        <v>0.79856646817871579</v>
      </c>
      <c r="AI258">
        <v>1.7043567385893599</v>
      </c>
      <c r="AJ258">
        <v>1.3138311777352569</v>
      </c>
      <c r="AK258">
        <v>0.8868214082549708</v>
      </c>
      <c r="AL258">
        <v>0.89967131690328372</v>
      </c>
      <c r="AM258">
        <v>1.951072826423665</v>
      </c>
      <c r="AN258">
        <v>1.0512742458933975</v>
      </c>
      <c r="AO258">
        <v>0.86198072677640936</v>
      </c>
      <c r="AP258">
        <v>1.6388453780872214</v>
      </c>
      <c r="AQ258">
        <v>1.0876822562743178</v>
      </c>
      <c r="AR258">
        <v>1.1296545642557287</v>
      </c>
      <c r="AS258">
        <v>1.3514935728337947</v>
      </c>
      <c r="AT258">
        <v>1.6479520531449028</v>
      </c>
      <c r="AU258">
        <v>1.0092018264942904</v>
      </c>
      <c r="AV258">
        <v>1.5214658432396924</v>
      </c>
      <c r="AW258">
        <v>1.0093742198858204</v>
      </c>
      <c r="AX258">
        <v>1.986610570485891</v>
      </c>
      <c r="AY258">
        <v>0.70780136732056786</v>
      </c>
      <c r="AZ258">
        <v>1.7725871714282748</v>
      </c>
      <c r="BA258">
        <v>1.4253328532538059</v>
      </c>
      <c r="BB258">
        <v>0.9946986265522032</v>
      </c>
      <c r="BC258">
        <v>1.3101435484803705</v>
      </c>
      <c r="BD258">
        <v>2.1784410046807854</v>
      </c>
      <c r="BE258">
        <v>0.66918348442813003</v>
      </c>
      <c r="BF258">
        <v>1.4269591926272625</v>
      </c>
      <c r="BG258">
        <v>1.2572832101688611</v>
      </c>
      <c r="BH258">
        <v>1.4111273916671636</v>
      </c>
      <c r="BI258">
        <v>0.85302064311334957</v>
      </c>
      <c r="BJ258">
        <v>0.94308334352413448</v>
      </c>
      <c r="BK258">
        <v>1.0971341426089389</v>
      </c>
      <c r="BL258">
        <v>2.7078361784428342</v>
      </c>
      <c r="BM258">
        <v>1.0158737467758989</v>
      </c>
    </row>
    <row r="259" spans="1:65" x14ac:dyDescent="0.25">
      <c r="A259" t="s">
        <v>157</v>
      </c>
      <c r="B259" t="s">
        <v>71</v>
      </c>
      <c r="C259" t="s">
        <v>70</v>
      </c>
      <c r="D259">
        <v>1.194635007704532</v>
      </c>
      <c r="E259">
        <v>1.0798770068288555</v>
      </c>
      <c r="F259">
        <v>1.9694027212314891</v>
      </c>
      <c r="G259">
        <v>1.5381690564851151</v>
      </c>
      <c r="H259">
        <v>1.6003373945609169</v>
      </c>
      <c r="I259">
        <v>1.5909703315966919</v>
      </c>
      <c r="J259">
        <v>1.2352857826737678</v>
      </c>
      <c r="K259">
        <v>0.99671956892627067</v>
      </c>
      <c r="L259">
        <v>2.8221126542151085</v>
      </c>
      <c r="M259">
        <v>1.5460632585575902</v>
      </c>
      <c r="N259">
        <v>2.3261830125333658</v>
      </c>
      <c r="O259">
        <v>2.1138380499941762</v>
      </c>
      <c r="P259">
        <v>1.4300902038916519</v>
      </c>
      <c r="Q259">
        <v>1.2815674145538043</v>
      </c>
      <c r="R259">
        <v>1.6995417026455868</v>
      </c>
      <c r="S259">
        <v>1.4444154050331495</v>
      </c>
      <c r="T259">
        <v>1.1700272390639161</v>
      </c>
      <c r="U259">
        <v>1.0138668953094832</v>
      </c>
      <c r="V259">
        <v>1.5660149427435095</v>
      </c>
      <c r="W259">
        <v>2.0687087864594345</v>
      </c>
      <c r="X259">
        <v>1.5678962800102563</v>
      </c>
      <c r="Y259">
        <v>1.234387981045364</v>
      </c>
      <c r="Z259">
        <v>1.8427324332987705</v>
      </c>
      <c r="AA259">
        <v>1.7177556627103479</v>
      </c>
      <c r="AB259">
        <v>1.5121463425188952</v>
      </c>
      <c r="AC259">
        <v>1.2308685782744722</v>
      </c>
      <c r="AD259">
        <v>1.5527880447302833</v>
      </c>
      <c r="AE259">
        <v>1.4761111074651905</v>
      </c>
      <c r="AF259">
        <v>1.5663320711773532</v>
      </c>
      <c r="AG259">
        <v>0.99558837454639404</v>
      </c>
      <c r="AH259">
        <v>1.3172605793875063</v>
      </c>
      <c r="AI259">
        <v>1.3395704183216415</v>
      </c>
      <c r="AJ259">
        <v>1.3142907380179429</v>
      </c>
      <c r="AK259">
        <v>1.5884419239703742</v>
      </c>
      <c r="AL259">
        <v>1.3321402181141244</v>
      </c>
      <c r="AM259">
        <v>1.5388096121313748</v>
      </c>
      <c r="AN259">
        <v>1.1716540827206692</v>
      </c>
      <c r="AO259">
        <v>1.2602360873836849</v>
      </c>
      <c r="AP259">
        <v>1.620565805112836</v>
      </c>
      <c r="AQ259">
        <v>1.5066154266682941</v>
      </c>
      <c r="AR259">
        <v>1.2004108798994333</v>
      </c>
      <c r="AS259">
        <v>1.2820736393592558</v>
      </c>
      <c r="AT259">
        <v>1.2387863215096888</v>
      </c>
      <c r="AU259">
        <v>1.1992707803179792</v>
      </c>
      <c r="AV259">
        <v>1.7039403129313657</v>
      </c>
      <c r="AW259">
        <v>1.6174570296201725</v>
      </c>
      <c r="AX259">
        <v>1.2873913463489142</v>
      </c>
      <c r="AY259">
        <v>1.6594186988010227</v>
      </c>
      <c r="AZ259">
        <v>1.4541080295954285</v>
      </c>
      <c r="BA259">
        <v>1.0733951880185089</v>
      </c>
      <c r="BB259">
        <v>1.4752833711650739</v>
      </c>
      <c r="BC259">
        <v>1.7663431331831423</v>
      </c>
      <c r="BD259">
        <v>1.2280295283473897</v>
      </c>
      <c r="BE259">
        <v>1.3262320491345174</v>
      </c>
      <c r="BF259">
        <v>1.3843529063648392</v>
      </c>
      <c r="BG259">
        <v>1.428597446614031</v>
      </c>
      <c r="BH259">
        <v>1.4820047619202923</v>
      </c>
      <c r="BI259">
        <v>1.8543543638538891</v>
      </c>
      <c r="BJ259">
        <v>1.0270431815536276</v>
      </c>
      <c r="BK259">
        <v>1.0356995209177984</v>
      </c>
      <c r="BL259">
        <v>1.8085684672033358</v>
      </c>
      <c r="BM259">
        <v>1.0792407931748258</v>
      </c>
    </row>
    <row r="260" spans="1:65" x14ac:dyDescent="0.25">
      <c r="A260" t="s">
        <v>157</v>
      </c>
      <c r="B260" t="s">
        <v>72</v>
      </c>
      <c r="C260" t="s">
        <v>70</v>
      </c>
      <c r="D260">
        <v>0.50126416161051379</v>
      </c>
      <c r="E260">
        <v>0.40685453381933179</v>
      </c>
      <c r="F260">
        <v>0.65451072815226108</v>
      </c>
      <c r="G260">
        <v>0.60807832990922728</v>
      </c>
      <c r="H260">
        <v>0.53201592891664717</v>
      </c>
      <c r="I260">
        <v>0.65701794796464352</v>
      </c>
      <c r="J260">
        <v>0.56744192032763996</v>
      </c>
      <c r="K260">
        <v>0.5707691572825504</v>
      </c>
      <c r="L260">
        <v>0.67314547627952415</v>
      </c>
      <c r="M260">
        <v>0.5403089144954154</v>
      </c>
      <c r="N260">
        <v>0.68906385172858098</v>
      </c>
      <c r="O260">
        <v>0.44072534426005028</v>
      </c>
      <c r="P260">
        <v>0.53314881668386427</v>
      </c>
      <c r="Q260">
        <v>0.73423269114704892</v>
      </c>
      <c r="R260">
        <v>0.53105472898749795</v>
      </c>
      <c r="S260">
        <v>0.53314629663304436</v>
      </c>
      <c r="T260">
        <v>0.60288682820948047</v>
      </c>
      <c r="U260">
        <v>0.52803833453360993</v>
      </c>
      <c r="V260">
        <v>0.46803891369329709</v>
      </c>
      <c r="W260">
        <v>0.62478864131730327</v>
      </c>
      <c r="X260">
        <v>0.65047703227325937</v>
      </c>
      <c r="Y260">
        <v>0.38879462948544707</v>
      </c>
      <c r="Z260">
        <v>0.67477354275162016</v>
      </c>
      <c r="AA260">
        <v>0.49731259312883269</v>
      </c>
      <c r="AB260">
        <v>0.78840680967263632</v>
      </c>
      <c r="AC260">
        <v>0.50692906588603115</v>
      </c>
      <c r="AD260">
        <v>0.61733528180468922</v>
      </c>
      <c r="AE260">
        <v>0.53784286971714912</v>
      </c>
      <c r="AF260">
        <v>0.59616145464585935</v>
      </c>
      <c r="AG260">
        <v>0.66061718115772194</v>
      </c>
      <c r="AH260">
        <v>0.67068188308438281</v>
      </c>
      <c r="AI260">
        <v>0.49115815522765993</v>
      </c>
      <c r="AJ260">
        <v>0.61251770255364546</v>
      </c>
      <c r="AK260">
        <v>0.5332505579467568</v>
      </c>
      <c r="AL260">
        <v>0.51538710200248083</v>
      </c>
      <c r="AM260">
        <v>0.67569898234481507</v>
      </c>
      <c r="AN260">
        <v>0.65015859340205961</v>
      </c>
      <c r="AO260">
        <v>0.47740627239259043</v>
      </c>
      <c r="AP260">
        <v>0.65298616690330957</v>
      </c>
      <c r="AQ260">
        <v>0.61927617477298191</v>
      </c>
      <c r="AR260">
        <v>0.545734396744598</v>
      </c>
      <c r="AS260">
        <v>0.57116934138755204</v>
      </c>
      <c r="AT260">
        <v>0.51423827013821377</v>
      </c>
      <c r="AU260">
        <v>0.63293208474080664</v>
      </c>
      <c r="AV260">
        <v>0.61953715623447703</v>
      </c>
      <c r="AW260">
        <v>0.66818341796125891</v>
      </c>
      <c r="AX260">
        <v>0.41460183483282664</v>
      </c>
      <c r="AY260">
        <v>0.69650437732707227</v>
      </c>
      <c r="AZ260">
        <v>0.41819103152816972</v>
      </c>
      <c r="BA260">
        <v>0.60153987205460302</v>
      </c>
      <c r="BB260">
        <v>0.51932885404528362</v>
      </c>
      <c r="BC260">
        <v>0.55402780577434307</v>
      </c>
      <c r="BD260">
        <v>0.41106947659443982</v>
      </c>
      <c r="BE260">
        <v>0.55409256560992559</v>
      </c>
      <c r="BF260">
        <v>0.60789911341496117</v>
      </c>
      <c r="BG260">
        <v>0.61998037767822944</v>
      </c>
      <c r="BH260">
        <v>0.19356314923081974</v>
      </c>
      <c r="BI260">
        <v>0.65580507641314301</v>
      </c>
      <c r="BJ260">
        <v>0.64891831217502238</v>
      </c>
      <c r="BK260">
        <v>0.49688898336627679</v>
      </c>
      <c r="BL260">
        <v>0.71653513003120717</v>
      </c>
      <c r="BM260">
        <v>0.53712150507017431</v>
      </c>
    </row>
    <row r="261" spans="1:65" x14ac:dyDescent="0.25">
      <c r="A261" t="s">
        <v>158</v>
      </c>
      <c r="B261" t="s">
        <v>69</v>
      </c>
      <c r="C261" t="s">
        <v>70</v>
      </c>
      <c r="D261">
        <v>1.2274316916644132</v>
      </c>
      <c r="E261">
        <v>2.5822941615978783</v>
      </c>
      <c r="F261">
        <v>0.73119796704975615</v>
      </c>
      <c r="G261">
        <v>1.3166916862824714</v>
      </c>
      <c r="H261">
        <v>1.1148661477826982</v>
      </c>
      <c r="I261">
        <v>0.60797053503177667</v>
      </c>
      <c r="J261">
        <v>1.1808965229921407</v>
      </c>
      <c r="K261">
        <v>1.7320537193491703</v>
      </c>
      <c r="L261">
        <v>1.4436292159138666</v>
      </c>
      <c r="M261">
        <v>1.3482911610112258</v>
      </c>
      <c r="N261">
        <v>2.2596179671958061</v>
      </c>
      <c r="O261">
        <v>0.90518345459813798</v>
      </c>
      <c r="P261">
        <v>1.1312693531672344</v>
      </c>
      <c r="Q261">
        <v>0.66469577360529519</v>
      </c>
      <c r="R261">
        <v>1.1736417107938417</v>
      </c>
      <c r="S261">
        <v>1.8710632894882773</v>
      </c>
      <c r="T261">
        <v>0.73825550765898562</v>
      </c>
      <c r="U261">
        <v>1.0166561997791135</v>
      </c>
      <c r="V261">
        <v>1.393607893449258</v>
      </c>
      <c r="W261">
        <v>0.75280518546635988</v>
      </c>
      <c r="X261">
        <v>1.2979908699204399</v>
      </c>
      <c r="Y261">
        <v>1.5282748797958812</v>
      </c>
      <c r="Z261">
        <v>1.7088267228433329</v>
      </c>
      <c r="AA261">
        <v>1.4302393517010623</v>
      </c>
      <c r="AB261">
        <v>1.6287086267640203</v>
      </c>
      <c r="AC261">
        <v>0.97126115709383387</v>
      </c>
      <c r="AD261">
        <v>0.97787023523011896</v>
      </c>
      <c r="AE261">
        <v>1.375886449952634</v>
      </c>
      <c r="AF261">
        <v>1.8534162769550022</v>
      </c>
      <c r="AG261">
        <v>1.6452144894227938</v>
      </c>
      <c r="AH261">
        <v>0.8181691021908768</v>
      </c>
      <c r="AI261">
        <v>1.9323409009928172</v>
      </c>
      <c r="AJ261">
        <v>1.5225082973334314</v>
      </c>
      <c r="AK261">
        <v>0.88960774130922049</v>
      </c>
      <c r="AL261">
        <v>0.84225238256419555</v>
      </c>
      <c r="AM261">
        <v>1.9066250989050562</v>
      </c>
      <c r="AN261">
        <v>0.98739403656725433</v>
      </c>
      <c r="AO261">
        <v>0.83392579987721072</v>
      </c>
      <c r="AP261">
        <v>1.598481540713099</v>
      </c>
      <c r="AQ261">
        <v>1.0457421676675505</v>
      </c>
      <c r="AR261">
        <v>1.1296618780255134</v>
      </c>
      <c r="AS261">
        <v>1.2930257915736085</v>
      </c>
      <c r="AT261">
        <v>1.7023019836657949</v>
      </c>
      <c r="AU261">
        <v>1.0228500732503751</v>
      </c>
      <c r="AV261">
        <v>0.77096658711401023</v>
      </c>
      <c r="AW261">
        <v>1.1129175040019503</v>
      </c>
      <c r="AX261">
        <v>2.0740046075951519</v>
      </c>
      <c r="AY261">
        <v>0.72604155479668686</v>
      </c>
      <c r="AZ261">
        <v>1.8379148685988917</v>
      </c>
      <c r="BA261">
        <v>1.5072101139865053</v>
      </c>
      <c r="BB261">
        <v>1.0982338578139239</v>
      </c>
      <c r="BC261">
        <v>1.3037862069607671</v>
      </c>
      <c r="BD261">
        <v>1.9212751875703358</v>
      </c>
      <c r="BE261">
        <v>0.70175097583465729</v>
      </c>
      <c r="BF261">
        <v>1.5651279770889468</v>
      </c>
      <c r="BG261">
        <v>1.3515639518347251</v>
      </c>
      <c r="BH261">
        <v>1.4379278379690379</v>
      </c>
      <c r="BI261">
        <v>0.88263169547103382</v>
      </c>
      <c r="BJ261">
        <v>0.91857915921715261</v>
      </c>
      <c r="BK261">
        <v>1.2393415156192968</v>
      </c>
      <c r="BL261">
        <v>2.2471414687667055</v>
      </c>
      <c r="BM261">
        <v>0.9105409903481243</v>
      </c>
    </row>
    <row r="262" spans="1:65" x14ac:dyDescent="0.25">
      <c r="A262" t="s">
        <v>158</v>
      </c>
      <c r="B262" t="s">
        <v>71</v>
      </c>
      <c r="C262" t="s">
        <v>70</v>
      </c>
      <c r="D262">
        <v>1.1664974515168705</v>
      </c>
      <c r="E262">
        <v>1.107592373580029</v>
      </c>
      <c r="F262">
        <v>1.9912300720307463</v>
      </c>
      <c r="G262">
        <v>1.5203967718404616</v>
      </c>
      <c r="H262">
        <v>1.5919573709032435</v>
      </c>
      <c r="I262">
        <v>1.684497596124515</v>
      </c>
      <c r="J262">
        <v>1.2144259736922416</v>
      </c>
      <c r="K262">
        <v>0.99949616266653174</v>
      </c>
      <c r="L262">
        <v>2.8046646952960583</v>
      </c>
      <c r="M262">
        <v>1.6375108090424155</v>
      </c>
      <c r="N262">
        <v>2.3466856269409173</v>
      </c>
      <c r="O262">
        <v>2.0837117398448202</v>
      </c>
      <c r="P262">
        <v>1.393767383713</v>
      </c>
      <c r="Q262">
        <v>1.1980506634798129</v>
      </c>
      <c r="R262">
        <v>1.5929886414311416</v>
      </c>
      <c r="S262">
        <v>1.4688849468826024</v>
      </c>
      <c r="T262">
        <v>1.1841436418853075</v>
      </c>
      <c r="U262">
        <v>1.0078577386200152</v>
      </c>
      <c r="V262">
        <v>1.5630875163585105</v>
      </c>
      <c r="W262">
        <v>2.1459296191638462</v>
      </c>
      <c r="X262">
        <v>1.677369535284887</v>
      </c>
      <c r="Y262">
        <v>1.2343729212946117</v>
      </c>
      <c r="Z262">
        <v>2.050807432698516</v>
      </c>
      <c r="AA262">
        <v>1.7208734723965171</v>
      </c>
      <c r="AB262">
        <v>1.5358539419551438</v>
      </c>
      <c r="AC262">
        <v>1.224045401448667</v>
      </c>
      <c r="AD262">
        <v>1.6449949640353356</v>
      </c>
      <c r="AE262">
        <v>1.4392753341107907</v>
      </c>
      <c r="AF262">
        <v>1.6216807760130343</v>
      </c>
      <c r="AG262">
        <v>1.0385058844825168</v>
      </c>
      <c r="AH262">
        <v>1.3039930001655866</v>
      </c>
      <c r="AI262">
        <v>1.3028522821846478</v>
      </c>
      <c r="AJ262">
        <v>1.2454138944201807</v>
      </c>
      <c r="AK262">
        <v>1.5451580078144207</v>
      </c>
      <c r="AL262">
        <v>1.3328706937245713</v>
      </c>
      <c r="AM262">
        <v>1.5803094213965101</v>
      </c>
      <c r="AN262">
        <v>1.1135128829496599</v>
      </c>
      <c r="AO262">
        <v>1.2332172637088319</v>
      </c>
      <c r="AP262">
        <v>1.6047181809298547</v>
      </c>
      <c r="AQ262">
        <v>1.493139923320733</v>
      </c>
      <c r="AR262">
        <v>1.1811600213396889</v>
      </c>
      <c r="AS262">
        <v>1.261493763151448</v>
      </c>
      <c r="AT262">
        <v>1.2377813947283087</v>
      </c>
      <c r="AU262">
        <v>1.1773925155331519</v>
      </c>
      <c r="AV262">
        <v>1.3956219570025201</v>
      </c>
      <c r="AW262">
        <v>1.5557385573020077</v>
      </c>
      <c r="AX262">
        <v>1.3252329498676478</v>
      </c>
      <c r="AY262">
        <v>1.6629159416829806</v>
      </c>
      <c r="AZ262">
        <v>1.4510863294189276</v>
      </c>
      <c r="BA262">
        <v>1.0509519533580016</v>
      </c>
      <c r="BB262">
        <v>1.480917152415125</v>
      </c>
      <c r="BC262">
        <v>1.7135974593974654</v>
      </c>
      <c r="BD262">
        <v>1.1867159080511498</v>
      </c>
      <c r="BE262">
        <v>1.4912908401353318</v>
      </c>
      <c r="BF262">
        <v>1.3865842721564572</v>
      </c>
      <c r="BG262">
        <v>1.4199993886699556</v>
      </c>
      <c r="BH262">
        <v>1.4403954691499861</v>
      </c>
      <c r="BI262">
        <v>1.9390688510285599</v>
      </c>
      <c r="BJ262">
        <v>1.0385791289305504</v>
      </c>
      <c r="BK262">
        <v>1.081732167306285</v>
      </c>
      <c r="BL262">
        <v>1.81511389095053</v>
      </c>
      <c r="BM262">
        <v>1.0646454813495474</v>
      </c>
    </row>
    <row r="263" spans="1:65" x14ac:dyDescent="0.25">
      <c r="A263" t="s">
        <v>158</v>
      </c>
      <c r="B263" t="s">
        <v>72</v>
      </c>
      <c r="C263" t="s">
        <v>70</v>
      </c>
      <c r="D263">
        <v>0.48042710949450707</v>
      </c>
      <c r="E263">
        <v>0.38976483527232841</v>
      </c>
      <c r="F263">
        <v>0.64524668756779557</v>
      </c>
      <c r="G263">
        <v>0.61300591316275288</v>
      </c>
      <c r="H263">
        <v>0.54065323498068196</v>
      </c>
      <c r="I263">
        <v>0.6427052976819545</v>
      </c>
      <c r="J263">
        <v>0.5832706038898221</v>
      </c>
      <c r="K263">
        <v>0.57435793331335649</v>
      </c>
      <c r="L263">
        <v>0.66330291501862471</v>
      </c>
      <c r="M263">
        <v>0.53921816972006298</v>
      </c>
      <c r="N263">
        <v>0.68941909584672034</v>
      </c>
      <c r="O263">
        <v>0.4505688378869423</v>
      </c>
      <c r="P263">
        <v>0.52597628479790171</v>
      </c>
      <c r="Q263">
        <v>0.5641284247450512</v>
      </c>
      <c r="R263">
        <v>0.52711786451031539</v>
      </c>
      <c r="S263">
        <v>0.52385444555173466</v>
      </c>
      <c r="T263">
        <v>0.58962492421133827</v>
      </c>
      <c r="U263">
        <v>0.52507263333383825</v>
      </c>
      <c r="V263">
        <v>0.47284641127722093</v>
      </c>
      <c r="W263">
        <v>0.61250914822045854</v>
      </c>
      <c r="X263">
        <v>0.64972893674925802</v>
      </c>
      <c r="Y263">
        <v>0.40005863237972517</v>
      </c>
      <c r="Z263">
        <v>0.67910481546669244</v>
      </c>
      <c r="AA263">
        <v>0.5074107702354157</v>
      </c>
      <c r="AB263">
        <v>0.77633295894359367</v>
      </c>
      <c r="AC263">
        <v>0.5096282319482881</v>
      </c>
      <c r="AD263">
        <v>0.61750130688924243</v>
      </c>
      <c r="AE263">
        <v>0.56252726171959799</v>
      </c>
      <c r="AF263">
        <v>0.59507536366068892</v>
      </c>
      <c r="AG263">
        <v>0.65233229462521358</v>
      </c>
      <c r="AH263">
        <v>0.66187606809094157</v>
      </c>
      <c r="AI263">
        <v>0.50502439779066022</v>
      </c>
      <c r="AJ263">
        <v>0.60291560219388673</v>
      </c>
      <c r="AK263">
        <v>0.54294339160007965</v>
      </c>
      <c r="AL263">
        <v>0.52139833424328885</v>
      </c>
      <c r="AM263">
        <v>0.66414881399418735</v>
      </c>
      <c r="AN263">
        <v>0.64550817019110063</v>
      </c>
      <c r="AO263">
        <v>0.4807869697186038</v>
      </c>
      <c r="AP263">
        <v>0.65494136053864149</v>
      </c>
      <c r="AQ263">
        <v>0.58748270871058983</v>
      </c>
      <c r="AR263">
        <v>0.54750816087521792</v>
      </c>
      <c r="AS263">
        <v>0.56672660757539783</v>
      </c>
      <c r="AT263">
        <v>0.50366385343040232</v>
      </c>
      <c r="AU263">
        <v>0.64622316015842274</v>
      </c>
      <c r="AV263">
        <v>0.61428554790179268</v>
      </c>
      <c r="AW263">
        <v>0.66715329569784909</v>
      </c>
      <c r="AX263">
        <v>0.41960605213374286</v>
      </c>
      <c r="AY263">
        <v>0.70218602733725211</v>
      </c>
      <c r="AZ263">
        <v>0.4157954548163646</v>
      </c>
      <c r="BA263">
        <v>0.60957617299707056</v>
      </c>
      <c r="BB263">
        <v>0.51563420719403408</v>
      </c>
      <c r="BC263">
        <v>0.55881163563888758</v>
      </c>
      <c r="BD263">
        <v>0.42600312659194928</v>
      </c>
      <c r="BE263">
        <v>0.5482005215694451</v>
      </c>
      <c r="BF263">
        <v>0.61466111301482607</v>
      </c>
      <c r="BG263">
        <v>0.61811849137896624</v>
      </c>
      <c r="BH263">
        <v>0.211863082782319</v>
      </c>
      <c r="BI263">
        <v>0.65421416946524769</v>
      </c>
      <c r="BJ263">
        <v>0.63771895498010978</v>
      </c>
      <c r="BK263">
        <v>0.50524081182366753</v>
      </c>
      <c r="BL263">
        <v>0.69863963756025194</v>
      </c>
      <c r="BM263">
        <v>0.52717127099355643</v>
      </c>
    </row>
    <row r="264" spans="1:65" x14ac:dyDescent="0.25">
      <c r="A264" t="s">
        <v>159</v>
      </c>
      <c r="B264" t="s">
        <v>69</v>
      </c>
      <c r="C264" t="s">
        <v>70</v>
      </c>
      <c r="D264">
        <v>1.1229086048205905</v>
      </c>
      <c r="E264">
        <v>2.6501570555738811</v>
      </c>
      <c r="F264">
        <v>0.73438956884299944</v>
      </c>
      <c r="G264">
        <v>1.4742696359348437</v>
      </c>
      <c r="H264">
        <v>1.1195404730937772</v>
      </c>
      <c r="I264">
        <v>0.63602430326230786</v>
      </c>
      <c r="J264">
        <v>1.1091776826007396</v>
      </c>
      <c r="K264">
        <v>1.7500493096705676</v>
      </c>
      <c r="L264">
        <v>1.0554454715254451</v>
      </c>
      <c r="M264">
        <v>1.461611116093201</v>
      </c>
      <c r="N264">
        <v>2.359394688937527</v>
      </c>
      <c r="O264">
        <v>0.94630115415599891</v>
      </c>
      <c r="P264">
        <v>1.6380278773541397</v>
      </c>
      <c r="Q264">
        <v>0.65096299824964454</v>
      </c>
      <c r="R264">
        <v>1.2095428133068598</v>
      </c>
      <c r="S264">
        <v>1.8305913517165222</v>
      </c>
      <c r="T264">
        <v>0.66155772830995263</v>
      </c>
      <c r="U264">
        <v>0.98821755751504692</v>
      </c>
      <c r="V264">
        <v>1.7334705557924071</v>
      </c>
      <c r="W264">
        <v>0.76158977256096461</v>
      </c>
      <c r="X264">
        <v>1.1931870599113024</v>
      </c>
      <c r="Y264">
        <v>1.518318407248568</v>
      </c>
      <c r="Z264">
        <v>1.9148906708628566</v>
      </c>
      <c r="AA264">
        <v>1.3078324561505381</v>
      </c>
      <c r="AB264">
        <v>1.0666833454979634</v>
      </c>
      <c r="AC264">
        <v>1.188313127778496</v>
      </c>
      <c r="AD264">
        <v>0.97796868743871235</v>
      </c>
      <c r="AE264">
        <v>1.3630694039015792</v>
      </c>
      <c r="AF264">
        <v>1.7608193220208712</v>
      </c>
      <c r="AG264">
        <v>1.6786951366678289</v>
      </c>
      <c r="AH264">
        <v>0.77850088220160074</v>
      </c>
      <c r="AI264">
        <v>1.9801182649724469</v>
      </c>
      <c r="AJ264">
        <v>1.5005923125168472</v>
      </c>
      <c r="AK264">
        <v>0.92350028592982825</v>
      </c>
      <c r="AL264">
        <v>0.88672250574008071</v>
      </c>
      <c r="AM264">
        <v>1.9687010045921538</v>
      </c>
      <c r="AN264">
        <v>1.1288186883625415</v>
      </c>
      <c r="AO264">
        <v>0.82074743306754516</v>
      </c>
      <c r="AP264">
        <v>1.5937064318666236</v>
      </c>
      <c r="AQ264">
        <v>1.3579784169950999</v>
      </c>
      <c r="AR264">
        <v>1.1751963990404317</v>
      </c>
      <c r="AS264">
        <v>1.1859871888990487</v>
      </c>
      <c r="AT264">
        <v>1.7416228100675619</v>
      </c>
      <c r="AU264">
        <v>1.0915635190316793</v>
      </c>
      <c r="AV264">
        <v>0.73464455968790499</v>
      </c>
      <c r="AW264">
        <v>1.3556421452663729</v>
      </c>
      <c r="AX264">
        <v>2.0545185020408301</v>
      </c>
      <c r="AY264">
        <v>0.71680857809109944</v>
      </c>
      <c r="AZ264">
        <v>1.762221689158761</v>
      </c>
      <c r="BA264">
        <v>1.598704507924853</v>
      </c>
      <c r="BB264">
        <v>1.2063988773269667</v>
      </c>
      <c r="BC264">
        <v>1.2842181386089304</v>
      </c>
      <c r="BD264">
        <v>1.8571484816019841</v>
      </c>
      <c r="BE264">
        <v>0.79964817618851769</v>
      </c>
      <c r="BF264">
        <v>1.6179033638586811</v>
      </c>
      <c r="BG264">
        <v>1.3145700452908935</v>
      </c>
      <c r="BH264">
        <v>1.3641476799464352</v>
      </c>
      <c r="BI264">
        <v>0.92923286024683927</v>
      </c>
      <c r="BJ264">
        <v>0.84936131980787255</v>
      </c>
      <c r="BK264">
        <v>1.3276615274079806</v>
      </c>
      <c r="BL264">
        <v>2.0832090885945176</v>
      </c>
      <c r="BM264">
        <v>1.1284503990465768</v>
      </c>
    </row>
    <row r="265" spans="1:65" x14ac:dyDescent="0.25">
      <c r="A265" t="s">
        <v>159</v>
      </c>
      <c r="B265" t="s">
        <v>71</v>
      </c>
      <c r="C265" t="s">
        <v>70</v>
      </c>
      <c r="D265">
        <v>1.1452849554584774</v>
      </c>
      <c r="E265">
        <v>1.1113485865714321</v>
      </c>
      <c r="F265">
        <v>1.9471446411509259</v>
      </c>
      <c r="G265">
        <v>1.4150979199536005</v>
      </c>
      <c r="H265">
        <v>1.559511134194711</v>
      </c>
      <c r="I265">
        <v>1.7375259841430983</v>
      </c>
      <c r="J265">
        <v>1.1989659597379196</v>
      </c>
      <c r="K265">
        <v>1.0048453155916777</v>
      </c>
      <c r="L265">
        <v>2.63804397707161</v>
      </c>
      <c r="M265">
        <v>1.7445093570815116</v>
      </c>
      <c r="N265">
        <v>2.2508492995467382</v>
      </c>
      <c r="O265">
        <v>2.1303243570123302</v>
      </c>
      <c r="P265">
        <v>1.3814102666026615</v>
      </c>
      <c r="Q265">
        <v>1.2053851992681086</v>
      </c>
      <c r="R265">
        <v>1.6084775363545225</v>
      </c>
      <c r="S265">
        <v>1.4298562753902568</v>
      </c>
      <c r="T265">
        <v>1.2168723128001853</v>
      </c>
      <c r="U265">
        <v>1.0074046441467863</v>
      </c>
      <c r="V265">
        <v>1.5580603156548125</v>
      </c>
      <c r="W265">
        <v>2.1174629599728205</v>
      </c>
      <c r="X265">
        <v>1.6917220846838155</v>
      </c>
      <c r="Y265">
        <v>1.2233471741398949</v>
      </c>
      <c r="Z265">
        <v>2.1822178135674131</v>
      </c>
      <c r="AA265">
        <v>1.7058583502300273</v>
      </c>
      <c r="AB265">
        <v>1.5327263719299071</v>
      </c>
      <c r="AC265">
        <v>1.1962086471934759</v>
      </c>
      <c r="AD265">
        <v>1.7313849171323388</v>
      </c>
      <c r="AE265">
        <v>1.4344212085168322</v>
      </c>
      <c r="AF265">
        <v>1.6068369977987773</v>
      </c>
      <c r="AG265">
        <v>1.0341536564277374</v>
      </c>
      <c r="AH265">
        <v>1.2423756816546019</v>
      </c>
      <c r="AI265">
        <v>1.2735028048499231</v>
      </c>
      <c r="AJ265">
        <v>1.1922107537937876</v>
      </c>
      <c r="AK265">
        <v>1.5599977804626108</v>
      </c>
      <c r="AL265">
        <v>1.323412055870445</v>
      </c>
      <c r="AM265">
        <v>1.573469136182879</v>
      </c>
      <c r="AN265">
        <v>1.115012284919171</v>
      </c>
      <c r="AO265">
        <v>1.1845012563092834</v>
      </c>
      <c r="AP265">
        <v>1.603908681789123</v>
      </c>
      <c r="AQ265">
        <v>1.4838222937667369</v>
      </c>
      <c r="AR265">
        <v>1.1741026380170998</v>
      </c>
      <c r="AS265">
        <v>1.2390880587460549</v>
      </c>
      <c r="AT265">
        <v>1.2054267670766483</v>
      </c>
      <c r="AU265">
        <v>1.1741062896976857</v>
      </c>
      <c r="AV265">
        <v>1.3511952922532515</v>
      </c>
      <c r="AW265">
        <v>1.5750069091581349</v>
      </c>
      <c r="AX265">
        <v>1.2936547107923138</v>
      </c>
      <c r="AY265">
        <v>1.6430581696721256</v>
      </c>
      <c r="AZ265">
        <v>1.4046704024740104</v>
      </c>
      <c r="BA265">
        <v>1.0679864468036737</v>
      </c>
      <c r="BB265">
        <v>1.4733475785227381</v>
      </c>
      <c r="BC265">
        <v>1.6999825097682018</v>
      </c>
      <c r="BD265">
        <v>1.2002705600505892</v>
      </c>
      <c r="BE265">
        <v>1.6455929669200104</v>
      </c>
      <c r="BF265">
        <v>1.3986412931445638</v>
      </c>
      <c r="BG265">
        <v>1.4165652570265392</v>
      </c>
      <c r="BH265">
        <v>1.4661873530260789</v>
      </c>
      <c r="BI265">
        <v>2.0059236729700149</v>
      </c>
      <c r="BJ265">
        <v>1.061245486761063</v>
      </c>
      <c r="BK265">
        <v>1.0988039863150849</v>
      </c>
      <c r="BL265">
        <v>1.8599973040019966</v>
      </c>
      <c r="BM265">
        <v>1.0751019928867336</v>
      </c>
    </row>
    <row r="266" spans="1:65" x14ac:dyDescent="0.25">
      <c r="A266" t="s">
        <v>159</v>
      </c>
      <c r="B266" t="s">
        <v>72</v>
      </c>
      <c r="C266" t="s">
        <v>70</v>
      </c>
      <c r="D266">
        <v>0.49338617453758027</v>
      </c>
      <c r="E266">
        <v>0.38412077987684901</v>
      </c>
      <c r="F266">
        <v>0.64745603105161986</v>
      </c>
      <c r="G266">
        <v>0.60246304008544904</v>
      </c>
      <c r="H266">
        <v>0.53637193382245518</v>
      </c>
      <c r="I266">
        <v>0.6502739843631169</v>
      </c>
      <c r="J266">
        <v>0.59220887897330798</v>
      </c>
      <c r="K266">
        <v>0.58126777252837214</v>
      </c>
      <c r="L266">
        <v>0.64386463202911814</v>
      </c>
      <c r="M266">
        <v>0.53663522184770085</v>
      </c>
      <c r="N266">
        <v>0.68566149678120691</v>
      </c>
      <c r="O266">
        <v>0.46887893272000958</v>
      </c>
      <c r="P266">
        <v>0.53041529023380229</v>
      </c>
      <c r="Q266">
        <v>0.56356974152463579</v>
      </c>
      <c r="R266">
        <v>0.53689728105907097</v>
      </c>
      <c r="S266">
        <v>0.52222109571390796</v>
      </c>
      <c r="T266">
        <v>0.57823098434223563</v>
      </c>
      <c r="U266">
        <v>0.53133084794823893</v>
      </c>
      <c r="V266">
        <v>0.47850843012912919</v>
      </c>
      <c r="W266">
        <v>0.60686133475918058</v>
      </c>
      <c r="X266">
        <v>0.64573960775759498</v>
      </c>
      <c r="Y266">
        <v>0.40590634913091783</v>
      </c>
      <c r="Z266">
        <v>0.64612055386808498</v>
      </c>
      <c r="AA266">
        <v>0.52661952533957124</v>
      </c>
      <c r="AB266">
        <v>0.76439387452475716</v>
      </c>
      <c r="AC266">
        <v>0.52524129073351389</v>
      </c>
      <c r="AD266">
        <v>0.6158762635345244</v>
      </c>
      <c r="AE266">
        <v>0.55461837312044715</v>
      </c>
      <c r="AF266">
        <v>0.60372954182069183</v>
      </c>
      <c r="AG266">
        <v>0.63812699262222883</v>
      </c>
      <c r="AH266">
        <v>0.66225648472032317</v>
      </c>
      <c r="AI266">
        <v>0.54012959980949515</v>
      </c>
      <c r="AJ266">
        <v>0.59585662134940265</v>
      </c>
      <c r="AK266">
        <v>0.58223361674745633</v>
      </c>
      <c r="AL266">
        <v>0.51683060183721508</v>
      </c>
      <c r="AM266">
        <v>0.67504742588241806</v>
      </c>
      <c r="AN266">
        <v>0.67024672351796111</v>
      </c>
      <c r="AO266">
        <v>0.47906441705177527</v>
      </c>
      <c r="AP266">
        <v>0.66406498697700711</v>
      </c>
      <c r="AQ266">
        <v>0.5729040706738262</v>
      </c>
      <c r="AR266">
        <v>0.52832590963974269</v>
      </c>
      <c r="AS266">
        <v>0.55968164689962419</v>
      </c>
      <c r="AT266">
        <v>0.49757897503745807</v>
      </c>
      <c r="AU266">
        <v>0.64785880796930817</v>
      </c>
      <c r="AV266">
        <v>0.62691258219719614</v>
      </c>
      <c r="AW266">
        <v>0.66935873126015955</v>
      </c>
      <c r="AX266">
        <v>0.41066295950039472</v>
      </c>
      <c r="AY266">
        <v>0.68642309642358867</v>
      </c>
      <c r="AZ266">
        <v>0.44174855360989218</v>
      </c>
      <c r="BA266">
        <v>0.62398938100356915</v>
      </c>
      <c r="BB266">
        <v>0.51860756805171426</v>
      </c>
      <c r="BC266">
        <v>0.54715318484995756</v>
      </c>
      <c r="BD266">
        <v>0.40490144549951962</v>
      </c>
      <c r="BE266">
        <v>0.55797195570908853</v>
      </c>
      <c r="BF266">
        <v>0.63012161443792003</v>
      </c>
      <c r="BG266">
        <v>0.6265128998327214</v>
      </c>
      <c r="BH266">
        <v>0.24060561154247942</v>
      </c>
      <c r="BI266">
        <v>0.66516378813572485</v>
      </c>
      <c r="BJ266">
        <v>0.62354637309585581</v>
      </c>
      <c r="BK266">
        <v>0.51320112482063007</v>
      </c>
      <c r="BL266">
        <v>0.71646400419973022</v>
      </c>
      <c r="BM266">
        <v>0.51741504799519866</v>
      </c>
    </row>
    <row r="267" spans="1:65" x14ac:dyDescent="0.25">
      <c r="A267" t="s">
        <v>160</v>
      </c>
      <c r="B267" t="s">
        <v>69</v>
      </c>
      <c r="C267" t="s">
        <v>70</v>
      </c>
      <c r="D267">
        <v>0.95755319491178059</v>
      </c>
      <c r="E267">
        <v>2.5877274249945978</v>
      </c>
      <c r="F267">
        <v>0.73044828456393995</v>
      </c>
      <c r="G267">
        <v>1.5322303905299166</v>
      </c>
      <c r="H267">
        <v>1.1133601557502601</v>
      </c>
      <c r="I267">
        <v>0.63955382249468407</v>
      </c>
      <c r="J267">
        <v>1.2363002961253147</v>
      </c>
      <c r="K267">
        <v>1.6680573364683988</v>
      </c>
      <c r="L267">
        <v>1.4203218379653852</v>
      </c>
      <c r="M267">
        <v>1.4054711040042944</v>
      </c>
      <c r="N267">
        <v>2.3469979867940807</v>
      </c>
      <c r="O267">
        <v>0.97589871788914084</v>
      </c>
      <c r="P267">
        <v>1.7495893859864053</v>
      </c>
      <c r="Q267">
        <v>0.64702306273637955</v>
      </c>
      <c r="R267">
        <v>1.2862329512548063</v>
      </c>
      <c r="S267">
        <v>1.7717365160525258</v>
      </c>
      <c r="T267">
        <v>0.59840265930007042</v>
      </c>
      <c r="U267">
        <v>0.97610222832701998</v>
      </c>
      <c r="V267">
        <v>1.7394243263304128</v>
      </c>
      <c r="W267">
        <v>0.76532353661110231</v>
      </c>
      <c r="X267">
        <v>1.0580974400835443</v>
      </c>
      <c r="Y267">
        <v>1.4838089873555704</v>
      </c>
      <c r="Z267">
        <v>1.7378487598630934</v>
      </c>
      <c r="AA267">
        <v>1.3068241048668352</v>
      </c>
      <c r="AB267">
        <v>0.84833117431700455</v>
      </c>
      <c r="AC267">
        <v>1.3938603700797942</v>
      </c>
      <c r="AD267">
        <v>0.97263670763943444</v>
      </c>
      <c r="AE267">
        <v>0.98289293586521431</v>
      </c>
      <c r="AF267">
        <v>1.976926742413021</v>
      </c>
      <c r="AG267">
        <v>1.5415645213319724</v>
      </c>
      <c r="AH267">
        <v>0.72276533400398435</v>
      </c>
      <c r="AI267">
        <v>1.828932933343238</v>
      </c>
      <c r="AJ267">
        <v>1.1566348730500173</v>
      </c>
      <c r="AK267">
        <v>0.91545213608264686</v>
      </c>
      <c r="AL267">
        <v>0.97992494454741419</v>
      </c>
      <c r="AM267">
        <v>1.9390886348823531</v>
      </c>
      <c r="AN267">
        <v>1.2804695346195301</v>
      </c>
      <c r="AO267">
        <v>0.81588582214911887</v>
      </c>
      <c r="AP267">
        <v>1.4785203674949887</v>
      </c>
      <c r="AQ267">
        <v>1.6829667655875291</v>
      </c>
      <c r="AR267">
        <v>1.3210111635590369</v>
      </c>
      <c r="AS267">
        <v>1.1790320353046035</v>
      </c>
      <c r="AT267">
        <v>1.6996647429247098</v>
      </c>
      <c r="AU267">
        <v>1.0871731446570927</v>
      </c>
      <c r="AV267">
        <v>0.78371612718296957</v>
      </c>
      <c r="AW267">
        <v>1.1821354371611528</v>
      </c>
      <c r="AX267">
        <v>1.8228729290898662</v>
      </c>
      <c r="AY267">
        <v>0.62526501244488442</v>
      </c>
      <c r="AZ267">
        <v>1.8076382492644756</v>
      </c>
      <c r="BA267">
        <v>1.73808566760649</v>
      </c>
      <c r="BB267">
        <v>1.1568626215902595</v>
      </c>
      <c r="BC267">
        <v>1.3317075504303284</v>
      </c>
      <c r="BD267">
        <v>1.7349839511535416</v>
      </c>
      <c r="BE267">
        <v>0.94607709235314563</v>
      </c>
      <c r="BF267">
        <v>1.6687010977110908</v>
      </c>
      <c r="BG267">
        <v>1.1774225202708144</v>
      </c>
      <c r="BH267">
        <v>1.4639849174004924</v>
      </c>
      <c r="BI267">
        <v>0.96872600685570154</v>
      </c>
      <c r="BJ267">
        <v>1.0945555964334526</v>
      </c>
      <c r="BK267">
        <v>1.2314794969469713</v>
      </c>
      <c r="BL267">
        <v>2.0081540269616505</v>
      </c>
      <c r="BM267">
        <v>1.0894821921516706</v>
      </c>
    </row>
    <row r="268" spans="1:65" x14ac:dyDescent="0.25">
      <c r="A268" t="s">
        <v>160</v>
      </c>
      <c r="B268" t="s">
        <v>71</v>
      </c>
      <c r="C268" t="s">
        <v>70</v>
      </c>
      <c r="D268">
        <v>1.1041243466579973</v>
      </c>
      <c r="E268">
        <v>1.0905248338969646</v>
      </c>
      <c r="F268">
        <v>1.9857178660685797</v>
      </c>
      <c r="G268">
        <v>1.3084331916328533</v>
      </c>
      <c r="H268">
        <v>1.5752258988210213</v>
      </c>
      <c r="I268">
        <v>1.6990076444678341</v>
      </c>
      <c r="J268">
        <v>1.1456942971612045</v>
      </c>
      <c r="K268">
        <v>1.0199143321492976</v>
      </c>
      <c r="L268">
        <v>2.5078851536538056</v>
      </c>
      <c r="M268">
        <v>1.717013245714718</v>
      </c>
      <c r="N268">
        <v>2.212648327784501</v>
      </c>
      <c r="O268">
        <v>2.1917459621882274</v>
      </c>
      <c r="P268">
        <v>1.3524872499624825</v>
      </c>
      <c r="Q268">
        <v>1.1905523266269882</v>
      </c>
      <c r="R268">
        <v>1.6116728734818073</v>
      </c>
      <c r="S268">
        <v>1.3905353603223793</v>
      </c>
      <c r="T268">
        <v>1.2262400617040976</v>
      </c>
      <c r="U268">
        <v>1.0137239704109895</v>
      </c>
      <c r="V268">
        <v>1.5528392405847813</v>
      </c>
      <c r="W268">
        <v>2.0523069180786107</v>
      </c>
      <c r="X268">
        <v>1.5698131665050012</v>
      </c>
      <c r="Y268">
        <v>1.2112390809018887</v>
      </c>
      <c r="Z268">
        <v>2.0952078020343099</v>
      </c>
      <c r="AA268">
        <v>1.7246824331796089</v>
      </c>
      <c r="AB268">
        <v>1.5130546039187642</v>
      </c>
      <c r="AC268">
        <v>1.1685781701266442</v>
      </c>
      <c r="AD268">
        <v>1.8357356592345302</v>
      </c>
      <c r="AE268">
        <v>1.8843302171757272</v>
      </c>
      <c r="AF268">
        <v>1.504724435038709</v>
      </c>
      <c r="AG268">
        <v>1.0200603908292343</v>
      </c>
      <c r="AH268">
        <v>1.2152626352066034</v>
      </c>
      <c r="AI268">
        <v>1.3014570098458973</v>
      </c>
      <c r="AJ268">
        <v>1.2202673971456404</v>
      </c>
      <c r="AK268">
        <v>1.606161626114196</v>
      </c>
      <c r="AL268">
        <v>1.3264587210850134</v>
      </c>
      <c r="AM268">
        <v>1.5191271764763907</v>
      </c>
      <c r="AN268">
        <v>1.2090243491091301</v>
      </c>
      <c r="AO268">
        <v>1.1671887340747349</v>
      </c>
      <c r="AP268">
        <v>1.5471215415436641</v>
      </c>
      <c r="AQ268">
        <v>1.4791883228975027</v>
      </c>
      <c r="AR268">
        <v>1.1998560938021863</v>
      </c>
      <c r="AS268">
        <v>1.2243757552846779</v>
      </c>
      <c r="AT268">
        <v>1.1513325137986836</v>
      </c>
      <c r="AU268">
        <v>1.1480093542507326</v>
      </c>
      <c r="AV268">
        <v>1.345455650139765</v>
      </c>
      <c r="AW268">
        <v>1.6122700879212459</v>
      </c>
      <c r="AX268">
        <v>1.201997928759535</v>
      </c>
      <c r="AY268">
        <v>1.6296856336624768</v>
      </c>
      <c r="AZ268">
        <v>1.3858367432349985</v>
      </c>
      <c r="BA268">
        <v>1.1032981369132844</v>
      </c>
      <c r="BB268">
        <v>1.4492705974252038</v>
      </c>
      <c r="BC268">
        <v>1.658129251670899</v>
      </c>
      <c r="BD268">
        <v>1.1729113552564625</v>
      </c>
      <c r="BE268">
        <v>1.6304616736644828</v>
      </c>
      <c r="BF268">
        <v>1.4456712085573735</v>
      </c>
      <c r="BG268">
        <v>1.4030123249455537</v>
      </c>
      <c r="BH268">
        <v>1.5002944889104342</v>
      </c>
      <c r="BI268">
        <v>2.0210728980685082</v>
      </c>
      <c r="BJ268">
        <v>2.0407177752553616</v>
      </c>
      <c r="BK268">
        <v>1.0908487877570194</v>
      </c>
      <c r="BL268">
        <v>1.897525592805146</v>
      </c>
      <c r="BM268">
        <v>1.1107360931080352</v>
      </c>
    </row>
    <row r="269" spans="1:65" x14ac:dyDescent="0.25">
      <c r="A269" t="s">
        <v>160</v>
      </c>
      <c r="B269" t="s">
        <v>72</v>
      </c>
      <c r="C269" t="s">
        <v>70</v>
      </c>
      <c r="D269">
        <v>0.52200282756707672</v>
      </c>
      <c r="E269">
        <v>0.39679970683052174</v>
      </c>
      <c r="F269">
        <v>0.65232676667292</v>
      </c>
      <c r="G269">
        <v>0.61446921538989629</v>
      </c>
      <c r="H269">
        <v>0.53004834817419866</v>
      </c>
      <c r="I269">
        <v>0.65657725180100124</v>
      </c>
      <c r="J269">
        <v>0.58084616999566741</v>
      </c>
      <c r="K269">
        <v>0.57610203745809052</v>
      </c>
      <c r="L269">
        <v>0.64354147714835219</v>
      </c>
      <c r="M269">
        <v>0.54147188435078775</v>
      </c>
      <c r="N269">
        <v>0.66755969005508531</v>
      </c>
      <c r="O269">
        <v>0.47079916125786692</v>
      </c>
      <c r="P269">
        <v>0.54617811204213229</v>
      </c>
      <c r="Q269">
        <v>0.55620988077608358</v>
      </c>
      <c r="R269">
        <v>0.53617648700717269</v>
      </c>
      <c r="S269">
        <v>0.51951667072565089</v>
      </c>
      <c r="T269">
        <v>0.58761876354217157</v>
      </c>
      <c r="U269">
        <v>0.54454073731302344</v>
      </c>
      <c r="V269">
        <v>0.47499890613487039</v>
      </c>
      <c r="W269">
        <v>0.61176998523850212</v>
      </c>
      <c r="X269">
        <v>0.65255243753415892</v>
      </c>
      <c r="Y269">
        <v>0.41144074500562899</v>
      </c>
      <c r="Z269">
        <v>0.61294936529486366</v>
      </c>
      <c r="AA269">
        <v>0.56156077500537016</v>
      </c>
      <c r="AB269">
        <v>0.76640497004540431</v>
      </c>
      <c r="AC269">
        <v>0.53058312671686669</v>
      </c>
      <c r="AD269">
        <v>0.61046289805528087</v>
      </c>
      <c r="AE269">
        <v>0.55292165147365524</v>
      </c>
      <c r="AF269">
        <v>0.62504288264742625</v>
      </c>
      <c r="AG269">
        <v>0.64112751702671267</v>
      </c>
      <c r="AH269">
        <v>0.67000717734780413</v>
      </c>
      <c r="AI269">
        <v>0.54587571889300135</v>
      </c>
      <c r="AJ269">
        <v>0.61094189635814145</v>
      </c>
      <c r="AK269">
        <v>0.59324143795958617</v>
      </c>
      <c r="AL269">
        <v>0.51791947912062042</v>
      </c>
      <c r="AM269">
        <v>0.68221886960227063</v>
      </c>
      <c r="AN269">
        <v>0.67692560030738724</v>
      </c>
      <c r="AO269">
        <v>0.47735358896925001</v>
      </c>
      <c r="AP269">
        <v>0.65754891573607677</v>
      </c>
      <c r="AQ269">
        <v>0.56419104297289135</v>
      </c>
      <c r="AR269">
        <v>0.51824551075220127</v>
      </c>
      <c r="AS269">
        <v>0.55945670884975807</v>
      </c>
      <c r="AT269">
        <v>0.50523857630776359</v>
      </c>
      <c r="AU269">
        <v>0.64028860509099872</v>
      </c>
      <c r="AV269">
        <v>0.63941059654006382</v>
      </c>
      <c r="AW269">
        <v>0.67841221461413326</v>
      </c>
      <c r="AX269">
        <v>0.41337296188225203</v>
      </c>
      <c r="AY269">
        <v>0.69003334501005609</v>
      </c>
      <c r="AZ269">
        <v>0.49902418548929006</v>
      </c>
      <c r="BA269">
        <v>0.63073230198249108</v>
      </c>
      <c r="BB269">
        <v>0.5189861888062397</v>
      </c>
      <c r="BC269">
        <v>0.53918910988560054</v>
      </c>
      <c r="BD269">
        <v>0.39947094696184982</v>
      </c>
      <c r="BE269">
        <v>0.5736503518182684</v>
      </c>
      <c r="BF269">
        <v>0.63434017932140596</v>
      </c>
      <c r="BG269">
        <v>0.62098520396538026</v>
      </c>
      <c r="BH269">
        <v>0.24144603088338706</v>
      </c>
      <c r="BI269">
        <v>0.67304945357944435</v>
      </c>
      <c r="BJ269">
        <v>0.56973782507891135</v>
      </c>
      <c r="BK269">
        <v>0.49715749226978323</v>
      </c>
      <c r="BL269">
        <v>0.73241322573582301</v>
      </c>
      <c r="BM269">
        <v>0.54978400487472123</v>
      </c>
    </row>
    <row r="270" spans="1:65" x14ac:dyDescent="0.25">
      <c r="A270" t="s">
        <v>161</v>
      </c>
      <c r="B270" t="s">
        <v>69</v>
      </c>
      <c r="C270" t="s">
        <v>70</v>
      </c>
      <c r="D270">
        <v>1.003039372389785</v>
      </c>
      <c r="E270">
        <v>2.5027273033739839</v>
      </c>
      <c r="F270">
        <v>0.73313338964703112</v>
      </c>
      <c r="G270">
        <v>1.2132828961128701</v>
      </c>
      <c r="H270">
        <v>1.1090278079828069</v>
      </c>
      <c r="I270">
        <v>0.62041991133931673</v>
      </c>
      <c r="J270">
        <v>1.1029489050511982</v>
      </c>
      <c r="K270">
        <v>1.5441274343216018</v>
      </c>
      <c r="L270">
        <v>2.0422400263517471</v>
      </c>
      <c r="M270">
        <v>1.2992088918654754</v>
      </c>
      <c r="N270">
        <v>2.4181540573423863</v>
      </c>
      <c r="O270">
        <v>1.0257727160475092</v>
      </c>
      <c r="P270">
        <v>1.5935563098493759</v>
      </c>
      <c r="Q270">
        <v>0.65671169447832745</v>
      </c>
      <c r="R270">
        <v>1.3394885518302755</v>
      </c>
      <c r="S270">
        <v>1.8558592382115247</v>
      </c>
      <c r="T270">
        <v>0.73926479512363596</v>
      </c>
      <c r="U270">
        <v>0.9192175779171583</v>
      </c>
      <c r="V270">
        <v>1.4680113193692912</v>
      </c>
      <c r="W270">
        <v>0.75848885599923788</v>
      </c>
      <c r="X270">
        <v>1.0118565488686966</v>
      </c>
      <c r="Y270">
        <v>1.52671879104353</v>
      </c>
      <c r="Z270">
        <v>1.7616630462644507</v>
      </c>
      <c r="AA270">
        <v>1.5804259082101417</v>
      </c>
      <c r="AB270">
        <v>1.2847110528529448</v>
      </c>
      <c r="AC270">
        <v>1.4685750016797099</v>
      </c>
      <c r="AD270">
        <v>1.1366022880587379</v>
      </c>
      <c r="AE270">
        <v>1.0864205885769893</v>
      </c>
      <c r="AF270">
        <v>2.1161157348656636</v>
      </c>
      <c r="AG270">
        <v>1.4205043948764082</v>
      </c>
      <c r="AH270">
        <v>0.74282239661383809</v>
      </c>
      <c r="AI270">
        <v>1.9603363595463748</v>
      </c>
      <c r="AJ270">
        <v>1.1145419214180963</v>
      </c>
      <c r="AK270">
        <v>0.86147504211494763</v>
      </c>
      <c r="AL270">
        <v>0.94733861035305389</v>
      </c>
      <c r="AM270">
        <v>1.8162125640007618</v>
      </c>
      <c r="AN270">
        <v>1.4231528316866733</v>
      </c>
      <c r="AO270">
        <v>0.79069028662613028</v>
      </c>
      <c r="AP270">
        <v>1.3375361051798811</v>
      </c>
      <c r="AQ270">
        <v>1.5277302328104443</v>
      </c>
      <c r="AR270">
        <v>1.4728486742541853</v>
      </c>
      <c r="AS270">
        <v>1.209239697988101</v>
      </c>
      <c r="AT270">
        <v>1.6804782909181712</v>
      </c>
      <c r="AU270">
        <v>1.0391428124535254</v>
      </c>
      <c r="AV270">
        <v>0.81865393574746914</v>
      </c>
      <c r="AW270">
        <v>0.95466558748754837</v>
      </c>
      <c r="AX270">
        <v>1.768837813385606</v>
      </c>
      <c r="AY270">
        <v>0.54305686052245028</v>
      </c>
      <c r="AZ270">
        <v>1.7929822992403297</v>
      </c>
      <c r="BA270">
        <v>1.7108687642469811</v>
      </c>
      <c r="BB270">
        <v>1.1137839708854864</v>
      </c>
      <c r="BC270">
        <v>1.431977640766676</v>
      </c>
      <c r="BD270">
        <v>1.5476685659777047</v>
      </c>
      <c r="BE270">
        <v>1.1334292131053822</v>
      </c>
      <c r="BF270">
        <v>1.7944196083234101</v>
      </c>
      <c r="BG270">
        <v>1.2640542030851791</v>
      </c>
      <c r="BH270">
        <v>1.5897755582594679</v>
      </c>
      <c r="BI270">
        <v>1.0237429715845885</v>
      </c>
      <c r="BJ270">
        <v>0.9682007390727343</v>
      </c>
      <c r="BK270">
        <v>1.1628255967104091</v>
      </c>
      <c r="BL270">
        <v>1.7857398714328643</v>
      </c>
      <c r="BM270">
        <v>0.8643606329322846</v>
      </c>
    </row>
    <row r="271" spans="1:65" x14ac:dyDescent="0.25">
      <c r="A271" t="s">
        <v>161</v>
      </c>
      <c r="B271" t="s">
        <v>71</v>
      </c>
      <c r="C271" t="s">
        <v>70</v>
      </c>
      <c r="D271">
        <v>1.1164375605152215</v>
      </c>
      <c r="E271">
        <v>1.1031437203908729</v>
      </c>
      <c r="F271">
        <v>2.0497993134459001</v>
      </c>
      <c r="G271">
        <v>1.2362809562360559</v>
      </c>
      <c r="H271">
        <v>1.6058098901854181</v>
      </c>
      <c r="I271">
        <v>1.6204520722702864</v>
      </c>
      <c r="J271">
        <v>1.12207087070059</v>
      </c>
      <c r="K271">
        <v>1.0085459854811907</v>
      </c>
      <c r="L271">
        <v>2.5041720537170051</v>
      </c>
      <c r="M271">
        <v>1.6128900124048773</v>
      </c>
      <c r="N271">
        <v>2.3252925442254773</v>
      </c>
      <c r="O271">
        <v>2.2430960033123561</v>
      </c>
      <c r="P271">
        <v>1.3677269717948692</v>
      </c>
      <c r="Q271">
        <v>1.19674709247489</v>
      </c>
      <c r="R271">
        <v>1.5231802113265447</v>
      </c>
      <c r="S271">
        <v>1.3963658119992954</v>
      </c>
      <c r="T271">
        <v>1.1709320237011707</v>
      </c>
      <c r="U271">
        <v>1.017225116498786</v>
      </c>
      <c r="V271">
        <v>1.5407395468096259</v>
      </c>
      <c r="W271">
        <v>2.0561638859211246</v>
      </c>
      <c r="X271">
        <v>1.5698948040121199</v>
      </c>
      <c r="Y271">
        <v>1.2297663709039999</v>
      </c>
      <c r="Z271">
        <v>2.0005750749439071</v>
      </c>
      <c r="AA271">
        <v>1.7428197636379159</v>
      </c>
      <c r="AB271">
        <v>1.4565740575586565</v>
      </c>
      <c r="AC271">
        <v>1.1366711714368538</v>
      </c>
      <c r="AD271">
        <v>1.8751461181577369</v>
      </c>
      <c r="AE271">
        <v>1.9093389593563943</v>
      </c>
      <c r="AF271">
        <v>1.5568570603389877</v>
      </c>
      <c r="AG271">
        <v>1.0539620695860181</v>
      </c>
      <c r="AH271">
        <v>1.2417262861690812</v>
      </c>
      <c r="AI271">
        <v>1.3561305087693569</v>
      </c>
      <c r="AJ271">
        <v>1.2069270679510424</v>
      </c>
      <c r="AK271">
        <v>1.6115426320712183</v>
      </c>
      <c r="AL271">
        <v>1.3507898049038916</v>
      </c>
      <c r="AM271">
        <v>1.4720727118612102</v>
      </c>
      <c r="AN271">
        <v>1.237425919967325</v>
      </c>
      <c r="AO271">
        <v>1.1490103732610859</v>
      </c>
      <c r="AP271">
        <v>1.4532667284612097</v>
      </c>
      <c r="AQ271">
        <v>1.5081808243315715</v>
      </c>
      <c r="AR271">
        <v>1.2309183460273463</v>
      </c>
      <c r="AS271">
        <v>1.2652259800833918</v>
      </c>
      <c r="AT271">
        <v>1.1436662147933694</v>
      </c>
      <c r="AU271">
        <v>1.1221031587715358</v>
      </c>
      <c r="AV271">
        <v>1.3819062193403095</v>
      </c>
      <c r="AW271">
        <v>1.5978583050310389</v>
      </c>
      <c r="AX271">
        <v>1.1991156774184224</v>
      </c>
      <c r="AY271">
        <v>1.6914292944982312</v>
      </c>
      <c r="AZ271">
        <v>1.4107843294009834</v>
      </c>
      <c r="BA271">
        <v>1.1015752688121714</v>
      </c>
      <c r="BB271">
        <v>1.4931827696897937</v>
      </c>
      <c r="BC271">
        <v>1.5851720449008506</v>
      </c>
      <c r="BD271">
        <v>1.0862186242524561</v>
      </c>
      <c r="BE271">
        <v>1.5868696536164937</v>
      </c>
      <c r="BF271">
        <v>1.5295113894996313</v>
      </c>
      <c r="BG271">
        <v>1.3559147527078101</v>
      </c>
      <c r="BH271">
        <v>1.4511302549482947</v>
      </c>
      <c r="BI271">
        <v>2.1077180762828567</v>
      </c>
      <c r="BJ271">
        <v>1.8482521264173162</v>
      </c>
      <c r="BK271">
        <v>1.1122965595929544</v>
      </c>
      <c r="BL271">
        <v>1.8588810099135875</v>
      </c>
      <c r="BM271">
        <v>1.11719713080804</v>
      </c>
    </row>
    <row r="272" spans="1:65" x14ac:dyDescent="0.25">
      <c r="A272" t="s">
        <v>161</v>
      </c>
      <c r="B272" t="s">
        <v>72</v>
      </c>
      <c r="C272" t="s">
        <v>70</v>
      </c>
      <c r="D272">
        <v>0.51496337104123546</v>
      </c>
      <c r="E272">
        <v>0.39587178939545004</v>
      </c>
      <c r="F272">
        <v>0.646683553362983</v>
      </c>
      <c r="G272">
        <v>0.63821949364865627</v>
      </c>
      <c r="H272">
        <v>0.53015303345525566</v>
      </c>
      <c r="I272">
        <v>0.62309490409154378</v>
      </c>
      <c r="J272">
        <v>0.57956822971779809</v>
      </c>
      <c r="K272">
        <v>0.57474755584620851</v>
      </c>
      <c r="L272">
        <v>0.65230277097478395</v>
      </c>
      <c r="M272">
        <v>0.53676749886909236</v>
      </c>
      <c r="N272">
        <v>0.6570491127699416</v>
      </c>
      <c r="O272">
        <v>0.45738697201793699</v>
      </c>
      <c r="P272">
        <v>0.55538144868818506</v>
      </c>
      <c r="Q272">
        <v>0.56140174032061052</v>
      </c>
      <c r="R272">
        <v>0.5366960051333961</v>
      </c>
      <c r="S272">
        <v>0.50276487123667568</v>
      </c>
      <c r="T272">
        <v>0.59412257594085394</v>
      </c>
      <c r="U272">
        <v>0.53833471083771811</v>
      </c>
      <c r="V272">
        <v>0.47116081257828735</v>
      </c>
      <c r="W272">
        <v>0.60440368745989081</v>
      </c>
      <c r="X272">
        <v>0.66282803962756009</v>
      </c>
      <c r="Y272">
        <v>0.42483161979424899</v>
      </c>
      <c r="Z272">
        <v>0.61494990190997079</v>
      </c>
      <c r="AA272">
        <v>0.57208692374797454</v>
      </c>
      <c r="AB272">
        <v>0.78180360714473207</v>
      </c>
      <c r="AC272">
        <v>0.52568396297099385</v>
      </c>
      <c r="AD272">
        <v>0.60058358815545543</v>
      </c>
      <c r="AE272">
        <v>0.5291651550562797</v>
      </c>
      <c r="AF272">
        <v>0.61954701327412565</v>
      </c>
      <c r="AG272">
        <v>0.63333765114819762</v>
      </c>
      <c r="AH272">
        <v>0.67255011233716988</v>
      </c>
      <c r="AI272">
        <v>0.53816706416455917</v>
      </c>
      <c r="AJ272">
        <v>0.61679246527742981</v>
      </c>
      <c r="AK272">
        <v>0.57660923628193195</v>
      </c>
      <c r="AL272">
        <v>0.52326345148720632</v>
      </c>
      <c r="AM272">
        <v>0.67785744643099421</v>
      </c>
      <c r="AN272">
        <v>0.61964178387222779</v>
      </c>
      <c r="AO272">
        <v>0.48533554664062739</v>
      </c>
      <c r="AP272">
        <v>0.64479525168013974</v>
      </c>
      <c r="AQ272">
        <v>0.55978300300248685</v>
      </c>
      <c r="AR272">
        <v>0.53302978543230684</v>
      </c>
      <c r="AS272">
        <v>0.56723380600585138</v>
      </c>
      <c r="AT272">
        <v>0.5161887950244205</v>
      </c>
      <c r="AU272">
        <v>0.63996354114000853</v>
      </c>
      <c r="AV272">
        <v>0.63604090116603906</v>
      </c>
      <c r="AW272">
        <v>0.67758334378348617</v>
      </c>
      <c r="AX272">
        <v>0.42001644984454733</v>
      </c>
      <c r="AY272">
        <v>0.70648981330882343</v>
      </c>
      <c r="AZ272">
        <v>0.54424294672500517</v>
      </c>
      <c r="BA272">
        <v>0.62613743733076477</v>
      </c>
      <c r="BB272">
        <v>0.53075733735471098</v>
      </c>
      <c r="BC272">
        <v>0.5538965196667488</v>
      </c>
      <c r="BD272">
        <v>0.41265964704086222</v>
      </c>
      <c r="BE272">
        <v>0.56605043164384838</v>
      </c>
      <c r="BF272">
        <v>0.63102514181306635</v>
      </c>
      <c r="BG272">
        <v>0.61430565340904864</v>
      </c>
      <c r="BH272">
        <v>0.2376416575806074</v>
      </c>
      <c r="BI272">
        <v>0.65815471814527482</v>
      </c>
      <c r="BJ272">
        <v>0.55612182201358451</v>
      </c>
      <c r="BK272">
        <v>0.49815115876616134</v>
      </c>
      <c r="BL272">
        <v>0.72117136649835356</v>
      </c>
      <c r="BM272">
        <v>0.58121962558985862</v>
      </c>
    </row>
    <row r="273" spans="1:65" x14ac:dyDescent="0.25">
      <c r="A273" t="s">
        <v>162</v>
      </c>
      <c r="B273" t="s">
        <v>69</v>
      </c>
      <c r="C273" t="s">
        <v>70</v>
      </c>
      <c r="D273">
        <v>1.1227326897728065</v>
      </c>
      <c r="E273">
        <v>2.5262547929447048</v>
      </c>
      <c r="F273">
        <v>0.73561865877778132</v>
      </c>
      <c r="G273">
        <v>1.0694325876051163</v>
      </c>
      <c r="H273">
        <v>1.1069759964563906</v>
      </c>
      <c r="I273">
        <v>0.64561208809626103</v>
      </c>
      <c r="J273">
        <v>1.0202602494427655</v>
      </c>
      <c r="K273">
        <v>1.5187757559898398</v>
      </c>
      <c r="L273">
        <v>1.6435349411634226</v>
      </c>
      <c r="M273">
        <v>1.4194516372049664</v>
      </c>
      <c r="N273">
        <v>0.97428501630161257</v>
      </c>
      <c r="O273">
        <v>1.0805230232498029</v>
      </c>
      <c r="P273">
        <v>1.577728211593449</v>
      </c>
      <c r="Q273">
        <v>0.65747434859931075</v>
      </c>
      <c r="R273">
        <v>1.5986304947188712</v>
      </c>
      <c r="S273">
        <v>1.9323704846065757</v>
      </c>
      <c r="T273">
        <v>0.87391756775307827</v>
      </c>
      <c r="U273">
        <v>0.90252959224102725</v>
      </c>
      <c r="V273">
        <v>1.1819944931085988</v>
      </c>
      <c r="W273">
        <v>0.765652098586451</v>
      </c>
      <c r="X273">
        <v>1.0441031039641577</v>
      </c>
      <c r="Y273">
        <v>1.583226584842232</v>
      </c>
      <c r="Z273">
        <v>2.3493163381542814</v>
      </c>
      <c r="AA273">
        <v>1.7535812671894873</v>
      </c>
      <c r="AB273">
        <v>1.4930575282072351</v>
      </c>
      <c r="AC273">
        <v>1.3475501930540366</v>
      </c>
      <c r="AD273">
        <v>1.2201411059236449</v>
      </c>
      <c r="AE273">
        <v>1.1127868889325472</v>
      </c>
      <c r="AF273">
        <v>1.9272815745261394</v>
      </c>
      <c r="AG273">
        <v>1.4722192655582569</v>
      </c>
      <c r="AH273">
        <v>0.76487649231540911</v>
      </c>
      <c r="AI273">
        <v>2.1666386645639069</v>
      </c>
      <c r="AJ273">
        <v>1.3436082715228777</v>
      </c>
      <c r="AK273">
        <v>0.84192104723425287</v>
      </c>
      <c r="AL273">
        <v>0.91798394612717549</v>
      </c>
      <c r="AM273">
        <v>1.8035641609465836</v>
      </c>
      <c r="AN273">
        <v>1.5473208593247016</v>
      </c>
      <c r="AO273">
        <v>0.76300214005446887</v>
      </c>
      <c r="AP273">
        <v>1.3244510891888233</v>
      </c>
      <c r="AQ273">
        <v>1.3309879636385706</v>
      </c>
      <c r="AR273">
        <v>1.5475092752218866</v>
      </c>
      <c r="AS273">
        <v>1.0007083612231882</v>
      </c>
      <c r="AT273">
        <v>1.7619846484554178</v>
      </c>
      <c r="AU273">
        <v>1.0475761139163324</v>
      </c>
      <c r="AV273">
        <v>0.79614608957888255</v>
      </c>
      <c r="AW273">
        <v>1.0548143675137867</v>
      </c>
      <c r="AX273">
        <v>1.9311702992982878</v>
      </c>
      <c r="AY273">
        <v>0.6171623846492087</v>
      </c>
      <c r="AZ273">
        <v>1.6390873540978856</v>
      </c>
      <c r="BA273">
        <v>1.6385999830355378</v>
      </c>
      <c r="BB273">
        <v>1.238654425264559</v>
      </c>
      <c r="BC273">
        <v>1.4873632819823721</v>
      </c>
      <c r="BD273">
        <v>1.5736003778886343</v>
      </c>
      <c r="BE273">
        <v>1.337442107892256</v>
      </c>
      <c r="BF273">
        <v>1.7507864931392851</v>
      </c>
      <c r="BG273">
        <v>1.3156707540434851</v>
      </c>
      <c r="BH273">
        <v>1.3957187259776767</v>
      </c>
      <c r="BI273">
        <v>1.0771449162712583</v>
      </c>
      <c r="BJ273">
        <v>0.87685488399093603</v>
      </c>
      <c r="BK273">
        <v>1.1824661069631897</v>
      </c>
      <c r="BL273">
        <v>1.8795212095329836</v>
      </c>
      <c r="BM273">
        <v>0.8764905483657679</v>
      </c>
    </row>
    <row r="274" spans="1:65" x14ac:dyDescent="0.25">
      <c r="A274" t="s">
        <v>162</v>
      </c>
      <c r="B274" t="s">
        <v>71</v>
      </c>
      <c r="C274" t="s">
        <v>70</v>
      </c>
      <c r="D274">
        <v>1.1836403849954651</v>
      </c>
      <c r="E274">
        <v>1.1271933896072934</v>
      </c>
      <c r="F274">
        <v>2.0613560122462475</v>
      </c>
      <c r="G274">
        <v>1.1939082926392155</v>
      </c>
      <c r="H274">
        <v>1.5892236884314084</v>
      </c>
      <c r="I274">
        <v>1.5591773252264418</v>
      </c>
      <c r="J274">
        <v>1.1883478677901669</v>
      </c>
      <c r="K274">
        <v>1.0075312171072255</v>
      </c>
      <c r="L274">
        <v>2.5630063906011267</v>
      </c>
      <c r="M274">
        <v>1.5912272654969095</v>
      </c>
      <c r="N274">
        <v>1.9803254686165994</v>
      </c>
      <c r="O274">
        <v>2.24425416910529</v>
      </c>
      <c r="P274">
        <v>1.4168257521663559</v>
      </c>
      <c r="Q274">
        <v>1.2052092331558319</v>
      </c>
      <c r="R274">
        <v>1.4949511966255946</v>
      </c>
      <c r="S274">
        <v>1.4069379791796566</v>
      </c>
      <c r="T274">
        <v>1.1248616410462668</v>
      </c>
      <c r="U274">
        <v>1.0221901925904651</v>
      </c>
      <c r="V274">
        <v>1.5612888756792835</v>
      </c>
      <c r="W274">
        <v>2.1355063116599817</v>
      </c>
      <c r="X274">
        <v>1.6668523425795174</v>
      </c>
      <c r="Y274">
        <v>1.2555589350860885</v>
      </c>
      <c r="Z274">
        <v>1.9892560730547755</v>
      </c>
      <c r="AA274">
        <v>1.7210462945098004</v>
      </c>
      <c r="AB274">
        <v>1.4186091367322879</v>
      </c>
      <c r="AC274">
        <v>1.102545992616677</v>
      </c>
      <c r="AD274">
        <v>1.7959618726824182</v>
      </c>
      <c r="AE274">
        <v>1.8964554532379783</v>
      </c>
      <c r="AF274">
        <v>1.6723473372902249</v>
      </c>
      <c r="AG274">
        <v>1.0816996194594206</v>
      </c>
      <c r="AH274">
        <v>1.240772752076746</v>
      </c>
      <c r="AI274">
        <v>1.355011818233155</v>
      </c>
      <c r="AJ274">
        <v>1.1367282467605533</v>
      </c>
      <c r="AK274">
        <v>1.590361548279922</v>
      </c>
      <c r="AL274">
        <v>1.3823032667140605</v>
      </c>
      <c r="AM274">
        <v>1.489299414158509</v>
      </c>
      <c r="AN274">
        <v>1.1727154253277596</v>
      </c>
      <c r="AO274">
        <v>1.127283363044018</v>
      </c>
      <c r="AP274">
        <v>1.4621552777966949</v>
      </c>
      <c r="AQ274">
        <v>1.5203230582361753</v>
      </c>
      <c r="AR274">
        <v>1.2371735756870375</v>
      </c>
      <c r="AS274">
        <v>1.4941892287520222</v>
      </c>
      <c r="AT274">
        <v>1.1685246514520158</v>
      </c>
      <c r="AU274">
        <v>1.1280201321721366</v>
      </c>
      <c r="AV274">
        <v>1.4149762646293238</v>
      </c>
      <c r="AW274">
        <v>1.5682007819543555</v>
      </c>
      <c r="AX274">
        <v>1.2679192639424617</v>
      </c>
      <c r="AY274">
        <v>1.7175454830570347</v>
      </c>
      <c r="AZ274">
        <v>1.4102110076951646</v>
      </c>
      <c r="BA274">
        <v>1.0775892645542924</v>
      </c>
      <c r="BB274">
        <v>1.626746459029472</v>
      </c>
      <c r="BC274">
        <v>1.55796160037205</v>
      </c>
      <c r="BD274">
        <v>1.057244090770336</v>
      </c>
      <c r="BE274">
        <v>1.6279588041392481</v>
      </c>
      <c r="BF274">
        <v>1.5514174538886925</v>
      </c>
      <c r="BG274">
        <v>1.3208026894343661</v>
      </c>
      <c r="BH274">
        <v>1.3714366835315646</v>
      </c>
      <c r="BI274">
        <v>2.2689809053029268</v>
      </c>
      <c r="BJ274">
        <v>1.7764109130351</v>
      </c>
      <c r="BK274">
        <v>1.1139894316071572</v>
      </c>
      <c r="BL274">
        <v>1.8056919591485896</v>
      </c>
      <c r="BM274">
        <v>1.1006913851745694</v>
      </c>
    </row>
    <row r="275" spans="1:65" x14ac:dyDescent="0.25">
      <c r="A275" t="s">
        <v>162</v>
      </c>
      <c r="B275" t="s">
        <v>72</v>
      </c>
      <c r="C275" t="s">
        <v>70</v>
      </c>
      <c r="D275">
        <v>0.50132548274231614</v>
      </c>
      <c r="E275">
        <v>0.39618258248125171</v>
      </c>
      <c r="F275">
        <v>0.64939859706506464</v>
      </c>
      <c r="G275">
        <v>0.65362843554656502</v>
      </c>
      <c r="H275">
        <v>0.5347861806650821</v>
      </c>
      <c r="I275">
        <v>0.58080000690091127</v>
      </c>
      <c r="J275">
        <v>0.59044431796216323</v>
      </c>
      <c r="K275">
        <v>0.57880561803231012</v>
      </c>
      <c r="L275">
        <v>0.65461955696935692</v>
      </c>
      <c r="M275">
        <v>0.53465317973003257</v>
      </c>
      <c r="N275">
        <v>0.497290224266275</v>
      </c>
      <c r="O275">
        <v>0.45771921652206171</v>
      </c>
      <c r="P275">
        <v>0.56003071256827819</v>
      </c>
      <c r="Q275">
        <v>0.57629913270627553</v>
      </c>
      <c r="R275">
        <v>0.54432676997144225</v>
      </c>
      <c r="S275">
        <v>0.49523842061224932</v>
      </c>
      <c r="T275">
        <v>0.58665407527844993</v>
      </c>
      <c r="U275">
        <v>0.52759349282017598</v>
      </c>
      <c r="V275">
        <v>0.48016890341492585</v>
      </c>
      <c r="W275">
        <v>0.58702691304160004</v>
      </c>
      <c r="X275">
        <v>0.65442154640721462</v>
      </c>
      <c r="Y275">
        <v>0.43498859322159966</v>
      </c>
      <c r="Z275">
        <v>0.6201139776935507</v>
      </c>
      <c r="AA275">
        <v>0.54966083402307353</v>
      </c>
      <c r="AB275">
        <v>0.78255394263731848</v>
      </c>
      <c r="AC275">
        <v>0.52777801108611444</v>
      </c>
      <c r="AD275">
        <v>0.59994071405476057</v>
      </c>
      <c r="AE275">
        <v>0.5355442584780804</v>
      </c>
      <c r="AF275">
        <v>0.6002245682907289</v>
      </c>
      <c r="AG275">
        <v>0.62774301604887872</v>
      </c>
      <c r="AH275">
        <v>0.67387957372827578</v>
      </c>
      <c r="AI275">
        <v>0.55151234801695503</v>
      </c>
      <c r="AJ275">
        <v>0.60753141116469189</v>
      </c>
      <c r="AK275">
        <v>0.57939753694149443</v>
      </c>
      <c r="AL275">
        <v>0.52411768855682417</v>
      </c>
      <c r="AM275">
        <v>0.67698139178089622</v>
      </c>
      <c r="AN275">
        <v>0.57311324838433642</v>
      </c>
      <c r="AO275">
        <v>0.49408098259897693</v>
      </c>
      <c r="AP275">
        <v>0.65424519291220007</v>
      </c>
      <c r="AQ275">
        <v>0.55967727454120841</v>
      </c>
      <c r="AR275">
        <v>0.54068112234794863</v>
      </c>
      <c r="AS275">
        <v>0.67978322328952512</v>
      </c>
      <c r="AT275">
        <v>0.51385328130901331</v>
      </c>
      <c r="AU275">
        <v>0.64536197469852186</v>
      </c>
      <c r="AV275">
        <v>0.62568474340093561</v>
      </c>
      <c r="AW275">
        <v>0.66597214406480409</v>
      </c>
      <c r="AX275">
        <v>0.42777349217312177</v>
      </c>
      <c r="AY275">
        <v>0.70330208429831331</v>
      </c>
      <c r="AZ275">
        <v>0.55118973045153175</v>
      </c>
      <c r="BA275">
        <v>0.61922947381713223</v>
      </c>
      <c r="BB275">
        <v>0.5538550332905916</v>
      </c>
      <c r="BC275">
        <v>0.56463700745482059</v>
      </c>
      <c r="BD275">
        <v>0.41666055977074956</v>
      </c>
      <c r="BE275">
        <v>0.54061324095758878</v>
      </c>
      <c r="BF275">
        <v>0.63692290395887075</v>
      </c>
      <c r="BG275">
        <v>0.61760279163239251</v>
      </c>
      <c r="BH275">
        <v>0.23911136068772132</v>
      </c>
      <c r="BI275">
        <v>0.6532073094845795</v>
      </c>
      <c r="BJ275">
        <v>0.55032246936070006</v>
      </c>
      <c r="BK275">
        <v>0.51941049706851006</v>
      </c>
      <c r="BL275">
        <v>0.71064504142007179</v>
      </c>
      <c r="BM275">
        <v>0.57075436584371919</v>
      </c>
    </row>
    <row r="276" spans="1:65" x14ac:dyDescent="0.25">
      <c r="A276" t="s">
        <v>163</v>
      </c>
      <c r="B276" t="s">
        <v>69</v>
      </c>
      <c r="C276" t="s">
        <v>70</v>
      </c>
      <c r="D276">
        <v>1.0321948939846797</v>
      </c>
      <c r="E276">
        <v>2.4352614417798053</v>
      </c>
      <c r="F276">
        <v>0.75278807301380346</v>
      </c>
      <c r="G276">
        <v>1.2682511719350253</v>
      </c>
      <c r="H276">
        <v>1.0940840915581489</v>
      </c>
      <c r="I276">
        <v>0.72025304400960333</v>
      </c>
      <c r="J276">
        <v>1.3950817739716814</v>
      </c>
      <c r="K276">
        <v>1.5222632223263395</v>
      </c>
      <c r="L276">
        <v>1.199650722065609</v>
      </c>
      <c r="M276">
        <v>1.5056231819671531</v>
      </c>
      <c r="N276">
        <v>0.85853452772836536</v>
      </c>
      <c r="O276">
        <v>1.103597427968376</v>
      </c>
      <c r="P276">
        <v>1.3022613729761108</v>
      </c>
      <c r="Q276">
        <v>0.64447115081429251</v>
      </c>
      <c r="R276">
        <v>1.6316902603162953</v>
      </c>
      <c r="S276">
        <v>1.8636130809718146</v>
      </c>
      <c r="T276">
        <v>0.81728135219006981</v>
      </c>
      <c r="U276">
        <v>1.0191914339068739</v>
      </c>
      <c r="V276">
        <v>1.3323306148644092</v>
      </c>
      <c r="W276">
        <v>0.7769760649548193</v>
      </c>
      <c r="X276">
        <v>1.1105314835255191</v>
      </c>
      <c r="Y276">
        <v>1.5483746836688816</v>
      </c>
      <c r="Z276">
        <v>2.5334819833611721</v>
      </c>
      <c r="AA276">
        <v>1.6194809637717187</v>
      </c>
      <c r="AB276">
        <v>1.3950689777515015</v>
      </c>
      <c r="AC276">
        <v>1.2224976169563364</v>
      </c>
      <c r="AD276">
        <v>1.1332842167868453</v>
      </c>
      <c r="AE276">
        <v>1.1616491002896694</v>
      </c>
      <c r="AF276">
        <v>1.7824791502966364</v>
      </c>
      <c r="AG276">
        <v>1.4675757713674633</v>
      </c>
      <c r="AH276">
        <v>0.73420180210597952</v>
      </c>
      <c r="AI276">
        <v>1.9507962059854511</v>
      </c>
      <c r="AJ276">
        <v>1.4655679796327825</v>
      </c>
      <c r="AK276">
        <v>0.86535248924905084</v>
      </c>
      <c r="AL276">
        <v>1.0085464460024225</v>
      </c>
      <c r="AM276">
        <v>1.8871771192236695</v>
      </c>
      <c r="AN276">
        <v>1.5653407837090809</v>
      </c>
      <c r="AO276">
        <v>0.79648387255068276</v>
      </c>
      <c r="AP276">
        <v>1.3994277078871222</v>
      </c>
      <c r="AQ276">
        <v>1.4971259864082185</v>
      </c>
      <c r="AR276">
        <v>1.5671149571570178</v>
      </c>
      <c r="AS276">
        <v>0.96675997780108025</v>
      </c>
      <c r="AT276">
        <v>1.8397142721301909</v>
      </c>
      <c r="AU276">
        <v>1.0513981661845118</v>
      </c>
      <c r="AV276">
        <v>0.77331255006903643</v>
      </c>
      <c r="AW276">
        <v>1.1532810378213647</v>
      </c>
      <c r="AX276">
        <v>1.9439260848183912</v>
      </c>
      <c r="AY276">
        <v>0.71658243812494204</v>
      </c>
      <c r="AZ276">
        <v>1.6716399636956651</v>
      </c>
      <c r="BA276">
        <v>1.6335423586014921</v>
      </c>
      <c r="BB276">
        <v>1.2732163354155475</v>
      </c>
      <c r="BC276">
        <v>1.5070477849334813</v>
      </c>
      <c r="BD276">
        <v>1.6078664914048506</v>
      </c>
      <c r="BE276">
        <v>1.4917525905651705</v>
      </c>
      <c r="BF276">
        <v>1.59896742930193</v>
      </c>
      <c r="BG276">
        <v>1.1369265188466784</v>
      </c>
      <c r="BH276">
        <v>1.299010917487279</v>
      </c>
      <c r="BI276">
        <v>1.0956708792084173</v>
      </c>
      <c r="BJ276">
        <v>0.89239702127514364</v>
      </c>
      <c r="BK276">
        <v>1.1797737822965735</v>
      </c>
      <c r="BL276">
        <v>2.407934281824446</v>
      </c>
      <c r="BM276">
        <v>1.001845337994256</v>
      </c>
    </row>
    <row r="277" spans="1:65" x14ac:dyDescent="0.25">
      <c r="A277" t="s">
        <v>163</v>
      </c>
      <c r="B277" t="s">
        <v>71</v>
      </c>
      <c r="C277" t="s">
        <v>70</v>
      </c>
      <c r="D277">
        <v>1.2049988542910464</v>
      </c>
      <c r="E277">
        <v>1.0890406910581998</v>
      </c>
      <c r="F277">
        <v>2.1362607555344333</v>
      </c>
      <c r="G277">
        <v>1.1710152922808477</v>
      </c>
      <c r="H277">
        <v>1.5469345519225568</v>
      </c>
      <c r="I277">
        <v>1.4411003471200876</v>
      </c>
      <c r="J277">
        <v>1.2533965771111133</v>
      </c>
      <c r="K277">
        <v>1.0191148380025781</v>
      </c>
      <c r="L277">
        <v>2.6396208448034386</v>
      </c>
      <c r="M277">
        <v>1.6560779283089495</v>
      </c>
      <c r="N277">
        <v>2.0046706534155736</v>
      </c>
      <c r="O277">
        <v>2.1908913080674814</v>
      </c>
      <c r="P277">
        <v>1.4256557190598704</v>
      </c>
      <c r="Q277">
        <v>1.1816634830427795</v>
      </c>
      <c r="R277">
        <v>1.49401583808241</v>
      </c>
      <c r="S277">
        <v>1.4178000065092933</v>
      </c>
      <c r="T277">
        <v>1.1389802953177381</v>
      </c>
      <c r="U277">
        <v>1.023791535645056</v>
      </c>
      <c r="V277">
        <v>1.5738146367029426</v>
      </c>
      <c r="W277">
        <v>2.1749611218334994</v>
      </c>
      <c r="X277">
        <v>1.7316767965485911</v>
      </c>
      <c r="Y277">
        <v>1.2342121637651733</v>
      </c>
      <c r="Z277">
        <v>1.983501818180945</v>
      </c>
      <c r="AA277">
        <v>1.7589424944324439</v>
      </c>
      <c r="AB277">
        <v>1.4714864036197766</v>
      </c>
      <c r="AC277">
        <v>1.0636338337450646</v>
      </c>
      <c r="AD277">
        <v>1.6633377712964597</v>
      </c>
      <c r="AE277">
        <v>1.9372525671088199</v>
      </c>
      <c r="AF277">
        <v>1.5872072687273682</v>
      </c>
      <c r="AG277">
        <v>1.0656760910132985</v>
      </c>
      <c r="AH277">
        <v>1.1868369768773719</v>
      </c>
      <c r="AI277">
        <v>1.3367466348127854</v>
      </c>
      <c r="AJ277">
        <v>1.143484439371443</v>
      </c>
      <c r="AK277">
        <v>1.6132144204342347</v>
      </c>
      <c r="AL277">
        <v>1.4047173894679008</v>
      </c>
      <c r="AM277">
        <v>1.5303185508413784</v>
      </c>
      <c r="AN277">
        <v>1.1267093432177422</v>
      </c>
      <c r="AO277">
        <v>1.1592216980287007</v>
      </c>
      <c r="AP277">
        <v>1.5014621394608629</v>
      </c>
      <c r="AQ277">
        <v>1.4717606077970682</v>
      </c>
      <c r="AR277">
        <v>1.2227151328137642</v>
      </c>
      <c r="AS277">
        <v>1.4665235912705277</v>
      </c>
      <c r="AT277">
        <v>1.1766166025666422</v>
      </c>
      <c r="AU277">
        <v>1.1615175807100295</v>
      </c>
      <c r="AV277">
        <v>1.4216016291337668</v>
      </c>
      <c r="AW277">
        <v>1.5483029356296383</v>
      </c>
      <c r="AX277">
        <v>1.2869907677249637</v>
      </c>
      <c r="AY277">
        <v>1.6146581350811138</v>
      </c>
      <c r="AZ277">
        <v>1.4182337697566487</v>
      </c>
      <c r="BA277">
        <v>1.087226444272454</v>
      </c>
      <c r="BB277">
        <v>1.6959152170762199</v>
      </c>
      <c r="BC277">
        <v>1.5715721867005061</v>
      </c>
      <c r="BD277">
        <v>1.0891304038093517</v>
      </c>
      <c r="BE277">
        <v>1.648642000793175</v>
      </c>
      <c r="BF277">
        <v>1.5142604973454448</v>
      </c>
      <c r="BG277">
        <v>1.3599429497881135</v>
      </c>
      <c r="BH277">
        <v>1.3449030895441487</v>
      </c>
      <c r="BI277">
        <v>2.2845704826099213</v>
      </c>
      <c r="BJ277">
        <v>1.7844060724133022</v>
      </c>
      <c r="BK277">
        <v>1.0721700697700147</v>
      </c>
      <c r="BL277">
        <v>1.8292542749588658</v>
      </c>
      <c r="BM277">
        <v>1.0872215661189959</v>
      </c>
    </row>
    <row r="278" spans="1:65" x14ac:dyDescent="0.25">
      <c r="A278" t="s">
        <v>163</v>
      </c>
      <c r="B278" t="s">
        <v>72</v>
      </c>
      <c r="C278" t="s">
        <v>70</v>
      </c>
      <c r="D278">
        <v>0.52083670374718016</v>
      </c>
      <c r="E278">
        <v>0.41412937905319902</v>
      </c>
      <c r="F278">
        <v>0.66513511168580308</v>
      </c>
      <c r="G278">
        <v>0.65820371112764742</v>
      </c>
      <c r="H278">
        <v>0.53233425768927556</v>
      </c>
      <c r="I278">
        <v>0.58230359193982029</v>
      </c>
      <c r="J278">
        <v>0.59279267121726198</v>
      </c>
      <c r="K278">
        <v>0.57742086694740924</v>
      </c>
      <c r="L278">
        <v>0.66090771666075487</v>
      </c>
      <c r="M278">
        <v>0.54503462761233512</v>
      </c>
      <c r="N278">
        <v>0.50713225177967081</v>
      </c>
      <c r="O278">
        <v>0.46615436837980195</v>
      </c>
      <c r="P278">
        <v>0.5681932460256327</v>
      </c>
      <c r="Q278">
        <v>0.57823732740014577</v>
      </c>
      <c r="R278">
        <v>0.53920547581144829</v>
      </c>
      <c r="S278">
        <v>0.51249667395948584</v>
      </c>
      <c r="T278">
        <v>0.58776832814315771</v>
      </c>
      <c r="U278">
        <v>0.53225886472653372</v>
      </c>
      <c r="V278">
        <v>0.48480465815138613</v>
      </c>
      <c r="W278">
        <v>0.57027328138974409</v>
      </c>
      <c r="X278">
        <v>0.64462607647590853</v>
      </c>
      <c r="Y278">
        <v>0.43110483850417025</v>
      </c>
      <c r="Z278">
        <v>0.60395687406313436</v>
      </c>
      <c r="AA278">
        <v>0.54143584439601988</v>
      </c>
      <c r="AB278">
        <v>0.76452391972057177</v>
      </c>
      <c r="AC278">
        <v>0.53241806217837229</v>
      </c>
      <c r="AD278">
        <v>0.60395125401521688</v>
      </c>
      <c r="AE278">
        <v>0.54922177304455211</v>
      </c>
      <c r="AF278">
        <v>0.60664295731643958</v>
      </c>
      <c r="AG278">
        <v>0.64988841246395068</v>
      </c>
      <c r="AH278">
        <v>0.67414522043887382</v>
      </c>
      <c r="AI278">
        <v>0.5549977244103268</v>
      </c>
      <c r="AJ278">
        <v>0.60532679359370023</v>
      </c>
      <c r="AK278">
        <v>0.58917012252195544</v>
      </c>
      <c r="AL278">
        <v>0.52405436659273019</v>
      </c>
      <c r="AM278">
        <v>0.67712941469335886</v>
      </c>
      <c r="AN278">
        <v>0.58459843632147024</v>
      </c>
      <c r="AO278">
        <v>0.48952094860302997</v>
      </c>
      <c r="AP278">
        <v>0.65589077536063989</v>
      </c>
      <c r="AQ278">
        <v>0.56137607326313321</v>
      </c>
      <c r="AR278">
        <v>0.53853444821738738</v>
      </c>
      <c r="AS278">
        <v>0.68289815521247099</v>
      </c>
      <c r="AT278">
        <v>0.50943887889524775</v>
      </c>
      <c r="AU278">
        <v>0.64425530797027908</v>
      </c>
      <c r="AV278">
        <v>0.62822931293731599</v>
      </c>
      <c r="AW278">
        <v>0.66791338948021128</v>
      </c>
      <c r="AX278">
        <v>0.43678478392963976</v>
      </c>
      <c r="AY278">
        <v>0.69649259814090769</v>
      </c>
      <c r="AZ278">
        <v>0.54311438375635235</v>
      </c>
      <c r="BA278">
        <v>0.61387910278310498</v>
      </c>
      <c r="BB278">
        <v>0.5408959105302239</v>
      </c>
      <c r="BC278">
        <v>0.55395469721253532</v>
      </c>
      <c r="BD278">
        <v>0.42319338487580671</v>
      </c>
      <c r="BE278">
        <v>0.52192478831926248</v>
      </c>
      <c r="BF278">
        <v>0.64586721020362092</v>
      </c>
      <c r="BG278">
        <v>0.62363765384543124</v>
      </c>
      <c r="BH278">
        <v>0.23316653618999914</v>
      </c>
      <c r="BI278">
        <v>0.66722107217300297</v>
      </c>
      <c r="BJ278">
        <v>0.54865083237712486</v>
      </c>
      <c r="BK278">
        <v>0.5342849888588066</v>
      </c>
      <c r="BL278">
        <v>0.7097527657447823</v>
      </c>
      <c r="BM278">
        <v>0.55072144474963924</v>
      </c>
    </row>
    <row r="279" spans="1:65" x14ac:dyDescent="0.25">
      <c r="A279" t="s">
        <v>164</v>
      </c>
      <c r="B279" t="s">
        <v>69</v>
      </c>
      <c r="C279" t="s">
        <v>70</v>
      </c>
      <c r="D279">
        <v>0.9640037890855786</v>
      </c>
      <c r="E279">
        <v>2.2813997051721389</v>
      </c>
      <c r="F279">
        <v>0.79033329568625599</v>
      </c>
      <c r="G279">
        <v>1.2615141366577356</v>
      </c>
      <c r="H279">
        <v>1.0838878313146276</v>
      </c>
      <c r="I279">
        <v>0.76773320073360729</v>
      </c>
      <c r="J279">
        <v>1.4137836993273174</v>
      </c>
      <c r="K279">
        <v>1.5749052901483875</v>
      </c>
      <c r="L279">
        <v>1.9860036013072571</v>
      </c>
      <c r="M279">
        <v>1.4289011716849436</v>
      </c>
      <c r="N279">
        <v>1.0304717046860206</v>
      </c>
      <c r="O279">
        <v>1.1274023667488937</v>
      </c>
      <c r="P279">
        <v>1.5500381884080494</v>
      </c>
      <c r="Q279">
        <v>0.64689603400205753</v>
      </c>
      <c r="R279">
        <v>1.3659945119024157</v>
      </c>
      <c r="S279">
        <v>1.7944500001114898</v>
      </c>
      <c r="T279">
        <v>0.71565802942407486</v>
      </c>
      <c r="U279">
        <v>1.073313082429628</v>
      </c>
      <c r="V279">
        <v>1.6408860207725007</v>
      </c>
      <c r="W279">
        <v>0.75772301935426567</v>
      </c>
      <c r="X279">
        <v>1.2207690086423273</v>
      </c>
      <c r="Y279">
        <v>1.500616593613721</v>
      </c>
      <c r="Z279">
        <v>2.2632994269045423</v>
      </c>
      <c r="AA279">
        <v>1.5541696157577487</v>
      </c>
      <c r="AB279">
        <v>1.3706711677337997</v>
      </c>
      <c r="AC279">
        <v>1.2424210983735438</v>
      </c>
      <c r="AD279">
        <v>1.0979841174746015</v>
      </c>
      <c r="AE279">
        <v>1.1262722567796499</v>
      </c>
      <c r="AF279">
        <v>1.7321423324914682</v>
      </c>
      <c r="AG279">
        <v>1.3645732972882458</v>
      </c>
      <c r="AH279">
        <v>0.73499412493741767</v>
      </c>
      <c r="AI279">
        <v>1.6065982724930186</v>
      </c>
      <c r="AJ279">
        <v>1.3640068069348132</v>
      </c>
      <c r="AK279">
        <v>0.88003422900045791</v>
      </c>
      <c r="AL279">
        <v>0.98502107034114661</v>
      </c>
      <c r="AM279">
        <v>1.9156951334478807</v>
      </c>
      <c r="AN279">
        <v>1.4171833517344783</v>
      </c>
      <c r="AO279">
        <v>0.86945154827366922</v>
      </c>
      <c r="AP279">
        <v>1.4611559778155543</v>
      </c>
      <c r="AQ279">
        <v>1.5842766611001384</v>
      </c>
      <c r="AR279">
        <v>1.5780448011281183</v>
      </c>
      <c r="AS279">
        <v>0.92973642441845616</v>
      </c>
      <c r="AT279">
        <v>1.8235130428975124</v>
      </c>
      <c r="AU279">
        <v>1.0205321171120012</v>
      </c>
      <c r="AV279">
        <v>0.78963214950269434</v>
      </c>
      <c r="AW279">
        <v>1.1377778744058704</v>
      </c>
      <c r="AX279">
        <v>1.8477352400750022</v>
      </c>
      <c r="AY279">
        <v>0.65813576707868537</v>
      </c>
      <c r="AZ279">
        <v>1.7243222413422561</v>
      </c>
      <c r="BA279">
        <v>1.4938612014181631</v>
      </c>
      <c r="BB279">
        <v>1.1960514449093069</v>
      </c>
      <c r="BC279">
        <v>1.5477197321100966</v>
      </c>
      <c r="BD279">
        <v>1.476372790869481</v>
      </c>
      <c r="BE279">
        <v>1.6228526167101029</v>
      </c>
      <c r="BF279">
        <v>1.5998190944183934</v>
      </c>
      <c r="BG279">
        <v>1.4678235274707006</v>
      </c>
      <c r="BH279">
        <v>1.6898750641604783</v>
      </c>
      <c r="BI279">
        <v>1.1133689448574222</v>
      </c>
      <c r="BJ279">
        <v>1.0014348502009134</v>
      </c>
      <c r="BK279">
        <v>1.1002002479046413</v>
      </c>
      <c r="BL279">
        <v>2.6793576421351655</v>
      </c>
      <c r="BM279">
        <v>0.98544410304595031</v>
      </c>
    </row>
    <row r="280" spans="1:65" x14ac:dyDescent="0.25">
      <c r="A280" t="s">
        <v>164</v>
      </c>
      <c r="B280" t="s">
        <v>71</v>
      </c>
      <c r="C280" t="s">
        <v>70</v>
      </c>
      <c r="D280">
        <v>1.1996511312630402</v>
      </c>
      <c r="E280">
        <v>1.0478126773828742</v>
      </c>
      <c r="F280">
        <v>2.2462563730951843</v>
      </c>
      <c r="G280">
        <v>1.1162164527603824</v>
      </c>
      <c r="H280">
        <v>1.5220507949950397</v>
      </c>
      <c r="I280">
        <v>1.2714758753845981</v>
      </c>
      <c r="J280">
        <v>1.2401285654446752</v>
      </c>
      <c r="K280">
        <v>0.99700762779504581</v>
      </c>
      <c r="L280">
        <v>2.6932214089489812</v>
      </c>
      <c r="M280">
        <v>1.7356769725077752</v>
      </c>
      <c r="N280">
        <v>1.9911651337444418</v>
      </c>
      <c r="O280">
        <v>2.1897419552105015</v>
      </c>
      <c r="P280">
        <v>1.4004971582095198</v>
      </c>
      <c r="Q280">
        <v>1.1768849024432551</v>
      </c>
      <c r="R280">
        <v>1.4176604533785722</v>
      </c>
      <c r="S280">
        <v>1.4502759747581149</v>
      </c>
      <c r="T280">
        <v>1.1286201620334455</v>
      </c>
      <c r="U280">
        <v>1.0067251396418295</v>
      </c>
      <c r="V280">
        <v>1.5237358054113628</v>
      </c>
      <c r="W280">
        <v>2.097335421994269</v>
      </c>
      <c r="X280">
        <v>1.8236381094033822</v>
      </c>
      <c r="Y280">
        <v>1.2027696225514919</v>
      </c>
      <c r="Z280">
        <v>1.9428952094364127</v>
      </c>
      <c r="AA280">
        <v>1.8476246249761961</v>
      </c>
      <c r="AB280">
        <v>1.8154885275858381</v>
      </c>
      <c r="AC280">
        <v>1.0091789033472185</v>
      </c>
      <c r="AD280">
        <v>1.5697990658353498</v>
      </c>
      <c r="AE280">
        <v>1.9724471676096209</v>
      </c>
      <c r="AF280">
        <v>1.4701370527704323</v>
      </c>
      <c r="AG280">
        <v>1.0529408090915375</v>
      </c>
      <c r="AH280">
        <v>1.1439779829426668</v>
      </c>
      <c r="AI280">
        <v>1.3554050555289703</v>
      </c>
      <c r="AJ280">
        <v>1.1559467467234961</v>
      </c>
      <c r="AK280">
        <v>1.6588348643976427</v>
      </c>
      <c r="AL280">
        <v>1.394946704050523</v>
      </c>
      <c r="AM280">
        <v>1.5266259366764907</v>
      </c>
      <c r="AN280">
        <v>1.1133101210132699</v>
      </c>
      <c r="AO280">
        <v>1.219356880464761</v>
      </c>
      <c r="AP280">
        <v>1.4234466887924775</v>
      </c>
      <c r="AQ280">
        <v>1.455308090446066</v>
      </c>
      <c r="AR280">
        <v>1.2144533119237662</v>
      </c>
      <c r="AS280">
        <v>1.4674749916104457</v>
      </c>
      <c r="AT280">
        <v>1.163976637737002</v>
      </c>
      <c r="AU280">
        <v>1.1572974785576957</v>
      </c>
      <c r="AV280">
        <v>1.445835215909991</v>
      </c>
      <c r="AW280">
        <v>1.5156828321440063</v>
      </c>
      <c r="AX280">
        <v>1.288580056950221</v>
      </c>
      <c r="AY280">
        <v>1.5082949985509202</v>
      </c>
      <c r="AZ280">
        <v>1.4459026550641632</v>
      </c>
      <c r="BA280">
        <v>1.1238304124089473</v>
      </c>
      <c r="BB280">
        <v>1.6440719386506621</v>
      </c>
      <c r="BC280">
        <v>1.5721829861111249</v>
      </c>
      <c r="BD280">
        <v>1.0793257103866609</v>
      </c>
      <c r="BE280">
        <v>1.5985388668718832</v>
      </c>
      <c r="BF280">
        <v>1.5173658931831322</v>
      </c>
      <c r="BG280">
        <v>1.5708868023112617</v>
      </c>
      <c r="BH280">
        <v>1.3770205906564172</v>
      </c>
      <c r="BI280">
        <v>2.1952856742720281</v>
      </c>
      <c r="BJ280">
        <v>1.7765700178023627</v>
      </c>
      <c r="BK280">
        <v>1.0482209599045769</v>
      </c>
      <c r="BL280">
        <v>1.8664336827234043</v>
      </c>
      <c r="BM280">
        <v>1.0729987314350904</v>
      </c>
    </row>
    <row r="281" spans="1:65" x14ac:dyDescent="0.25">
      <c r="A281" t="s">
        <v>164</v>
      </c>
      <c r="B281" t="s">
        <v>72</v>
      </c>
      <c r="C281" t="s">
        <v>70</v>
      </c>
      <c r="D281">
        <v>0.53007546503391922</v>
      </c>
      <c r="E281">
        <v>0.41475853978070742</v>
      </c>
      <c r="F281">
        <v>0.65280163239147071</v>
      </c>
      <c r="G281">
        <v>0.66368990626587132</v>
      </c>
      <c r="H281">
        <v>0.51923134997064768</v>
      </c>
      <c r="I281">
        <v>0.61172575452524613</v>
      </c>
      <c r="J281">
        <v>0.5854930787835767</v>
      </c>
      <c r="K281">
        <v>0.5802331028561678</v>
      </c>
      <c r="L281">
        <v>0.66147436285479866</v>
      </c>
      <c r="M281">
        <v>0.54754270224261548</v>
      </c>
      <c r="N281">
        <v>0.51828164791156073</v>
      </c>
      <c r="O281">
        <v>0.45857541795663542</v>
      </c>
      <c r="P281">
        <v>0.56601806267541388</v>
      </c>
      <c r="Q281">
        <v>0.57294004330204962</v>
      </c>
      <c r="R281">
        <v>0.52962265981419365</v>
      </c>
      <c r="S281">
        <v>0.5206271737327991</v>
      </c>
      <c r="T281">
        <v>0.60210046316581034</v>
      </c>
      <c r="U281">
        <v>0.5340007583492471</v>
      </c>
      <c r="V281">
        <v>0.47748468469748884</v>
      </c>
      <c r="W281">
        <v>0.55354966515946802</v>
      </c>
      <c r="X281">
        <v>0.6536517062769488</v>
      </c>
      <c r="Y281">
        <v>0.42782607694055752</v>
      </c>
      <c r="Z281">
        <v>0.58256387774197504</v>
      </c>
      <c r="AA281">
        <v>0.57157004692194502</v>
      </c>
      <c r="AB281">
        <v>0.58464275501841978</v>
      </c>
      <c r="AC281">
        <v>0.53718256828999589</v>
      </c>
      <c r="AD281">
        <v>0.60453080489745037</v>
      </c>
      <c r="AE281">
        <v>0.55246641612992908</v>
      </c>
      <c r="AF281">
        <v>0.62297858444531629</v>
      </c>
      <c r="AG281">
        <v>0.65762443933085324</v>
      </c>
      <c r="AH281">
        <v>0.66350470092745994</v>
      </c>
      <c r="AI281">
        <v>0.54720061372299145</v>
      </c>
      <c r="AJ281">
        <v>0.60712599441543669</v>
      </c>
      <c r="AK281">
        <v>0.56003664021692545</v>
      </c>
      <c r="AL281">
        <v>0.5305768537161224</v>
      </c>
      <c r="AM281">
        <v>0.67791892941410048</v>
      </c>
      <c r="AN281">
        <v>0.59700261996919757</v>
      </c>
      <c r="AO281">
        <v>0.48774796700531498</v>
      </c>
      <c r="AP281">
        <v>0.64628062687511456</v>
      </c>
      <c r="AQ281">
        <v>0.56326365240376963</v>
      </c>
      <c r="AR281">
        <v>0.54274404511261454</v>
      </c>
      <c r="AS281">
        <v>0.68287103934190929</v>
      </c>
      <c r="AT281">
        <v>0.51432911095973999</v>
      </c>
      <c r="AU281">
        <v>0.63669632269588383</v>
      </c>
      <c r="AV281">
        <v>0.63693020125984268</v>
      </c>
      <c r="AW281">
        <v>0.69190054802215217</v>
      </c>
      <c r="AX281">
        <v>0.42651937092765263</v>
      </c>
      <c r="AY281">
        <v>0.70229829534235655</v>
      </c>
      <c r="AZ281">
        <v>0.54510882969612073</v>
      </c>
      <c r="BA281">
        <v>0.6108749196923825</v>
      </c>
      <c r="BB281">
        <v>0.48917098429669281</v>
      </c>
      <c r="BC281">
        <v>0.54596368957212615</v>
      </c>
      <c r="BD281">
        <v>0.43017058717995355</v>
      </c>
      <c r="BE281">
        <v>0.5202121363067127</v>
      </c>
      <c r="BF281">
        <v>0.64455377721223639</v>
      </c>
      <c r="BG281">
        <v>0.48624586214818083</v>
      </c>
      <c r="BH281">
        <v>0.22633107520308521</v>
      </c>
      <c r="BI281">
        <v>0.65964272824255477</v>
      </c>
      <c r="BJ281">
        <v>0.55378763317084989</v>
      </c>
      <c r="BK281">
        <v>0.54840814154159201</v>
      </c>
      <c r="BL281">
        <v>0.71225787463514778</v>
      </c>
      <c r="BM281">
        <v>0.54395064139362981</v>
      </c>
    </row>
    <row r="282" spans="1:65" x14ac:dyDescent="0.25">
      <c r="A282" t="s">
        <v>165</v>
      </c>
      <c r="B282" t="s">
        <v>69</v>
      </c>
      <c r="C282" t="s">
        <v>70</v>
      </c>
      <c r="D282">
        <v>1.1918869277432536</v>
      </c>
      <c r="E282">
        <v>2.3201377452999719</v>
      </c>
      <c r="F282">
        <v>0.81253941656912732</v>
      </c>
      <c r="G282">
        <v>1.1081361270732017</v>
      </c>
      <c r="H282">
        <v>1.0995246081836514</v>
      </c>
      <c r="I282">
        <v>0.78314046053177711</v>
      </c>
      <c r="J282">
        <v>0.89008317228831646</v>
      </c>
      <c r="K282">
        <v>1.7869992378635131</v>
      </c>
      <c r="L282">
        <v>2.8336309172713992</v>
      </c>
      <c r="M282">
        <v>1.4491160340718841</v>
      </c>
      <c r="N282">
        <v>1.1962615711631948</v>
      </c>
      <c r="O282">
        <v>1.1550150141839468</v>
      </c>
      <c r="P282">
        <v>2.4006496853581814</v>
      </c>
      <c r="Q282">
        <v>0.66354716661287949</v>
      </c>
      <c r="R282">
        <v>1.4927600740807665</v>
      </c>
      <c r="S282">
        <v>1.841900445249445</v>
      </c>
      <c r="T282">
        <v>0.64992981088755719</v>
      </c>
      <c r="U282">
        <v>1.0032920933383875</v>
      </c>
      <c r="V282">
        <v>1.4427858128466553</v>
      </c>
      <c r="W282">
        <v>0.80644241504848646</v>
      </c>
      <c r="X282">
        <v>1.3453065849183174</v>
      </c>
      <c r="Y282">
        <v>1.4968615714180951</v>
      </c>
      <c r="Z282">
        <v>2.3979315025978858</v>
      </c>
      <c r="AA282">
        <v>1.6884222850832322</v>
      </c>
      <c r="AB282">
        <v>1.3080140948712744</v>
      </c>
      <c r="AC282">
        <v>1.168489897824772</v>
      </c>
      <c r="AD282">
        <v>1.0575349053207754</v>
      </c>
      <c r="AE282">
        <v>1.063581504961097</v>
      </c>
      <c r="AF282">
        <v>1.5604892129586621</v>
      </c>
      <c r="AG282">
        <v>1.3424966747479232</v>
      </c>
      <c r="AH282">
        <v>0.77042656227749484</v>
      </c>
      <c r="AI282">
        <v>1.6249929396158123</v>
      </c>
      <c r="AJ282">
        <v>1.2461893234021151</v>
      </c>
      <c r="AK282">
        <v>0.88683891977287421</v>
      </c>
      <c r="AL282">
        <v>0.85010434054385875</v>
      </c>
      <c r="AM282">
        <v>1.8808567021871645</v>
      </c>
      <c r="AN282">
        <v>1.3663928485947239</v>
      </c>
      <c r="AO282">
        <v>0.92353227155138673</v>
      </c>
      <c r="AP282">
        <v>1.480684367861522</v>
      </c>
      <c r="AQ282">
        <v>1.3949411703293497</v>
      </c>
      <c r="AR282">
        <v>1.6034256084273582</v>
      </c>
      <c r="AS282">
        <v>0.94576246242425721</v>
      </c>
      <c r="AT282">
        <v>1.8010667000736698</v>
      </c>
      <c r="AU282">
        <v>1.006797182389219</v>
      </c>
      <c r="AV282">
        <v>0.86983741939887005</v>
      </c>
      <c r="AW282">
        <v>1.1715585688442789</v>
      </c>
      <c r="AX282">
        <v>1.8765568677914355</v>
      </c>
      <c r="AY282">
        <v>0.58672982795358097</v>
      </c>
      <c r="AZ282">
        <v>1.5818177976906966</v>
      </c>
      <c r="BA282">
        <v>1.4688609814531739</v>
      </c>
      <c r="BB282">
        <v>1.3986360916333673</v>
      </c>
      <c r="BC282">
        <v>1.6236352368166473</v>
      </c>
      <c r="BD282">
        <v>1.4306607479583906</v>
      </c>
      <c r="BE282">
        <v>1.8170002309395645</v>
      </c>
      <c r="BF282">
        <v>1.5975036226188424</v>
      </c>
      <c r="BG282">
        <v>1.3397660687731352</v>
      </c>
      <c r="BH282">
        <v>1.8728629395184595</v>
      </c>
      <c r="BI282">
        <v>1.1433528413941212</v>
      </c>
      <c r="BJ282">
        <v>1.043646227213209</v>
      </c>
      <c r="BK282">
        <v>1.050262033636167</v>
      </c>
      <c r="BL282">
        <v>2.358762355915371</v>
      </c>
      <c r="BM282">
        <v>0.94558923823575491</v>
      </c>
    </row>
    <row r="283" spans="1:65" x14ac:dyDescent="0.25">
      <c r="A283" t="s">
        <v>165</v>
      </c>
      <c r="B283" t="s">
        <v>71</v>
      </c>
      <c r="C283" t="s">
        <v>70</v>
      </c>
      <c r="D283">
        <v>1.2181430788020591</v>
      </c>
      <c r="E283">
        <v>1.0985063533907578</v>
      </c>
      <c r="F283">
        <v>2.2469491455169535</v>
      </c>
      <c r="G283">
        <v>1.0597950709497108</v>
      </c>
      <c r="H283">
        <v>1.5447164211815574</v>
      </c>
      <c r="I283">
        <v>1.1934855060418088</v>
      </c>
      <c r="J283">
        <v>1.2061874390950016</v>
      </c>
      <c r="K283">
        <v>0.99029592237816322</v>
      </c>
      <c r="L283">
        <v>2.6626912627739459</v>
      </c>
      <c r="M283">
        <v>1.752622993800917</v>
      </c>
      <c r="N283">
        <v>1.8591359418896245</v>
      </c>
      <c r="O283">
        <v>2.2267652215493401</v>
      </c>
      <c r="P283">
        <v>1.3740222114101319</v>
      </c>
      <c r="Q283">
        <v>1.2026787496997251</v>
      </c>
      <c r="R283">
        <v>1.3722278145086981</v>
      </c>
      <c r="S283">
        <v>1.4824646008054974</v>
      </c>
      <c r="T283">
        <v>1.1069041803512245</v>
      </c>
      <c r="U283">
        <v>0.98059389769755012</v>
      </c>
      <c r="V283">
        <v>1.4612935545060153</v>
      </c>
      <c r="W283">
        <v>2.0130441400169654</v>
      </c>
      <c r="X283">
        <v>1.9145636901335887</v>
      </c>
      <c r="Y283">
        <v>1.2176175702581624</v>
      </c>
      <c r="Z283">
        <v>1.894669989769092</v>
      </c>
      <c r="AA283">
        <v>1.7755843416445494</v>
      </c>
      <c r="AB283">
        <v>1.8159557566842488</v>
      </c>
      <c r="AC283">
        <v>0.97304134580747004</v>
      </c>
      <c r="AD283">
        <v>1.5383655406627588</v>
      </c>
      <c r="AE283">
        <v>1.93420589203091</v>
      </c>
      <c r="AF283">
        <v>1.5037928443285087</v>
      </c>
      <c r="AG283">
        <v>1.0427625775353973</v>
      </c>
      <c r="AH283">
        <v>1.155155503648696</v>
      </c>
      <c r="AI283">
        <v>1.3798136952749869</v>
      </c>
      <c r="AJ283">
        <v>1.0879424408266605</v>
      </c>
      <c r="AK283">
        <v>1.6700162952933877</v>
      </c>
      <c r="AL283">
        <v>1.3595422016874303</v>
      </c>
      <c r="AM283">
        <v>1.5441246739266572</v>
      </c>
      <c r="AN283">
        <v>1.101573058302546</v>
      </c>
      <c r="AO283">
        <v>1.2430113968073433</v>
      </c>
      <c r="AP283">
        <v>1.4173285066777339</v>
      </c>
      <c r="AQ283">
        <v>1.4761576250353539</v>
      </c>
      <c r="AR283">
        <v>1.2192118376011587</v>
      </c>
      <c r="AS283">
        <v>1.4617740507502157</v>
      </c>
      <c r="AT283">
        <v>1.1854187222520323</v>
      </c>
      <c r="AU283">
        <v>1.103296768892295</v>
      </c>
      <c r="AV283">
        <v>1.4842713103677629</v>
      </c>
      <c r="AW283">
        <v>1.5034960184074337</v>
      </c>
      <c r="AX283">
        <v>1.3133367949974557</v>
      </c>
      <c r="AY283">
        <v>1.5676061798715808</v>
      </c>
      <c r="AZ283">
        <v>1.4330520004831107</v>
      </c>
      <c r="BA283">
        <v>1.1446862639165756</v>
      </c>
      <c r="BB283">
        <v>1.6031047392011739</v>
      </c>
      <c r="BC283">
        <v>1.5696898493520945</v>
      </c>
      <c r="BD283">
        <v>1.0501692402344889</v>
      </c>
      <c r="BE283">
        <v>1.5705463442174574</v>
      </c>
      <c r="BF283">
        <v>1.538329225211297</v>
      </c>
      <c r="BG283">
        <v>1.5658062608161978</v>
      </c>
      <c r="BH283">
        <v>1.3909926268671582</v>
      </c>
      <c r="BI283">
        <v>2.2207729752653833</v>
      </c>
      <c r="BJ283">
        <v>1.7315513095355319</v>
      </c>
      <c r="BK283">
        <v>1.0564096208409448</v>
      </c>
      <c r="BL283">
        <v>1.8487423032266734</v>
      </c>
      <c r="BM283">
        <v>1.0694526608183161</v>
      </c>
    </row>
    <row r="284" spans="1:65" x14ac:dyDescent="0.25">
      <c r="A284" t="s">
        <v>165</v>
      </c>
      <c r="B284" t="s">
        <v>72</v>
      </c>
      <c r="C284" t="s">
        <v>70</v>
      </c>
      <c r="D284">
        <v>0.5097722765347561</v>
      </c>
      <c r="E284">
        <v>0.39998672346569131</v>
      </c>
      <c r="F284">
        <v>0.60505519132348851</v>
      </c>
      <c r="G284">
        <v>0.67901451372477462</v>
      </c>
      <c r="H284">
        <v>0.51823220830563677</v>
      </c>
      <c r="I284">
        <v>0.62672138941692601</v>
      </c>
      <c r="J284">
        <v>0.58197854890376033</v>
      </c>
      <c r="K284">
        <v>0.59224957954965007</v>
      </c>
      <c r="L284">
        <v>0.64988179180897365</v>
      </c>
      <c r="M284">
        <v>0.54361620591650994</v>
      </c>
      <c r="N284">
        <v>0.5151076919097356</v>
      </c>
      <c r="O284">
        <v>0.44943681059210339</v>
      </c>
      <c r="P284">
        <v>0.55906032658927163</v>
      </c>
      <c r="Q284">
        <v>0.57483964764580364</v>
      </c>
      <c r="R284">
        <v>0.53709737515266631</v>
      </c>
      <c r="S284">
        <v>0.50983165285227927</v>
      </c>
      <c r="T284">
        <v>0.60469921314617581</v>
      </c>
      <c r="U284">
        <v>0.52610213592019939</v>
      </c>
      <c r="V284">
        <v>0.47603561942163097</v>
      </c>
      <c r="W284">
        <v>0.5474378582716336</v>
      </c>
      <c r="X284">
        <v>0.65937557163275307</v>
      </c>
      <c r="Y284">
        <v>0.43243730021751836</v>
      </c>
      <c r="Z284">
        <v>0.55646717729197526</v>
      </c>
      <c r="AA284">
        <v>0.60002759613456469</v>
      </c>
      <c r="AB284">
        <v>0.59435651114862054</v>
      </c>
      <c r="AC284">
        <v>0.54882999890857131</v>
      </c>
      <c r="AD284">
        <v>0.60645488293056515</v>
      </c>
      <c r="AE284">
        <v>0.55387195245951704</v>
      </c>
      <c r="AF284">
        <v>0.6282675077140083</v>
      </c>
      <c r="AG284">
        <v>0.63232390390879822</v>
      </c>
      <c r="AH284">
        <v>0.65669201415872658</v>
      </c>
      <c r="AI284">
        <v>0.55685049932855168</v>
      </c>
      <c r="AJ284">
        <v>0.60857486832296992</v>
      </c>
      <c r="AK284">
        <v>0.50905822710660009</v>
      </c>
      <c r="AL284">
        <v>0.53905825694398712</v>
      </c>
      <c r="AM284">
        <v>0.67866049875235024</v>
      </c>
      <c r="AN284">
        <v>0.58975934033769462</v>
      </c>
      <c r="AO284">
        <v>0.49625905487218941</v>
      </c>
      <c r="AP284">
        <v>0.66720571075278856</v>
      </c>
      <c r="AQ284">
        <v>0.56618407054762432</v>
      </c>
      <c r="AR284">
        <v>0.54234016404228202</v>
      </c>
      <c r="AS284">
        <v>0.67685064166762232</v>
      </c>
      <c r="AT284">
        <v>0.52546485001821175</v>
      </c>
      <c r="AU284">
        <v>0.6351942186615821</v>
      </c>
      <c r="AV284">
        <v>0.63931342447617112</v>
      </c>
      <c r="AW284">
        <v>0.71381360423530738</v>
      </c>
      <c r="AX284">
        <v>0.41296880881465947</v>
      </c>
      <c r="AY284">
        <v>0.701775425068348</v>
      </c>
      <c r="AZ284">
        <v>0.55221597776314557</v>
      </c>
      <c r="BA284">
        <v>0.60447842032126853</v>
      </c>
      <c r="BB284">
        <v>0.44693913724540063</v>
      </c>
      <c r="BC284">
        <v>0.55163267070646571</v>
      </c>
      <c r="BD284">
        <v>0.43613657037603681</v>
      </c>
      <c r="BE284">
        <v>0.52542254032982039</v>
      </c>
      <c r="BF284">
        <v>0.63929251365445172</v>
      </c>
      <c r="BG284">
        <v>0.49156479061998565</v>
      </c>
      <c r="BH284">
        <v>0.22383897170151479</v>
      </c>
      <c r="BI284">
        <v>0.64149727209326124</v>
      </c>
      <c r="BJ284">
        <v>0.56912752312308479</v>
      </c>
      <c r="BK284">
        <v>0.55705011272092775</v>
      </c>
      <c r="BL284">
        <v>0.72363114320301969</v>
      </c>
      <c r="BM284">
        <v>0.53679225911673278</v>
      </c>
    </row>
    <row r="285" spans="1:65" x14ac:dyDescent="0.25">
      <c r="A285" t="s">
        <v>166</v>
      </c>
      <c r="B285" t="s">
        <v>69</v>
      </c>
      <c r="C285" t="s">
        <v>70</v>
      </c>
      <c r="D285">
        <v>1.402172415545448</v>
      </c>
      <c r="E285">
        <v>2.3540652690384434</v>
      </c>
      <c r="F285">
        <v>0.86287052923961038</v>
      </c>
      <c r="G285">
        <v>1.0863606276505644</v>
      </c>
      <c r="H285">
        <v>1.1158445004436117</v>
      </c>
      <c r="I285">
        <v>0.81155599326247119</v>
      </c>
      <c r="J285">
        <v>0.75395682846411682</v>
      </c>
      <c r="K285">
        <v>0.59868704304586406</v>
      </c>
      <c r="L285">
        <v>2.4719614851535248</v>
      </c>
      <c r="M285">
        <v>1.4953619794243849</v>
      </c>
      <c r="N285">
        <v>1.1576134366094135</v>
      </c>
      <c r="O285">
        <v>1.1440404858408884</v>
      </c>
      <c r="P285">
        <v>2.3413825761546962</v>
      </c>
      <c r="Q285">
        <v>0.66293634043466898</v>
      </c>
      <c r="R285">
        <v>1.6620722586882239</v>
      </c>
      <c r="S285">
        <v>1.9630547508401668</v>
      </c>
      <c r="T285">
        <v>0.649720335859864</v>
      </c>
      <c r="U285">
        <v>1.0159344616627295</v>
      </c>
      <c r="V285">
        <v>1.2630811499805721</v>
      </c>
      <c r="W285">
        <v>0.94146549611025687</v>
      </c>
      <c r="X285">
        <v>1.4803523693798999</v>
      </c>
      <c r="Y285">
        <v>1.4884135947880521</v>
      </c>
      <c r="Z285">
        <v>2.5589423580045416</v>
      </c>
      <c r="AA285">
        <v>1.7375620177331492</v>
      </c>
      <c r="AB285">
        <v>1.3788443091051474</v>
      </c>
      <c r="AC285">
        <v>0.95206662370691486</v>
      </c>
      <c r="AD285">
        <v>0.97728825965517296</v>
      </c>
      <c r="AE285">
        <v>1.2398653241562445</v>
      </c>
      <c r="AF285">
        <v>1.5190207491002545</v>
      </c>
      <c r="AG285">
        <v>1.3551205876529862</v>
      </c>
      <c r="AH285">
        <v>0.75286024120034389</v>
      </c>
      <c r="AI285">
        <v>1.8545461309909472</v>
      </c>
      <c r="AJ285">
        <v>1.4796048084842282</v>
      </c>
      <c r="AK285">
        <v>0.91447752151644413</v>
      </c>
      <c r="AL285">
        <v>0.86742614934967865</v>
      </c>
      <c r="AM285">
        <v>1.8560915632768511</v>
      </c>
      <c r="AN285">
        <v>1.4729446772795716</v>
      </c>
      <c r="AO285">
        <v>0.94083490547388049</v>
      </c>
      <c r="AP285">
        <v>1.4885934389281221</v>
      </c>
      <c r="AQ285">
        <v>1.3709746658524415</v>
      </c>
      <c r="AR285">
        <v>1.6333558988041714</v>
      </c>
      <c r="AS285">
        <v>0.98484960749207162</v>
      </c>
      <c r="AT285">
        <v>1.7998794086116432</v>
      </c>
      <c r="AU285">
        <v>1.0027476193926865</v>
      </c>
      <c r="AV285">
        <v>0.93410269093437692</v>
      </c>
      <c r="AW285">
        <v>1.1188748835668909</v>
      </c>
      <c r="AX285">
        <v>1.9447299526283894</v>
      </c>
      <c r="AY285">
        <v>0.64050832407568625</v>
      </c>
      <c r="AZ285">
        <v>1.6238255992564752</v>
      </c>
      <c r="BA285">
        <v>1.6730360798335735</v>
      </c>
      <c r="BB285">
        <v>1.7143957769944358</v>
      </c>
      <c r="BC285">
        <v>1.5944344012392688</v>
      </c>
      <c r="BD285">
        <v>1.533002397443191</v>
      </c>
      <c r="BE285">
        <v>1.9993113161335079</v>
      </c>
      <c r="BF285">
        <v>1.4866987006706633</v>
      </c>
      <c r="BG285">
        <v>1.2950893034550099</v>
      </c>
      <c r="BH285">
        <v>1.5955416469389658</v>
      </c>
      <c r="BI285">
        <v>1.1530669760121626</v>
      </c>
      <c r="BJ285">
        <v>0.96912560321308872</v>
      </c>
      <c r="BK285">
        <v>1.059838400919902</v>
      </c>
      <c r="BL285">
        <v>2.1086084621332457</v>
      </c>
      <c r="BM285">
        <v>0.98302048015887289</v>
      </c>
    </row>
    <row r="286" spans="1:65" x14ac:dyDescent="0.25">
      <c r="A286" t="s">
        <v>166</v>
      </c>
      <c r="B286" t="s">
        <v>71</v>
      </c>
      <c r="C286" t="s">
        <v>70</v>
      </c>
      <c r="D286">
        <v>1.1938956890623413</v>
      </c>
      <c r="E286">
        <v>1.161644350518984</v>
      </c>
      <c r="F286">
        <v>2.1751249970600788</v>
      </c>
      <c r="G286">
        <v>1.1139555460457065</v>
      </c>
      <c r="H286">
        <v>1.6001723260310141</v>
      </c>
      <c r="I286">
        <v>1.1948880252908549</v>
      </c>
      <c r="J286">
        <v>1.2099037068280254</v>
      </c>
      <c r="K286">
        <v>1.5989554790212233</v>
      </c>
      <c r="L286">
        <v>2.5680916791849646</v>
      </c>
      <c r="M286">
        <v>1.712647488018413</v>
      </c>
      <c r="N286">
        <v>1.7607530329859571</v>
      </c>
      <c r="O286">
        <v>2.206245427261595</v>
      </c>
      <c r="P286">
        <v>1.3676424581307518</v>
      </c>
      <c r="Q286">
        <v>1.1997389161567178</v>
      </c>
      <c r="R286">
        <v>1.3608258400491886</v>
      </c>
      <c r="S286">
        <v>1.4915082282267278</v>
      </c>
      <c r="T286">
        <v>1.143200318421699</v>
      </c>
      <c r="U286">
        <v>0.96231244963304696</v>
      </c>
      <c r="V286">
        <v>1.43710509090562</v>
      </c>
      <c r="W286">
        <v>2.0568091610136561</v>
      </c>
      <c r="X286">
        <v>2.0204217923587113</v>
      </c>
      <c r="Y286">
        <v>1.238570050306437</v>
      </c>
      <c r="Z286">
        <v>1.8494743472621091</v>
      </c>
      <c r="AA286">
        <v>1.6204605824651033</v>
      </c>
      <c r="AB286">
        <v>1.8086733241989541</v>
      </c>
      <c r="AC286">
        <v>0.97296721047622747</v>
      </c>
      <c r="AD286">
        <v>1.5296521897025288</v>
      </c>
      <c r="AE286">
        <v>1.9329786965276243</v>
      </c>
      <c r="AF286">
        <v>1.4875405430904431</v>
      </c>
      <c r="AG286">
        <v>1.0230333285810314</v>
      </c>
      <c r="AH286">
        <v>1.1785373227163893</v>
      </c>
      <c r="AI286">
        <v>1.4044950468328929</v>
      </c>
      <c r="AJ286">
        <v>1.0759104096724057</v>
      </c>
      <c r="AK286">
        <v>1.6701956836693992</v>
      </c>
      <c r="AL286">
        <v>1.3377944987664643</v>
      </c>
      <c r="AM286">
        <v>1.6571953759989202</v>
      </c>
      <c r="AN286">
        <v>1.0840400113622877</v>
      </c>
      <c r="AO286">
        <v>1.2332942222950005</v>
      </c>
      <c r="AP286">
        <v>1.3884083491730577</v>
      </c>
      <c r="AQ286">
        <v>1.4353124949374492</v>
      </c>
      <c r="AR286">
        <v>1.2200518601187742</v>
      </c>
      <c r="AS286">
        <v>1.4484724828695517</v>
      </c>
      <c r="AT286">
        <v>1.2289655336419176</v>
      </c>
      <c r="AU286">
        <v>1.1067437904890645</v>
      </c>
      <c r="AV286">
        <v>1.476073889002407</v>
      </c>
      <c r="AW286">
        <v>1.5402149046793927</v>
      </c>
      <c r="AX286">
        <v>1.3182457223243116</v>
      </c>
      <c r="AY286">
        <v>1.7328920463533075</v>
      </c>
      <c r="AZ286">
        <v>1.4244640773194397</v>
      </c>
      <c r="BA286">
        <v>1.1625238679081165</v>
      </c>
      <c r="BB286">
        <v>1.5801483705975303</v>
      </c>
      <c r="BC286">
        <v>1.5716316747292156</v>
      </c>
      <c r="BD286">
        <v>1.0820426933145739</v>
      </c>
      <c r="BE286">
        <v>1.5724015177080708</v>
      </c>
      <c r="BF286">
        <v>1.5327875408057436</v>
      </c>
      <c r="BG286">
        <v>1.5173117017876743</v>
      </c>
      <c r="BH286">
        <v>1.3658085348547715</v>
      </c>
      <c r="BI286">
        <v>2.2701844331987022</v>
      </c>
      <c r="BJ286">
        <v>1.7041186124372159</v>
      </c>
      <c r="BK286">
        <v>1.0368372422862977</v>
      </c>
      <c r="BL286">
        <v>1.834517445967476</v>
      </c>
      <c r="BM286">
        <v>1.0886215142390137</v>
      </c>
    </row>
    <row r="287" spans="1:65" x14ac:dyDescent="0.25">
      <c r="A287" t="s">
        <v>166</v>
      </c>
      <c r="B287" t="s">
        <v>72</v>
      </c>
      <c r="C287" t="s">
        <v>70</v>
      </c>
      <c r="D287">
        <v>0.50398829343371998</v>
      </c>
      <c r="E287">
        <v>0.4090059908817717</v>
      </c>
      <c r="F287">
        <v>0.56942019951471379</v>
      </c>
      <c r="G287">
        <v>0.68727526998901922</v>
      </c>
      <c r="H287">
        <v>0.53039338371560096</v>
      </c>
      <c r="I287">
        <v>0.6306710088809111</v>
      </c>
      <c r="J287">
        <v>0.59439293103095481</v>
      </c>
      <c r="K287">
        <v>0.54344794551011055</v>
      </c>
      <c r="L287">
        <v>0.64827312370699841</v>
      </c>
      <c r="M287">
        <v>0.54828178124053772</v>
      </c>
      <c r="N287">
        <v>0.50188800124316646</v>
      </c>
      <c r="O287">
        <v>0.46077056060402333</v>
      </c>
      <c r="P287">
        <v>0.56139210514138482</v>
      </c>
      <c r="Q287">
        <v>0.57436328089851196</v>
      </c>
      <c r="R287">
        <v>0.54662529199822962</v>
      </c>
      <c r="S287">
        <v>0.50826686775913776</v>
      </c>
      <c r="T287">
        <v>0.59303980078080087</v>
      </c>
      <c r="U287">
        <v>0.52172133472421633</v>
      </c>
      <c r="V287">
        <v>0.47413281853050115</v>
      </c>
      <c r="W287">
        <v>0.54604825130957624</v>
      </c>
      <c r="X287">
        <v>0.6430636423893723</v>
      </c>
      <c r="Y287">
        <v>0.43080292354907307</v>
      </c>
      <c r="Z287">
        <v>0.53515315360332527</v>
      </c>
      <c r="AA287">
        <v>0.60042870131568304</v>
      </c>
      <c r="AB287">
        <v>0.58918933015380004</v>
      </c>
      <c r="AC287">
        <v>0.56000443089065499</v>
      </c>
      <c r="AD287">
        <v>0.60338550748903763</v>
      </c>
      <c r="AE287">
        <v>0.55564655650340389</v>
      </c>
      <c r="AF287">
        <v>0.6353976848632602</v>
      </c>
      <c r="AG287">
        <v>0.62366751882872551</v>
      </c>
      <c r="AH287">
        <v>0.66973363708166478</v>
      </c>
      <c r="AI287">
        <v>0.56066769860754184</v>
      </c>
      <c r="AJ287">
        <v>0.60598087599372441</v>
      </c>
      <c r="AK287">
        <v>0.4919812847293229</v>
      </c>
      <c r="AL287">
        <v>0.54303187896188765</v>
      </c>
      <c r="AM287">
        <v>0.67352512707585543</v>
      </c>
      <c r="AN287">
        <v>0.590256744107576</v>
      </c>
      <c r="AO287">
        <v>0.50001545635076372</v>
      </c>
      <c r="AP287">
        <v>0.61621943508819599</v>
      </c>
      <c r="AQ287">
        <v>0.58906176890012429</v>
      </c>
      <c r="AR287">
        <v>0.53933167185314679</v>
      </c>
      <c r="AS287">
        <v>0.67669556091887262</v>
      </c>
      <c r="AT287">
        <v>0.53800542642836757</v>
      </c>
      <c r="AU287">
        <v>0.64750263914989969</v>
      </c>
      <c r="AV287">
        <v>0.63650152986393371</v>
      </c>
      <c r="AW287">
        <v>0.71152959432049945</v>
      </c>
      <c r="AX287">
        <v>0.42523101380053091</v>
      </c>
      <c r="AY287">
        <v>0.68407877698920916</v>
      </c>
      <c r="AZ287">
        <v>0.55243831250631648</v>
      </c>
      <c r="BA287">
        <v>0.59431085045871779</v>
      </c>
      <c r="BB287">
        <v>0.42480061143761083</v>
      </c>
      <c r="BC287">
        <v>0.56083663993999733</v>
      </c>
      <c r="BD287">
        <v>0.44617279955426958</v>
      </c>
      <c r="BE287">
        <v>0.52304489104590945</v>
      </c>
      <c r="BF287">
        <v>0.64184275089234977</v>
      </c>
      <c r="BG287">
        <v>0.48096252622888958</v>
      </c>
      <c r="BH287">
        <v>0.22729605278986634</v>
      </c>
      <c r="BI287">
        <v>0.65281957325604067</v>
      </c>
      <c r="BJ287">
        <v>0.58293068361438194</v>
      </c>
      <c r="BK287">
        <v>0.54882171857967121</v>
      </c>
      <c r="BL287">
        <v>0.73464993655128186</v>
      </c>
      <c r="BM287">
        <v>0.53909735131878</v>
      </c>
    </row>
    <row r="288" spans="1:65" x14ac:dyDescent="0.25">
      <c r="A288" t="s">
        <v>167</v>
      </c>
      <c r="B288" t="s">
        <v>69</v>
      </c>
      <c r="C288" t="s">
        <v>70</v>
      </c>
      <c r="D288">
        <v>1.2943888612794041</v>
      </c>
      <c r="E288">
        <v>2.1959096292425859</v>
      </c>
      <c r="F288">
        <v>1.0380443469454264</v>
      </c>
      <c r="G288">
        <v>1.0437683075768955</v>
      </c>
      <c r="H288">
        <v>1.0992268367534916</v>
      </c>
      <c r="I288">
        <v>0.82484338041181571</v>
      </c>
      <c r="J288">
        <v>1.0504002658882823</v>
      </c>
      <c r="K288">
        <v>0.54018574362606131</v>
      </c>
      <c r="L288">
        <v>1.7337566958335602</v>
      </c>
      <c r="M288">
        <v>1.3374184700687126</v>
      </c>
      <c r="N288">
        <v>1.2175071276776483</v>
      </c>
      <c r="O288">
        <v>1.119083523133231</v>
      </c>
      <c r="P288">
        <v>1.6258299168212424</v>
      </c>
      <c r="Q288">
        <v>0.64100757524104468</v>
      </c>
      <c r="R288">
        <v>1.2547163156627308</v>
      </c>
      <c r="S288">
        <v>2.0791060379179465</v>
      </c>
      <c r="T288">
        <v>0.74093525504943314</v>
      </c>
      <c r="U288">
        <v>1.0415643763509397</v>
      </c>
      <c r="V288">
        <v>1.5700164704335282</v>
      </c>
      <c r="W288">
        <v>0.95349005086608862</v>
      </c>
      <c r="X288">
        <v>1.6865180295066124</v>
      </c>
      <c r="Y288">
        <v>1.5059389140919017</v>
      </c>
      <c r="Z288">
        <v>2.3707256452625334</v>
      </c>
      <c r="AA288">
        <v>1.5675168799244945</v>
      </c>
      <c r="AB288">
        <v>1.4239820476129375</v>
      </c>
      <c r="AC288">
        <v>0.95262831173574902</v>
      </c>
      <c r="AD288">
        <v>1.0722094580424635</v>
      </c>
      <c r="AE288">
        <v>1.3983669364056766</v>
      </c>
      <c r="AF288">
        <v>1.735288782101986</v>
      </c>
      <c r="AG288">
        <v>1.3285330387481393</v>
      </c>
      <c r="AH288">
        <v>0.69911327244106813</v>
      </c>
      <c r="AI288">
        <v>1.9190919420751222</v>
      </c>
      <c r="AJ288">
        <v>1.8022890062749055</v>
      </c>
      <c r="AK288">
        <v>0.95578122840314761</v>
      </c>
      <c r="AL288">
        <v>0.92145679773428613</v>
      </c>
      <c r="AM288">
        <v>1.853898596344846</v>
      </c>
      <c r="AN288">
        <v>1.264765460949733</v>
      </c>
      <c r="AO288">
        <v>0.91569757820395603</v>
      </c>
      <c r="AP288">
        <v>1.615180740591001</v>
      </c>
      <c r="AQ288">
        <v>1.5437526808608553</v>
      </c>
      <c r="AR288">
        <v>1.6580068465981703</v>
      </c>
      <c r="AS288">
        <v>0.97494986928049565</v>
      </c>
      <c r="AT288">
        <v>1.7235480564061805</v>
      </c>
      <c r="AU288">
        <v>1.0087818175555454</v>
      </c>
      <c r="AV288">
        <v>0.88541204906164417</v>
      </c>
      <c r="AW288">
        <v>0.99768240701912481</v>
      </c>
      <c r="AX288">
        <v>1.8976648415038559</v>
      </c>
      <c r="AY288">
        <v>0.70694206081665822</v>
      </c>
      <c r="AZ288">
        <v>1.8003772938633098</v>
      </c>
      <c r="BA288">
        <v>1.6162318870505008</v>
      </c>
      <c r="BB288">
        <v>1.6410113597810774</v>
      </c>
      <c r="BC288">
        <v>1.3842828342477118</v>
      </c>
      <c r="BD288">
        <v>1.6166947786928176</v>
      </c>
      <c r="BE288">
        <v>2.0150252874172119</v>
      </c>
      <c r="BF288">
        <v>1.4539782069789604</v>
      </c>
      <c r="BG288">
        <v>1.3210990805546889</v>
      </c>
      <c r="BH288">
        <v>1.6779786621017807</v>
      </c>
      <c r="BI288">
        <v>1.1478163487219539</v>
      </c>
      <c r="BJ288">
        <v>0.9178274987659063</v>
      </c>
      <c r="BK288">
        <v>0.98508854928233891</v>
      </c>
      <c r="BL288">
        <v>2.3056471868847739</v>
      </c>
      <c r="BM288">
        <v>1.0173971976908438</v>
      </c>
    </row>
    <row r="289" spans="1:65" x14ac:dyDescent="0.25">
      <c r="A289" t="s">
        <v>167</v>
      </c>
      <c r="B289" t="s">
        <v>71</v>
      </c>
      <c r="C289" t="s">
        <v>70</v>
      </c>
      <c r="D289">
        <v>1.1578991687471725</v>
      </c>
      <c r="E289">
        <v>1.1355568706580965</v>
      </c>
      <c r="F289">
        <v>2.1096906752220059</v>
      </c>
      <c r="G289">
        <v>1.195623926824062</v>
      </c>
      <c r="H289">
        <v>1.6211458630935609</v>
      </c>
      <c r="I289">
        <v>1.153584534332518</v>
      </c>
      <c r="J289">
        <v>1.2342993602148609</v>
      </c>
      <c r="K289">
        <v>1.5372531020131261</v>
      </c>
      <c r="L289">
        <v>2.494147616993295</v>
      </c>
      <c r="M289">
        <v>1.7163830996844565</v>
      </c>
      <c r="N289">
        <v>1.8232457267078512</v>
      </c>
      <c r="O289">
        <v>2.1981583665950115</v>
      </c>
      <c r="P289">
        <v>1.4202682475638126</v>
      </c>
      <c r="Q289">
        <v>1.1502361070685736</v>
      </c>
      <c r="R289">
        <v>1.2880360383014753</v>
      </c>
      <c r="S289">
        <v>1.471048816973836</v>
      </c>
      <c r="T289">
        <v>1.174379375539246</v>
      </c>
      <c r="U289">
        <v>0.94596529441873456</v>
      </c>
      <c r="V289">
        <v>1.4820762529195999</v>
      </c>
      <c r="W289">
        <v>2.1506668489392453</v>
      </c>
      <c r="X289">
        <v>2.2167713777213334</v>
      </c>
      <c r="Y289">
        <v>1.2483649754352657</v>
      </c>
      <c r="Z289">
        <v>1.7438274652458501</v>
      </c>
      <c r="AA289">
        <v>1.6424426600121222</v>
      </c>
      <c r="AB289">
        <v>1.8288234978841533</v>
      </c>
      <c r="AC289">
        <v>0.97681322488808142</v>
      </c>
      <c r="AD289">
        <v>1.5176222551775023</v>
      </c>
      <c r="AE289">
        <v>1.9663531361631803</v>
      </c>
      <c r="AF289">
        <v>1.3875547920908518</v>
      </c>
      <c r="AG289">
        <v>1.0386642874814409</v>
      </c>
      <c r="AH289">
        <v>1.1356917034271259</v>
      </c>
      <c r="AI289">
        <v>1.457793105630524</v>
      </c>
      <c r="AJ289">
        <v>1.114642975580673</v>
      </c>
      <c r="AK289">
        <v>1.6740871125957912</v>
      </c>
      <c r="AL289">
        <v>1.3374587367659632</v>
      </c>
      <c r="AM289">
        <v>1.7638259225699444</v>
      </c>
      <c r="AN289">
        <v>1.0611793476995135</v>
      </c>
      <c r="AO289">
        <v>1.2151762444140135</v>
      </c>
      <c r="AP289">
        <v>1.4067218567967812</v>
      </c>
      <c r="AQ289">
        <v>1.383618899133477</v>
      </c>
      <c r="AR289">
        <v>1.2311979667142281</v>
      </c>
      <c r="AS289">
        <v>1.4469922537282209</v>
      </c>
      <c r="AT289">
        <v>1.2061651646328684</v>
      </c>
      <c r="AU289">
        <v>1.1612530761167821</v>
      </c>
      <c r="AV289">
        <v>1.4535053382503862</v>
      </c>
      <c r="AW289">
        <v>1.5369191440553287</v>
      </c>
      <c r="AX289">
        <v>1.3272748532192722</v>
      </c>
      <c r="AY289">
        <v>1.7679413189174988</v>
      </c>
      <c r="AZ289">
        <v>1.4624352184299081</v>
      </c>
      <c r="BA289">
        <v>1.1859292447579808</v>
      </c>
      <c r="BB289">
        <v>1.4811121233583884</v>
      </c>
      <c r="BC289">
        <v>1.5365778512690633</v>
      </c>
      <c r="BD289">
        <v>1.1040845861438271</v>
      </c>
      <c r="BE289">
        <v>1.4971298944449638</v>
      </c>
      <c r="BF289">
        <v>1.5453104106897164</v>
      </c>
      <c r="BG289">
        <v>1.488303293256213</v>
      </c>
      <c r="BH289">
        <v>1.3678687953050912</v>
      </c>
      <c r="BI289">
        <v>2.2120358268529339</v>
      </c>
      <c r="BJ289">
        <v>1.719474205016823</v>
      </c>
      <c r="BK289">
        <v>1.0037035579884444</v>
      </c>
      <c r="BL289">
        <v>1.865674204109256</v>
      </c>
      <c r="BM289">
        <v>1.1131532739240775</v>
      </c>
    </row>
    <row r="290" spans="1:65" x14ac:dyDescent="0.25">
      <c r="A290" t="s">
        <v>167</v>
      </c>
      <c r="B290" t="s">
        <v>72</v>
      </c>
      <c r="C290" t="s">
        <v>70</v>
      </c>
      <c r="D290">
        <v>0.51709586915302441</v>
      </c>
      <c r="E290">
        <v>0.42195181334842857</v>
      </c>
      <c r="F290">
        <v>0.5600957570299453</v>
      </c>
      <c r="G290">
        <v>0.67866592197350151</v>
      </c>
      <c r="H290">
        <v>0.52325107264292858</v>
      </c>
      <c r="I290">
        <v>0.63428578635935073</v>
      </c>
      <c r="J290">
        <v>0.61109282770154427</v>
      </c>
      <c r="K290">
        <v>0.54781714099965939</v>
      </c>
      <c r="L290">
        <v>0.66177183401741524</v>
      </c>
      <c r="M290">
        <v>0.55122167822079593</v>
      </c>
      <c r="N290">
        <v>0.50373881240346197</v>
      </c>
      <c r="O290">
        <v>0.47269978913116256</v>
      </c>
      <c r="P290">
        <v>0.55769181660284506</v>
      </c>
      <c r="Q290">
        <v>0.56505494654982302</v>
      </c>
      <c r="R290">
        <v>0.54085341354940464</v>
      </c>
      <c r="S290">
        <v>0.50740642824814297</v>
      </c>
      <c r="T290">
        <v>0.58380639782175692</v>
      </c>
      <c r="U290">
        <v>0.52192126318901599</v>
      </c>
      <c r="V290">
        <v>0.46467278731973138</v>
      </c>
      <c r="W290">
        <v>0.53157487446569962</v>
      </c>
      <c r="X290">
        <v>0.61799091690190389</v>
      </c>
      <c r="Y290">
        <v>0.43447271408596483</v>
      </c>
      <c r="Z290">
        <v>0.56328851904440835</v>
      </c>
      <c r="AA290">
        <v>0.60378039392843563</v>
      </c>
      <c r="AB290">
        <v>0.58052823716752355</v>
      </c>
      <c r="AC290">
        <v>0.56574620497423767</v>
      </c>
      <c r="AD290">
        <v>0.59391485941724398</v>
      </c>
      <c r="AE290">
        <v>0.56201731374206743</v>
      </c>
      <c r="AF290">
        <v>0.64009040718512844</v>
      </c>
      <c r="AG290">
        <v>0.637520538531541</v>
      </c>
      <c r="AH290">
        <v>0.6743662182868585</v>
      </c>
      <c r="AI290">
        <v>0.55147104068059039</v>
      </c>
      <c r="AJ290">
        <v>0.59519814871588317</v>
      </c>
      <c r="AK290">
        <v>0.50396661685808275</v>
      </c>
      <c r="AL290">
        <v>0.55008711819123923</v>
      </c>
      <c r="AM290">
        <v>0.674541542822363</v>
      </c>
      <c r="AN290">
        <v>0.59516296861490614</v>
      </c>
      <c r="AO290">
        <v>0.50065629611596174</v>
      </c>
      <c r="AP290">
        <v>0.59857295911937114</v>
      </c>
      <c r="AQ290">
        <v>0.62602811064579922</v>
      </c>
      <c r="AR290">
        <v>0.54807018579575495</v>
      </c>
      <c r="AS290">
        <v>0.68321794564551608</v>
      </c>
      <c r="AT290">
        <v>0.54570368262486502</v>
      </c>
      <c r="AU290">
        <v>0.66290306966549539</v>
      </c>
      <c r="AV290">
        <v>0.63439499510547581</v>
      </c>
      <c r="AW290">
        <v>0.69976318413089522</v>
      </c>
      <c r="AX290">
        <v>0.43935639665674747</v>
      </c>
      <c r="AY290">
        <v>0.67308794756525792</v>
      </c>
      <c r="AZ290">
        <v>0.55166918418946975</v>
      </c>
      <c r="BA290">
        <v>0.60278440033337255</v>
      </c>
      <c r="BB290">
        <v>0.41238780562260163</v>
      </c>
      <c r="BC290">
        <v>0.57182178494620106</v>
      </c>
      <c r="BD290">
        <v>0.44184803454922644</v>
      </c>
      <c r="BE290">
        <v>0.51551989207840987</v>
      </c>
      <c r="BF290">
        <v>0.64578524285875594</v>
      </c>
      <c r="BG290">
        <v>0.47061399066698562</v>
      </c>
      <c r="BH290">
        <v>0.25373030680402237</v>
      </c>
      <c r="BI290">
        <v>0.66695243995487319</v>
      </c>
      <c r="BJ290">
        <v>0.58124517948882548</v>
      </c>
      <c r="BK290">
        <v>0.54441511713618851</v>
      </c>
      <c r="BL290">
        <v>0.72995752883671117</v>
      </c>
      <c r="BM290">
        <v>0.54255656673508179</v>
      </c>
    </row>
    <row r="291" spans="1:65" x14ac:dyDescent="0.25">
      <c r="A291" t="s">
        <v>168</v>
      </c>
      <c r="B291" t="s">
        <v>69</v>
      </c>
      <c r="C291" t="s">
        <v>70</v>
      </c>
      <c r="D291">
        <v>1.0704504243339932</v>
      </c>
      <c r="E291">
        <v>2.0788506443435817</v>
      </c>
      <c r="F291">
        <v>1.2796076086187558</v>
      </c>
      <c r="G291">
        <v>0.9803950881810608</v>
      </c>
      <c r="H291">
        <v>1.075942160721582</v>
      </c>
      <c r="I291">
        <v>0.80199345669707722</v>
      </c>
      <c r="J291">
        <v>1.1571739431143047</v>
      </c>
      <c r="K291">
        <v>0.53021016816906463</v>
      </c>
      <c r="L291">
        <v>1.473988026155572</v>
      </c>
      <c r="M291">
        <v>1.2041741162293818</v>
      </c>
      <c r="N291">
        <v>1.4064070522580365</v>
      </c>
      <c r="O291">
        <v>1.0997987118546204</v>
      </c>
      <c r="P291">
        <v>1.4869836671843257</v>
      </c>
      <c r="Q291">
        <v>0.62674268684544243</v>
      </c>
      <c r="R291">
        <v>1.0865188791185481</v>
      </c>
      <c r="S291">
        <v>2.0963067805414126</v>
      </c>
      <c r="T291">
        <v>0.72360566729502906</v>
      </c>
      <c r="U291">
        <v>0.95427525945138914</v>
      </c>
      <c r="V291">
        <v>1.6422232609669143</v>
      </c>
      <c r="W291">
        <v>0.87901786075854915</v>
      </c>
      <c r="X291">
        <v>1.9174960793215814</v>
      </c>
      <c r="Y291">
        <v>0.63164731612458203</v>
      </c>
      <c r="Z291">
        <v>2.4842384226040295</v>
      </c>
      <c r="AA291">
        <v>1.2984542784513684</v>
      </c>
      <c r="AB291">
        <v>1.4377414304305014</v>
      </c>
      <c r="AC291">
        <v>1.0873466731278525</v>
      </c>
      <c r="AD291">
        <v>1.2590228168037072</v>
      </c>
      <c r="AE291">
        <v>1.2644621426982678</v>
      </c>
      <c r="AF291">
        <v>1.758460851268749</v>
      </c>
      <c r="AG291">
        <v>1.2776580011732055</v>
      </c>
      <c r="AH291">
        <v>0.68661914827064208</v>
      </c>
      <c r="AI291">
        <v>1.8651010579425209</v>
      </c>
      <c r="AJ291">
        <v>1.7788452859373116</v>
      </c>
      <c r="AK291">
        <v>1.0288547181570993</v>
      </c>
      <c r="AL291">
        <v>0.82627856921817888</v>
      </c>
      <c r="AM291">
        <v>1.8314364105986365</v>
      </c>
      <c r="AN291">
        <v>1.0340757119774833</v>
      </c>
      <c r="AO291">
        <v>0.88465809128163087</v>
      </c>
      <c r="AP291">
        <v>1.5580428662655206</v>
      </c>
      <c r="AQ291">
        <v>1.5515663388549601</v>
      </c>
      <c r="AR291">
        <v>1.6840893900447638</v>
      </c>
      <c r="AS291">
        <v>0.9406422865495323</v>
      </c>
      <c r="AT291">
        <v>1.6858205506570751</v>
      </c>
      <c r="AU291">
        <v>1.0344542842802356</v>
      </c>
      <c r="AV291">
        <v>0.82013010746458581</v>
      </c>
      <c r="AW291">
        <v>1.0752229106980353</v>
      </c>
      <c r="AX291">
        <v>1.7931083981059937</v>
      </c>
      <c r="AY291">
        <v>0.72737200269561764</v>
      </c>
      <c r="AZ291">
        <v>1.6792817725914697</v>
      </c>
      <c r="BA291">
        <v>1.3634740858196621</v>
      </c>
      <c r="BB291">
        <v>1.4429935040865496</v>
      </c>
      <c r="BC291">
        <v>1.3766964066762633</v>
      </c>
      <c r="BD291">
        <v>0.56352869631364244</v>
      </c>
      <c r="BE291">
        <v>1.928894260879698</v>
      </c>
      <c r="BF291">
        <v>1.4612368698833047</v>
      </c>
      <c r="BG291">
        <v>1.3886562941128584</v>
      </c>
      <c r="BH291">
        <v>1.9033444981120851</v>
      </c>
      <c r="BI291">
        <v>1.143545146615097</v>
      </c>
      <c r="BJ291">
        <v>0.90150545676205118</v>
      </c>
      <c r="BK291">
        <v>0.88806165880757548</v>
      </c>
      <c r="BL291">
        <v>2.3287504168480204</v>
      </c>
      <c r="BM291">
        <v>0.96127124209780834</v>
      </c>
    </row>
    <row r="292" spans="1:65" x14ac:dyDescent="0.25">
      <c r="A292" t="s">
        <v>168</v>
      </c>
      <c r="B292" t="s">
        <v>71</v>
      </c>
      <c r="C292" t="s">
        <v>70</v>
      </c>
      <c r="D292">
        <v>1.203097507650897</v>
      </c>
      <c r="E292">
        <v>1.0822973502892468</v>
      </c>
      <c r="F292">
        <v>2.0534631925920759</v>
      </c>
      <c r="G292">
        <v>1.1524106941906413</v>
      </c>
      <c r="H292">
        <v>1.6094253443597473</v>
      </c>
      <c r="I292">
        <v>1.1083615012783539</v>
      </c>
      <c r="J292">
        <v>1.2428714698360688</v>
      </c>
      <c r="K292">
        <v>1.4994658301233941</v>
      </c>
      <c r="L292">
        <v>2.4378907978922952</v>
      </c>
      <c r="M292">
        <v>1.7320528109546267</v>
      </c>
      <c r="N292">
        <v>1.8771758340572178</v>
      </c>
      <c r="O292">
        <v>2.2315389770327205</v>
      </c>
      <c r="P292">
        <v>1.4718126715256226</v>
      </c>
      <c r="Q292">
        <v>1.1074764267155577</v>
      </c>
      <c r="R292">
        <v>1.2545944938928442</v>
      </c>
      <c r="S292">
        <v>1.4541848664390664</v>
      </c>
      <c r="T292">
        <v>1.1866156998381463</v>
      </c>
      <c r="U292">
        <v>0.94337194414938796</v>
      </c>
      <c r="V292">
        <v>1.5786971687593583</v>
      </c>
      <c r="W292">
        <v>2.1090769806341414</v>
      </c>
      <c r="X292">
        <v>2.2559087090920187</v>
      </c>
      <c r="Y292">
        <v>1.2738630615274302</v>
      </c>
      <c r="Z292">
        <v>1.6142474055796707</v>
      </c>
      <c r="AA292">
        <v>1.6794616658331254</v>
      </c>
      <c r="AB292">
        <v>1.8485768902957975</v>
      </c>
      <c r="AC292">
        <v>0.9766359970159435</v>
      </c>
      <c r="AD292">
        <v>1.5222890839771317</v>
      </c>
      <c r="AE292">
        <v>1.9319236184928203</v>
      </c>
      <c r="AF292">
        <v>1.3761665473143214</v>
      </c>
      <c r="AG292">
        <v>1.0629356480449992</v>
      </c>
      <c r="AH292">
        <v>1.0652635482137789</v>
      </c>
      <c r="AI292">
        <v>1.5032730310997167</v>
      </c>
      <c r="AJ292">
        <v>1.081656865047675</v>
      </c>
      <c r="AK292">
        <v>1.662046759000829</v>
      </c>
      <c r="AL292">
        <v>1.336753197724597</v>
      </c>
      <c r="AM292">
        <v>1.7742778353584951</v>
      </c>
      <c r="AN292">
        <v>1.0481633522240683</v>
      </c>
      <c r="AO292">
        <v>1.1862678778674223</v>
      </c>
      <c r="AP292">
        <v>1.3946310896131699</v>
      </c>
      <c r="AQ292">
        <v>1.390073679344799</v>
      </c>
      <c r="AR292">
        <v>1.2665986223363084</v>
      </c>
      <c r="AS292">
        <v>1.4195071205254042</v>
      </c>
      <c r="AT292">
        <v>1.1698530693520848</v>
      </c>
      <c r="AU292">
        <v>1.1556787696028736</v>
      </c>
      <c r="AV292">
        <v>1.4707532353113197</v>
      </c>
      <c r="AW292">
        <v>1.4508617652485638</v>
      </c>
      <c r="AX292">
        <v>1.3529715196201562</v>
      </c>
      <c r="AY292">
        <v>1.6442924945648199</v>
      </c>
      <c r="AZ292">
        <v>1.4821098738310459</v>
      </c>
      <c r="BA292">
        <v>1.1810087579292301</v>
      </c>
      <c r="BB292">
        <v>1.3796915786057546</v>
      </c>
      <c r="BC292">
        <v>1.4713645770307533</v>
      </c>
      <c r="BD292">
        <v>1.2178037970181568</v>
      </c>
      <c r="BE292">
        <v>1.3688666703233452</v>
      </c>
      <c r="BF292">
        <v>1.5956283528917399</v>
      </c>
      <c r="BG292">
        <v>1.4960516311193717</v>
      </c>
      <c r="BH292">
        <v>1.3403686114766791</v>
      </c>
      <c r="BI292">
        <v>2.1720515026477245</v>
      </c>
      <c r="BJ292">
        <v>1.7575933346958925</v>
      </c>
      <c r="BK292">
        <v>1.0307325036328709</v>
      </c>
      <c r="BL292">
        <v>1.9081217403499844</v>
      </c>
      <c r="BM292">
        <v>1.1396808700019878</v>
      </c>
    </row>
    <row r="293" spans="1:65" x14ac:dyDescent="0.25">
      <c r="A293" t="s">
        <v>168</v>
      </c>
      <c r="B293" t="s">
        <v>72</v>
      </c>
      <c r="C293" t="s">
        <v>70</v>
      </c>
      <c r="D293">
        <v>0.52432469989017816</v>
      </c>
      <c r="E293">
        <v>0.40827276408481061</v>
      </c>
      <c r="F293">
        <v>0.55548818474474471</v>
      </c>
      <c r="G293">
        <v>0.67379517246205334</v>
      </c>
      <c r="H293">
        <v>0.51457233372704614</v>
      </c>
      <c r="I293">
        <v>0.6245717384491688</v>
      </c>
      <c r="J293">
        <v>0.60423623645421121</v>
      </c>
      <c r="K293">
        <v>0.56897513212105622</v>
      </c>
      <c r="L293">
        <v>0.67679357425219178</v>
      </c>
      <c r="M293">
        <v>0.54646636140054961</v>
      </c>
      <c r="N293">
        <v>0.51245451886761773</v>
      </c>
      <c r="O293">
        <v>0.46562123007779094</v>
      </c>
      <c r="P293">
        <v>0.54762099882283966</v>
      </c>
      <c r="Q293">
        <v>0.56683126206682855</v>
      </c>
      <c r="R293">
        <v>0.53608263797299305</v>
      </c>
      <c r="S293">
        <v>0.49824239416716853</v>
      </c>
      <c r="T293">
        <v>0.58374282861365046</v>
      </c>
      <c r="U293">
        <v>0.52529727382204117</v>
      </c>
      <c r="V293">
        <v>0.46775753605920634</v>
      </c>
      <c r="W293">
        <v>0.5174876110951111</v>
      </c>
      <c r="X293">
        <v>0.60185503485928382</v>
      </c>
      <c r="Y293">
        <v>0.51938084624830438</v>
      </c>
      <c r="Z293">
        <v>0.62902186996239162</v>
      </c>
      <c r="AA293">
        <v>0.60881179289786513</v>
      </c>
      <c r="AB293">
        <v>0.59137094452802574</v>
      </c>
      <c r="AC293">
        <v>0.5661022584473635</v>
      </c>
      <c r="AD293">
        <v>0.59727656248688787</v>
      </c>
      <c r="AE293">
        <v>0.57504990677578927</v>
      </c>
      <c r="AF293">
        <v>0.63644167642044713</v>
      </c>
      <c r="AG293">
        <v>0.63767234524231919</v>
      </c>
      <c r="AH293">
        <v>0.64800547876124426</v>
      </c>
      <c r="AI293">
        <v>0.56190956681305615</v>
      </c>
      <c r="AJ293">
        <v>0.59100564853004611</v>
      </c>
      <c r="AK293">
        <v>0.49442957277312199</v>
      </c>
      <c r="AL293">
        <v>0.55883430409445412</v>
      </c>
      <c r="AM293">
        <v>0.68651269178276042</v>
      </c>
      <c r="AN293">
        <v>0.59483226931153155</v>
      </c>
      <c r="AO293">
        <v>0.50503274399262255</v>
      </c>
      <c r="AP293">
        <v>0.61368174777364315</v>
      </c>
      <c r="AQ293">
        <v>0.6314629047598268</v>
      </c>
      <c r="AR293">
        <v>0.55537296264893499</v>
      </c>
      <c r="AS293">
        <v>0.6882098318205796</v>
      </c>
      <c r="AT293">
        <v>0.55082869928184353</v>
      </c>
      <c r="AU293">
        <v>0.66736565212385224</v>
      </c>
      <c r="AV293">
        <v>0.6343531215067385</v>
      </c>
      <c r="AW293">
        <v>0.70582700799126696</v>
      </c>
      <c r="AX293">
        <v>0.43418533699871759</v>
      </c>
      <c r="AY293">
        <v>0.6880880092982582</v>
      </c>
      <c r="AZ293">
        <v>0.54953645129918582</v>
      </c>
      <c r="BA293">
        <v>0.62629905844064171</v>
      </c>
      <c r="BB293">
        <v>0.41104821115329526</v>
      </c>
      <c r="BC293">
        <v>0.57741615529061818</v>
      </c>
      <c r="BD293">
        <v>0.49277598535456518</v>
      </c>
      <c r="BE293">
        <v>0.50795348367034454</v>
      </c>
      <c r="BF293">
        <v>0.64534563793573185</v>
      </c>
      <c r="BG293">
        <v>0.47706980112113573</v>
      </c>
      <c r="BH293">
        <v>0.29794820219468354</v>
      </c>
      <c r="BI293">
        <v>0.65749161360651143</v>
      </c>
      <c r="BJ293">
        <v>0.5697053739635608</v>
      </c>
      <c r="BK293">
        <v>0.54998878945582763</v>
      </c>
      <c r="BL293">
        <v>0.72186402601046129</v>
      </c>
      <c r="BM293">
        <v>0.52252595898621945</v>
      </c>
    </row>
    <row r="294" spans="1:65" x14ac:dyDescent="0.25">
      <c r="A294" t="s">
        <v>169</v>
      </c>
      <c r="B294" t="s">
        <v>69</v>
      </c>
      <c r="C294" t="s">
        <v>70</v>
      </c>
      <c r="D294">
        <v>1.002235879312426</v>
      </c>
      <c r="E294">
        <v>2.1175402669219121</v>
      </c>
      <c r="F294">
        <v>1.5021096250916801</v>
      </c>
      <c r="G294">
        <v>1.0206000330426521</v>
      </c>
      <c r="H294">
        <v>1.0811449362336882</v>
      </c>
      <c r="I294">
        <v>0.79234444629301404</v>
      </c>
      <c r="J294">
        <v>1.0381509905198953</v>
      </c>
      <c r="K294">
        <v>0.5367658782543312</v>
      </c>
      <c r="L294">
        <v>1.3635601584099384</v>
      </c>
      <c r="M294">
        <v>1.2631806483716481</v>
      </c>
      <c r="N294">
        <v>1.3894724305528716</v>
      </c>
      <c r="O294">
        <v>1.0692989257039347</v>
      </c>
      <c r="P294">
        <v>1.6872828050039144</v>
      </c>
      <c r="Q294">
        <v>0.64352833772686568</v>
      </c>
      <c r="R294">
        <v>1.5677047118891601</v>
      </c>
      <c r="S294">
        <v>2.0074192501325658</v>
      </c>
      <c r="T294">
        <v>0.63888394125268388</v>
      </c>
      <c r="U294">
        <v>1.0572742318585118</v>
      </c>
      <c r="V294">
        <v>1.3935568016943534</v>
      </c>
      <c r="W294">
        <v>0.96103013091832201</v>
      </c>
      <c r="X294">
        <v>2.0326791466181184</v>
      </c>
      <c r="Y294">
        <v>0.59092226428355576</v>
      </c>
      <c r="Z294">
        <v>2.6883399804024362</v>
      </c>
      <c r="AA294">
        <v>1.1931785640356771</v>
      </c>
      <c r="AB294">
        <v>1.4923094405126616</v>
      </c>
      <c r="AC294">
        <v>1.0091030336669304</v>
      </c>
      <c r="AD294">
        <v>1.2772033385635653</v>
      </c>
      <c r="AE294">
        <v>1.1501506510660362</v>
      </c>
      <c r="AF294">
        <v>1.5019882934442457</v>
      </c>
      <c r="AG294">
        <v>1.1539518194116902</v>
      </c>
      <c r="AH294">
        <v>0.72130095030761532</v>
      </c>
      <c r="AI294">
        <v>1.9785007780158677</v>
      </c>
      <c r="AJ294">
        <v>1.7741392749739089</v>
      </c>
      <c r="AK294">
        <v>1.1552029746740113</v>
      </c>
      <c r="AL294">
        <v>0.74849676912738283</v>
      </c>
      <c r="AM294">
        <v>1.8075806618731913</v>
      </c>
      <c r="AN294">
        <v>1.4382018259671605</v>
      </c>
      <c r="AO294">
        <v>0.87676792934303616</v>
      </c>
      <c r="AP294">
        <v>1.4533887499475497</v>
      </c>
      <c r="AQ294">
        <v>1.4808662622967312</v>
      </c>
      <c r="AR294">
        <v>1.6907801023086997</v>
      </c>
      <c r="AS294">
        <v>0.91140697431433348</v>
      </c>
      <c r="AT294">
        <v>1.8435615102058021</v>
      </c>
      <c r="AU294">
        <v>1.0147802902514722</v>
      </c>
      <c r="AV294">
        <v>0.85056708500806599</v>
      </c>
      <c r="AW294">
        <v>1.2490566367316356</v>
      </c>
      <c r="AX294">
        <v>1.7816166934907505</v>
      </c>
      <c r="AY294">
        <v>0.74703525395762671</v>
      </c>
      <c r="AZ294">
        <v>1.639102789762688</v>
      </c>
      <c r="BA294">
        <v>1.2544830113706471</v>
      </c>
      <c r="BB294">
        <v>1.5090675774391928</v>
      </c>
      <c r="BC294">
        <v>1.6637384377605609</v>
      </c>
      <c r="BD294">
        <v>0.59327224301225567</v>
      </c>
      <c r="BE294">
        <v>1.9346600431219323</v>
      </c>
      <c r="BF294">
        <v>1.3925389834995496</v>
      </c>
      <c r="BG294">
        <v>1.3994560722064593</v>
      </c>
      <c r="BH294">
        <v>1.5644789577245553</v>
      </c>
      <c r="BI294">
        <v>1.1317737718957583</v>
      </c>
      <c r="BJ294">
        <v>0.85725109950586553</v>
      </c>
      <c r="BK294">
        <v>0.89997379853305937</v>
      </c>
      <c r="BL294">
        <v>1.9387293273134127</v>
      </c>
      <c r="BM294">
        <v>0.83301454850507051</v>
      </c>
    </row>
    <row r="295" spans="1:65" x14ac:dyDescent="0.25">
      <c r="A295" t="s">
        <v>169</v>
      </c>
      <c r="B295" t="s">
        <v>71</v>
      </c>
      <c r="C295" t="s">
        <v>70</v>
      </c>
      <c r="D295">
        <v>1.2411241925460965</v>
      </c>
      <c r="E295">
        <v>1.0675194355167839</v>
      </c>
      <c r="F295">
        <v>2.059091239841305</v>
      </c>
      <c r="G295">
        <v>1.0943832299890235</v>
      </c>
      <c r="H295">
        <v>1.6459947609057011</v>
      </c>
      <c r="I295">
        <v>1.1286763724754563</v>
      </c>
      <c r="J295">
        <v>1.2430009668920166</v>
      </c>
      <c r="K295">
        <v>1.5722862836359344</v>
      </c>
      <c r="L295">
        <v>2.3209874744402796</v>
      </c>
      <c r="M295">
        <v>1.6822868521403718</v>
      </c>
      <c r="N295">
        <v>1.796918221921153</v>
      </c>
      <c r="O295">
        <v>2.2003432874357007</v>
      </c>
      <c r="P295">
        <v>1.4066958639109413</v>
      </c>
      <c r="Q295">
        <v>1.1589610492550289</v>
      </c>
      <c r="R295">
        <v>1.2815981630266184</v>
      </c>
      <c r="S295">
        <v>1.4935797787478178</v>
      </c>
      <c r="T295">
        <v>1.2309378671672628</v>
      </c>
      <c r="U295">
        <v>0.97187887770581494</v>
      </c>
      <c r="V295">
        <v>1.6100663258277983</v>
      </c>
      <c r="W295">
        <v>1.9501388586074968</v>
      </c>
      <c r="X295">
        <v>2.0005901488443003</v>
      </c>
      <c r="Y295">
        <v>1.2214392312851228</v>
      </c>
      <c r="Z295">
        <v>1.5692693691986772</v>
      </c>
      <c r="AA295">
        <v>1.5737964843036776</v>
      </c>
      <c r="AB295">
        <v>1.8294379559270173</v>
      </c>
      <c r="AC295">
        <v>0.98676262756058208</v>
      </c>
      <c r="AD295">
        <v>1.5658587405331128</v>
      </c>
      <c r="AE295">
        <v>1.8562548048376932</v>
      </c>
      <c r="AF295">
        <v>1.3639865654296548</v>
      </c>
      <c r="AG295">
        <v>1.0318829048303528</v>
      </c>
      <c r="AH295">
        <v>1.0980544536295636</v>
      </c>
      <c r="AI295">
        <v>1.5133001439113383</v>
      </c>
      <c r="AJ295">
        <v>1.0741935365472766</v>
      </c>
      <c r="AK295">
        <v>1.6594360650616444</v>
      </c>
      <c r="AL295">
        <v>1.3256195308029413</v>
      </c>
      <c r="AM295">
        <v>1.7866397571857475</v>
      </c>
      <c r="AN295">
        <v>1.038006390553043</v>
      </c>
      <c r="AO295">
        <v>1.149707671113585</v>
      </c>
      <c r="AP295">
        <v>1.3460310359474723</v>
      </c>
      <c r="AQ295">
        <v>1.3766017990675965</v>
      </c>
      <c r="AR295">
        <v>1.2882703546560164</v>
      </c>
      <c r="AS295">
        <v>1.3739168338955245</v>
      </c>
      <c r="AT295">
        <v>1.2153719817700739</v>
      </c>
      <c r="AU295">
        <v>1.1319671791470924</v>
      </c>
      <c r="AV295">
        <v>1.4895367691223669</v>
      </c>
      <c r="AW295">
        <v>1.4003681331639597</v>
      </c>
      <c r="AX295">
        <v>1.3494702337959463</v>
      </c>
      <c r="AY295">
        <v>1.5637418633994529</v>
      </c>
      <c r="AZ295">
        <v>1.5059434898016937</v>
      </c>
      <c r="BA295">
        <v>1.1601500411667802</v>
      </c>
      <c r="BB295">
        <v>1.3630128433058555</v>
      </c>
      <c r="BC295">
        <v>1.4314415250966572</v>
      </c>
      <c r="BD295">
        <v>1.2472728300951881</v>
      </c>
      <c r="BE295">
        <v>1.3405825149817208</v>
      </c>
      <c r="BF295">
        <v>1.6661125493582438</v>
      </c>
      <c r="BG295">
        <v>1.4914614047876229</v>
      </c>
      <c r="BH295">
        <v>1.2325849840002951</v>
      </c>
      <c r="BI295">
        <v>2.1925179448044112</v>
      </c>
      <c r="BJ295">
        <v>1.8820811236607253</v>
      </c>
      <c r="BK295">
        <v>1.0599246674981595</v>
      </c>
      <c r="BL295">
        <v>1.9373198076981792</v>
      </c>
      <c r="BM295">
        <v>1.1849181198576799</v>
      </c>
    </row>
    <row r="296" spans="1:65" x14ac:dyDescent="0.25">
      <c r="A296" t="s">
        <v>169</v>
      </c>
      <c r="B296" t="s">
        <v>72</v>
      </c>
      <c r="C296" t="s">
        <v>70</v>
      </c>
      <c r="D296">
        <v>0.52535385718085614</v>
      </c>
      <c r="E296">
        <v>0.40105686727215317</v>
      </c>
      <c r="F296">
        <v>0.55020062494914201</v>
      </c>
      <c r="G296">
        <v>0.6755009093455222</v>
      </c>
      <c r="H296">
        <v>0.53973045242598627</v>
      </c>
      <c r="I296">
        <v>0.61369305883411884</v>
      </c>
      <c r="J296">
        <v>0.58289749392354684</v>
      </c>
      <c r="K296">
        <v>0.57895813665605766</v>
      </c>
      <c r="L296">
        <v>0.68082415437022048</v>
      </c>
      <c r="M296">
        <v>0.5438648103854854</v>
      </c>
      <c r="N296">
        <v>0.5117107018946746</v>
      </c>
      <c r="O296">
        <v>0.45964706525319798</v>
      </c>
      <c r="P296">
        <v>0.5537952310112616</v>
      </c>
      <c r="Q296">
        <v>0.58417436480623652</v>
      </c>
      <c r="R296">
        <v>0.54289829254579691</v>
      </c>
      <c r="S296">
        <v>0.50250412599531891</v>
      </c>
      <c r="T296">
        <v>0.59710226920894205</v>
      </c>
      <c r="U296">
        <v>0.53065333602546882</v>
      </c>
      <c r="V296">
        <v>0.47768221893881324</v>
      </c>
      <c r="W296">
        <v>0.51370316453548082</v>
      </c>
      <c r="X296">
        <v>0.60194857681120983</v>
      </c>
      <c r="Y296">
        <v>0.51468670532013372</v>
      </c>
      <c r="Z296">
        <v>0.65776551692207141</v>
      </c>
      <c r="AA296">
        <v>0.59274121479391062</v>
      </c>
      <c r="AB296">
        <v>0.60941206996369512</v>
      </c>
      <c r="AC296">
        <v>0.56006810519946371</v>
      </c>
      <c r="AD296">
        <v>0.61201864725719279</v>
      </c>
      <c r="AE296">
        <v>0.5802449359938191</v>
      </c>
      <c r="AF296">
        <v>0.65112907361707995</v>
      </c>
      <c r="AG296">
        <v>0.63336135650593994</v>
      </c>
      <c r="AH296">
        <v>0.61653703778741964</v>
      </c>
      <c r="AI296">
        <v>0.57946529970235328</v>
      </c>
      <c r="AJ296">
        <v>0.59498578657132195</v>
      </c>
      <c r="AK296">
        <v>0.47037282123276292</v>
      </c>
      <c r="AL296">
        <v>0.55546290896274586</v>
      </c>
      <c r="AM296">
        <v>0.69238358084916807</v>
      </c>
      <c r="AN296">
        <v>0.60006513848204768</v>
      </c>
      <c r="AO296">
        <v>0.50749948070448747</v>
      </c>
      <c r="AP296">
        <v>0.61749851929308042</v>
      </c>
      <c r="AQ296">
        <v>0.61178974213317416</v>
      </c>
      <c r="AR296">
        <v>0.55164760481366715</v>
      </c>
      <c r="AS296">
        <v>0.68483099440117656</v>
      </c>
      <c r="AT296">
        <v>0.55745801351479085</v>
      </c>
      <c r="AU296">
        <v>0.66113476112908431</v>
      </c>
      <c r="AV296">
        <v>0.63336168837018758</v>
      </c>
      <c r="AW296">
        <v>0.72137773856299814</v>
      </c>
      <c r="AX296">
        <v>0.42176180071023794</v>
      </c>
      <c r="AY296">
        <v>0.70438390722124855</v>
      </c>
      <c r="AZ296">
        <v>0.53825367457975182</v>
      </c>
      <c r="BA296">
        <v>0.62640635601695105</v>
      </c>
      <c r="BB296">
        <v>0.4115602727165375</v>
      </c>
      <c r="BC296">
        <v>0.56862579397662305</v>
      </c>
      <c r="BD296">
        <v>0.51936818632405313</v>
      </c>
      <c r="BE296">
        <v>0.50234879243763175</v>
      </c>
      <c r="BF296">
        <v>0.651506092085677</v>
      </c>
      <c r="BG296">
        <v>0.49094333400461215</v>
      </c>
      <c r="BH296">
        <v>0.31751236753041168</v>
      </c>
      <c r="BI296">
        <v>0.65585948869263122</v>
      </c>
      <c r="BJ296">
        <v>0.57218965075469808</v>
      </c>
      <c r="BK296">
        <v>0.55020501979185188</v>
      </c>
      <c r="BL296">
        <v>0.72729149490165379</v>
      </c>
      <c r="BM296">
        <v>0.51713321150162861</v>
      </c>
    </row>
    <row r="297" spans="1:65" x14ac:dyDescent="0.25">
      <c r="A297" t="s">
        <v>170</v>
      </c>
      <c r="B297" t="s">
        <v>69</v>
      </c>
      <c r="C297" t="s">
        <v>70</v>
      </c>
      <c r="D297">
        <v>1.0868812702088713</v>
      </c>
      <c r="E297">
        <v>2.1537491502769135</v>
      </c>
      <c r="F297">
        <v>1.7640421072986716</v>
      </c>
      <c r="G297">
        <v>1.1714662049243563</v>
      </c>
      <c r="H297">
        <v>0.75740317807549151</v>
      </c>
      <c r="I297">
        <v>0.80180318273612894</v>
      </c>
      <c r="J297">
        <v>0.96773371258726959</v>
      </c>
      <c r="K297">
        <v>0.5385565362233794</v>
      </c>
      <c r="L297">
        <v>1.458366485363086</v>
      </c>
      <c r="M297">
        <v>1.2489232168288429</v>
      </c>
      <c r="N297">
        <v>1.271483817858589</v>
      </c>
      <c r="O297">
        <v>1.0604289272442906</v>
      </c>
      <c r="P297">
        <v>1.6234239093856473</v>
      </c>
      <c r="Q297">
        <v>0.67946155553088106</v>
      </c>
      <c r="R297">
        <v>1.6946886295827961</v>
      </c>
      <c r="S297">
        <v>1.9743692401510544</v>
      </c>
      <c r="T297">
        <v>0.70281928490458678</v>
      </c>
      <c r="U297">
        <v>1.4539909449366337</v>
      </c>
      <c r="V297">
        <v>1.4513263512971373</v>
      </c>
      <c r="W297">
        <v>1.0912243856463872</v>
      </c>
      <c r="X297">
        <v>2.0341339149779953</v>
      </c>
      <c r="Y297">
        <v>0.59954541690794394</v>
      </c>
      <c r="Z297">
        <v>2.4235041645318773</v>
      </c>
      <c r="AA297">
        <v>1.2996990713109546</v>
      </c>
      <c r="AB297">
        <v>1.4639741646241748</v>
      </c>
      <c r="AC297">
        <v>0.87491952523544758</v>
      </c>
      <c r="AD297">
        <v>1.1682170126331706</v>
      </c>
      <c r="AE297">
        <v>1.2058820783693533</v>
      </c>
      <c r="AF297">
        <v>1.4046972082142535</v>
      </c>
      <c r="AG297">
        <v>1.0405789459508494</v>
      </c>
      <c r="AH297">
        <v>0.81172425374468926</v>
      </c>
      <c r="AI297">
        <v>2.1581981114955036</v>
      </c>
      <c r="AJ297">
        <v>1.8329483159204818</v>
      </c>
      <c r="AK297">
        <v>1.243596334208404</v>
      </c>
      <c r="AL297">
        <v>0.79047572289638923</v>
      </c>
      <c r="AM297">
        <v>0.78281427250533131</v>
      </c>
      <c r="AN297">
        <v>1.7405411827248771</v>
      </c>
      <c r="AO297">
        <v>0.87590636914148712</v>
      </c>
      <c r="AP297">
        <v>1.4454861658955735</v>
      </c>
      <c r="AQ297">
        <v>1.4730155333540731</v>
      </c>
      <c r="AR297">
        <v>1.6688360369700419</v>
      </c>
      <c r="AS297">
        <v>0.87750575947979059</v>
      </c>
      <c r="AT297">
        <v>1.9671508837201224</v>
      </c>
      <c r="AU297">
        <v>0.94812460380405761</v>
      </c>
      <c r="AV297">
        <v>0.91508057842045087</v>
      </c>
      <c r="AW297">
        <v>1.2465229678533862</v>
      </c>
      <c r="AX297">
        <v>1.8791506798697304</v>
      </c>
      <c r="AY297">
        <v>0.79514589618771747</v>
      </c>
      <c r="AZ297">
        <v>2.0204507322948873</v>
      </c>
      <c r="BA297">
        <v>1.2976715563291747</v>
      </c>
      <c r="BB297">
        <v>1.5156765401610532</v>
      </c>
      <c r="BC297">
        <v>1.6481216084727746</v>
      </c>
      <c r="BD297">
        <v>0.55526113138495703</v>
      </c>
      <c r="BE297">
        <v>2.0564070513606576</v>
      </c>
      <c r="BF297">
        <v>1.3572761104884303</v>
      </c>
      <c r="BG297">
        <v>1.2426462104609659</v>
      </c>
      <c r="BH297">
        <v>1.3834795836028126</v>
      </c>
      <c r="BI297">
        <v>1.108051376252746</v>
      </c>
      <c r="BJ297">
        <v>0.87433794002216636</v>
      </c>
      <c r="BK297">
        <v>0.92022109294179855</v>
      </c>
      <c r="BL297">
        <v>1.8455243899507594</v>
      </c>
      <c r="BM297">
        <v>0.75531304888121464</v>
      </c>
    </row>
    <row r="298" spans="1:65" x14ac:dyDescent="0.25">
      <c r="A298" t="s">
        <v>170</v>
      </c>
      <c r="B298" t="s">
        <v>71</v>
      </c>
      <c r="C298" t="s">
        <v>70</v>
      </c>
      <c r="D298">
        <v>1.2407551410099524</v>
      </c>
      <c r="E298">
        <v>1.0643258508429447</v>
      </c>
      <c r="F298">
        <v>2.1356596746411802</v>
      </c>
      <c r="G298">
        <v>1.1282523493188874</v>
      </c>
      <c r="H298">
        <v>2.0403778822723591</v>
      </c>
      <c r="I298">
        <v>1.1495288188179136</v>
      </c>
      <c r="J298">
        <v>1.258369724511063</v>
      </c>
      <c r="K298">
        <v>1.6611986293705889</v>
      </c>
      <c r="L298">
        <v>2.1876076357815331</v>
      </c>
      <c r="M298">
        <v>1.6630056884570243</v>
      </c>
      <c r="N298">
        <v>1.6610065528029883</v>
      </c>
      <c r="O298">
        <v>2.1347580065772798</v>
      </c>
      <c r="P298">
        <v>1.3180288686102515</v>
      </c>
      <c r="Q298">
        <v>1.2906233799733751</v>
      </c>
      <c r="R298">
        <v>1.2185245204367974</v>
      </c>
      <c r="S298">
        <v>1.5245349410032139</v>
      </c>
      <c r="T298">
        <v>1.2466055300504149</v>
      </c>
      <c r="U298">
        <v>0.99907761421969854</v>
      </c>
      <c r="V298">
        <v>1.6071171273281943</v>
      </c>
      <c r="W298">
        <v>1.8710890903046558</v>
      </c>
      <c r="X298">
        <v>1.7858280749652988</v>
      </c>
      <c r="Y298">
        <v>1.2435434958784335</v>
      </c>
      <c r="Z298">
        <v>1.5581480659115301</v>
      </c>
      <c r="AA298">
        <v>1.54907224295183</v>
      </c>
      <c r="AB298">
        <v>1.7755349704621599</v>
      </c>
      <c r="AC298">
        <v>0.99485908953342794</v>
      </c>
      <c r="AD298">
        <v>1.6360999866272647</v>
      </c>
      <c r="AE298">
        <v>1.8249169197844699</v>
      </c>
      <c r="AF298">
        <v>1.3040729520333789</v>
      </c>
      <c r="AG298">
        <v>1.0069594689734189</v>
      </c>
      <c r="AH298">
        <v>1.2013081866595787</v>
      </c>
      <c r="AI298">
        <v>1.5711468542664488</v>
      </c>
      <c r="AJ298">
        <v>1.1340653471796704</v>
      </c>
      <c r="AK298">
        <v>1.6489368002934293</v>
      </c>
      <c r="AL298">
        <v>1.3050938066177511</v>
      </c>
      <c r="AM298">
        <v>1.8585747528330363</v>
      </c>
      <c r="AN298">
        <v>1.0216075956074853</v>
      </c>
      <c r="AO298">
        <v>1.1445732740749779</v>
      </c>
      <c r="AP298">
        <v>1.2952832806269372</v>
      </c>
      <c r="AQ298">
        <v>1.3193865297786604</v>
      </c>
      <c r="AR298">
        <v>1.2894956306071905</v>
      </c>
      <c r="AS298">
        <v>1.3800954999077375</v>
      </c>
      <c r="AT298">
        <v>1.2517278092566613</v>
      </c>
      <c r="AU298">
        <v>1.144401759074152</v>
      </c>
      <c r="AV298">
        <v>1.5064777501788607</v>
      </c>
      <c r="AW298">
        <v>1.4182364110835965</v>
      </c>
      <c r="AX298">
        <v>1.3573207626877615</v>
      </c>
      <c r="AY298">
        <v>1.5496262905114724</v>
      </c>
      <c r="AZ298">
        <v>1.5984998717747354</v>
      </c>
      <c r="BA298">
        <v>1.1668293174308801</v>
      </c>
      <c r="BB298">
        <v>1.3625114520397412</v>
      </c>
      <c r="BC298">
        <v>1.4193454077797458</v>
      </c>
      <c r="BD298">
        <v>1.27089442721977</v>
      </c>
      <c r="BE298">
        <v>1.3979639686058922</v>
      </c>
      <c r="BF298">
        <v>1.7311874685963624</v>
      </c>
      <c r="BG298">
        <v>1.4714858132094149</v>
      </c>
      <c r="BH298">
        <v>1.2176478294369033</v>
      </c>
      <c r="BI298">
        <v>2.1732820490873359</v>
      </c>
      <c r="BJ298">
        <v>2.0878006702936527</v>
      </c>
      <c r="BK298">
        <v>1.027384335860285</v>
      </c>
      <c r="BL298">
        <v>1.9690802758541783</v>
      </c>
      <c r="BM298">
        <v>1.2176124696746613</v>
      </c>
    </row>
    <row r="299" spans="1:65" x14ac:dyDescent="0.25">
      <c r="A299" t="s">
        <v>170</v>
      </c>
      <c r="B299" t="s">
        <v>72</v>
      </c>
      <c r="C299" t="s">
        <v>70</v>
      </c>
      <c r="D299">
        <v>0.52345385077812745</v>
      </c>
      <c r="E299">
        <v>0.42425870326245574</v>
      </c>
      <c r="F299">
        <v>0.54061577483896373</v>
      </c>
      <c r="G299">
        <v>0.67440774704027817</v>
      </c>
      <c r="H299">
        <v>0.57462653614868131</v>
      </c>
      <c r="I299">
        <v>0.62625625310255617</v>
      </c>
      <c r="J299">
        <v>0.5812248585643649</v>
      </c>
      <c r="K299">
        <v>0.56785764923005666</v>
      </c>
      <c r="L299">
        <v>0.66953409907983796</v>
      </c>
      <c r="M299">
        <v>0.54606399712502407</v>
      </c>
      <c r="N299">
        <v>0.51851377332363802</v>
      </c>
      <c r="O299">
        <v>0.46035231793929221</v>
      </c>
      <c r="P299">
        <v>0.56695494594421381</v>
      </c>
      <c r="Q299">
        <v>0.58060446951077227</v>
      </c>
      <c r="R299">
        <v>0.54777310883913144</v>
      </c>
      <c r="S299">
        <v>0.5080098211299483</v>
      </c>
      <c r="T299">
        <v>0.61326883189950077</v>
      </c>
      <c r="U299">
        <v>0.53381923579195911</v>
      </c>
      <c r="V299">
        <v>0.476067731966411</v>
      </c>
      <c r="W299">
        <v>0.50972467645678488</v>
      </c>
      <c r="X299">
        <v>0.6126543742265852</v>
      </c>
      <c r="Y299">
        <v>0.51708530048628376</v>
      </c>
      <c r="Z299">
        <v>0.64106445101056764</v>
      </c>
      <c r="AA299">
        <v>0.59408433952972906</v>
      </c>
      <c r="AB299">
        <v>0.60283015774580173</v>
      </c>
      <c r="AC299">
        <v>0.55738069287579195</v>
      </c>
      <c r="AD299">
        <v>0.61164144399965281</v>
      </c>
      <c r="AE299">
        <v>0.57743849260422131</v>
      </c>
      <c r="AF299">
        <v>0.67632041655197073</v>
      </c>
      <c r="AG299">
        <v>0.65045694018545419</v>
      </c>
      <c r="AH299">
        <v>0.60200117138326592</v>
      </c>
      <c r="AI299">
        <v>0.57788429347940939</v>
      </c>
      <c r="AJ299">
        <v>0.59943705326528129</v>
      </c>
      <c r="AK299">
        <v>0.46879381211469068</v>
      </c>
      <c r="AL299">
        <v>0.54996717998430267</v>
      </c>
      <c r="AM299">
        <v>0.57954007632692783</v>
      </c>
      <c r="AN299">
        <v>0.62350210791701943</v>
      </c>
      <c r="AO299">
        <v>0.50524116026671817</v>
      </c>
      <c r="AP299">
        <v>0.60875192980004589</v>
      </c>
      <c r="AQ299">
        <v>0.62239559280635304</v>
      </c>
      <c r="AR299">
        <v>0.54980779620248243</v>
      </c>
      <c r="AS299">
        <v>0.67171102816875683</v>
      </c>
      <c r="AT299">
        <v>0.55825912168456893</v>
      </c>
      <c r="AU299">
        <v>0.65471465237316839</v>
      </c>
      <c r="AV299">
        <v>0.62989510514761649</v>
      </c>
      <c r="AW299">
        <v>0.72329039618956836</v>
      </c>
      <c r="AX299">
        <v>0.41309666019519031</v>
      </c>
      <c r="AY299">
        <v>0.69980542496709719</v>
      </c>
      <c r="AZ299">
        <v>0.53864318715067516</v>
      </c>
      <c r="BA299">
        <v>0.61028502161456311</v>
      </c>
      <c r="BB299">
        <v>0.41190754337851776</v>
      </c>
      <c r="BC299">
        <v>0.5602898628598042</v>
      </c>
      <c r="BD299">
        <v>0.51617628505054391</v>
      </c>
      <c r="BE299">
        <v>0.51183431633883458</v>
      </c>
      <c r="BF299">
        <v>0.65986158121267624</v>
      </c>
      <c r="BG299">
        <v>0.50310376246576138</v>
      </c>
      <c r="BH299">
        <v>0.29508484372930871</v>
      </c>
      <c r="BI299">
        <v>0.66565390118942536</v>
      </c>
      <c r="BJ299">
        <v>0.58926991168848508</v>
      </c>
      <c r="BK299">
        <v>0.55338158291446249</v>
      </c>
      <c r="BL299">
        <v>0.73690001620574319</v>
      </c>
      <c r="BM299">
        <v>0.53826251041971196</v>
      </c>
    </row>
    <row r="300" spans="1:65" x14ac:dyDescent="0.25">
      <c r="A300" t="s">
        <v>171</v>
      </c>
      <c r="B300" t="s">
        <v>69</v>
      </c>
      <c r="C300" t="s">
        <v>70</v>
      </c>
      <c r="D300">
        <v>1.1185430205300253</v>
      </c>
      <c r="E300">
        <v>2.0956978068011201</v>
      </c>
      <c r="F300">
        <v>1.9960784081248666</v>
      </c>
      <c r="G300">
        <v>1.3815894437856968</v>
      </c>
      <c r="H300">
        <v>0.87322552675925524</v>
      </c>
      <c r="I300">
        <v>0.79010500129383976</v>
      </c>
      <c r="J300">
        <v>1.0292341288750124</v>
      </c>
      <c r="K300">
        <v>0.54509252610298287</v>
      </c>
      <c r="L300">
        <v>1.8726320635805203</v>
      </c>
      <c r="M300">
        <v>1.1892668227425574</v>
      </c>
      <c r="N300">
        <v>1.3074946699516463</v>
      </c>
      <c r="O300">
        <v>1.0635437601315489</v>
      </c>
      <c r="P300">
        <v>1.474300598768457</v>
      </c>
      <c r="Q300">
        <v>0.70226123515116967</v>
      </c>
      <c r="R300">
        <v>1.3214867577474327</v>
      </c>
      <c r="S300">
        <v>2.0774436660784468</v>
      </c>
      <c r="T300">
        <v>0.62401414599063298</v>
      </c>
      <c r="U300">
        <v>1.7287089273321861</v>
      </c>
      <c r="V300">
        <v>1.5353890399527621</v>
      </c>
      <c r="W300">
        <v>1.0974260956625748</v>
      </c>
      <c r="X300">
        <v>2.0502443665227452</v>
      </c>
      <c r="Y300">
        <v>0.59471050709859097</v>
      </c>
      <c r="Z300">
        <v>2.342152366325013</v>
      </c>
      <c r="AA300">
        <v>1.3238459675326593</v>
      </c>
      <c r="AB300">
        <v>1.4092860418581103</v>
      </c>
      <c r="AC300">
        <v>0.87951187998802138</v>
      </c>
      <c r="AD300">
        <v>1.0924764856261142</v>
      </c>
      <c r="AE300">
        <v>1.2273964484598903</v>
      </c>
      <c r="AF300">
        <v>1.5143492816857551</v>
      </c>
      <c r="AG300">
        <v>1.047127589157929</v>
      </c>
      <c r="AH300">
        <v>0.99367251616874397</v>
      </c>
      <c r="AI300">
        <v>2.1039750078004924</v>
      </c>
      <c r="AJ300">
        <v>1.503808239932259</v>
      </c>
      <c r="AK300">
        <v>1.2541313373960172</v>
      </c>
      <c r="AL300">
        <v>0.86330435145684525</v>
      </c>
      <c r="AM300">
        <v>0.77933116213264109</v>
      </c>
      <c r="AN300">
        <v>1.3210036696183354</v>
      </c>
      <c r="AO300">
        <v>0.90861758385940727</v>
      </c>
      <c r="AP300">
        <v>1.4708524903776417</v>
      </c>
      <c r="AQ300">
        <v>1.3349572953951367</v>
      </c>
      <c r="AR300">
        <v>1.6524854682205419</v>
      </c>
      <c r="AS300">
        <v>0.85633399930335075</v>
      </c>
      <c r="AT300">
        <v>1.8665939006865362</v>
      </c>
      <c r="AU300">
        <v>0.93008711393597321</v>
      </c>
      <c r="AV300">
        <v>0.92350744006375518</v>
      </c>
      <c r="AW300">
        <v>1.1557249339118334</v>
      </c>
      <c r="AX300">
        <v>1.9456492638570733</v>
      </c>
      <c r="AY300">
        <v>0.9273427613927685</v>
      </c>
      <c r="AZ300">
        <v>2.1933445634375968</v>
      </c>
      <c r="BA300">
        <v>1.7348342298801818</v>
      </c>
      <c r="BB300">
        <v>1.3801861057936293</v>
      </c>
      <c r="BC300">
        <v>1.4544371966601142</v>
      </c>
      <c r="BD300">
        <v>0.5038770412144159</v>
      </c>
      <c r="BE300">
        <v>2.2322309088408518</v>
      </c>
      <c r="BF300">
        <v>1.4321762208698217</v>
      </c>
      <c r="BG300">
        <v>1.0615347756580873</v>
      </c>
      <c r="BH300">
        <v>1.6696969645967035</v>
      </c>
      <c r="BI300">
        <v>1.0786587256189779</v>
      </c>
      <c r="BJ300">
        <v>0.94266168760410141</v>
      </c>
      <c r="BK300">
        <v>0.93227392504255691</v>
      </c>
      <c r="BL300">
        <v>2.13481232456268</v>
      </c>
      <c r="BM300">
        <v>0.79399110324888189</v>
      </c>
    </row>
    <row r="301" spans="1:65" x14ac:dyDescent="0.25">
      <c r="A301" t="s">
        <v>171</v>
      </c>
      <c r="B301" t="s">
        <v>71</v>
      </c>
      <c r="C301" t="s">
        <v>70</v>
      </c>
      <c r="D301">
        <v>1.3355277555592793</v>
      </c>
      <c r="E301">
        <v>1.0643825341800857</v>
      </c>
      <c r="F301">
        <v>2.1274636391680146</v>
      </c>
      <c r="G301">
        <v>1.1497591630646276</v>
      </c>
      <c r="H301">
        <v>1.9665834212158049</v>
      </c>
      <c r="I301">
        <v>1.1353644504799956</v>
      </c>
      <c r="J301">
        <v>1.2497559660409367</v>
      </c>
      <c r="K301">
        <v>1.6382508781495497</v>
      </c>
      <c r="L301">
        <v>2.1775880432775834</v>
      </c>
      <c r="M301">
        <v>1.7259163448546695</v>
      </c>
      <c r="N301">
        <v>1.613360672081819</v>
      </c>
      <c r="O301">
        <v>2.0881860125773035</v>
      </c>
      <c r="P301">
        <v>1.3595110743334131</v>
      </c>
      <c r="Q301">
        <v>1.3514170725265853</v>
      </c>
      <c r="R301">
        <v>1.1456015165731923</v>
      </c>
      <c r="S301">
        <v>1.4803918184737896</v>
      </c>
      <c r="T301">
        <v>1.2042670360740597</v>
      </c>
      <c r="U301">
        <v>1.0047452347915282</v>
      </c>
      <c r="V301">
        <v>1.7535215512002678</v>
      </c>
      <c r="W301">
        <v>1.8877231307744027</v>
      </c>
      <c r="X301">
        <v>1.764176009610158</v>
      </c>
      <c r="Y301">
        <v>1.233785648641331</v>
      </c>
      <c r="Z301">
        <v>1.5570460717596615</v>
      </c>
      <c r="AA301">
        <v>1.5941047094468346</v>
      </c>
      <c r="AB301">
        <v>1.7152267684871185</v>
      </c>
      <c r="AC301">
        <v>1.0012049478303329</v>
      </c>
      <c r="AD301">
        <v>1.6949883193994832</v>
      </c>
      <c r="AE301">
        <v>1.8973939167803697</v>
      </c>
      <c r="AF301">
        <v>1.3607708003672823</v>
      </c>
      <c r="AG301">
        <v>1.0390458220487835</v>
      </c>
      <c r="AH301">
        <v>1.2178919074676764</v>
      </c>
      <c r="AI301">
        <v>1.7034516057062821</v>
      </c>
      <c r="AJ301">
        <v>1.1206006607604722</v>
      </c>
      <c r="AK301">
        <v>1.5874631728147861</v>
      </c>
      <c r="AL301">
        <v>1.2897942351801603</v>
      </c>
      <c r="AM301">
        <v>1.7820886777953113</v>
      </c>
      <c r="AN301">
        <v>1.0057791798432036</v>
      </c>
      <c r="AO301">
        <v>1.1742145875562591</v>
      </c>
      <c r="AP301">
        <v>1.2866832788902198</v>
      </c>
      <c r="AQ301">
        <v>1.2894538919299126</v>
      </c>
      <c r="AR301">
        <v>1.3006521290799318</v>
      </c>
      <c r="AS301">
        <v>1.4070488488086588</v>
      </c>
      <c r="AT301">
        <v>1.2208629276785559</v>
      </c>
      <c r="AU301">
        <v>1.1276200224693924</v>
      </c>
      <c r="AV301">
        <v>1.5474669606028484</v>
      </c>
      <c r="AW301">
        <v>1.4283161483209554</v>
      </c>
      <c r="AX301">
        <v>1.3974047632991766</v>
      </c>
      <c r="AY301">
        <v>1.4918371071927543</v>
      </c>
      <c r="AZ301">
        <v>1.6580455060193053</v>
      </c>
      <c r="BA301">
        <v>1.2093702727562585</v>
      </c>
      <c r="BB301">
        <v>1.3500842623616101</v>
      </c>
      <c r="BC301">
        <v>1.3957988733704187</v>
      </c>
      <c r="BD301">
        <v>1.2423928663493204</v>
      </c>
      <c r="BE301">
        <v>1.4104451236961899</v>
      </c>
      <c r="BF301">
        <v>1.7588129866501676</v>
      </c>
      <c r="BG301">
        <v>1.4505990255125352</v>
      </c>
      <c r="BH301">
        <v>1.3406589303315866</v>
      </c>
      <c r="BI301">
        <v>2.1243312805366319</v>
      </c>
      <c r="BJ301">
        <v>2.1657967684588253</v>
      </c>
      <c r="BK301">
        <v>1.0214374269502289</v>
      </c>
      <c r="BL301">
        <v>2.0246326229486074</v>
      </c>
      <c r="BM301">
        <v>1.1761147901544833</v>
      </c>
    </row>
    <row r="302" spans="1:65" x14ac:dyDescent="0.25">
      <c r="A302" t="s">
        <v>171</v>
      </c>
      <c r="B302" t="s">
        <v>72</v>
      </c>
      <c r="C302" t="s">
        <v>70</v>
      </c>
      <c r="D302">
        <v>0.52953068031384243</v>
      </c>
      <c r="E302">
        <v>0.44541239928890314</v>
      </c>
      <c r="F302">
        <v>0.52658817336483321</v>
      </c>
      <c r="G302">
        <v>0.68351697459866112</v>
      </c>
      <c r="H302">
        <v>0.6020811208117719</v>
      </c>
      <c r="I302">
        <v>0.64419664021370338</v>
      </c>
      <c r="J302">
        <v>0.59258045981058871</v>
      </c>
      <c r="K302">
        <v>0.56452260146443956</v>
      </c>
      <c r="L302">
        <v>0.66594129182244888</v>
      </c>
      <c r="M302">
        <v>0.54913797802505526</v>
      </c>
      <c r="N302">
        <v>0.52346364094003595</v>
      </c>
      <c r="O302">
        <v>0.44402134897016304</v>
      </c>
      <c r="P302">
        <v>0.56421174425810339</v>
      </c>
      <c r="Q302">
        <v>0.5454919687388623</v>
      </c>
      <c r="R302">
        <v>0.54682829171726899</v>
      </c>
      <c r="S302">
        <v>0.50434324840206857</v>
      </c>
      <c r="T302">
        <v>0.61358305086493492</v>
      </c>
      <c r="U302">
        <v>0.53931009560299126</v>
      </c>
      <c r="V302">
        <v>0.48279456928953807</v>
      </c>
      <c r="W302">
        <v>0.50244514687454001</v>
      </c>
      <c r="X302">
        <v>0.62162045037507385</v>
      </c>
      <c r="Y302">
        <v>0.53081175444272855</v>
      </c>
      <c r="Z302">
        <v>0.63125111784826482</v>
      </c>
      <c r="AA302">
        <v>0.6228306472292926</v>
      </c>
      <c r="AB302">
        <v>0.58988389723957535</v>
      </c>
      <c r="AC302">
        <v>0.55964053824618443</v>
      </c>
      <c r="AD302">
        <v>0.59848112806136944</v>
      </c>
      <c r="AE302">
        <v>0.57905258003962201</v>
      </c>
      <c r="AF302">
        <v>0.66886738148861802</v>
      </c>
      <c r="AG302">
        <v>0.67540463248066807</v>
      </c>
      <c r="AH302">
        <v>0.60192864998513196</v>
      </c>
      <c r="AI302">
        <v>0.57647966490715308</v>
      </c>
      <c r="AJ302">
        <v>0.60370671199630066</v>
      </c>
      <c r="AK302">
        <v>0.46517436680713364</v>
      </c>
      <c r="AL302">
        <v>0.5573548177454728</v>
      </c>
      <c r="AM302">
        <v>0.57356246119777632</v>
      </c>
      <c r="AN302">
        <v>0.65461232170649208</v>
      </c>
      <c r="AO302">
        <v>0.49904343685569114</v>
      </c>
      <c r="AP302">
        <v>0.62350893894677739</v>
      </c>
      <c r="AQ302">
        <v>0.6553857796601259</v>
      </c>
      <c r="AR302">
        <v>0.55411720894144167</v>
      </c>
      <c r="AS302">
        <v>0.68763495929778473</v>
      </c>
      <c r="AT302">
        <v>0.55592758270982445</v>
      </c>
      <c r="AU302">
        <v>0.66135294835778102</v>
      </c>
      <c r="AV302">
        <v>0.61353916025202726</v>
      </c>
      <c r="AW302">
        <v>0.71919842234894182</v>
      </c>
      <c r="AX302">
        <v>0.42445218013192937</v>
      </c>
      <c r="AY302">
        <v>0.69326236977541933</v>
      </c>
      <c r="AZ302">
        <v>0.55416944605309193</v>
      </c>
      <c r="BA302">
        <v>0.61866286693579975</v>
      </c>
      <c r="BB302">
        <v>0.42041436684911893</v>
      </c>
      <c r="BC302">
        <v>0.56627011270458527</v>
      </c>
      <c r="BD302">
        <v>0.50049832905907621</v>
      </c>
      <c r="BE302">
        <v>0.53418755788968497</v>
      </c>
      <c r="BF302">
        <v>0.65585391679533889</v>
      </c>
      <c r="BG302">
        <v>0.50608358371616757</v>
      </c>
      <c r="BH302">
        <v>0.26707231033325851</v>
      </c>
      <c r="BI302">
        <v>0.66105052429989586</v>
      </c>
      <c r="BJ302">
        <v>0.58598032008558809</v>
      </c>
      <c r="BK302">
        <v>0.56060524969127568</v>
      </c>
      <c r="BL302">
        <v>0.73727691132343631</v>
      </c>
      <c r="BM302">
        <v>0.53596486112572606</v>
      </c>
    </row>
    <row r="303" spans="1:65" x14ac:dyDescent="0.25">
      <c r="A303" t="s">
        <v>172</v>
      </c>
      <c r="B303" t="s">
        <v>69</v>
      </c>
      <c r="C303" t="s">
        <v>70</v>
      </c>
      <c r="D303">
        <v>1.0737272922958447</v>
      </c>
      <c r="E303">
        <v>2.0394437321782486</v>
      </c>
      <c r="F303">
        <v>2.0546619021758641</v>
      </c>
      <c r="G303">
        <v>1.3741668478088391</v>
      </c>
      <c r="H303">
        <v>0.8604004002372474</v>
      </c>
      <c r="I303">
        <v>0.77006230081115634</v>
      </c>
      <c r="J303">
        <v>1.0785431632749833</v>
      </c>
      <c r="K303">
        <v>0.53066622298311539</v>
      </c>
      <c r="L303">
        <v>1.8973429553817136</v>
      </c>
      <c r="M303">
        <v>1.3302489065497809</v>
      </c>
      <c r="N303">
        <v>1.3513127557190086</v>
      </c>
      <c r="O303">
        <v>1.0275439978955923</v>
      </c>
      <c r="P303">
        <v>1.7867374828820879</v>
      </c>
      <c r="Q303">
        <v>0.69862591985403422</v>
      </c>
      <c r="R303">
        <v>1.3156642577592084</v>
      </c>
      <c r="S303">
        <v>2.1843689035553573</v>
      </c>
      <c r="T303">
        <v>0.44433412473021933</v>
      </c>
      <c r="U303">
        <v>1.7432412895020624</v>
      </c>
      <c r="V303">
        <v>0.67880950406910778</v>
      </c>
      <c r="W303">
        <v>1.0896493938186214</v>
      </c>
      <c r="X303">
        <v>2.093090950292948</v>
      </c>
      <c r="Y303">
        <v>0.57116732347737842</v>
      </c>
      <c r="Z303">
        <v>2.6327372848906174</v>
      </c>
      <c r="AA303">
        <v>1.2534981773696199</v>
      </c>
      <c r="AB303">
        <v>1.4547257306079324</v>
      </c>
      <c r="AC303">
        <v>0.9710929676449267</v>
      </c>
      <c r="AD303">
        <v>1.0879405102433211</v>
      </c>
      <c r="AE303">
        <v>1.1819071746649823</v>
      </c>
      <c r="AF303">
        <v>1.6183953249084284</v>
      </c>
      <c r="AG303">
        <v>1.0629760500760632</v>
      </c>
      <c r="AH303">
        <v>1.1747303797100945</v>
      </c>
      <c r="AI303">
        <v>2.0625673112399805</v>
      </c>
      <c r="AJ303">
        <v>1.2626453118713445</v>
      </c>
      <c r="AK303">
        <v>1.328894291141167</v>
      </c>
      <c r="AL303">
        <v>0.90834116686379829</v>
      </c>
      <c r="AM303">
        <v>0.81827725463431733</v>
      </c>
      <c r="AN303">
        <v>1.2058821109197662</v>
      </c>
      <c r="AO303">
        <v>0.95603660609024455</v>
      </c>
      <c r="AP303">
        <v>1.4661869009886526</v>
      </c>
      <c r="AQ303">
        <v>1.1545020342942058</v>
      </c>
      <c r="AR303">
        <v>1.6456524628764742</v>
      </c>
      <c r="AS303">
        <v>0.86130334382921081</v>
      </c>
      <c r="AT303">
        <v>1.8309681199919252</v>
      </c>
      <c r="AU303">
        <v>0.95196224852786671</v>
      </c>
      <c r="AV303">
        <v>0.9202405234840092</v>
      </c>
      <c r="AW303">
        <v>1.1782443659808397</v>
      </c>
      <c r="AX303">
        <v>1.9210926882732333</v>
      </c>
      <c r="AY303">
        <v>1.0771978226236958</v>
      </c>
      <c r="AZ303">
        <v>1.949939101522387</v>
      </c>
      <c r="BA303">
        <v>1.6971187477210665</v>
      </c>
      <c r="BB303">
        <v>1.4757152974429386</v>
      </c>
      <c r="BC303">
        <v>1.7131311099116533</v>
      </c>
      <c r="BD303">
        <v>0.52681822465124672</v>
      </c>
      <c r="BE303">
        <v>2.3783435653367246</v>
      </c>
      <c r="BF303">
        <v>1.5366876838998118</v>
      </c>
      <c r="BG303">
        <v>1.0644143613501789</v>
      </c>
      <c r="BH303">
        <v>1.6226684599287873</v>
      </c>
      <c r="BI303">
        <v>1.0659021006432281</v>
      </c>
      <c r="BJ303">
        <v>0.96375689490037986</v>
      </c>
      <c r="BK303">
        <v>0.95780829416137447</v>
      </c>
      <c r="BL303">
        <v>2.0045511994485654</v>
      </c>
      <c r="BM303">
        <v>0.93723477923694676</v>
      </c>
    </row>
    <row r="304" spans="1:65" x14ac:dyDescent="0.25">
      <c r="A304" t="s">
        <v>172</v>
      </c>
      <c r="B304" t="s">
        <v>71</v>
      </c>
      <c r="C304" t="s">
        <v>70</v>
      </c>
      <c r="D304">
        <v>1.463197589600544</v>
      </c>
      <c r="E304">
        <v>1.0801227053424174</v>
      </c>
      <c r="F304">
        <v>1.9433627513993514</v>
      </c>
      <c r="G304">
        <v>1.1305069815655533</v>
      </c>
      <c r="H304">
        <v>2.0317285352834396</v>
      </c>
      <c r="I304">
        <v>1.1310348293071482</v>
      </c>
      <c r="J304">
        <v>1.2121867251015932</v>
      </c>
      <c r="K304">
        <v>1.5707057000840419</v>
      </c>
      <c r="L304">
        <v>2.2490894521512326</v>
      </c>
      <c r="M304">
        <v>1.7935606002007882</v>
      </c>
      <c r="N304">
        <v>1.7176119443547608</v>
      </c>
      <c r="O304">
        <v>1.9928763732387107</v>
      </c>
      <c r="P304">
        <v>1.4241177649776653</v>
      </c>
      <c r="Q304">
        <v>1.2993168381544211</v>
      </c>
      <c r="R304">
        <v>1.2021939861483817</v>
      </c>
      <c r="S304">
        <v>1.4680521501840549</v>
      </c>
      <c r="T304">
        <v>1.1772418280480621</v>
      </c>
      <c r="U304">
        <v>1.0117787281139279</v>
      </c>
      <c r="V304">
        <v>1.2179350058202194</v>
      </c>
      <c r="W304">
        <v>1.8400464735660444</v>
      </c>
      <c r="X304">
        <v>1.7488930452095923</v>
      </c>
      <c r="Y304">
        <v>1.1816708745495359</v>
      </c>
      <c r="Z304">
        <v>1.6255380075153396</v>
      </c>
      <c r="AA304">
        <v>1.5470338446543708</v>
      </c>
      <c r="AB304">
        <v>1.7250852616841628</v>
      </c>
      <c r="AC304">
        <v>1.0407809028320372</v>
      </c>
      <c r="AD304">
        <v>1.6878987889450849</v>
      </c>
      <c r="AE304">
        <v>2.0144678444064659</v>
      </c>
      <c r="AF304">
        <v>1.4202947039585705</v>
      </c>
      <c r="AG304">
        <v>1.0564989111050718</v>
      </c>
      <c r="AH304">
        <v>1.1443788194303077</v>
      </c>
      <c r="AI304">
        <v>1.7851443185636906</v>
      </c>
      <c r="AJ304">
        <v>1.067425964103345</v>
      </c>
      <c r="AK304">
        <v>1.5475657835495835</v>
      </c>
      <c r="AL304">
        <v>1.3020049536464604</v>
      </c>
      <c r="AM304">
        <v>1.880717015261461</v>
      </c>
      <c r="AN304">
        <v>0.98443706396232222</v>
      </c>
      <c r="AO304">
        <v>1.1741908949513358</v>
      </c>
      <c r="AP304">
        <v>1.3021107172933069</v>
      </c>
      <c r="AQ304">
        <v>1.2957564938500279</v>
      </c>
      <c r="AR304">
        <v>1.3010793828563141</v>
      </c>
      <c r="AS304">
        <v>1.3840766453821529</v>
      </c>
      <c r="AT304">
        <v>1.2235796742661464</v>
      </c>
      <c r="AU304">
        <v>1.1040609065841023</v>
      </c>
      <c r="AV304">
        <v>1.5579635629014799</v>
      </c>
      <c r="AW304">
        <v>1.5012878170617978</v>
      </c>
      <c r="AX304">
        <v>1.4091519180209435</v>
      </c>
      <c r="AY304">
        <v>1.443186376035634</v>
      </c>
      <c r="AZ304">
        <v>1.6182649175979398</v>
      </c>
      <c r="BA304">
        <v>2.3051572012057311</v>
      </c>
      <c r="BB304">
        <v>1.3709464060808609</v>
      </c>
      <c r="BC304">
        <v>1.3546199484686698</v>
      </c>
      <c r="BD304">
        <v>1.2138825450883988</v>
      </c>
      <c r="BE304">
        <v>1.3886788361968698</v>
      </c>
      <c r="BF304">
        <v>1.7680377310094506</v>
      </c>
      <c r="BG304">
        <v>1.4398262121742846</v>
      </c>
      <c r="BH304">
        <v>1.4164563074852081</v>
      </c>
      <c r="BI304">
        <v>2.1084015291311742</v>
      </c>
      <c r="BJ304">
        <v>2.0980718692825842</v>
      </c>
      <c r="BK304">
        <v>1.0581150712395837</v>
      </c>
      <c r="BL304">
        <v>2.0730872441856576</v>
      </c>
      <c r="BM304">
        <v>1.0931545245275169</v>
      </c>
    </row>
    <row r="305" spans="1:65" x14ac:dyDescent="0.25">
      <c r="A305" t="s">
        <v>172</v>
      </c>
      <c r="B305" t="s">
        <v>72</v>
      </c>
      <c r="C305" t="s">
        <v>70</v>
      </c>
      <c r="D305">
        <v>0.55285796643996776</v>
      </c>
      <c r="E305">
        <v>0.44183749940049588</v>
      </c>
      <c r="F305">
        <v>0.52165885754417518</v>
      </c>
      <c r="G305">
        <v>0.69454489618859072</v>
      </c>
      <c r="H305">
        <v>0.60484342800155833</v>
      </c>
      <c r="I305">
        <v>0.6478062071729519</v>
      </c>
      <c r="J305">
        <v>0.59003828925655011</v>
      </c>
      <c r="K305">
        <v>0.57954498161127777</v>
      </c>
      <c r="L305">
        <v>0.67914105519038059</v>
      </c>
      <c r="M305">
        <v>0.54537968872975262</v>
      </c>
      <c r="N305">
        <v>0.50688846765176687</v>
      </c>
      <c r="O305">
        <v>0.42474486423335056</v>
      </c>
      <c r="P305">
        <v>0.55691024862330929</v>
      </c>
      <c r="Q305">
        <v>0.51481486217728811</v>
      </c>
      <c r="R305">
        <v>0.54675372548681289</v>
      </c>
      <c r="S305">
        <v>0.51641377490953511</v>
      </c>
      <c r="T305">
        <v>0.60561088137446428</v>
      </c>
      <c r="U305">
        <v>0.54960279420396252</v>
      </c>
      <c r="V305">
        <v>0.63833753037273067</v>
      </c>
      <c r="W305">
        <v>0.48894801276608146</v>
      </c>
      <c r="X305">
        <v>0.62829138013637642</v>
      </c>
      <c r="Y305">
        <v>0.5442689330017596</v>
      </c>
      <c r="Z305">
        <v>0.63483517224917618</v>
      </c>
      <c r="AA305">
        <v>0.6241135013150938</v>
      </c>
      <c r="AB305">
        <v>0.60241629458335821</v>
      </c>
      <c r="AC305">
        <v>0.56070308641348432</v>
      </c>
      <c r="AD305">
        <v>0.59836316069570195</v>
      </c>
      <c r="AE305">
        <v>0.57069989240595664</v>
      </c>
      <c r="AF305">
        <v>0.64767563849561771</v>
      </c>
      <c r="AG305">
        <v>0.67173327426378493</v>
      </c>
      <c r="AH305">
        <v>0.60900531525238288</v>
      </c>
      <c r="AI305">
        <v>0.58783077611222545</v>
      </c>
      <c r="AJ305">
        <v>0.59406636707280391</v>
      </c>
      <c r="AK305">
        <v>0.44299326154790469</v>
      </c>
      <c r="AL305">
        <v>0.56128065356925883</v>
      </c>
      <c r="AM305">
        <v>0.56904719158727046</v>
      </c>
      <c r="AN305">
        <v>0.6626733660569889</v>
      </c>
      <c r="AO305">
        <v>0.49330226593443105</v>
      </c>
      <c r="AP305">
        <v>0.63620474914019565</v>
      </c>
      <c r="AQ305">
        <v>0.65874342290027554</v>
      </c>
      <c r="AR305">
        <v>0.56141559145668518</v>
      </c>
      <c r="AS305">
        <v>0.71514348870458866</v>
      </c>
      <c r="AT305">
        <v>0.56137358280989691</v>
      </c>
      <c r="AU305">
        <v>0.67965147121139913</v>
      </c>
      <c r="AV305">
        <v>0.57966451285160281</v>
      </c>
      <c r="AW305">
        <v>0.72148820179500561</v>
      </c>
      <c r="AX305">
        <v>0.44982076152173789</v>
      </c>
      <c r="AY305">
        <v>0.69574584338701428</v>
      </c>
      <c r="AZ305">
        <v>0.55011519676270981</v>
      </c>
      <c r="BA305">
        <v>0.57065077171206335</v>
      </c>
      <c r="BB305">
        <v>0.4240080834118784</v>
      </c>
      <c r="BC305">
        <v>0.57317140811769962</v>
      </c>
      <c r="BD305">
        <v>0.49315902177568205</v>
      </c>
      <c r="BE305">
        <v>0.54593636276749657</v>
      </c>
      <c r="BF305">
        <v>0.65155426572608754</v>
      </c>
      <c r="BG305">
        <v>0.49191181276005025</v>
      </c>
      <c r="BH305">
        <v>0.25726991897308188</v>
      </c>
      <c r="BI305">
        <v>0.65549111957479178</v>
      </c>
      <c r="BJ305">
        <v>0.55611840124292344</v>
      </c>
      <c r="BK305">
        <v>0.55753371686553144</v>
      </c>
      <c r="BL305">
        <v>0.73051007245855548</v>
      </c>
      <c r="BM305">
        <v>0.52986766115876716</v>
      </c>
    </row>
    <row r="306" spans="1:65" x14ac:dyDescent="0.25">
      <c r="A306" t="s">
        <v>173</v>
      </c>
      <c r="B306" t="s">
        <v>69</v>
      </c>
      <c r="C306" t="s">
        <v>70</v>
      </c>
      <c r="D306">
        <v>1.1441850428338025</v>
      </c>
      <c r="E306">
        <v>2.1499241144808554</v>
      </c>
      <c r="F306">
        <v>2.0795232593683011</v>
      </c>
      <c r="G306">
        <v>1.0864966710263981</v>
      </c>
      <c r="H306">
        <v>0.85736776179687935</v>
      </c>
      <c r="I306">
        <v>0.76344440653801326</v>
      </c>
      <c r="J306">
        <v>1.0652389241630853</v>
      </c>
      <c r="K306">
        <v>0.50246321640706348</v>
      </c>
      <c r="L306">
        <v>1.6687199660469121</v>
      </c>
      <c r="M306">
        <v>1.402544283379465</v>
      </c>
      <c r="N306">
        <v>1.4222948930033337</v>
      </c>
      <c r="O306">
        <v>1.0038807124018221</v>
      </c>
      <c r="P306">
        <v>2.3174237854051793</v>
      </c>
      <c r="Q306">
        <v>0.69184458461113696</v>
      </c>
      <c r="R306">
        <v>1.5004374596786223</v>
      </c>
      <c r="S306">
        <v>2.184292071785952</v>
      </c>
      <c r="T306">
        <v>0.75716016895702887</v>
      </c>
      <c r="U306">
        <v>1.702313332345966</v>
      </c>
      <c r="V306">
        <v>0.68657108963131197</v>
      </c>
      <c r="W306">
        <v>1.1066912723566182</v>
      </c>
      <c r="X306">
        <v>2.0776214534866035</v>
      </c>
      <c r="Y306">
        <v>0.57702360775072492</v>
      </c>
      <c r="Z306">
        <v>2.5234757965473</v>
      </c>
      <c r="AA306">
        <v>1.3038197065604633</v>
      </c>
      <c r="AB306">
        <v>1.4510646847783428</v>
      </c>
      <c r="AC306">
        <v>1.1343592163434986</v>
      </c>
      <c r="AD306">
        <v>1.114153882163182</v>
      </c>
      <c r="AE306">
        <v>1.1639750787250001</v>
      </c>
      <c r="AF306">
        <v>1.6536143289335721</v>
      </c>
      <c r="AG306">
        <v>1.0606014048623544</v>
      </c>
      <c r="AH306">
        <v>1.2336907121604146</v>
      </c>
      <c r="AI306">
        <v>2.3672488315339928</v>
      </c>
      <c r="AJ306">
        <v>1.445824728057443</v>
      </c>
      <c r="AK306">
        <v>1.4621585116211255</v>
      </c>
      <c r="AL306">
        <v>0.87031055510913125</v>
      </c>
      <c r="AM306">
        <v>0.86763378888243736</v>
      </c>
      <c r="AN306">
        <v>1.7960355742563854</v>
      </c>
      <c r="AO306">
        <v>0.93152162490336088</v>
      </c>
      <c r="AP306">
        <v>1.4306626987891631</v>
      </c>
      <c r="AQ306">
        <v>1.1595621546695802</v>
      </c>
      <c r="AR306">
        <v>1.6390541728551171</v>
      </c>
      <c r="AS306">
        <v>0.89709086003863814</v>
      </c>
      <c r="AT306">
        <v>2.005834008804626</v>
      </c>
      <c r="AU306">
        <v>0.94278958640019472</v>
      </c>
      <c r="AV306">
        <v>1.0292792954747161</v>
      </c>
      <c r="AW306">
        <v>1.2244125034858391</v>
      </c>
      <c r="AX306">
        <v>1.8783497381491614</v>
      </c>
      <c r="AY306">
        <v>1.0718159791477848</v>
      </c>
      <c r="AZ306">
        <v>1.8463650591628156</v>
      </c>
      <c r="BA306">
        <v>1.3789623301868992</v>
      </c>
      <c r="BB306">
        <v>1.6270907495653402</v>
      </c>
      <c r="BC306">
        <v>1.9745396700894322</v>
      </c>
      <c r="BD306">
        <v>0.58496146664980286</v>
      </c>
      <c r="BE306">
        <v>2.3260049744383062</v>
      </c>
      <c r="BF306">
        <v>1.5564515584268208</v>
      </c>
      <c r="BG306">
        <v>1.2801321185191288</v>
      </c>
      <c r="BH306">
        <v>1.5328713789053319</v>
      </c>
      <c r="BI306">
        <v>1.0772251783363231</v>
      </c>
      <c r="BJ306">
        <v>1.0334385871589935</v>
      </c>
      <c r="BK306">
        <v>0.89173240956361255</v>
      </c>
      <c r="BL306">
        <v>1.6829116863654392</v>
      </c>
      <c r="BM306">
        <v>1.0473869649876142</v>
      </c>
    </row>
    <row r="307" spans="1:65" x14ac:dyDescent="0.25">
      <c r="A307" t="s">
        <v>173</v>
      </c>
      <c r="B307" t="s">
        <v>71</v>
      </c>
      <c r="C307" t="s">
        <v>70</v>
      </c>
      <c r="D307">
        <v>1.4890851577012647</v>
      </c>
      <c r="E307">
        <v>1.1136390858442358</v>
      </c>
      <c r="F307">
        <v>1.7289336098497139</v>
      </c>
      <c r="G307">
        <v>1.1253213353267348</v>
      </c>
      <c r="H307">
        <v>2.0792179459285762</v>
      </c>
      <c r="I307">
        <v>1.1319320354176521</v>
      </c>
      <c r="J307">
        <v>1.2242732114266741</v>
      </c>
      <c r="K307">
        <v>1.546387178439538</v>
      </c>
      <c r="L307">
        <v>2.2236179249115651</v>
      </c>
      <c r="M307">
        <v>1.8675708124273869</v>
      </c>
      <c r="N307">
        <v>1.8139172462509963</v>
      </c>
      <c r="O307">
        <v>1.9058558334908513</v>
      </c>
      <c r="P307">
        <v>1.4052445573751218</v>
      </c>
      <c r="Q307">
        <v>1.2528072912766592</v>
      </c>
      <c r="R307">
        <v>1.2351317577981504</v>
      </c>
      <c r="S307">
        <v>1.5066542859182785</v>
      </c>
      <c r="T307">
        <v>1.1772224362496724</v>
      </c>
      <c r="U307">
        <v>1.0042312625085232</v>
      </c>
      <c r="V307">
        <v>1.2087685531303642</v>
      </c>
      <c r="W307">
        <v>1.7381920148967986</v>
      </c>
      <c r="X307">
        <v>1.7099876454262222</v>
      </c>
      <c r="Y307">
        <v>1.1708301515632018</v>
      </c>
      <c r="Z307">
        <v>1.6430537540255812</v>
      </c>
      <c r="AA307">
        <v>1.5686280431182793</v>
      </c>
      <c r="AB307">
        <v>1.7882976175705916</v>
      </c>
      <c r="AC307">
        <v>1.0857897695869547</v>
      </c>
      <c r="AD307">
        <v>1.6188636713288984</v>
      </c>
      <c r="AE307">
        <v>2.0295391543576846</v>
      </c>
      <c r="AF307">
        <v>1.3033584191099468</v>
      </c>
      <c r="AG307">
        <v>1.0611969469340288</v>
      </c>
      <c r="AH307">
        <v>1.0830778964206873</v>
      </c>
      <c r="AI307">
        <v>1.7888718713693077</v>
      </c>
      <c r="AJ307">
        <v>1.0985756499631072</v>
      </c>
      <c r="AK307">
        <v>1.5514960727101668</v>
      </c>
      <c r="AL307">
        <v>1.3276143932300064</v>
      </c>
      <c r="AM307">
        <v>2.0010286767903036</v>
      </c>
      <c r="AN307">
        <v>0.97820555190755809</v>
      </c>
      <c r="AO307">
        <v>1.1524896335261947</v>
      </c>
      <c r="AP307">
        <v>1.2880003188255831</v>
      </c>
      <c r="AQ307">
        <v>1.3111119395474913</v>
      </c>
      <c r="AR307">
        <v>1.2837075897625168</v>
      </c>
      <c r="AS307">
        <v>1.3609230916447046</v>
      </c>
      <c r="AT307">
        <v>1.2714005306767397</v>
      </c>
      <c r="AU307">
        <v>1.1147716612671952</v>
      </c>
      <c r="AV307">
        <v>1.5394544368868051</v>
      </c>
      <c r="AW307">
        <v>1.661565322936845</v>
      </c>
      <c r="AX307">
        <v>1.4239989881966157</v>
      </c>
      <c r="AY307">
        <v>1.4278198369059711</v>
      </c>
      <c r="AZ307">
        <v>1.6098339176412075</v>
      </c>
      <c r="BA307">
        <v>2.4128054161555674</v>
      </c>
      <c r="BB307">
        <v>1.4002517992907675</v>
      </c>
      <c r="BC307">
        <v>1.3313666186239517</v>
      </c>
      <c r="BD307">
        <v>1.2375439264553401</v>
      </c>
      <c r="BE307">
        <v>1.3614561983951776</v>
      </c>
      <c r="BF307">
        <v>1.7751725421255611</v>
      </c>
      <c r="BG307">
        <v>1.4409124548585972</v>
      </c>
      <c r="BH307">
        <v>1.4602487308147265</v>
      </c>
      <c r="BI307">
        <v>2.1514082419684333</v>
      </c>
      <c r="BJ307">
        <v>2.129257163298532</v>
      </c>
      <c r="BK307">
        <v>1.0764878556008484</v>
      </c>
      <c r="BL307">
        <v>2.0891266919498372</v>
      </c>
      <c r="BM307">
        <v>1.0812772900618015</v>
      </c>
    </row>
    <row r="308" spans="1:65" x14ac:dyDescent="0.25">
      <c r="A308" t="s">
        <v>173</v>
      </c>
      <c r="B308" t="s">
        <v>72</v>
      </c>
      <c r="C308" t="s">
        <v>70</v>
      </c>
      <c r="D308">
        <v>0.56935713442250147</v>
      </c>
      <c r="E308">
        <v>0.4348712203970721</v>
      </c>
      <c r="F308">
        <v>0.52211676769420701</v>
      </c>
      <c r="G308">
        <v>0.68630355552714795</v>
      </c>
      <c r="H308">
        <v>0.60650851890228608</v>
      </c>
      <c r="I308">
        <v>0.65103910946481336</v>
      </c>
      <c r="J308">
        <v>0.58028001941716523</v>
      </c>
      <c r="K308">
        <v>0.59026415637387775</v>
      </c>
      <c r="L308">
        <v>0.68033807953020509</v>
      </c>
      <c r="M308">
        <v>0.53454957133333192</v>
      </c>
      <c r="N308">
        <v>0.50933101437892625</v>
      </c>
      <c r="O308">
        <v>0.43939016528435082</v>
      </c>
      <c r="P308">
        <v>0.55536171802273371</v>
      </c>
      <c r="Q308">
        <v>0.4985124052358082</v>
      </c>
      <c r="R308">
        <v>0.54492006640604718</v>
      </c>
      <c r="S308">
        <v>0.52419166335899881</v>
      </c>
      <c r="T308">
        <v>0.59657167767888153</v>
      </c>
      <c r="U308">
        <v>0.55554596238104226</v>
      </c>
      <c r="V308">
        <v>0.65253478559896994</v>
      </c>
      <c r="W308">
        <v>0.4769933793491169</v>
      </c>
      <c r="X308">
        <v>0.63571376330208895</v>
      </c>
      <c r="Y308">
        <v>0.54582146969675138</v>
      </c>
      <c r="Z308">
        <v>0.63543171825572986</v>
      </c>
      <c r="AA308">
        <v>0.60677541392723833</v>
      </c>
      <c r="AB308">
        <v>0.61373341751988642</v>
      </c>
      <c r="AC308">
        <v>0.56941083070596132</v>
      </c>
      <c r="AD308">
        <v>0.60757676583553843</v>
      </c>
      <c r="AE308">
        <v>0.53985307328071364</v>
      </c>
      <c r="AF308">
        <v>0.65799328663540879</v>
      </c>
      <c r="AG308">
        <v>0.64079555042771208</v>
      </c>
      <c r="AH308">
        <v>0.60650755995385319</v>
      </c>
      <c r="AI308">
        <v>0.5941623314699791</v>
      </c>
      <c r="AJ308">
        <v>0.58361248484481842</v>
      </c>
      <c r="AK308">
        <v>0.44507932012475548</v>
      </c>
      <c r="AL308">
        <v>0.55181153942345995</v>
      </c>
      <c r="AM308">
        <v>0.57275540320415963</v>
      </c>
      <c r="AN308">
        <v>0.65172141418022389</v>
      </c>
      <c r="AO308">
        <v>0.49142154859741333</v>
      </c>
      <c r="AP308">
        <v>0.62920876867370112</v>
      </c>
      <c r="AQ308">
        <v>0.64331422756571943</v>
      </c>
      <c r="AR308">
        <v>0.56777595573214568</v>
      </c>
      <c r="AS308">
        <v>0.65382932736264965</v>
      </c>
      <c r="AT308">
        <v>0.56725541427202886</v>
      </c>
      <c r="AU308">
        <v>0.68605701098073013</v>
      </c>
      <c r="AV308">
        <v>0.5610086323265896</v>
      </c>
      <c r="AW308">
        <v>0.72003411476982382</v>
      </c>
      <c r="AX308">
        <v>0.45290866964428944</v>
      </c>
      <c r="AY308">
        <v>0.69284668034244845</v>
      </c>
      <c r="AZ308">
        <v>0.54172059133733041</v>
      </c>
      <c r="BA308">
        <v>0.57325600974226743</v>
      </c>
      <c r="BB308">
        <v>0.41772645649387508</v>
      </c>
      <c r="BC308">
        <v>0.56976659032706856</v>
      </c>
      <c r="BD308">
        <v>0.50385446120796629</v>
      </c>
      <c r="BE308">
        <v>0.54609906484330728</v>
      </c>
      <c r="BF308">
        <v>0.65989259198727546</v>
      </c>
      <c r="BG308">
        <v>0.4845150112076349</v>
      </c>
      <c r="BH308">
        <v>0.23405653143855237</v>
      </c>
      <c r="BI308">
        <v>0.65549663415988424</v>
      </c>
      <c r="BJ308">
        <v>0.53677548295584221</v>
      </c>
      <c r="BK308">
        <v>0.56473141655747872</v>
      </c>
      <c r="BL308">
        <v>0.72348267341341332</v>
      </c>
      <c r="BM308">
        <v>0.54283684633080131</v>
      </c>
    </row>
    <row r="309" spans="1:65" x14ac:dyDescent="0.25">
      <c r="A309" t="s">
        <v>174</v>
      </c>
      <c r="B309" t="s">
        <v>69</v>
      </c>
      <c r="C309" t="s">
        <v>70</v>
      </c>
      <c r="D309">
        <v>1.1625719278754163</v>
      </c>
      <c r="E309">
        <v>1.1969892583591875</v>
      </c>
      <c r="F309">
        <v>2.1436902262706465</v>
      </c>
      <c r="G309">
        <v>0.99258091994118192</v>
      </c>
      <c r="H309">
        <v>0.86312317768428048</v>
      </c>
      <c r="I309">
        <v>0.74786383463556816</v>
      </c>
      <c r="J309">
        <v>1.2117467574425569</v>
      </c>
      <c r="K309">
        <v>0.50217919767191121</v>
      </c>
      <c r="L309">
        <v>1.9107940293795038</v>
      </c>
      <c r="M309">
        <v>1.2443781430278893</v>
      </c>
      <c r="N309">
        <v>1.6643589455794636</v>
      </c>
      <c r="O309">
        <v>1.0174759862304297</v>
      </c>
      <c r="P309">
        <v>2.3953778198901867</v>
      </c>
      <c r="Q309">
        <v>0.70238550481774042</v>
      </c>
      <c r="R309">
        <v>1.3339277996435808</v>
      </c>
      <c r="S309">
        <v>2.1129872829024343</v>
      </c>
      <c r="T309">
        <v>1.1495669722056385</v>
      </c>
      <c r="U309">
        <v>1.5906706252343248</v>
      </c>
      <c r="V309">
        <v>0.67627212915795853</v>
      </c>
      <c r="W309">
        <v>1.0970613324092089</v>
      </c>
      <c r="X309">
        <v>1.996792985446358</v>
      </c>
      <c r="Y309">
        <v>0.57755811702901372</v>
      </c>
      <c r="Z309">
        <v>2.2435034622794512</v>
      </c>
      <c r="AA309">
        <v>1.3442074208615769</v>
      </c>
      <c r="AB309">
        <v>1.4064980666839013</v>
      </c>
      <c r="AC309">
        <v>1.1985776183564949</v>
      </c>
      <c r="AD309">
        <v>1.095635608201593</v>
      </c>
      <c r="AE309">
        <v>1.1939532620672388</v>
      </c>
      <c r="AF309">
        <v>1.4612042732857082</v>
      </c>
      <c r="AG309">
        <v>1.0913005854230575</v>
      </c>
      <c r="AH309">
        <v>1.2465864991813806</v>
      </c>
      <c r="AI309">
        <v>2.5648137811449603</v>
      </c>
      <c r="AJ309">
        <v>0.80500122878845992</v>
      </c>
      <c r="AK309">
        <v>1.4565811847300305</v>
      </c>
      <c r="AL309">
        <v>0.79082253160636296</v>
      </c>
      <c r="AM309">
        <v>0.87196213967603864</v>
      </c>
      <c r="AN309">
        <v>1.9607791901196461</v>
      </c>
      <c r="AO309">
        <v>0.88215269677364128</v>
      </c>
      <c r="AP309">
        <v>1.362620099973608</v>
      </c>
      <c r="AQ309">
        <v>1.1951059549282725</v>
      </c>
      <c r="AR309">
        <v>1.6429097056951454</v>
      </c>
      <c r="AS309">
        <v>0.94620124744137768</v>
      </c>
      <c r="AT309">
        <v>2.0878817559889695</v>
      </c>
      <c r="AU309">
        <v>0.93532831274536776</v>
      </c>
      <c r="AV309">
        <v>1.2164740961684504</v>
      </c>
      <c r="AW309">
        <v>1.1200226737658041</v>
      </c>
      <c r="AX309">
        <v>1.8287058747833853</v>
      </c>
      <c r="AY309">
        <v>1.0006590901365675</v>
      </c>
      <c r="AZ309">
        <v>1.8682729112716312</v>
      </c>
      <c r="BA309">
        <v>1.4842983743044673</v>
      </c>
      <c r="BB309">
        <v>1.5221536098006994</v>
      </c>
      <c r="BC309">
        <v>1.7957353758298302</v>
      </c>
      <c r="BD309">
        <v>0.58330916917624864</v>
      </c>
      <c r="BE309">
        <v>2.1729829145292676</v>
      </c>
      <c r="BF309">
        <v>1.4893767561961664</v>
      </c>
      <c r="BG309">
        <v>1.61989086522295</v>
      </c>
      <c r="BH309">
        <v>1.8716125090045681</v>
      </c>
      <c r="BI309">
        <v>1.0813143768331208</v>
      </c>
      <c r="BJ309">
        <v>1.1853017705955928</v>
      </c>
      <c r="BK309">
        <v>0.8420152835726108</v>
      </c>
      <c r="BL309">
        <v>1.9780465151528477</v>
      </c>
      <c r="BM309">
        <v>0.93435011794113276</v>
      </c>
    </row>
    <row r="310" spans="1:65" x14ac:dyDescent="0.25">
      <c r="A310" t="s">
        <v>174</v>
      </c>
      <c r="B310" t="s">
        <v>71</v>
      </c>
      <c r="C310" t="s">
        <v>70</v>
      </c>
      <c r="D310">
        <v>1.5338724569980198</v>
      </c>
      <c r="E310">
        <v>1.9175400751071952</v>
      </c>
      <c r="F310">
        <v>1.6069873956895202</v>
      </c>
      <c r="G310">
        <v>1.1354560531566253</v>
      </c>
      <c r="H310">
        <v>2.0487160874187982</v>
      </c>
      <c r="I310">
        <v>1.1132144277356255</v>
      </c>
      <c r="J310">
        <v>1.2662786528415524</v>
      </c>
      <c r="K310">
        <v>1.5598305765511209</v>
      </c>
      <c r="L310">
        <v>2.1011657224191813</v>
      </c>
      <c r="M310">
        <v>1.9603217133961925</v>
      </c>
      <c r="N310">
        <v>1.762471251651605</v>
      </c>
      <c r="O310">
        <v>1.9084971003387232</v>
      </c>
      <c r="P310">
        <v>1.4184777032596583</v>
      </c>
      <c r="Q310">
        <v>1.2415426065110049</v>
      </c>
      <c r="R310">
        <v>1.1554668767349729</v>
      </c>
      <c r="S310">
        <v>1.4958887118301867</v>
      </c>
      <c r="T310">
        <v>1.1702694414760231</v>
      </c>
      <c r="U310">
        <v>0.95641131241170907</v>
      </c>
      <c r="V310">
        <v>1.208313407712462</v>
      </c>
      <c r="W310">
        <v>1.6976148139634661</v>
      </c>
      <c r="X310">
        <v>1.7170456057325085</v>
      </c>
      <c r="Y310">
        <v>1.1609120012866592</v>
      </c>
      <c r="Z310">
        <v>1.552303263701545</v>
      </c>
      <c r="AA310">
        <v>1.6796588502288403</v>
      </c>
      <c r="AB310">
        <v>1.8097469951315197</v>
      </c>
      <c r="AC310">
        <v>1.0798233108402819</v>
      </c>
      <c r="AD310">
        <v>1.619944358529301</v>
      </c>
      <c r="AE310">
        <v>1.9702859247850348</v>
      </c>
      <c r="AF310">
        <v>1.2218714129317079</v>
      </c>
      <c r="AG310">
        <v>1.1064878411902681</v>
      </c>
      <c r="AH310">
        <v>1.0459595351576858</v>
      </c>
      <c r="AI310">
        <v>1.8140796020924639</v>
      </c>
      <c r="AJ310">
        <v>1.3333249548734039</v>
      </c>
      <c r="AK310">
        <v>1.4940425324213196</v>
      </c>
      <c r="AL310">
        <v>1.3140946101123383</v>
      </c>
      <c r="AM310">
        <v>1.99453281465926</v>
      </c>
      <c r="AN310">
        <v>0.99158839983243119</v>
      </c>
      <c r="AO310">
        <v>1.1722763771277467</v>
      </c>
      <c r="AP310">
        <v>1.2636021593672893</v>
      </c>
      <c r="AQ310">
        <v>1.3310790182563903</v>
      </c>
      <c r="AR310">
        <v>1.2837304454647116</v>
      </c>
      <c r="AS310">
        <v>1.3752099432287204</v>
      </c>
      <c r="AT310">
        <v>1.290313166145445</v>
      </c>
      <c r="AU310">
        <v>1.0879811211069184</v>
      </c>
      <c r="AV310">
        <v>1.5728964444999645</v>
      </c>
      <c r="AW310">
        <v>1.7068853597609186</v>
      </c>
      <c r="AX310">
        <v>1.4519809189056188</v>
      </c>
      <c r="AY310">
        <v>1.3440251699294037</v>
      </c>
      <c r="AZ310">
        <v>1.6631634133751008</v>
      </c>
      <c r="BA310">
        <v>2.432209982512699</v>
      </c>
      <c r="BB310">
        <v>1.4107783567209546</v>
      </c>
      <c r="BC310">
        <v>1.3593530356049903</v>
      </c>
      <c r="BD310">
        <v>1.2401296831868018</v>
      </c>
      <c r="BE310">
        <v>1.2996461076488033</v>
      </c>
      <c r="BF310">
        <v>1.7479460532696858</v>
      </c>
      <c r="BG310">
        <v>1.4276439677165882</v>
      </c>
      <c r="BH310">
        <v>1.5848990966013923</v>
      </c>
      <c r="BI310">
        <v>2.2318586844927188</v>
      </c>
      <c r="BJ310">
        <v>2.2574019586633369</v>
      </c>
      <c r="BK310">
        <v>1.1229627575617749</v>
      </c>
      <c r="BL310">
        <v>2.1432630923696157</v>
      </c>
      <c r="BM310">
        <v>1.1453444800791892</v>
      </c>
    </row>
    <row r="311" spans="1:65" x14ac:dyDescent="0.25">
      <c r="A311" t="s">
        <v>174</v>
      </c>
      <c r="B311" t="s">
        <v>72</v>
      </c>
      <c r="C311" t="s">
        <v>70</v>
      </c>
      <c r="D311">
        <v>0.56583139994860776</v>
      </c>
      <c r="E311">
        <v>0.67016697919145485</v>
      </c>
      <c r="F311">
        <v>0.51930711255321804</v>
      </c>
      <c r="G311">
        <v>0.67836935528210418</v>
      </c>
      <c r="H311">
        <v>0.60826496644447314</v>
      </c>
      <c r="I311">
        <v>0.65138478960315638</v>
      </c>
      <c r="J311">
        <v>0.574238697715865</v>
      </c>
      <c r="K311">
        <v>0.58218698979257055</v>
      </c>
      <c r="L311">
        <v>0.67153676601496126</v>
      </c>
      <c r="M311">
        <v>0.52892117345588396</v>
      </c>
      <c r="N311">
        <v>0.53590589250830545</v>
      </c>
      <c r="O311">
        <v>0.4740938143531877</v>
      </c>
      <c r="P311">
        <v>0.5482261708345918</v>
      </c>
      <c r="Q311">
        <v>0.48811361895383254</v>
      </c>
      <c r="R311">
        <v>0.54393363912443615</v>
      </c>
      <c r="S311">
        <v>0.50753303931375304</v>
      </c>
      <c r="T311">
        <v>0.58357990887618838</v>
      </c>
      <c r="U311">
        <v>0.55254688576387057</v>
      </c>
      <c r="V311">
        <v>0.6395429488416835</v>
      </c>
      <c r="W311">
        <v>0.47947925114709011</v>
      </c>
      <c r="X311">
        <v>0.63627910835868073</v>
      </c>
      <c r="Y311">
        <v>0.54524792377521436</v>
      </c>
      <c r="Z311">
        <v>0.64156017910147112</v>
      </c>
      <c r="AA311">
        <v>0.61359701968171598</v>
      </c>
      <c r="AB311">
        <v>0.60819358083288544</v>
      </c>
      <c r="AC311">
        <v>0.5810629683978612</v>
      </c>
      <c r="AD311">
        <v>0.60955265959717886</v>
      </c>
      <c r="AE311">
        <v>0.51415018832912174</v>
      </c>
      <c r="AF311">
        <v>0.68089459544735886</v>
      </c>
      <c r="AG311">
        <v>0.6344937884002344</v>
      </c>
      <c r="AH311">
        <v>0.59204266393304339</v>
      </c>
      <c r="AI311">
        <v>0.5912685316512758</v>
      </c>
      <c r="AJ311">
        <v>0.57674786566645964</v>
      </c>
      <c r="AK311">
        <v>0.46867908552112769</v>
      </c>
      <c r="AL311">
        <v>0.54884110284189258</v>
      </c>
      <c r="AM311">
        <v>0.57732444374438607</v>
      </c>
      <c r="AN311">
        <v>0.65478383659029471</v>
      </c>
      <c r="AO311">
        <v>0.48757022369964426</v>
      </c>
      <c r="AP311">
        <v>0.62712253606583235</v>
      </c>
      <c r="AQ311">
        <v>0.651475331378782</v>
      </c>
      <c r="AR311">
        <v>0.5657507889736042</v>
      </c>
      <c r="AS311">
        <v>0.56234269890936972</v>
      </c>
      <c r="AT311">
        <v>0.56854572381331447</v>
      </c>
      <c r="AU311">
        <v>0.67343813756017279</v>
      </c>
      <c r="AV311">
        <v>0.57054103816258483</v>
      </c>
      <c r="AW311">
        <v>0.71486090120033929</v>
      </c>
      <c r="AX311">
        <v>0.43693312789122041</v>
      </c>
      <c r="AY311">
        <v>0.68439521428006567</v>
      </c>
      <c r="AZ311">
        <v>0.56054626748463665</v>
      </c>
      <c r="BA311">
        <v>0.58847643700032948</v>
      </c>
      <c r="BB311">
        <v>0.4217650256524782</v>
      </c>
      <c r="BC311">
        <v>0.56513611148145271</v>
      </c>
      <c r="BD311">
        <v>0.52319124191676847</v>
      </c>
      <c r="BE311">
        <v>0.55062807419450666</v>
      </c>
      <c r="BF311">
        <v>0.66963740992982068</v>
      </c>
      <c r="BG311">
        <v>0.50208393177826272</v>
      </c>
      <c r="BH311">
        <v>0.19627253963951918</v>
      </c>
      <c r="BI311">
        <v>0.640137029454804</v>
      </c>
      <c r="BJ311">
        <v>0.53879397176576149</v>
      </c>
      <c r="BK311">
        <v>0.58844165555477268</v>
      </c>
      <c r="BL311">
        <v>0.72392097423367596</v>
      </c>
      <c r="BM311">
        <v>0.52317747328960884</v>
      </c>
    </row>
    <row r="312" spans="1:65" x14ac:dyDescent="0.25">
      <c r="A312" t="s">
        <v>175</v>
      </c>
      <c r="B312" t="s">
        <v>69</v>
      </c>
      <c r="C312" t="s">
        <v>70</v>
      </c>
      <c r="D312">
        <v>0.99769375650696834</v>
      </c>
      <c r="E312">
        <v>1.3739053701242308</v>
      </c>
      <c r="F312">
        <v>2.080447527727066</v>
      </c>
      <c r="G312">
        <v>1.1510251952632455</v>
      </c>
      <c r="H312">
        <v>0.80036069362535178</v>
      </c>
      <c r="I312">
        <v>0.72457833316701148</v>
      </c>
      <c r="J312">
        <v>1.4747408666128354</v>
      </c>
      <c r="K312">
        <v>0.49453631719030872</v>
      </c>
      <c r="L312">
        <v>2.012355006255917</v>
      </c>
      <c r="M312">
        <v>1.2811132431375105</v>
      </c>
      <c r="N312">
        <v>1.7940356921592902</v>
      </c>
      <c r="O312">
        <v>1.0039986312423794</v>
      </c>
      <c r="P312">
        <v>2.341417344559201</v>
      </c>
      <c r="Q312">
        <v>0.70723042317436446</v>
      </c>
      <c r="R312">
        <v>1.2993867453567689</v>
      </c>
      <c r="S312">
        <v>2.1262135890034335</v>
      </c>
      <c r="T312">
        <v>0.89664708214262534</v>
      </c>
      <c r="U312">
        <v>1.4358914899881543</v>
      </c>
      <c r="V312">
        <v>0.70836347518445641</v>
      </c>
      <c r="W312">
        <v>1.085734063990927</v>
      </c>
      <c r="X312">
        <v>1.8887662927712494</v>
      </c>
      <c r="Y312">
        <v>0.5579673524506692</v>
      </c>
      <c r="Z312">
        <v>2.4083488051205886</v>
      </c>
      <c r="AA312">
        <v>1.2769265568362351</v>
      </c>
      <c r="AB312">
        <v>1.4791962919723143</v>
      </c>
      <c r="AC312">
        <v>1.084161549463903</v>
      </c>
      <c r="AD312">
        <v>1.122404050435438</v>
      </c>
      <c r="AE312">
        <v>1.1816475846431578</v>
      </c>
      <c r="AF312">
        <v>1.1895369022333862</v>
      </c>
      <c r="AG312">
        <v>1.0581341244401119</v>
      </c>
      <c r="AH312">
        <v>1.3105854191141613</v>
      </c>
      <c r="AI312">
        <v>2.2799687777961268</v>
      </c>
      <c r="AJ312">
        <v>0.75094654511090186</v>
      </c>
      <c r="AK312">
        <v>1.3787187590303591</v>
      </c>
      <c r="AL312">
        <v>0.8034246495366627</v>
      </c>
      <c r="AM312">
        <v>0.85805290387541688</v>
      </c>
      <c r="AN312">
        <v>1.4262890838970552</v>
      </c>
      <c r="AO312">
        <v>0.88217064090202757</v>
      </c>
      <c r="AP312">
        <v>1.317945126822593</v>
      </c>
      <c r="AQ312">
        <v>1.1524518354777069</v>
      </c>
      <c r="AR312">
        <v>1.6266072240456437</v>
      </c>
      <c r="AS312">
        <v>0.95456802553834796</v>
      </c>
      <c r="AT312">
        <v>2.012109752206622</v>
      </c>
      <c r="AU312">
        <v>0.96338554117694908</v>
      </c>
      <c r="AV312">
        <v>1.3583969853644866</v>
      </c>
      <c r="AW312">
        <v>0.96140971831604194</v>
      </c>
      <c r="AX312">
        <v>1.7680111529833851</v>
      </c>
      <c r="AY312">
        <v>1.0503097343483443</v>
      </c>
      <c r="AZ312">
        <v>1.8181324651321862</v>
      </c>
      <c r="BA312">
        <v>1.467376374683955</v>
      </c>
      <c r="BB312">
        <v>1.4390290958559671</v>
      </c>
      <c r="BC312">
        <v>1.6899214894373757</v>
      </c>
      <c r="BD312">
        <v>0.54557528245923892</v>
      </c>
      <c r="BE312">
        <v>2.1981965544537281</v>
      </c>
      <c r="BF312">
        <v>1.4773846732422791</v>
      </c>
      <c r="BG312">
        <v>1.7573110540200776</v>
      </c>
      <c r="BH312">
        <v>1.927372012397639</v>
      </c>
      <c r="BI312">
        <v>1.0837043394952737</v>
      </c>
      <c r="BJ312">
        <v>1.2693190472463489</v>
      </c>
      <c r="BK312">
        <v>0.90041215907250782</v>
      </c>
      <c r="BL312">
        <v>2.2640860931821445</v>
      </c>
      <c r="BM312">
        <v>0.7549591937614486</v>
      </c>
    </row>
    <row r="313" spans="1:65" x14ac:dyDescent="0.25">
      <c r="A313" t="s">
        <v>175</v>
      </c>
      <c r="B313" t="s">
        <v>71</v>
      </c>
      <c r="C313" t="s">
        <v>70</v>
      </c>
      <c r="D313">
        <v>1.631266870524404</v>
      </c>
      <c r="E313">
        <v>1.8742412027586195</v>
      </c>
      <c r="F313">
        <v>1.5121810150057986</v>
      </c>
      <c r="G313">
        <v>1.1780131295670988</v>
      </c>
      <c r="H313">
        <v>2.080919327824946</v>
      </c>
      <c r="I313">
        <v>1.1058228340174407</v>
      </c>
      <c r="J313">
        <v>1.2973411301423852</v>
      </c>
      <c r="K313">
        <v>1.5454048504373556</v>
      </c>
      <c r="L313">
        <v>2.0169593394626291</v>
      </c>
      <c r="M313">
        <v>2.0266820340152698</v>
      </c>
      <c r="N313">
        <v>1.7002935400392072</v>
      </c>
      <c r="O313">
        <v>1.8953358694469062</v>
      </c>
      <c r="P313">
        <v>1.4659806504711108</v>
      </c>
      <c r="Q313">
        <v>1.2004857976485124</v>
      </c>
      <c r="R313">
        <v>1.1181088254492666</v>
      </c>
      <c r="S313">
        <v>1.5629710690963763</v>
      </c>
      <c r="T313">
        <v>1.1526143564387485</v>
      </c>
      <c r="U313">
        <v>0.91387435884971135</v>
      </c>
      <c r="V313">
        <v>1.218185252206101</v>
      </c>
      <c r="W313">
        <v>1.6626144668541605</v>
      </c>
      <c r="X313">
        <v>1.7391977926054074</v>
      </c>
      <c r="Y313">
        <v>1.1233283495810762</v>
      </c>
      <c r="Z313">
        <v>1.5477343784880628</v>
      </c>
      <c r="AA313">
        <v>1.6527824240940088</v>
      </c>
      <c r="AB313">
        <v>1.8725060690617346</v>
      </c>
      <c r="AC313">
        <v>1.0784279170125264</v>
      </c>
      <c r="AD313">
        <v>1.7479592097106003</v>
      </c>
      <c r="AE313">
        <v>1.9300043056913525</v>
      </c>
      <c r="AF313">
        <v>1.3186364702099564</v>
      </c>
      <c r="AG313">
        <v>1.1128811586906928</v>
      </c>
      <c r="AH313">
        <v>0.99678974969951395</v>
      </c>
      <c r="AI313">
        <v>1.8420916067244604</v>
      </c>
      <c r="AJ313">
        <v>1.3518194803743506</v>
      </c>
      <c r="AK313">
        <v>1.416105472040099</v>
      </c>
      <c r="AL313">
        <v>1.2623948216005036</v>
      </c>
      <c r="AM313">
        <v>1.9510102012745536</v>
      </c>
      <c r="AN313">
        <v>0.97202163031681099</v>
      </c>
      <c r="AO313">
        <v>1.1941947277548457</v>
      </c>
      <c r="AP313">
        <v>1.2788123489682039</v>
      </c>
      <c r="AQ313">
        <v>1.3584447726037234</v>
      </c>
      <c r="AR313">
        <v>1.2803689138135703</v>
      </c>
      <c r="AS313">
        <v>1.3578039934283734</v>
      </c>
      <c r="AT313">
        <v>1.2961874837259584</v>
      </c>
      <c r="AU313">
        <v>1.05406942250417</v>
      </c>
      <c r="AV313">
        <v>1.5983033674368736</v>
      </c>
      <c r="AW313">
        <v>1.6092698344462861</v>
      </c>
      <c r="AX313">
        <v>1.4232615269985971</v>
      </c>
      <c r="AY313">
        <v>1.2458496885265402</v>
      </c>
      <c r="AZ313">
        <v>1.6347469977032625</v>
      </c>
      <c r="BA313">
        <v>2.4828285530070588</v>
      </c>
      <c r="BB313">
        <v>1.4249635067791775</v>
      </c>
      <c r="BC313">
        <v>1.4129036423614894</v>
      </c>
      <c r="BD313">
        <v>1.2153315091168393</v>
      </c>
      <c r="BE313">
        <v>1.2482846392690594</v>
      </c>
      <c r="BF313">
        <v>1.7130898312019163</v>
      </c>
      <c r="BG313">
        <v>1.4349665367172093</v>
      </c>
      <c r="BH313">
        <v>1.6552712097258748</v>
      </c>
      <c r="BI313">
        <v>2.2686592059185573</v>
      </c>
      <c r="BJ313">
        <v>2.2604336720971365</v>
      </c>
      <c r="BK313">
        <v>1.1819222634931139</v>
      </c>
      <c r="BL313">
        <v>2.239301020281502</v>
      </c>
      <c r="BM313">
        <v>1.1626089343966455</v>
      </c>
    </row>
    <row r="314" spans="1:65" x14ac:dyDescent="0.25">
      <c r="A314" t="s">
        <v>175</v>
      </c>
      <c r="B314" t="s">
        <v>72</v>
      </c>
      <c r="C314" t="s">
        <v>70</v>
      </c>
      <c r="D314">
        <v>0.55689382366742735</v>
      </c>
      <c r="E314">
        <v>0.68423078069459253</v>
      </c>
      <c r="F314">
        <v>0.5215871040104062</v>
      </c>
      <c r="G314">
        <v>0.68064408899009177</v>
      </c>
      <c r="H314">
        <v>0.60385169374314507</v>
      </c>
      <c r="I314">
        <v>0.63889893136276976</v>
      </c>
      <c r="J314">
        <v>0.56267136250022254</v>
      </c>
      <c r="K314">
        <v>0.57465922323717555</v>
      </c>
      <c r="L314">
        <v>0.67495494803020217</v>
      </c>
      <c r="M314">
        <v>0.5250957539958262</v>
      </c>
      <c r="N314">
        <v>0.52194251760978827</v>
      </c>
      <c r="O314">
        <v>0.48805647645347655</v>
      </c>
      <c r="P314">
        <v>0.54984616289120569</v>
      </c>
      <c r="Q314">
        <v>0.49215126577723689</v>
      </c>
      <c r="R314">
        <v>0.55296697784726001</v>
      </c>
      <c r="S314">
        <v>0.51491481325933897</v>
      </c>
      <c r="T314">
        <v>0.58222184618689488</v>
      </c>
      <c r="U314">
        <v>0.54912344654596401</v>
      </c>
      <c r="V314">
        <v>0.63604693170634019</v>
      </c>
      <c r="W314">
        <v>0.4857209294864191</v>
      </c>
      <c r="X314">
        <v>0.63048091398163331</v>
      </c>
      <c r="Y314">
        <v>0.55189942469142694</v>
      </c>
      <c r="Z314">
        <v>0.64530145831577435</v>
      </c>
      <c r="AA314">
        <v>0.61553969409322939</v>
      </c>
      <c r="AB314">
        <v>0.61518915896666815</v>
      </c>
      <c r="AC314">
        <v>0.57709232089725848</v>
      </c>
      <c r="AD314">
        <v>0.60462823960212519</v>
      </c>
      <c r="AE314">
        <v>0.51602345292027552</v>
      </c>
      <c r="AF314">
        <v>0.68153870630815161</v>
      </c>
      <c r="AG314">
        <v>0.66201523101154147</v>
      </c>
      <c r="AH314">
        <v>0.588549730267935</v>
      </c>
      <c r="AI314">
        <v>0.58834157367418349</v>
      </c>
      <c r="AJ314">
        <v>0.57652159980606932</v>
      </c>
      <c r="AK314">
        <v>0.47406952682893755</v>
      </c>
      <c r="AL314">
        <v>0.55742792128080965</v>
      </c>
      <c r="AM314">
        <v>0.57716640936231778</v>
      </c>
      <c r="AN314">
        <v>0.66598985998265292</v>
      </c>
      <c r="AO314">
        <v>0.49115640816463135</v>
      </c>
      <c r="AP314">
        <v>0.62718608315948909</v>
      </c>
      <c r="AQ314">
        <v>0.66649622598248237</v>
      </c>
      <c r="AR314">
        <v>0.56444095759605317</v>
      </c>
      <c r="AS314">
        <v>0.58237933065982561</v>
      </c>
      <c r="AT314">
        <v>0.57907992367078154</v>
      </c>
      <c r="AU314">
        <v>0.66905234035948991</v>
      </c>
      <c r="AV314">
        <v>0.56547683105391056</v>
      </c>
      <c r="AW314">
        <v>0.71933887496282944</v>
      </c>
      <c r="AX314">
        <v>0.43387856965892158</v>
      </c>
      <c r="AY314">
        <v>0.68381606625424496</v>
      </c>
      <c r="AZ314">
        <v>0.56612378140934105</v>
      </c>
      <c r="BA314">
        <v>0.58484967554544243</v>
      </c>
      <c r="BB314">
        <v>0.4350526248880825</v>
      </c>
      <c r="BC314">
        <v>0.56600999899221649</v>
      </c>
      <c r="BD314">
        <v>0.52132449547942206</v>
      </c>
      <c r="BE314">
        <v>0.55343798892576834</v>
      </c>
      <c r="BF314">
        <v>0.66919711269301241</v>
      </c>
      <c r="BG314">
        <v>0.51315813772685959</v>
      </c>
      <c r="BH314">
        <v>0.20615184985470114</v>
      </c>
      <c r="BI314">
        <v>0.62679543764661194</v>
      </c>
      <c r="BJ314">
        <v>0.5389507744547426</v>
      </c>
      <c r="BK314">
        <v>0.58388403842333081</v>
      </c>
      <c r="BL314">
        <v>0.73017027992204531</v>
      </c>
      <c r="BM314">
        <v>0.48543292294146745</v>
      </c>
    </row>
    <row r="315" spans="1:65" x14ac:dyDescent="0.25">
      <c r="A315" t="s">
        <v>176</v>
      </c>
      <c r="B315" t="s">
        <v>69</v>
      </c>
      <c r="C315" t="s">
        <v>70</v>
      </c>
      <c r="D315">
        <v>1.0691916148870515</v>
      </c>
      <c r="E315">
        <v>1.2425982675048601</v>
      </c>
      <c r="F315">
        <v>2.02713386471234</v>
      </c>
      <c r="G315">
        <v>1.1096582535417359</v>
      </c>
      <c r="H315">
        <v>0.77454472677241504</v>
      </c>
      <c r="I315">
        <v>0.72446568830579594</v>
      </c>
      <c r="J315">
        <v>1.4926458610680271</v>
      </c>
      <c r="K315">
        <v>0.46045971165430288</v>
      </c>
      <c r="L315">
        <v>1.6770185130027915</v>
      </c>
      <c r="M315">
        <v>1.524537171166392</v>
      </c>
      <c r="N315">
        <v>1.7434393712604708</v>
      </c>
      <c r="O315">
        <v>1.0110202900290235</v>
      </c>
      <c r="P315">
        <v>2.3051119236371673</v>
      </c>
      <c r="Q315">
        <v>0.71206169980550926</v>
      </c>
      <c r="R315">
        <v>1.5145621644854117</v>
      </c>
      <c r="S315">
        <v>1.2635669932006741</v>
      </c>
      <c r="T315">
        <v>0.57412937298137834</v>
      </c>
      <c r="U315">
        <v>1.4303933940463498</v>
      </c>
      <c r="V315">
        <v>0.77149196796552733</v>
      </c>
      <c r="W315">
        <v>1.0709516306109887</v>
      </c>
      <c r="X315">
        <v>1.7970360960314964</v>
      </c>
      <c r="Y315">
        <v>0.57025271433751068</v>
      </c>
      <c r="Z315">
        <v>2.4925439167693613</v>
      </c>
      <c r="AA315">
        <v>1.2997479643414582</v>
      </c>
      <c r="AB315">
        <v>1.5938970238925509</v>
      </c>
      <c r="AC315">
        <v>1.0299124624910756</v>
      </c>
      <c r="AD315">
        <v>1.4047943775378953</v>
      </c>
      <c r="AE315">
        <v>1.0867687677774964</v>
      </c>
      <c r="AF315">
        <v>1.3221506866565746</v>
      </c>
      <c r="AG315">
        <v>1.0000035354863064</v>
      </c>
      <c r="AH315">
        <v>1.380585148754226</v>
      </c>
      <c r="AI315">
        <v>2.1125346104656035</v>
      </c>
      <c r="AJ315">
        <v>0.81319864864593261</v>
      </c>
      <c r="AK315">
        <v>1.4180212185711225</v>
      </c>
      <c r="AL315">
        <v>0.86203261618599702</v>
      </c>
      <c r="AM315">
        <v>0.88330914559840057</v>
      </c>
      <c r="AN315">
        <v>1.1105561580234515</v>
      </c>
      <c r="AO315">
        <v>0.88306155711243028</v>
      </c>
      <c r="AP315">
        <v>1.3266148667044331</v>
      </c>
      <c r="AQ315">
        <v>1.1540593070514245</v>
      </c>
      <c r="AR315">
        <v>1.5848311767043817</v>
      </c>
      <c r="AS315">
        <v>0.98035210980218768</v>
      </c>
      <c r="AT315">
        <v>2.0095632357836894</v>
      </c>
      <c r="AU315">
        <v>0.975285770937936</v>
      </c>
      <c r="AV315">
        <v>1.5092632851139114</v>
      </c>
      <c r="AW315">
        <v>0.97300033540398911</v>
      </c>
      <c r="AX315">
        <v>0.69886760841803897</v>
      </c>
      <c r="AY315">
        <v>1.113312386918657</v>
      </c>
      <c r="AZ315">
        <v>1.9554533099170976</v>
      </c>
      <c r="BA315">
        <v>1.6181030886292955</v>
      </c>
      <c r="BB315">
        <v>1.4859634194520328</v>
      </c>
      <c r="BC315">
        <v>1.7528715287020915</v>
      </c>
      <c r="BD315">
        <v>0.54563942509223906</v>
      </c>
      <c r="BE315">
        <v>2.225214713741138</v>
      </c>
      <c r="BF315">
        <v>1.5301838395023382</v>
      </c>
      <c r="BG315">
        <v>1.5998681073311229</v>
      </c>
      <c r="BH315">
        <v>1.6020756678326231</v>
      </c>
      <c r="BI315">
        <v>1.1142494194052679</v>
      </c>
      <c r="BJ315">
        <v>1.2524621836219598</v>
      </c>
      <c r="BK315">
        <v>0.87832227950994768</v>
      </c>
      <c r="BL315">
        <v>1.9945025405730559</v>
      </c>
      <c r="BM315">
        <v>0.71004395631612016</v>
      </c>
    </row>
    <row r="316" spans="1:65" x14ac:dyDescent="0.25">
      <c r="A316" t="s">
        <v>176</v>
      </c>
      <c r="B316" t="s">
        <v>71</v>
      </c>
      <c r="C316" t="s">
        <v>70</v>
      </c>
      <c r="D316">
        <v>1.5874861678803156</v>
      </c>
      <c r="E316">
        <v>1.8667697024743104</v>
      </c>
      <c r="F316">
        <v>1.4343113736006778</v>
      </c>
      <c r="G316">
        <v>1.2175046863814933</v>
      </c>
      <c r="H316">
        <v>2.1764475596238051</v>
      </c>
      <c r="I316">
        <v>1.1266661157498272</v>
      </c>
      <c r="J316">
        <v>1.4002675469279935</v>
      </c>
      <c r="K316">
        <v>1.4676974800177449</v>
      </c>
      <c r="L316">
        <v>2.0000346603453827</v>
      </c>
      <c r="M316">
        <v>2.087028134371069</v>
      </c>
      <c r="N316">
        <v>1.719469256319619</v>
      </c>
      <c r="O316">
        <v>1.8958514119112437</v>
      </c>
      <c r="P316">
        <v>1.4387428216591467</v>
      </c>
      <c r="Q316">
        <v>1.1544230083929548</v>
      </c>
      <c r="R316">
        <v>1.1626216581879338</v>
      </c>
      <c r="S316">
        <v>1.4570052409505985</v>
      </c>
      <c r="T316">
        <v>1.1282512453422746</v>
      </c>
      <c r="U316">
        <v>0.92046302079691555</v>
      </c>
      <c r="V316">
        <v>1.2349313365788679</v>
      </c>
      <c r="W316">
        <v>1.553595682743945</v>
      </c>
      <c r="X316">
        <v>1.7824040010182143</v>
      </c>
      <c r="Y316">
        <v>1.1217546864650803</v>
      </c>
      <c r="Z316">
        <v>1.637889832937268</v>
      </c>
      <c r="AA316">
        <v>1.5506381294365519</v>
      </c>
      <c r="AB316">
        <v>2.0739710930217843</v>
      </c>
      <c r="AC316">
        <v>1.1072212372147421</v>
      </c>
      <c r="AD316">
        <v>1.8525331691115441</v>
      </c>
      <c r="AE316">
        <v>1.8736820497104707</v>
      </c>
      <c r="AF316">
        <v>1.3883116561387068</v>
      </c>
      <c r="AG316">
        <v>1.0522273548403958</v>
      </c>
      <c r="AH316">
        <v>0.95712065257483925</v>
      </c>
      <c r="AI316">
        <v>1.8487064471391308</v>
      </c>
      <c r="AJ316">
        <v>1.4362132758923203</v>
      </c>
      <c r="AK316">
        <v>1.4228416245310176</v>
      </c>
      <c r="AL316">
        <v>1.2489851723031344</v>
      </c>
      <c r="AM316">
        <v>1.9331129843365906</v>
      </c>
      <c r="AN316">
        <v>0.94097523413881645</v>
      </c>
      <c r="AO316">
        <v>1.1924064956072769</v>
      </c>
      <c r="AP316">
        <v>1.3141159564504856</v>
      </c>
      <c r="AQ316">
        <v>1.3927866166596181</v>
      </c>
      <c r="AR316">
        <v>1.2561766123167017</v>
      </c>
      <c r="AS316">
        <v>1.3037522326139539</v>
      </c>
      <c r="AT316">
        <v>1.3244319953501056</v>
      </c>
      <c r="AU316">
        <v>1.0856134056359932</v>
      </c>
      <c r="AV316">
        <v>1.5052185601016435</v>
      </c>
      <c r="AW316">
        <v>1.5754637831474894</v>
      </c>
      <c r="AX316">
        <v>2.0183631548328562</v>
      </c>
      <c r="AY316">
        <v>1.247742066467765</v>
      </c>
      <c r="AZ316">
        <v>1.5455075597195664</v>
      </c>
      <c r="BA316">
        <v>2.4950161142686929</v>
      </c>
      <c r="BB316">
        <v>1.445993781505976</v>
      </c>
      <c r="BC316">
        <v>1.4341130716928157</v>
      </c>
      <c r="BD316">
        <v>1.2322394365105287</v>
      </c>
      <c r="BE316">
        <v>1.2098053455342297</v>
      </c>
      <c r="BF316">
        <v>1.715190424029178</v>
      </c>
      <c r="BG316">
        <v>1.5030919896206423</v>
      </c>
      <c r="BH316">
        <v>1.5595551588411332</v>
      </c>
      <c r="BI316">
        <v>2.2588755818524184</v>
      </c>
      <c r="BJ316">
        <v>2.1136012709649465</v>
      </c>
      <c r="BK316">
        <v>1.1498546569962727</v>
      </c>
      <c r="BL316">
        <v>2.2446787878421421</v>
      </c>
      <c r="BM316">
        <v>1.0959639576135529</v>
      </c>
    </row>
    <row r="317" spans="1:65" x14ac:dyDescent="0.25">
      <c r="A317" t="s">
        <v>176</v>
      </c>
      <c r="B317" t="s">
        <v>72</v>
      </c>
      <c r="C317" t="s">
        <v>70</v>
      </c>
      <c r="D317">
        <v>0.54604611227544941</v>
      </c>
      <c r="E317">
        <v>0.68783467193672254</v>
      </c>
      <c r="F317">
        <v>0.52535652824495394</v>
      </c>
      <c r="G317">
        <v>0.67194267109973815</v>
      </c>
      <c r="H317">
        <v>0.60732393857943689</v>
      </c>
      <c r="I317">
        <v>0.63511515025315357</v>
      </c>
      <c r="J317">
        <v>0.55215578879543936</v>
      </c>
      <c r="K317">
        <v>0.58697272301169057</v>
      </c>
      <c r="L317">
        <v>0.67928680880951298</v>
      </c>
      <c r="M317">
        <v>0.51589572449863941</v>
      </c>
      <c r="N317">
        <v>0.47476974132528382</v>
      </c>
      <c r="O317">
        <v>0.47640324364475301</v>
      </c>
      <c r="P317">
        <v>0.56752568493425437</v>
      </c>
      <c r="Q317">
        <v>0.49393723412408364</v>
      </c>
      <c r="R317">
        <v>0.56364403750015046</v>
      </c>
      <c r="S317">
        <v>0.47237238204453447</v>
      </c>
      <c r="T317">
        <v>0.5883825884224636</v>
      </c>
      <c r="U317">
        <v>0.55287793663726315</v>
      </c>
      <c r="V317">
        <v>0.65566960885914083</v>
      </c>
      <c r="W317">
        <v>0.49699697835960543</v>
      </c>
      <c r="X317">
        <v>0.63189152853543751</v>
      </c>
      <c r="Y317">
        <v>0.55345738386936771</v>
      </c>
      <c r="Z317">
        <v>0.63335936727063025</v>
      </c>
      <c r="AA317">
        <v>0.59011024230604892</v>
      </c>
      <c r="AB317">
        <v>0.62442037590985555</v>
      </c>
      <c r="AC317">
        <v>0.56983986300032696</v>
      </c>
      <c r="AD317">
        <v>0.59317934778765902</v>
      </c>
      <c r="AE317">
        <v>0.52857366068796607</v>
      </c>
      <c r="AF317">
        <v>0.66832837260473987</v>
      </c>
      <c r="AG317">
        <v>0.67281415469251193</v>
      </c>
      <c r="AH317">
        <v>0.59795025486705544</v>
      </c>
      <c r="AI317">
        <v>0.58333095957711589</v>
      </c>
      <c r="AJ317">
        <v>0.56802157221264393</v>
      </c>
      <c r="AK317">
        <v>0.47715243143118297</v>
      </c>
      <c r="AL317">
        <v>0.56185281896347505</v>
      </c>
      <c r="AM317">
        <v>0.58221262193600354</v>
      </c>
      <c r="AN317">
        <v>0.66329326628682084</v>
      </c>
      <c r="AO317">
        <v>0.50845579642706851</v>
      </c>
      <c r="AP317">
        <v>0.62651606777941704</v>
      </c>
      <c r="AQ317">
        <v>0.65946817619333331</v>
      </c>
      <c r="AR317">
        <v>0.5744540458081393</v>
      </c>
      <c r="AS317">
        <v>0.62956693876155623</v>
      </c>
      <c r="AT317">
        <v>0.59137005564939615</v>
      </c>
      <c r="AU317">
        <v>0.68074966405047843</v>
      </c>
      <c r="AV317">
        <v>0.54272891581565363</v>
      </c>
      <c r="AW317">
        <v>0.72576841114057211</v>
      </c>
      <c r="AX317">
        <v>0.66815074843736832</v>
      </c>
      <c r="AY317">
        <v>0.68878859479816801</v>
      </c>
      <c r="AZ317">
        <v>0.54202700748889321</v>
      </c>
      <c r="BA317">
        <v>0.568223797427859</v>
      </c>
      <c r="BB317">
        <v>0.44604950305891689</v>
      </c>
      <c r="BC317">
        <v>0.56680273393125424</v>
      </c>
      <c r="BD317">
        <v>0.50714731004182823</v>
      </c>
      <c r="BE317">
        <v>0.54529514002420876</v>
      </c>
      <c r="BF317">
        <v>0.6629213803144226</v>
      </c>
      <c r="BG317">
        <v>0.50155545531767054</v>
      </c>
      <c r="BH317">
        <v>0.25605184273351694</v>
      </c>
      <c r="BI317">
        <v>0.63680157160492601</v>
      </c>
      <c r="BJ317">
        <v>0.53046793340277887</v>
      </c>
      <c r="BK317">
        <v>0.56179842423093163</v>
      </c>
      <c r="BL317">
        <v>0.7278621468157831</v>
      </c>
      <c r="BM317">
        <v>0.48549520289831272</v>
      </c>
    </row>
    <row r="318" spans="1:65" x14ac:dyDescent="0.25">
      <c r="A318" t="s">
        <v>177</v>
      </c>
      <c r="B318" t="s">
        <v>69</v>
      </c>
      <c r="C318" t="s">
        <v>70</v>
      </c>
      <c r="D318">
        <v>1.2764295636911425</v>
      </c>
      <c r="E318">
        <v>1.4424714357772332</v>
      </c>
      <c r="F318">
        <v>2.1462833753864512</v>
      </c>
      <c r="G318">
        <v>1.0684588680800464</v>
      </c>
      <c r="H318">
        <v>0.82192333327333089</v>
      </c>
      <c r="I318">
        <v>0.73568270506237621</v>
      </c>
      <c r="J318">
        <v>1.2394181456190922</v>
      </c>
      <c r="K318">
        <v>0.45878089652686666</v>
      </c>
      <c r="L318">
        <v>1.7185109541900547</v>
      </c>
      <c r="M318">
        <v>1.5628422464124894</v>
      </c>
      <c r="N318">
        <v>1.8692670706301473</v>
      </c>
      <c r="O318">
        <v>1.1142440408212091</v>
      </c>
      <c r="P318">
        <v>2.0661542148186238</v>
      </c>
      <c r="Q318">
        <v>0.75983264843199139</v>
      </c>
      <c r="R318">
        <v>1.327749495008997</v>
      </c>
      <c r="S318">
        <v>1.2626706627219455</v>
      </c>
      <c r="T318">
        <v>0.71577126251508028</v>
      </c>
      <c r="U318">
        <v>1.3818433651866671</v>
      </c>
      <c r="V318">
        <v>0.76598402260839371</v>
      </c>
      <c r="W318">
        <v>1.0781010505568018</v>
      </c>
      <c r="X318">
        <v>1.7686463880898211</v>
      </c>
      <c r="Y318">
        <v>0.60039380470769566</v>
      </c>
      <c r="Z318">
        <v>2.1020841097247995</v>
      </c>
      <c r="AA318">
        <v>1.4241673774143717</v>
      </c>
      <c r="AB318">
        <v>1.7327217625964297</v>
      </c>
      <c r="AC318">
        <v>1.0811000567018205</v>
      </c>
      <c r="AD318">
        <v>1.6819893179310075</v>
      </c>
      <c r="AE318">
        <v>1.0305771526538887</v>
      </c>
      <c r="AF318">
        <v>1.6794582510149136</v>
      </c>
      <c r="AG318">
        <v>1.0356416359884852</v>
      </c>
      <c r="AH318">
        <v>1.4294074294507106</v>
      </c>
      <c r="AI318">
        <v>2.4096173976158504</v>
      </c>
      <c r="AJ318">
        <v>0.86500994659386932</v>
      </c>
      <c r="AK318">
        <v>1.4356722910843185</v>
      </c>
      <c r="AL318">
        <v>0.87297002696927284</v>
      </c>
      <c r="AM318">
        <v>0.93198330024727327</v>
      </c>
      <c r="AN318">
        <v>1.2286537201234091</v>
      </c>
      <c r="AO318">
        <v>0.89201043286077708</v>
      </c>
      <c r="AP318">
        <v>1.3268560177817565</v>
      </c>
      <c r="AQ318">
        <v>1.1854059415082592</v>
      </c>
      <c r="AR318">
        <v>1.5876935918418671</v>
      </c>
      <c r="AS318">
        <v>1.1268217185792966</v>
      </c>
      <c r="AT318">
        <v>2.1091369785357084</v>
      </c>
      <c r="AU318">
        <v>0.94418599523383295</v>
      </c>
      <c r="AV318">
        <v>1.6324600033665739</v>
      </c>
      <c r="AW318">
        <v>1.1490957659621499</v>
      </c>
      <c r="AX318">
        <v>0.78030789570816594</v>
      </c>
      <c r="AY318">
        <v>1.1146539412521344</v>
      </c>
      <c r="AZ318">
        <v>2.1062076040114661</v>
      </c>
      <c r="BA318">
        <v>2.1459908567412023</v>
      </c>
      <c r="BB318">
        <v>1.3789110223899415</v>
      </c>
      <c r="BC318">
        <v>1.717879160636947</v>
      </c>
      <c r="BD318">
        <v>0.55712418665276686</v>
      </c>
      <c r="BE318">
        <v>2.0771715929934889</v>
      </c>
      <c r="BF318">
        <v>1.4991025197807333</v>
      </c>
      <c r="BG318">
        <v>1.4993333952518142</v>
      </c>
      <c r="BH318">
        <v>1.5523634478921784</v>
      </c>
      <c r="BI318">
        <v>1.1349749502944575</v>
      </c>
      <c r="BJ318">
        <v>1.1974005932632006</v>
      </c>
      <c r="BK318">
        <v>0.86305251409438399</v>
      </c>
      <c r="BL318">
        <v>1.9295588053116277</v>
      </c>
      <c r="BM318">
        <v>0.73774853189809109</v>
      </c>
    </row>
    <row r="319" spans="1:65" x14ac:dyDescent="0.25">
      <c r="A319" t="s">
        <v>177</v>
      </c>
      <c r="B319" t="s">
        <v>71</v>
      </c>
      <c r="C319" t="s">
        <v>70</v>
      </c>
      <c r="D319">
        <v>1.4576024004008226</v>
      </c>
      <c r="E319">
        <v>1.8692869773840244</v>
      </c>
      <c r="F319">
        <v>1.4308118512728729</v>
      </c>
      <c r="G319">
        <v>1.2052043463896243</v>
      </c>
      <c r="H319">
        <v>2.2504789430139645</v>
      </c>
      <c r="I319">
        <v>1.1285983939664816</v>
      </c>
      <c r="J319">
        <v>1.5270087333757179</v>
      </c>
      <c r="K319">
        <v>1.4115863414144092</v>
      </c>
      <c r="L319">
        <v>1.9765150539061507</v>
      </c>
      <c r="M319">
        <v>2.1447256890400657</v>
      </c>
      <c r="N319">
        <v>1.724889058926123</v>
      </c>
      <c r="O319">
        <v>2.0748128625944089</v>
      </c>
      <c r="P319">
        <v>1.440429851121408</v>
      </c>
      <c r="Q319">
        <v>1.1525938423075226</v>
      </c>
      <c r="R319">
        <v>1.2004012415334051</v>
      </c>
      <c r="S319">
        <v>1.4479703932102925</v>
      </c>
      <c r="T319">
        <v>1.117809361221751</v>
      </c>
      <c r="U319">
        <v>0.9413757761880166</v>
      </c>
      <c r="V319">
        <v>1.2618800061219162</v>
      </c>
      <c r="W319">
        <v>1.4750818939883317</v>
      </c>
      <c r="X319">
        <v>1.8721747975094725</v>
      </c>
      <c r="Y319">
        <v>1.1527369962656779</v>
      </c>
      <c r="Z319">
        <v>1.631992168658801</v>
      </c>
      <c r="AA319">
        <v>1.5256034553645585</v>
      </c>
      <c r="AB319">
        <v>2.2753608767475306</v>
      </c>
      <c r="AC319">
        <v>1.0917396563614996</v>
      </c>
      <c r="AD319">
        <v>1.8544466331052301</v>
      </c>
      <c r="AE319">
        <v>1.8513381066792673</v>
      </c>
      <c r="AF319">
        <v>1.3172091425212609</v>
      </c>
      <c r="AG319">
        <v>1.0610998755069603</v>
      </c>
      <c r="AH319">
        <v>0.96021353829963974</v>
      </c>
      <c r="AI319">
        <v>1.9399081918293675</v>
      </c>
      <c r="AJ319">
        <v>1.4275608138736358</v>
      </c>
      <c r="AK319">
        <v>1.4125677200242583</v>
      </c>
      <c r="AL319">
        <v>1.2853338675296091</v>
      </c>
      <c r="AM319">
        <v>1.9446244907321522</v>
      </c>
      <c r="AN319">
        <v>0.9530374989114524</v>
      </c>
      <c r="AO319">
        <v>1.2295822182877578</v>
      </c>
      <c r="AP319">
        <v>1.3504435120459803</v>
      </c>
      <c r="AQ319">
        <v>1.4042521386889326</v>
      </c>
      <c r="AR319">
        <v>1.2687412981078781</v>
      </c>
      <c r="AS319">
        <v>1.2766244129584274</v>
      </c>
      <c r="AT319">
        <v>1.363232094333922</v>
      </c>
      <c r="AU319">
        <v>1.0737379846976629</v>
      </c>
      <c r="AV319">
        <v>1.3903564009607021</v>
      </c>
      <c r="AW319">
        <v>1.6290283367319005</v>
      </c>
      <c r="AX319">
        <v>2.0838144305650239</v>
      </c>
      <c r="AY319">
        <v>1.2969007146759401</v>
      </c>
      <c r="AZ319">
        <v>1.5730452092063554</v>
      </c>
      <c r="BA319">
        <v>2.3780193993482563</v>
      </c>
      <c r="BB319">
        <v>1.4692712730602278</v>
      </c>
      <c r="BC319">
        <v>1.4255232944977636</v>
      </c>
      <c r="BD319">
        <v>1.2285483318182471</v>
      </c>
      <c r="BE319">
        <v>1.1614403355732752</v>
      </c>
      <c r="BF319">
        <v>1.7202780879414177</v>
      </c>
      <c r="BG319">
        <v>1.5567126320764375</v>
      </c>
      <c r="BH319">
        <v>1.4454866537744933</v>
      </c>
      <c r="BI319">
        <v>2.2619592056430582</v>
      </c>
      <c r="BJ319">
        <v>1.9465008700474395</v>
      </c>
      <c r="BK319">
        <v>1.0771878167397622</v>
      </c>
      <c r="BL319">
        <v>2.168712611897035</v>
      </c>
      <c r="BM319">
        <v>1.0426281169911276</v>
      </c>
    </row>
    <row r="320" spans="1:65" x14ac:dyDescent="0.25">
      <c r="A320" t="s">
        <v>177</v>
      </c>
      <c r="B320" t="s">
        <v>72</v>
      </c>
      <c r="C320" t="s">
        <v>70</v>
      </c>
      <c r="D320">
        <v>0.54785453756737679</v>
      </c>
      <c r="E320">
        <v>0.67596009477995811</v>
      </c>
      <c r="F320">
        <v>0.52059009723118888</v>
      </c>
      <c r="G320">
        <v>0.66341563692642413</v>
      </c>
      <c r="H320">
        <v>0.6052877107081176</v>
      </c>
      <c r="I320">
        <v>0.64251562707914056</v>
      </c>
      <c r="J320">
        <v>0.55961730809250887</v>
      </c>
      <c r="K320">
        <v>0.60028087057094037</v>
      </c>
      <c r="L320">
        <v>0.68232076567514777</v>
      </c>
      <c r="M320">
        <v>0.52067271239679691</v>
      </c>
      <c r="N320">
        <v>0.45139293730713614</v>
      </c>
      <c r="O320">
        <v>0.45689467516697052</v>
      </c>
      <c r="P320">
        <v>0.56422022331173083</v>
      </c>
      <c r="Q320">
        <v>0.47492541793023801</v>
      </c>
      <c r="R320">
        <v>0.56480523754046008</v>
      </c>
      <c r="S320">
        <v>0.47207084387449394</v>
      </c>
      <c r="T320">
        <v>0.58121657874711707</v>
      </c>
      <c r="U320">
        <v>0.55625392596799372</v>
      </c>
      <c r="V320">
        <v>0.66347948207170393</v>
      </c>
      <c r="W320">
        <v>0.52403917576592784</v>
      </c>
      <c r="X320">
        <v>0.6390101457092483</v>
      </c>
      <c r="Y320">
        <v>0.54560171258468304</v>
      </c>
      <c r="Z320">
        <v>0.63182656584316743</v>
      </c>
      <c r="AA320">
        <v>0.57156077991246534</v>
      </c>
      <c r="AB320">
        <v>0.61081579485472171</v>
      </c>
      <c r="AC320">
        <v>0.57586825442016787</v>
      </c>
      <c r="AD320">
        <v>0.5907666625566157</v>
      </c>
      <c r="AE320">
        <v>0.53199160129029066</v>
      </c>
      <c r="AF320">
        <v>0.66295504341240585</v>
      </c>
      <c r="AG320">
        <v>0.66026297506521126</v>
      </c>
      <c r="AH320">
        <v>0.59826597229607403</v>
      </c>
      <c r="AI320">
        <v>0.57673620292872385</v>
      </c>
      <c r="AJ320">
        <v>0.5542061090085586</v>
      </c>
      <c r="AK320">
        <v>0.49359415580857435</v>
      </c>
      <c r="AL320">
        <v>0.56232721361213289</v>
      </c>
      <c r="AM320">
        <v>0.58643131627258793</v>
      </c>
      <c r="AN320">
        <v>0.65332330890578971</v>
      </c>
      <c r="AO320">
        <v>0.5070592987371092</v>
      </c>
      <c r="AP320">
        <v>0.63490377937073139</v>
      </c>
      <c r="AQ320">
        <v>0.65013298017322885</v>
      </c>
      <c r="AR320">
        <v>0.58065585749607718</v>
      </c>
      <c r="AS320">
        <v>0.59239615823068803</v>
      </c>
      <c r="AT320">
        <v>0.57889082609998588</v>
      </c>
      <c r="AU320">
        <v>0.68140893734244601</v>
      </c>
      <c r="AV320">
        <v>0.54102634476113898</v>
      </c>
      <c r="AW320">
        <v>0.72051805169134941</v>
      </c>
      <c r="AX320">
        <v>0.66991471411334857</v>
      </c>
      <c r="AY320">
        <v>0.68655714840453763</v>
      </c>
      <c r="AZ320">
        <v>0.53669649991473456</v>
      </c>
      <c r="BA320">
        <v>0.57420446416139903</v>
      </c>
      <c r="BB320">
        <v>0.46067311982348469</v>
      </c>
      <c r="BC320">
        <v>0.5627518132710817</v>
      </c>
      <c r="BD320">
        <v>0.51199932083546063</v>
      </c>
      <c r="BE320">
        <v>0.54281045990131616</v>
      </c>
      <c r="BF320">
        <v>0.66485790051914773</v>
      </c>
      <c r="BG320">
        <v>0.49110948303567897</v>
      </c>
      <c r="BH320">
        <v>0.27014400207569933</v>
      </c>
      <c r="BI320">
        <v>0.64488866374191389</v>
      </c>
      <c r="BJ320">
        <v>0.52562084402393472</v>
      </c>
      <c r="BK320">
        <v>0.57430197049112419</v>
      </c>
      <c r="BL320">
        <v>0.72577041259444142</v>
      </c>
      <c r="BM320">
        <v>0.49882272570133412</v>
      </c>
    </row>
    <row r="321" spans="1:65" x14ac:dyDescent="0.25">
      <c r="A321" t="s">
        <v>178</v>
      </c>
      <c r="B321" t="s">
        <v>69</v>
      </c>
      <c r="C321" t="s">
        <v>70</v>
      </c>
      <c r="D321">
        <v>1.0651795647395104</v>
      </c>
      <c r="E321">
        <v>1.8788945377475776</v>
      </c>
      <c r="F321">
        <v>2.1379954918083008</v>
      </c>
      <c r="G321">
        <v>1.3442060750562081</v>
      </c>
      <c r="H321">
        <v>0.8722935891329906</v>
      </c>
      <c r="I321">
        <v>0.72622982227211264</v>
      </c>
      <c r="J321">
        <v>1.017733992588286</v>
      </c>
      <c r="K321">
        <v>0.48209011407277497</v>
      </c>
      <c r="L321">
        <v>1.7226974595304134</v>
      </c>
      <c r="M321">
        <v>1.4938520103472446</v>
      </c>
      <c r="N321">
        <v>2.1111269568901339</v>
      </c>
      <c r="O321">
        <v>1.2438600388846917</v>
      </c>
      <c r="P321">
        <v>2.2867480660506674</v>
      </c>
      <c r="Q321">
        <v>0.80113131401784787</v>
      </c>
      <c r="R321">
        <v>1.010082647866527</v>
      </c>
      <c r="S321">
        <v>1.2536685284957971</v>
      </c>
      <c r="T321">
        <v>0.85623678214486543</v>
      </c>
      <c r="U321">
        <v>1.0725986453320218</v>
      </c>
      <c r="V321">
        <v>0.73717474165961083</v>
      </c>
      <c r="W321">
        <v>1.0927058760562065</v>
      </c>
      <c r="X321">
        <v>1.7531021504842648</v>
      </c>
      <c r="Y321">
        <v>0.60644839331756983</v>
      </c>
      <c r="Z321">
        <v>1.9391967370374052</v>
      </c>
      <c r="AA321">
        <v>1.4421844209019461</v>
      </c>
      <c r="AB321">
        <v>1.8966969436935561</v>
      </c>
      <c r="AC321">
        <v>1.2419301110325849</v>
      </c>
      <c r="AD321">
        <v>1.5235766559540174</v>
      </c>
      <c r="AE321">
        <v>1.0084137748677007</v>
      </c>
      <c r="AF321">
        <v>1.7714313890097464</v>
      </c>
      <c r="AG321">
        <v>1.201881654471509</v>
      </c>
      <c r="AH321">
        <v>1.4739720336002</v>
      </c>
      <c r="AI321">
        <v>2.4939726420489494</v>
      </c>
      <c r="AJ321">
        <v>0.8480671411757883</v>
      </c>
      <c r="AK321">
        <v>1.3132294490755012</v>
      </c>
      <c r="AL321">
        <v>0.91367011415119503</v>
      </c>
      <c r="AM321">
        <v>0.98884428538977964</v>
      </c>
      <c r="AN321">
        <v>1.3830632849213889</v>
      </c>
      <c r="AO321">
        <v>0.914717759098577</v>
      </c>
      <c r="AP321">
        <v>1.3692073158818534</v>
      </c>
      <c r="AQ321">
        <v>1.2077719687076474</v>
      </c>
      <c r="AR321">
        <v>1.6180102739327193</v>
      </c>
      <c r="AS321">
        <v>1.3090038381956091</v>
      </c>
      <c r="AT321">
        <v>2.298237467060249</v>
      </c>
      <c r="AU321">
        <v>0.91900435807440339</v>
      </c>
      <c r="AV321">
        <v>1.5435898235922085</v>
      </c>
      <c r="AW321">
        <v>1.258541825556853</v>
      </c>
      <c r="AX321">
        <v>0.7231548863789351</v>
      </c>
      <c r="AY321">
        <v>1.1997377936938287</v>
      </c>
      <c r="AZ321">
        <v>1.9320785808034446</v>
      </c>
      <c r="BA321">
        <v>2.1601875407613269</v>
      </c>
      <c r="BB321">
        <v>1.2528824378115024</v>
      </c>
      <c r="BC321">
        <v>1.7147233782857296</v>
      </c>
      <c r="BD321">
        <v>0.54895530626384614</v>
      </c>
      <c r="BE321">
        <v>2.1136929482958817</v>
      </c>
      <c r="BF321">
        <v>1.421614833024258</v>
      </c>
      <c r="BG321">
        <v>1.3578257753758127</v>
      </c>
      <c r="BH321">
        <v>1.7009786042214765</v>
      </c>
      <c r="BI321">
        <v>1.115910580583426</v>
      </c>
      <c r="BJ321">
        <v>1.1440394455025129</v>
      </c>
      <c r="BK321">
        <v>1.0470076013639362</v>
      </c>
      <c r="BL321">
        <v>1.1309041204459263</v>
      </c>
      <c r="BM321">
        <v>1.0111060877913167</v>
      </c>
    </row>
    <row r="322" spans="1:65" x14ac:dyDescent="0.25">
      <c r="A322" t="s">
        <v>178</v>
      </c>
      <c r="B322" t="s">
        <v>71</v>
      </c>
      <c r="C322" t="s">
        <v>70</v>
      </c>
      <c r="D322">
        <v>1.4569494488922123</v>
      </c>
      <c r="E322">
        <v>1.9275035793992119</v>
      </c>
      <c r="F322">
        <v>1.4141571837801092</v>
      </c>
      <c r="G322">
        <v>1.2240219671995156</v>
      </c>
      <c r="H322">
        <v>2.2686723429605014</v>
      </c>
      <c r="I322">
        <v>1.0964498739478272</v>
      </c>
      <c r="J322">
        <v>1.5284533563573157</v>
      </c>
      <c r="K322">
        <v>1.4359298609976507</v>
      </c>
      <c r="L322">
        <v>1.8834674144979702</v>
      </c>
      <c r="M322">
        <v>2.1344866586647506</v>
      </c>
      <c r="N322">
        <v>1.7000793276997359</v>
      </c>
      <c r="O322">
        <v>2.2727057759762266</v>
      </c>
      <c r="P322">
        <v>1.5619332891078153</v>
      </c>
      <c r="Q322">
        <v>1.133713710903776</v>
      </c>
      <c r="R322">
        <v>1.201609375470057</v>
      </c>
      <c r="S322">
        <v>1.4582867450112531</v>
      </c>
      <c r="T322">
        <v>1.1211927463230926</v>
      </c>
      <c r="U322">
        <v>0.93718620424300547</v>
      </c>
      <c r="V322">
        <v>1.2865698561901187</v>
      </c>
      <c r="W322">
        <v>1.5047424742067745</v>
      </c>
      <c r="X322">
        <v>1.9334331492888164</v>
      </c>
      <c r="Y322">
        <v>1.16353135657514</v>
      </c>
      <c r="Z322">
        <v>1.5904958697514502</v>
      </c>
      <c r="AA322">
        <v>1.5078286607578943</v>
      </c>
      <c r="AB322">
        <v>2.3439570809979573</v>
      </c>
      <c r="AC322">
        <v>1.0955965564792001</v>
      </c>
      <c r="AD322">
        <v>1.8383788494475599</v>
      </c>
      <c r="AE322">
        <v>1.9205527713955641</v>
      </c>
      <c r="AF322">
        <v>1.2149326407430632</v>
      </c>
      <c r="AG322">
        <v>1.1389490188889118</v>
      </c>
      <c r="AH322">
        <v>0.96515209669670754</v>
      </c>
      <c r="AI322">
        <v>2.0783107052491721</v>
      </c>
      <c r="AJ322">
        <v>1.3674418460978757</v>
      </c>
      <c r="AK322">
        <v>1.3204706784102778</v>
      </c>
      <c r="AL322">
        <v>1.3006101890423429</v>
      </c>
      <c r="AM322">
        <v>2.0148595139988799</v>
      </c>
      <c r="AN322">
        <v>0.95752659202011514</v>
      </c>
      <c r="AO322">
        <v>1.2768006664631524</v>
      </c>
      <c r="AP322">
        <v>1.4129908154981909</v>
      </c>
      <c r="AQ322">
        <v>1.3754323273022191</v>
      </c>
      <c r="AR322">
        <v>1.3209272362673032</v>
      </c>
      <c r="AS322">
        <v>1.2611546783873484</v>
      </c>
      <c r="AT322">
        <v>1.4063818834746988</v>
      </c>
      <c r="AU322">
        <v>0.99329312619264598</v>
      </c>
      <c r="AV322">
        <v>1.379330422222856</v>
      </c>
      <c r="AW322">
        <v>1.6689601199608179</v>
      </c>
      <c r="AX322">
        <v>2.0699430488339026</v>
      </c>
      <c r="AY322">
        <v>1.3372343976362029</v>
      </c>
      <c r="AZ322">
        <v>1.6838028286222566</v>
      </c>
      <c r="BA322">
        <v>2.3074533095572938</v>
      </c>
      <c r="BB322">
        <v>1.4815432990788155</v>
      </c>
      <c r="BC322">
        <v>1.410582228325953</v>
      </c>
      <c r="BD322">
        <v>1.1626939121017901</v>
      </c>
      <c r="BE322">
        <v>1.2032521466741979</v>
      </c>
      <c r="BF322">
        <v>1.7127787491113753</v>
      </c>
      <c r="BG322">
        <v>1.5546656149348175</v>
      </c>
      <c r="BH322">
        <v>1.4343445966174377</v>
      </c>
      <c r="BI322">
        <v>2.248010444718509</v>
      </c>
      <c r="BJ322">
        <v>1.8624050344064933</v>
      </c>
      <c r="BK322">
        <v>1.0688290148101136</v>
      </c>
      <c r="BL322">
        <v>1.7549761238572086</v>
      </c>
      <c r="BM322">
        <v>1.0526835580183012</v>
      </c>
    </row>
    <row r="323" spans="1:65" x14ac:dyDescent="0.25">
      <c r="A323" t="s">
        <v>178</v>
      </c>
      <c r="B323" t="s">
        <v>72</v>
      </c>
      <c r="C323" t="s">
        <v>70</v>
      </c>
      <c r="D323">
        <v>0.57067343333302778</v>
      </c>
      <c r="E323">
        <v>0.66600568430011697</v>
      </c>
      <c r="F323">
        <v>0.51541317492097194</v>
      </c>
      <c r="G323">
        <v>0.67639392438321166</v>
      </c>
      <c r="H323">
        <v>0.59447458174438195</v>
      </c>
      <c r="I323">
        <v>0.64094883452585194</v>
      </c>
      <c r="J323">
        <v>0.57166486413630424</v>
      </c>
      <c r="K323">
        <v>0.58904902040385254</v>
      </c>
      <c r="L323">
        <v>0.69183898132397659</v>
      </c>
      <c r="M323">
        <v>0.53971883356408101</v>
      </c>
      <c r="N323">
        <v>0.44683454433089642</v>
      </c>
      <c r="O323">
        <v>0.43789301029974048</v>
      </c>
      <c r="P323">
        <v>0.54443770363637478</v>
      </c>
      <c r="Q323">
        <v>0.46215155650546141</v>
      </c>
      <c r="R323">
        <v>0.56237472444877645</v>
      </c>
      <c r="S323">
        <v>0.46704895646253741</v>
      </c>
      <c r="T323">
        <v>0.57933517058896011</v>
      </c>
      <c r="U323">
        <v>0.55351406030690098</v>
      </c>
      <c r="V323">
        <v>0.65323353686918584</v>
      </c>
      <c r="W323">
        <v>0.53888817568650582</v>
      </c>
      <c r="X323">
        <v>0.63584160895072606</v>
      </c>
      <c r="Y323">
        <v>0.54903190024880111</v>
      </c>
      <c r="Z323">
        <v>0.64941409007557704</v>
      </c>
      <c r="AA323">
        <v>0.5668935819299622</v>
      </c>
      <c r="AB323">
        <v>0.59632523964246587</v>
      </c>
      <c r="AC323">
        <v>0.57669835241193546</v>
      </c>
      <c r="AD323">
        <v>0.61061025180790507</v>
      </c>
      <c r="AE323">
        <v>0.52958461677198243</v>
      </c>
      <c r="AF323">
        <v>0.66496959230529828</v>
      </c>
      <c r="AG323">
        <v>0.52809513592957114</v>
      </c>
      <c r="AH323">
        <v>0.58842380153173324</v>
      </c>
      <c r="AI323">
        <v>0.57780671547943241</v>
      </c>
      <c r="AJ323">
        <v>0.54501417725677725</v>
      </c>
      <c r="AK323">
        <v>0.50176805090861365</v>
      </c>
      <c r="AL323">
        <v>0.56471319647704121</v>
      </c>
      <c r="AM323">
        <v>0.57786084820518524</v>
      </c>
      <c r="AN323">
        <v>0.64973479185206018</v>
      </c>
      <c r="AO323">
        <v>0.49191830876883769</v>
      </c>
      <c r="AP323">
        <v>0.63373159822419245</v>
      </c>
      <c r="AQ323">
        <v>0.65126467025374346</v>
      </c>
      <c r="AR323">
        <v>0.57790909304836302</v>
      </c>
      <c r="AS323">
        <v>0.55008594742436911</v>
      </c>
      <c r="AT323">
        <v>0.55931316679140286</v>
      </c>
      <c r="AU323">
        <v>0.67166385527716044</v>
      </c>
      <c r="AV323">
        <v>0.54346965587716445</v>
      </c>
      <c r="AW323">
        <v>0.71538074925195216</v>
      </c>
      <c r="AX323">
        <v>0.67033003338756381</v>
      </c>
      <c r="AY323">
        <v>0.68228722764818373</v>
      </c>
      <c r="AZ323">
        <v>0.54633517118603703</v>
      </c>
      <c r="BA323">
        <v>0.58194009861884632</v>
      </c>
      <c r="BB323">
        <v>0.46898710790176174</v>
      </c>
      <c r="BC323">
        <v>0.56083154189565787</v>
      </c>
      <c r="BD323">
        <v>0.51840607689605234</v>
      </c>
      <c r="BE323">
        <v>0.55161017794189726</v>
      </c>
      <c r="BF323">
        <v>0.67123023712024743</v>
      </c>
      <c r="BG323">
        <v>0.49163771637409326</v>
      </c>
      <c r="BH323">
        <v>0.25922774382857294</v>
      </c>
      <c r="BI323">
        <v>0.6400962068891688</v>
      </c>
      <c r="BJ323">
        <v>0.53320115786657418</v>
      </c>
      <c r="BK323">
        <v>0.58991868357468613</v>
      </c>
      <c r="BL323">
        <v>0.57404618057275691</v>
      </c>
      <c r="BM323">
        <v>0.50424340417108637</v>
      </c>
    </row>
    <row r="324" spans="1:65" x14ac:dyDescent="0.25">
      <c r="A324" t="s">
        <v>179</v>
      </c>
      <c r="B324" t="s">
        <v>69</v>
      </c>
      <c r="C324" t="s">
        <v>70</v>
      </c>
      <c r="D324">
        <v>0.87549577024787162</v>
      </c>
      <c r="E324">
        <v>1.7304844252467726</v>
      </c>
      <c r="F324">
        <v>1.9227275135643009</v>
      </c>
      <c r="G324">
        <v>1.3919506399861989</v>
      </c>
      <c r="H324">
        <v>0.92020513892387679</v>
      </c>
      <c r="I324">
        <v>0.71763947083344948</v>
      </c>
      <c r="J324">
        <v>1.0816328878562818</v>
      </c>
      <c r="K324">
        <v>0.49102235688029833</v>
      </c>
      <c r="L324">
        <v>1.4170973877908133</v>
      </c>
      <c r="M324">
        <v>1.5003986490746786</v>
      </c>
      <c r="N324">
        <v>2.2198712180185369</v>
      </c>
      <c r="O324">
        <v>1.3369559244746156</v>
      </c>
      <c r="P324">
        <v>2.670848515022922</v>
      </c>
      <c r="Q324">
        <v>0.78550290145803836</v>
      </c>
      <c r="R324">
        <v>1.1410300444033126</v>
      </c>
      <c r="S324">
        <v>1.2518071134040976</v>
      </c>
      <c r="T324">
        <v>0.79980910669782757</v>
      </c>
      <c r="U324">
        <v>0.95838316006560231</v>
      </c>
      <c r="V324">
        <v>0.77125769223746166</v>
      </c>
      <c r="W324">
        <v>0.99857365249073782</v>
      </c>
      <c r="X324">
        <v>1.6961216889820445</v>
      </c>
      <c r="Y324">
        <v>0.61708820547970478</v>
      </c>
      <c r="Z324">
        <v>2.2337713834647759</v>
      </c>
      <c r="AA324">
        <v>1.3337825530393743</v>
      </c>
      <c r="AB324">
        <v>1.966978799900917</v>
      </c>
      <c r="AC324">
        <v>1.5740094827666138</v>
      </c>
      <c r="AD324">
        <v>1.2440553655377835</v>
      </c>
      <c r="AE324">
        <v>1.0385522272152654</v>
      </c>
      <c r="AF324">
        <v>1.6980526015940924</v>
      </c>
      <c r="AG324">
        <v>1.0994396799038448</v>
      </c>
      <c r="AH324">
        <v>1.5178305718727101</v>
      </c>
      <c r="AI324">
        <v>2.1046082243696675</v>
      </c>
      <c r="AJ324">
        <v>0.87023374367036144</v>
      </c>
      <c r="AK324">
        <v>1.234432142518906</v>
      </c>
      <c r="AL324">
        <v>0.98264101740121823</v>
      </c>
      <c r="AM324">
        <v>1.0398368061380798</v>
      </c>
      <c r="AN324">
        <v>1.4903417391713458</v>
      </c>
      <c r="AO324">
        <v>0.87017921179428792</v>
      </c>
      <c r="AP324">
        <v>1.4981999663219816</v>
      </c>
      <c r="AQ324">
        <v>1.3035215950108641</v>
      </c>
      <c r="AR324">
        <v>1.5879290584393391</v>
      </c>
      <c r="AS324">
        <v>1.4439317792628981</v>
      </c>
      <c r="AT324">
        <v>2.5580060153961712</v>
      </c>
      <c r="AU324">
        <v>0.94866989400309309</v>
      </c>
      <c r="AV324">
        <v>1.4117317957722872</v>
      </c>
      <c r="AW324">
        <v>1.1860486782489532</v>
      </c>
      <c r="AX324">
        <v>0.68341925934657388</v>
      </c>
      <c r="AY324">
        <v>1.2826499278349035</v>
      </c>
      <c r="AZ324">
        <v>1.7970826536934827</v>
      </c>
      <c r="BA324">
        <v>1.6962271654789682</v>
      </c>
      <c r="BB324">
        <v>1.3501240423954399</v>
      </c>
      <c r="BC324">
        <v>1.648258483868557</v>
      </c>
      <c r="BD324">
        <v>0.56961029664598983</v>
      </c>
      <c r="BE324">
        <v>2.3263565839816494</v>
      </c>
      <c r="BF324">
        <v>1.3909907325491657</v>
      </c>
      <c r="BG324">
        <v>1.1815278053677964</v>
      </c>
      <c r="BH324">
        <v>1.8071665034388515</v>
      </c>
      <c r="BI324">
        <v>1.0938266088735482</v>
      </c>
      <c r="BJ324">
        <v>1.1413366143897716</v>
      </c>
      <c r="BK324">
        <v>1.1662516009908019</v>
      </c>
      <c r="BL324">
        <v>1.1368642440647871</v>
      </c>
      <c r="BM324">
        <v>1.4412221667113339</v>
      </c>
    </row>
    <row r="325" spans="1:65" x14ac:dyDescent="0.25">
      <c r="A325" t="s">
        <v>179</v>
      </c>
      <c r="B325" t="s">
        <v>71</v>
      </c>
      <c r="C325" t="s">
        <v>70</v>
      </c>
      <c r="D325">
        <v>1.5184697927865298</v>
      </c>
      <c r="E325">
        <v>2.0467841546733938</v>
      </c>
      <c r="F325">
        <v>1.3381276709084067</v>
      </c>
      <c r="G325">
        <v>1.2837446243750397</v>
      </c>
      <c r="H325">
        <v>2.1773035436739416</v>
      </c>
      <c r="I325">
        <v>1.087975878522333</v>
      </c>
      <c r="J325">
        <v>1.4877533399676461</v>
      </c>
      <c r="K325">
        <v>1.4735477812581406</v>
      </c>
      <c r="L325">
        <v>1.7541905568114355</v>
      </c>
      <c r="M325">
        <v>2.0874721026764256</v>
      </c>
      <c r="N325">
        <v>1.6593291967497847</v>
      </c>
      <c r="O325">
        <v>2.2229790888858902</v>
      </c>
      <c r="P325">
        <v>1.6589676659402488</v>
      </c>
      <c r="Q325">
        <v>1.0701749227609116</v>
      </c>
      <c r="R325">
        <v>1.1759546672218881</v>
      </c>
      <c r="S325">
        <v>1.4400797226104263</v>
      </c>
      <c r="T325">
        <v>1.0922834765254206</v>
      </c>
      <c r="U325">
        <v>0.93053829213456785</v>
      </c>
      <c r="V325">
        <v>1.2956495048615257</v>
      </c>
      <c r="W325">
        <v>1.5259274455601997</v>
      </c>
      <c r="X325">
        <v>1.9048398193901435</v>
      </c>
      <c r="Y325">
        <v>1.1707703293415737</v>
      </c>
      <c r="Z325">
        <v>1.6547451264578079</v>
      </c>
      <c r="AA325">
        <v>1.5052876338562893</v>
      </c>
      <c r="AB325">
        <v>2.3338637852833495</v>
      </c>
      <c r="AC325">
        <v>1.2009974857701595</v>
      </c>
      <c r="AD325">
        <v>1.8337188884900639</v>
      </c>
      <c r="AE325">
        <v>1.9310586320310112</v>
      </c>
      <c r="AF325">
        <v>1.1901633124617681</v>
      </c>
      <c r="AG325">
        <v>1.1101535682195589</v>
      </c>
      <c r="AH325">
        <v>0.93606968063782692</v>
      </c>
      <c r="AI325">
        <v>2.0996278922237011</v>
      </c>
      <c r="AJ325">
        <v>1.4463928127498558</v>
      </c>
      <c r="AK325">
        <v>1.2906814312673864</v>
      </c>
      <c r="AL325">
        <v>1.2824914369991141</v>
      </c>
      <c r="AM325">
        <v>2.0138626799640065</v>
      </c>
      <c r="AN325">
        <v>0.93618836577645026</v>
      </c>
      <c r="AO325">
        <v>1.2763991604662086</v>
      </c>
      <c r="AP325">
        <v>1.4765785565609884</v>
      </c>
      <c r="AQ325">
        <v>1.3503137547563708</v>
      </c>
      <c r="AR325">
        <v>1.3372072093998408</v>
      </c>
      <c r="AS325">
        <v>1.235471658285316</v>
      </c>
      <c r="AT325">
        <v>1.4353680577846502</v>
      </c>
      <c r="AU325">
        <v>1.0203046212748619</v>
      </c>
      <c r="AV325">
        <v>1.3921685452054782</v>
      </c>
      <c r="AW325">
        <v>1.7074948043256151</v>
      </c>
      <c r="AX325">
        <v>2.0599723384707085</v>
      </c>
      <c r="AY325">
        <v>1.3581466518697847</v>
      </c>
      <c r="AZ325">
        <v>1.7031513195377639</v>
      </c>
      <c r="BA325">
        <v>2.3196034156378049</v>
      </c>
      <c r="BB325">
        <v>1.4664796382705088</v>
      </c>
      <c r="BC325">
        <v>1.3795653955173937</v>
      </c>
      <c r="BD325">
        <v>1.1645290203661893</v>
      </c>
      <c r="BE325">
        <v>1.3033980911791283</v>
      </c>
      <c r="BF325">
        <v>1.7073460552189521</v>
      </c>
      <c r="BG325">
        <v>1.5315089042192827</v>
      </c>
      <c r="BH325">
        <v>1.4715666885847327</v>
      </c>
      <c r="BI325">
        <v>2.2029609557345475</v>
      </c>
      <c r="BJ325">
        <v>1.8899664034878225</v>
      </c>
      <c r="BK325">
        <v>1.0849924940802103</v>
      </c>
      <c r="BL325">
        <v>1.8002321747618821</v>
      </c>
      <c r="BM325">
        <v>1.0929214781189962</v>
      </c>
    </row>
    <row r="326" spans="1:65" x14ac:dyDescent="0.25">
      <c r="A326" t="s">
        <v>179</v>
      </c>
      <c r="B326" t="s">
        <v>72</v>
      </c>
      <c r="C326" t="s">
        <v>70</v>
      </c>
      <c r="D326">
        <v>0.57206298434634673</v>
      </c>
      <c r="E326">
        <v>0.67147691254463682</v>
      </c>
      <c r="F326">
        <v>0.51331457978798345</v>
      </c>
      <c r="G326">
        <v>0.69149231386671939</v>
      </c>
      <c r="H326">
        <v>0.60203542459191939</v>
      </c>
      <c r="I326">
        <v>0.6449487818985018</v>
      </c>
      <c r="J326">
        <v>0.56692187099162972</v>
      </c>
      <c r="K326">
        <v>0.57000031398906592</v>
      </c>
      <c r="L326">
        <v>0.69419043867744823</v>
      </c>
      <c r="M326">
        <v>0.53921882685176192</v>
      </c>
      <c r="N326">
        <v>0.44927297283284123</v>
      </c>
      <c r="O326">
        <v>0.4307846429296105</v>
      </c>
      <c r="P326">
        <v>0.55107398322432011</v>
      </c>
      <c r="Q326">
        <v>0.46609854484631025</v>
      </c>
      <c r="R326">
        <v>0.55894223800466658</v>
      </c>
      <c r="S326">
        <v>0.47962008314575871</v>
      </c>
      <c r="T326">
        <v>0.58716069016804784</v>
      </c>
      <c r="U326">
        <v>0.55657429993652419</v>
      </c>
      <c r="V326">
        <v>0.64538536388969237</v>
      </c>
      <c r="W326">
        <v>0.52708930540082832</v>
      </c>
      <c r="X326">
        <v>0.62557884520878093</v>
      </c>
      <c r="Y326">
        <v>0.56063472830988492</v>
      </c>
      <c r="Z326">
        <v>0.65078887306514521</v>
      </c>
      <c r="AA326">
        <v>0.55753559256232921</v>
      </c>
      <c r="AB326">
        <v>0.59514564955278448</v>
      </c>
      <c r="AC326">
        <v>0.56247532106728848</v>
      </c>
      <c r="AD326">
        <v>0.61398901868404276</v>
      </c>
      <c r="AE326">
        <v>0.52895176205961536</v>
      </c>
      <c r="AF326">
        <v>0.66291696183513127</v>
      </c>
      <c r="AG326">
        <v>0.4917869727417834</v>
      </c>
      <c r="AH326">
        <v>0.58642392140439525</v>
      </c>
      <c r="AI326">
        <v>0.58081035405118264</v>
      </c>
      <c r="AJ326">
        <v>0.54983179721649633</v>
      </c>
      <c r="AK326">
        <v>0.50218448383467396</v>
      </c>
      <c r="AL326">
        <v>0.56322491418583565</v>
      </c>
      <c r="AM326">
        <v>0.57556286948793034</v>
      </c>
      <c r="AN326">
        <v>0.66036571020115875</v>
      </c>
      <c r="AO326">
        <v>0.50873636358647423</v>
      </c>
      <c r="AP326">
        <v>0.62243098009159992</v>
      </c>
      <c r="AQ326">
        <v>0.64853966372332039</v>
      </c>
      <c r="AR326">
        <v>0.58263513236181164</v>
      </c>
      <c r="AS326">
        <v>0.53929865857417303</v>
      </c>
      <c r="AT326">
        <v>0.57021640593136247</v>
      </c>
      <c r="AU326">
        <v>0.67623596632921834</v>
      </c>
      <c r="AV326">
        <v>0.53260444521423933</v>
      </c>
      <c r="AW326">
        <v>0.72389017477809936</v>
      </c>
      <c r="AX326">
        <v>0.67887332902553155</v>
      </c>
      <c r="AY326">
        <v>0.68947748775085838</v>
      </c>
      <c r="AZ326">
        <v>0.53949581043877026</v>
      </c>
      <c r="BA326">
        <v>0.57012378057295809</v>
      </c>
      <c r="BB326">
        <v>0.45980089097453142</v>
      </c>
      <c r="BC326">
        <v>0.57180349884497206</v>
      </c>
      <c r="BD326">
        <v>0.50003673424400674</v>
      </c>
      <c r="BE326">
        <v>0.54965638700279373</v>
      </c>
      <c r="BF326">
        <v>0.66439624245131912</v>
      </c>
      <c r="BG326">
        <v>0.49499498355472815</v>
      </c>
      <c r="BH326">
        <v>0.27276318617969086</v>
      </c>
      <c r="BI326">
        <v>0.63697438978454013</v>
      </c>
      <c r="BJ326">
        <v>0.54538349721828017</v>
      </c>
      <c r="BK326">
        <v>0.57419124390533738</v>
      </c>
      <c r="BL326">
        <v>0.58564763241330065</v>
      </c>
      <c r="BM326">
        <v>0.51518225595475409</v>
      </c>
    </row>
    <row r="327" spans="1:65" x14ac:dyDescent="0.25">
      <c r="A327" t="s">
        <v>180</v>
      </c>
      <c r="B327" t="s">
        <v>69</v>
      </c>
      <c r="C327" t="s">
        <v>70</v>
      </c>
      <c r="D327">
        <v>1.2079933063034116</v>
      </c>
      <c r="E327">
        <v>1.3704585959508502</v>
      </c>
      <c r="F327">
        <v>1.8236035671504023</v>
      </c>
      <c r="G327">
        <v>1.1085684457385925</v>
      </c>
      <c r="H327">
        <v>0.95394281760315058</v>
      </c>
      <c r="I327">
        <v>0.74628310609455772</v>
      </c>
      <c r="J327">
        <v>1.4371596360097441</v>
      </c>
      <c r="K327">
        <v>0.5044119680872553</v>
      </c>
      <c r="L327">
        <v>2.1360040013779584</v>
      </c>
      <c r="M327">
        <v>1.4555459944111104</v>
      </c>
      <c r="N327">
        <v>2.3515801794667004</v>
      </c>
      <c r="O327">
        <v>1.4129138139544439</v>
      </c>
      <c r="P327">
        <v>0.93848874634838619</v>
      </c>
      <c r="Q327">
        <v>0.79074721678440474</v>
      </c>
      <c r="R327">
        <v>1.3125397026940027</v>
      </c>
      <c r="S327">
        <v>1.4363764710548534</v>
      </c>
      <c r="T327">
        <v>0.78667988354318807</v>
      </c>
      <c r="U327">
        <v>1.2551156996455661</v>
      </c>
      <c r="V327">
        <v>0.77777586492477702</v>
      </c>
      <c r="W327">
        <v>0.89166634990706783</v>
      </c>
      <c r="X327">
        <v>1.6614050364507198</v>
      </c>
      <c r="Y327">
        <v>0.64059925877299229</v>
      </c>
      <c r="Z327">
        <v>2.2327335006033553</v>
      </c>
      <c r="AA327">
        <v>1.327405633149602</v>
      </c>
      <c r="AB327">
        <v>2.03639439807929</v>
      </c>
      <c r="AC327">
        <v>1.7323781182760962</v>
      </c>
      <c r="AD327">
        <v>1.2613589008501758</v>
      </c>
      <c r="AE327">
        <v>1.2986774246962127</v>
      </c>
      <c r="AF327">
        <v>1.6292033160235342</v>
      </c>
      <c r="AG327">
        <v>0.95772116691297149</v>
      </c>
      <c r="AH327">
        <v>1.5656602978371688</v>
      </c>
      <c r="AI327">
        <v>1.9470591819355021</v>
      </c>
      <c r="AJ327">
        <v>0.88104237848482958</v>
      </c>
      <c r="AK327">
        <v>1.2576496696468076</v>
      </c>
      <c r="AL327">
        <v>0.97340140167842315</v>
      </c>
      <c r="AM327">
        <v>1.0210604388938969</v>
      </c>
      <c r="AN327">
        <v>1.4509345948362178</v>
      </c>
      <c r="AO327">
        <v>0.8366298248449997</v>
      </c>
      <c r="AP327">
        <v>1.5085129739282397</v>
      </c>
      <c r="AQ327">
        <v>1.4521928584199981</v>
      </c>
      <c r="AR327">
        <v>1.5318762906078569</v>
      </c>
      <c r="AS327">
        <v>1.590354628673613</v>
      </c>
      <c r="AT327">
        <v>2.6455445630230994</v>
      </c>
      <c r="AU327">
        <v>0.97622611284817995</v>
      </c>
      <c r="AV327">
        <v>1.459801477640744</v>
      </c>
      <c r="AW327">
        <v>1.0857346517671802</v>
      </c>
      <c r="AX327">
        <v>0.72312500863191154</v>
      </c>
      <c r="AY327">
        <v>1.1621133799569465</v>
      </c>
      <c r="AZ327">
        <v>1.9165618013626422</v>
      </c>
      <c r="BA327">
        <v>1.4824138456602562</v>
      </c>
      <c r="BB327">
        <v>1.4078989167800238</v>
      </c>
      <c r="BC327">
        <v>1.4153080048058264</v>
      </c>
      <c r="BD327">
        <v>0.60384393444102746</v>
      </c>
      <c r="BE327">
        <v>2.2174438277895745</v>
      </c>
      <c r="BF327">
        <v>1.3712829759892473</v>
      </c>
      <c r="BG327">
        <v>1.4999070506784573</v>
      </c>
      <c r="BH327">
        <v>1.9468904071953554</v>
      </c>
      <c r="BI327">
        <v>1.0885020540117534</v>
      </c>
      <c r="BJ327">
        <v>1.1597200634019753</v>
      </c>
      <c r="BK327">
        <v>1.1245910127217158</v>
      </c>
      <c r="BL327">
        <v>1.0056099460996875</v>
      </c>
      <c r="BM327">
        <v>1.3748550188896196</v>
      </c>
    </row>
    <row r="328" spans="1:65" x14ac:dyDescent="0.25">
      <c r="A328" t="s">
        <v>180</v>
      </c>
      <c r="B328" t="s">
        <v>71</v>
      </c>
      <c r="C328" t="s">
        <v>70</v>
      </c>
      <c r="D328">
        <v>1.5229653707153683</v>
      </c>
      <c r="E328">
        <v>2.0651138643689149</v>
      </c>
      <c r="F328">
        <v>1.3110190746552666</v>
      </c>
      <c r="G328">
        <v>1.2741024626388815</v>
      </c>
      <c r="H328">
        <v>2.0441918638925931</v>
      </c>
      <c r="I328">
        <v>1.1130414396467694</v>
      </c>
      <c r="J328">
        <v>1.4950999477825324</v>
      </c>
      <c r="K328">
        <v>1.4519471676104576</v>
      </c>
      <c r="L328">
        <v>1.6891084471687703</v>
      </c>
      <c r="M328">
        <v>2.0938646242336034</v>
      </c>
      <c r="N328">
        <v>1.594983592387671</v>
      </c>
      <c r="O328">
        <v>2.0360638500177011</v>
      </c>
      <c r="P328">
        <v>1.5965329549583465</v>
      </c>
      <c r="Q328">
        <v>1.0574689746687771</v>
      </c>
      <c r="R328">
        <v>1.1728562265042841</v>
      </c>
      <c r="S328">
        <v>1.4393107043749271</v>
      </c>
      <c r="T328">
        <v>1.0485754244986767</v>
      </c>
      <c r="U328">
        <v>0.94177361505367063</v>
      </c>
      <c r="V328">
        <v>1.297969858187159</v>
      </c>
      <c r="W328">
        <v>1.4658354760370618</v>
      </c>
      <c r="X328">
        <v>1.8298443622973217</v>
      </c>
      <c r="Y328">
        <v>1.1975359577518201</v>
      </c>
      <c r="Z328">
        <v>1.6943350089055631</v>
      </c>
      <c r="AA328">
        <v>1.5528752200171336</v>
      </c>
      <c r="AB328">
        <v>2.2967713363444573</v>
      </c>
      <c r="AC328">
        <v>1.2776944336919314</v>
      </c>
      <c r="AD328">
        <v>1.8424550421513108</v>
      </c>
      <c r="AE328">
        <v>1.8350164597826701</v>
      </c>
      <c r="AF328">
        <v>1.22299693541123</v>
      </c>
      <c r="AG328">
        <v>1.1602358792749552</v>
      </c>
      <c r="AH328">
        <v>0.92449431658114478</v>
      </c>
      <c r="AI328">
        <v>2.0604756239063646</v>
      </c>
      <c r="AJ328">
        <v>1.504657241590359</v>
      </c>
      <c r="AK328">
        <v>1.3586354695333858</v>
      </c>
      <c r="AL328">
        <v>1.2645335103429758</v>
      </c>
      <c r="AM328">
        <v>1.9052950207110531</v>
      </c>
      <c r="AN328">
        <v>0.95524750861928498</v>
      </c>
      <c r="AO328">
        <v>1.2870771750590142</v>
      </c>
      <c r="AP328">
        <v>1.4782949858747534</v>
      </c>
      <c r="AQ328">
        <v>1.3641783014269193</v>
      </c>
      <c r="AR328">
        <v>1.3115061867895188</v>
      </c>
      <c r="AS328">
        <v>1.2347822032898077</v>
      </c>
      <c r="AT328">
        <v>1.4260338558232841</v>
      </c>
      <c r="AU328">
        <v>1.2381308793670647</v>
      </c>
      <c r="AV328">
        <v>1.3493946400807812</v>
      </c>
      <c r="AW328">
        <v>1.7371562710949169</v>
      </c>
      <c r="AX328">
        <v>2.0839508172157437</v>
      </c>
      <c r="AY328">
        <v>1.3404606792915406</v>
      </c>
      <c r="AZ328">
        <v>1.6825549187227569</v>
      </c>
      <c r="BA328">
        <v>2.3066431064962964</v>
      </c>
      <c r="BB328">
        <v>1.4632240990648291</v>
      </c>
      <c r="BC328">
        <v>1.3676368339882581</v>
      </c>
      <c r="BD328">
        <v>1.2495084890332033</v>
      </c>
      <c r="BE328">
        <v>1.2922828521301306</v>
      </c>
      <c r="BF328">
        <v>1.6911476728603514</v>
      </c>
      <c r="BG328">
        <v>1.4791030826575644</v>
      </c>
      <c r="BH328">
        <v>1.530415841261197</v>
      </c>
      <c r="BI328">
        <v>2.1847635509782877</v>
      </c>
      <c r="BJ328">
        <v>1.9337260002051986</v>
      </c>
      <c r="BK328">
        <v>1.0557513271970194</v>
      </c>
      <c r="BL328">
        <v>1.7651634785341141</v>
      </c>
      <c r="BM328">
        <v>1.1295102402765396</v>
      </c>
    </row>
    <row r="329" spans="1:65" x14ac:dyDescent="0.25">
      <c r="A329" t="s">
        <v>180</v>
      </c>
      <c r="B329" t="s">
        <v>72</v>
      </c>
      <c r="C329" t="s">
        <v>70</v>
      </c>
      <c r="D329">
        <v>0.54708333134455145</v>
      </c>
      <c r="E329">
        <v>0.67685363967988676</v>
      </c>
      <c r="F329">
        <v>0.5114084938642357</v>
      </c>
      <c r="G329">
        <v>0.68738199135826605</v>
      </c>
      <c r="H329">
        <v>0.61573922909695811</v>
      </c>
      <c r="I329">
        <v>0.65976042698533244</v>
      </c>
      <c r="J329">
        <v>0.55812111826651878</v>
      </c>
      <c r="K329">
        <v>0.57259690418781073</v>
      </c>
      <c r="L329">
        <v>0.69758028974195918</v>
      </c>
      <c r="M329">
        <v>0.52515816535765114</v>
      </c>
      <c r="N329">
        <v>0.4678144943629316</v>
      </c>
      <c r="O329">
        <v>0.44283451356231929</v>
      </c>
      <c r="P329">
        <v>0.5561629165350841</v>
      </c>
      <c r="Q329">
        <v>0.46277310517759596</v>
      </c>
      <c r="R329">
        <v>0.55229262972784821</v>
      </c>
      <c r="S329">
        <v>0.48528411841916524</v>
      </c>
      <c r="T329">
        <v>0.57575318279862442</v>
      </c>
      <c r="U329">
        <v>0.56683363814179311</v>
      </c>
      <c r="V329">
        <v>0.64765935175185851</v>
      </c>
      <c r="W329">
        <v>0.52173676514148026</v>
      </c>
      <c r="X329">
        <v>0.6252309702464266</v>
      </c>
      <c r="Y329">
        <v>0.54416202681887138</v>
      </c>
      <c r="Z329">
        <v>0.63869259939436474</v>
      </c>
      <c r="AA329">
        <v>0.55131972358512038</v>
      </c>
      <c r="AB329">
        <v>0.59244753449680199</v>
      </c>
      <c r="AC329">
        <v>0.55813280392379327</v>
      </c>
      <c r="AD329">
        <v>0.59139881426981922</v>
      </c>
      <c r="AE329">
        <v>0.52284954134624739</v>
      </c>
      <c r="AF329">
        <v>0.66224523144710612</v>
      </c>
      <c r="AG329">
        <v>0.50365484167465091</v>
      </c>
      <c r="AH329">
        <v>0.59062454475388582</v>
      </c>
      <c r="AI329">
        <v>0.57445732210086431</v>
      </c>
      <c r="AJ329">
        <v>0.55953032423801174</v>
      </c>
      <c r="AK329">
        <v>0.5039031790103975</v>
      </c>
      <c r="AL329">
        <v>0.55847851977812069</v>
      </c>
      <c r="AM329">
        <v>0.59474757000102474</v>
      </c>
      <c r="AN329">
        <v>0.67536490873156385</v>
      </c>
      <c r="AO329">
        <v>0.52603935015436443</v>
      </c>
      <c r="AP329">
        <v>0.6207360783065764</v>
      </c>
      <c r="AQ329">
        <v>0.64082673555517244</v>
      </c>
      <c r="AR329">
        <v>0.5876693039542995</v>
      </c>
      <c r="AS329">
        <v>0.5082589868663846</v>
      </c>
      <c r="AT329">
        <v>0.58862167040505053</v>
      </c>
      <c r="AU329">
        <v>0.56634157541194197</v>
      </c>
      <c r="AV329">
        <v>0.53699111050698489</v>
      </c>
      <c r="AW329">
        <v>0.73349632458291569</v>
      </c>
      <c r="AX329">
        <v>0.68931237787711497</v>
      </c>
      <c r="AY329">
        <v>0.69654744713291494</v>
      </c>
      <c r="AZ329">
        <v>0.53560411796313301</v>
      </c>
      <c r="BA329">
        <v>0.57214270291072089</v>
      </c>
      <c r="BB329">
        <v>0.45461962610158463</v>
      </c>
      <c r="BC329">
        <v>0.58961489271036027</v>
      </c>
      <c r="BD329">
        <v>0.47434426547620212</v>
      </c>
      <c r="BE329">
        <v>0.54332450617059136</v>
      </c>
      <c r="BF329">
        <v>0.65701703901168218</v>
      </c>
      <c r="BG329">
        <v>0.48769249185979935</v>
      </c>
      <c r="BH329">
        <v>0.27839147310261053</v>
      </c>
      <c r="BI329">
        <v>0.63214459179967342</v>
      </c>
      <c r="BJ329">
        <v>0.53926528342885405</v>
      </c>
      <c r="BK329">
        <v>0.56460981903803165</v>
      </c>
      <c r="BL329">
        <v>0.59534323494923591</v>
      </c>
      <c r="BM329">
        <v>0.51353513919921978</v>
      </c>
    </row>
    <row r="330" spans="1:65" x14ac:dyDescent="0.25">
      <c r="A330" t="s">
        <v>181</v>
      </c>
      <c r="B330" t="s">
        <v>69</v>
      </c>
      <c r="C330" t="s">
        <v>70</v>
      </c>
      <c r="D330">
        <v>1.3535692174216929</v>
      </c>
      <c r="E330">
        <v>1.5414930497513772</v>
      </c>
      <c r="F330">
        <v>1.8361877233226633</v>
      </c>
      <c r="G330">
        <v>1.2131526172492046</v>
      </c>
      <c r="H330">
        <v>0.94796499549043034</v>
      </c>
      <c r="I330">
        <v>0.77903871166047545</v>
      </c>
      <c r="J330">
        <v>1.7286478417079287</v>
      </c>
      <c r="K330">
        <v>0.52118639739008532</v>
      </c>
      <c r="L330">
        <v>3.2535771728339649</v>
      </c>
      <c r="M330">
        <v>1.4396914329613109</v>
      </c>
      <c r="N330">
        <v>2.6115455529188698</v>
      </c>
      <c r="O330">
        <v>1.4726810598532381</v>
      </c>
      <c r="P330">
        <v>0.97025122426469068</v>
      </c>
      <c r="Q330">
        <v>0.83292081806520446</v>
      </c>
      <c r="R330">
        <v>1.3143390967359561</v>
      </c>
      <c r="S330">
        <v>1.675415286784173</v>
      </c>
      <c r="T330">
        <v>0.81091851678338722</v>
      </c>
      <c r="U330">
        <v>1.3152967452358766</v>
      </c>
      <c r="V330">
        <v>0.74366535739762774</v>
      </c>
      <c r="W330">
        <v>0.96334496820605564</v>
      </c>
      <c r="X330">
        <v>1.6471337354441236</v>
      </c>
      <c r="Y330">
        <v>0.63186201805666486</v>
      </c>
      <c r="Z330">
        <v>2.1135389713856516</v>
      </c>
      <c r="AA330">
        <v>1.4782601450467385</v>
      </c>
      <c r="AB330">
        <v>2.1349003743182848</v>
      </c>
      <c r="AC330">
        <v>1.5810737221224394</v>
      </c>
      <c r="AD330">
        <v>1.3491238172739342</v>
      </c>
      <c r="AE330">
        <v>1.5017665376562959</v>
      </c>
      <c r="AF330">
        <v>1.5216941744386607</v>
      </c>
      <c r="AG330">
        <v>0.92563640708373951</v>
      </c>
      <c r="AH330">
        <v>1.5752210059641554</v>
      </c>
      <c r="AI330">
        <v>2.2095724358832696</v>
      </c>
      <c r="AJ330">
        <v>0.81646596548266326</v>
      </c>
      <c r="AK330">
        <v>1.2701555392845487</v>
      </c>
      <c r="AL330">
        <v>0.93651056869028015</v>
      </c>
      <c r="AM330">
        <v>1.0019263127706766</v>
      </c>
      <c r="AN330">
        <v>1.2878814966233361</v>
      </c>
      <c r="AO330">
        <v>0.89175894166236125</v>
      </c>
      <c r="AP330">
        <v>1.3617596266418264</v>
      </c>
      <c r="AQ330">
        <v>1.4866970398974497</v>
      </c>
      <c r="AR330">
        <v>1.5095459349539826</v>
      </c>
      <c r="AS330">
        <v>1.7014694916025497</v>
      </c>
      <c r="AT330">
        <v>2.4971807939545512</v>
      </c>
      <c r="AU330">
        <v>0.9919017521419693</v>
      </c>
      <c r="AV330">
        <v>1.5042748978573788</v>
      </c>
      <c r="AW330">
        <v>1.1047114534639277</v>
      </c>
      <c r="AX330">
        <v>0.75854973133339709</v>
      </c>
      <c r="AY330">
        <v>1.0571878446427643</v>
      </c>
      <c r="AZ330">
        <v>1.9681387510098229</v>
      </c>
      <c r="BA330">
        <v>1.5464438748835851</v>
      </c>
      <c r="BB330">
        <v>1.3062235295177791</v>
      </c>
      <c r="BC330">
        <v>1.4048639149569047</v>
      </c>
      <c r="BD330">
        <v>0.58071915782203942</v>
      </c>
      <c r="BE330">
        <v>1.9009380232946809</v>
      </c>
      <c r="BF330">
        <v>1.4764289014143199</v>
      </c>
      <c r="BG330">
        <v>1.8332200122922153</v>
      </c>
      <c r="BH330">
        <v>1.9452012476382614</v>
      </c>
      <c r="BI330">
        <v>1.111552179244816</v>
      </c>
      <c r="BJ330">
        <v>1.1071097249339252</v>
      </c>
      <c r="BK330">
        <v>1.1475689620786722</v>
      </c>
      <c r="BL330">
        <v>0.884901199798658</v>
      </c>
      <c r="BM330">
        <v>1.0029803281914877</v>
      </c>
    </row>
    <row r="331" spans="1:65" x14ac:dyDescent="0.25">
      <c r="A331" t="s">
        <v>181</v>
      </c>
      <c r="B331" t="s">
        <v>71</v>
      </c>
      <c r="C331" t="s">
        <v>70</v>
      </c>
      <c r="D331">
        <v>1.5340496324159434</v>
      </c>
      <c r="E331">
        <v>1.9809662018925218</v>
      </c>
      <c r="F331">
        <v>1.3283671921630045</v>
      </c>
      <c r="G331">
        <v>1.2317813508888391</v>
      </c>
      <c r="H331">
        <v>2.0272005094478875</v>
      </c>
      <c r="I331">
        <v>1.1173610125623892</v>
      </c>
      <c r="J331">
        <v>1.4580690886486982</v>
      </c>
      <c r="K331">
        <v>1.367835698051832</v>
      </c>
      <c r="L331">
        <v>1.6840775323928625</v>
      </c>
      <c r="M331">
        <v>2.1467310815354668</v>
      </c>
      <c r="N331">
        <v>1.5914343736381551</v>
      </c>
      <c r="O331">
        <v>1.9464671780403826</v>
      </c>
      <c r="P331">
        <v>1.6147933683013731</v>
      </c>
      <c r="Q331">
        <v>1.0925285907515643</v>
      </c>
      <c r="R331">
        <v>1.1984274281886029</v>
      </c>
      <c r="S331">
        <v>1.5059873201716873</v>
      </c>
      <c r="T331">
        <v>1.0589941298701075</v>
      </c>
      <c r="U331">
        <v>0.94046933334821325</v>
      </c>
      <c r="V331">
        <v>1.2852699856817167</v>
      </c>
      <c r="W331">
        <v>1.4184414857832044</v>
      </c>
      <c r="X331">
        <v>1.753702464953653</v>
      </c>
      <c r="Y331">
        <v>1.1971437724374445</v>
      </c>
      <c r="Z331">
        <v>1.6433574992732516</v>
      </c>
      <c r="AA331">
        <v>1.5229756733102526</v>
      </c>
      <c r="AB331">
        <v>2.1714073451821863</v>
      </c>
      <c r="AC331">
        <v>1.2512429542206782</v>
      </c>
      <c r="AD331">
        <v>1.9355746877728095</v>
      </c>
      <c r="AE331">
        <v>1.7963283446471268</v>
      </c>
      <c r="AF331">
        <v>1.2053272603449183</v>
      </c>
      <c r="AG331">
        <v>1.2037595984013318</v>
      </c>
      <c r="AH331">
        <v>0.94287221833952806</v>
      </c>
      <c r="AI331">
        <v>2.101144286151948</v>
      </c>
      <c r="AJ331">
        <v>1.411927212316554</v>
      </c>
      <c r="AK331">
        <v>1.3985315894329935</v>
      </c>
      <c r="AL331">
        <v>1.2698684561032207</v>
      </c>
      <c r="AM331">
        <v>1.9919357766748282</v>
      </c>
      <c r="AN331">
        <v>0.98929373308641344</v>
      </c>
      <c r="AO331">
        <v>1.3314703881057721</v>
      </c>
      <c r="AP331">
        <v>1.4179523901195619</v>
      </c>
      <c r="AQ331">
        <v>1.4203173871209733</v>
      </c>
      <c r="AR331">
        <v>1.2944638744628505</v>
      </c>
      <c r="AS331">
        <v>1.2421486403940072</v>
      </c>
      <c r="AT331">
        <v>1.3974209438413245</v>
      </c>
      <c r="AU331">
        <v>1.2824516346718378</v>
      </c>
      <c r="AV331">
        <v>1.2955712250646592</v>
      </c>
      <c r="AW331">
        <v>1.7174045203990278</v>
      </c>
      <c r="AX331">
        <v>2.061485046255394</v>
      </c>
      <c r="AY331">
        <v>1.3522695285186686</v>
      </c>
      <c r="AZ331">
        <v>1.7622699768303856</v>
      </c>
      <c r="BA331">
        <v>2.3298533414139553</v>
      </c>
      <c r="BB331">
        <v>1.488487058939564</v>
      </c>
      <c r="BC331">
        <v>1.394041040213172</v>
      </c>
      <c r="BD331">
        <v>1.2703806438936525</v>
      </c>
      <c r="BE331">
        <v>1.2154310902802914</v>
      </c>
      <c r="BF331">
        <v>1.6757905952158016</v>
      </c>
      <c r="BG331">
        <v>1.4333179223862194</v>
      </c>
      <c r="BH331">
        <v>1.6271595418315479</v>
      </c>
      <c r="BI331">
        <v>2.2228535551154471</v>
      </c>
      <c r="BJ331">
        <v>1.8886524693527242</v>
      </c>
      <c r="BK331">
        <v>1.0123412403316083</v>
      </c>
      <c r="BL331">
        <v>1.7339464886500169</v>
      </c>
      <c r="BM331">
        <v>1.1294047060283958</v>
      </c>
    </row>
    <row r="332" spans="1:65" x14ac:dyDescent="0.25">
      <c r="A332" t="s">
        <v>181</v>
      </c>
      <c r="B332" t="s">
        <v>72</v>
      </c>
      <c r="C332" t="s">
        <v>70</v>
      </c>
      <c r="D332">
        <v>0.54951849742821191</v>
      </c>
      <c r="E332">
        <v>0.67268010472379602</v>
      </c>
      <c r="F332">
        <v>0.51961776427507067</v>
      </c>
      <c r="G332">
        <v>0.67655829000992507</v>
      </c>
      <c r="H332">
        <v>0.61382505243349117</v>
      </c>
      <c r="I332">
        <v>0.66150011075547899</v>
      </c>
      <c r="J332">
        <v>0.55939379662619337</v>
      </c>
      <c r="K332">
        <v>0.58252428329470085</v>
      </c>
      <c r="L332">
        <v>0.71216399702941813</v>
      </c>
      <c r="M332">
        <v>0.53223202647444112</v>
      </c>
      <c r="N332">
        <v>0.48367086950240923</v>
      </c>
      <c r="O332">
        <v>0.45199450546400588</v>
      </c>
      <c r="P332">
        <v>0.55505096953609312</v>
      </c>
      <c r="Q332">
        <v>0.45367027159830947</v>
      </c>
      <c r="R332">
        <v>0.54981990575370177</v>
      </c>
      <c r="S332">
        <v>0.46698579519555683</v>
      </c>
      <c r="T332">
        <v>0.56144208155817044</v>
      </c>
      <c r="U332">
        <v>0.56680193113075672</v>
      </c>
      <c r="V332">
        <v>0.65275291474554409</v>
      </c>
      <c r="W332">
        <v>0.52784524392276666</v>
      </c>
      <c r="X332">
        <v>0.63286132119220673</v>
      </c>
      <c r="Y332">
        <v>0.50454668549202197</v>
      </c>
      <c r="Z332">
        <v>0.64525543065106938</v>
      </c>
      <c r="AA332">
        <v>0.55564859080508766</v>
      </c>
      <c r="AB332">
        <v>0.58480874344570577</v>
      </c>
      <c r="AC332">
        <v>0.57080038075407191</v>
      </c>
      <c r="AD332">
        <v>0.59891248041434908</v>
      </c>
      <c r="AE332">
        <v>0.51266598273490538</v>
      </c>
      <c r="AF332">
        <v>0.66785004117440772</v>
      </c>
      <c r="AG332">
        <v>0.54534211900169394</v>
      </c>
      <c r="AH332">
        <v>0.5824992716294709</v>
      </c>
      <c r="AI332">
        <v>0.57030686343768144</v>
      </c>
      <c r="AJ332">
        <v>0.55604575697091618</v>
      </c>
      <c r="AK332">
        <v>0.50206846597587484</v>
      </c>
      <c r="AL332">
        <v>0.55520036101505466</v>
      </c>
      <c r="AM332">
        <v>0.6090491524740268</v>
      </c>
      <c r="AN332">
        <v>0.67645404040439905</v>
      </c>
      <c r="AO332">
        <v>0.50572804923419479</v>
      </c>
      <c r="AP332">
        <v>0.61270072296105071</v>
      </c>
      <c r="AQ332">
        <v>0.63603034279037429</v>
      </c>
      <c r="AR332">
        <v>0.5776262330550852</v>
      </c>
      <c r="AS332">
        <v>0.47973874361943913</v>
      </c>
      <c r="AT332">
        <v>0.57784156822417776</v>
      </c>
      <c r="AU332">
        <v>0.57089353283302735</v>
      </c>
      <c r="AV332">
        <v>0.54147030633567161</v>
      </c>
      <c r="AW332">
        <v>0.73272062245540892</v>
      </c>
      <c r="AX332">
        <v>0.68391643114182887</v>
      </c>
      <c r="AY332">
        <v>0.68895065937218458</v>
      </c>
      <c r="AZ332">
        <v>0.54419597435743516</v>
      </c>
      <c r="BA332">
        <v>0.58952491965753251</v>
      </c>
      <c r="BB332">
        <v>0.46264548876801037</v>
      </c>
      <c r="BC332">
        <v>0.59471495017448384</v>
      </c>
      <c r="BD332">
        <v>0.45801123255150894</v>
      </c>
      <c r="BE332">
        <v>0.55862551413456463</v>
      </c>
      <c r="BF332">
        <v>0.66691605111251995</v>
      </c>
      <c r="BG332">
        <v>0.46524195878528002</v>
      </c>
      <c r="BH332">
        <v>0.25500631901319937</v>
      </c>
      <c r="BI332">
        <v>0.62788567808848506</v>
      </c>
      <c r="BJ332">
        <v>0.52132609789197515</v>
      </c>
      <c r="BK332">
        <v>0.56432744886173958</v>
      </c>
      <c r="BL332">
        <v>0.60569917511357085</v>
      </c>
      <c r="BM332">
        <v>0.50225808939025007</v>
      </c>
    </row>
    <row r="333" spans="1:65" x14ac:dyDescent="0.25">
      <c r="A333" t="s">
        <v>182</v>
      </c>
      <c r="B333" t="s">
        <v>69</v>
      </c>
      <c r="C333" t="s">
        <v>70</v>
      </c>
      <c r="D333">
        <v>1.0094577514791285</v>
      </c>
      <c r="E333">
        <v>1.7767776350780278</v>
      </c>
      <c r="F333">
        <v>1.7813143617064149</v>
      </c>
      <c r="G333">
        <v>1.4790716628478986</v>
      </c>
      <c r="H333">
        <v>0.94803565152280411</v>
      </c>
      <c r="I333">
        <v>0.77164520226882405</v>
      </c>
      <c r="J333">
        <v>1.6511833824745898</v>
      </c>
      <c r="K333">
        <v>0.53314738540227502</v>
      </c>
      <c r="L333">
        <v>2.8178623964024543</v>
      </c>
      <c r="M333">
        <v>1.4894218398568391</v>
      </c>
      <c r="N333">
        <v>2.8214145472278593</v>
      </c>
      <c r="O333">
        <v>1.5047624431215303</v>
      </c>
      <c r="P333">
        <v>1.0004872588653075</v>
      </c>
      <c r="Q333">
        <v>0.8453626459254171</v>
      </c>
      <c r="R333">
        <v>1.4454165075546885</v>
      </c>
      <c r="S333">
        <v>1.5984586653838768</v>
      </c>
      <c r="T333">
        <v>0.83064229286033031</v>
      </c>
      <c r="U333">
        <v>1.0381937760025013</v>
      </c>
      <c r="V333">
        <v>0.76659907998231591</v>
      </c>
      <c r="W333">
        <v>1.06441894477649</v>
      </c>
      <c r="X333">
        <v>1.5765765932505795</v>
      </c>
      <c r="Y333">
        <v>0.60442749644187443</v>
      </c>
      <c r="Z333">
        <v>2.8624476148141986</v>
      </c>
      <c r="AA333">
        <v>1.5083828461489741</v>
      </c>
      <c r="AB333">
        <v>2.2066568388405381</v>
      </c>
      <c r="AC333">
        <v>1.5130279534108815</v>
      </c>
      <c r="AD333">
        <v>0.97283245544844166</v>
      </c>
      <c r="AE333">
        <v>1.2842076753867813</v>
      </c>
      <c r="AF333">
        <v>1.4450752393224524</v>
      </c>
      <c r="AG333">
        <v>1.0505433709371934</v>
      </c>
      <c r="AH333">
        <v>1.5127077989141013</v>
      </c>
      <c r="AI333">
        <v>2.2181511791886357</v>
      </c>
      <c r="AJ333">
        <v>0.81825420325382181</v>
      </c>
      <c r="AK333">
        <v>1.2598482321073599</v>
      </c>
      <c r="AL333">
        <v>0.93916913488548548</v>
      </c>
      <c r="AM333">
        <v>1.0896717329560319</v>
      </c>
      <c r="AN333">
        <v>1.3348628423992102</v>
      </c>
      <c r="AO333">
        <v>0.88478962725873367</v>
      </c>
      <c r="AP333">
        <v>1.3405815709387066</v>
      </c>
      <c r="AQ333">
        <v>1.3341151332583445</v>
      </c>
      <c r="AR333">
        <v>1.4896314710561533</v>
      </c>
      <c r="AS333">
        <v>1.6940522824621631</v>
      </c>
      <c r="AT333">
        <v>2.3886804482022219</v>
      </c>
      <c r="AU333">
        <v>0.98836423106991111</v>
      </c>
      <c r="AV333">
        <v>1.4619539784618463</v>
      </c>
      <c r="AW333">
        <v>1.1509992040779966</v>
      </c>
      <c r="AX333">
        <v>0.76245403469603179</v>
      </c>
      <c r="AY333">
        <v>1.191186514982743</v>
      </c>
      <c r="AZ333">
        <v>1.9672336523428207</v>
      </c>
      <c r="BA333">
        <v>1.6890706264497028</v>
      </c>
      <c r="BB333">
        <v>1.2698781015765841</v>
      </c>
      <c r="BC333">
        <v>1.6709263159722434</v>
      </c>
      <c r="BD333">
        <v>0.5418678684110011</v>
      </c>
      <c r="BE333">
        <v>1.8060557784039817</v>
      </c>
      <c r="BF333">
        <v>1.6842598474114694</v>
      </c>
      <c r="BG333">
        <v>1.5294271160566559</v>
      </c>
      <c r="BH333">
        <v>1.8003557325594624</v>
      </c>
      <c r="BI333">
        <v>0.76847408709247178</v>
      </c>
      <c r="BJ333">
        <v>1.0466739117687556</v>
      </c>
      <c r="BK333">
        <v>1.0910710640244716</v>
      </c>
      <c r="BL333">
        <v>0.9390773264807839</v>
      </c>
      <c r="BM333">
        <v>1.0086606024378477</v>
      </c>
    </row>
    <row r="334" spans="1:65" x14ac:dyDescent="0.25">
      <c r="A334" t="s">
        <v>182</v>
      </c>
      <c r="B334" t="s">
        <v>71</v>
      </c>
      <c r="C334" t="s">
        <v>70</v>
      </c>
      <c r="D334">
        <v>1.5632689920599239</v>
      </c>
      <c r="E334">
        <v>2.0082165425008913</v>
      </c>
      <c r="F334">
        <v>1.315082472204836</v>
      </c>
      <c r="G334">
        <v>1.244347784939676</v>
      </c>
      <c r="H334">
        <v>2.0767023812566974</v>
      </c>
      <c r="I334">
        <v>1.0977385657316887</v>
      </c>
      <c r="J334">
        <v>1.438840760939736</v>
      </c>
      <c r="K334">
        <v>1.2935599053846256</v>
      </c>
      <c r="L334">
        <v>1.650488647626333</v>
      </c>
      <c r="M334">
        <v>2.1859352400111249</v>
      </c>
      <c r="N334">
        <v>1.6345035480632291</v>
      </c>
      <c r="O334">
        <v>1.9511849511203088</v>
      </c>
      <c r="P334">
        <v>1.5978086590746823</v>
      </c>
      <c r="Q334">
        <v>1.0783797709853755</v>
      </c>
      <c r="R334">
        <v>1.1820901248182309</v>
      </c>
      <c r="S334">
        <v>1.5386501320243384</v>
      </c>
      <c r="T334">
        <v>1.0976567971337716</v>
      </c>
      <c r="U334">
        <v>0.91731518708872073</v>
      </c>
      <c r="V334">
        <v>1.2657543601008763</v>
      </c>
      <c r="W334">
        <v>1.430068094261278</v>
      </c>
      <c r="X334">
        <v>1.6888717708821377</v>
      </c>
      <c r="Y334">
        <v>1.1592686739103091</v>
      </c>
      <c r="Z334">
        <v>1.7226025372645695</v>
      </c>
      <c r="AA334">
        <v>1.4760512275795934</v>
      </c>
      <c r="AB334">
        <v>1.9709878038027218</v>
      </c>
      <c r="AC334">
        <v>1.2104787203982745</v>
      </c>
      <c r="AD334">
        <v>1.3511927418108602</v>
      </c>
      <c r="AE334">
        <v>1.8377084107580481</v>
      </c>
      <c r="AF334">
        <v>1.1576070026051801</v>
      </c>
      <c r="AG334">
        <v>1.1962214763015362</v>
      </c>
      <c r="AH334">
        <v>0.93471896961747425</v>
      </c>
      <c r="AI334">
        <v>2.173676566906837</v>
      </c>
      <c r="AJ334">
        <v>1.3894866918405677</v>
      </c>
      <c r="AK334">
        <v>1.397578021323769</v>
      </c>
      <c r="AL334">
        <v>1.3191736222035404</v>
      </c>
      <c r="AM334">
        <v>2.2834414002240462</v>
      </c>
      <c r="AN334">
        <v>0.96691186807927343</v>
      </c>
      <c r="AO334">
        <v>1.352149296141788</v>
      </c>
      <c r="AP334">
        <v>1.3465312384175403</v>
      </c>
      <c r="AQ334">
        <v>1.5059707044977826</v>
      </c>
      <c r="AR334">
        <v>1.2931694602605159</v>
      </c>
      <c r="AS334">
        <v>1.2181810082602078</v>
      </c>
      <c r="AT334">
        <v>1.373422416184048</v>
      </c>
      <c r="AU334">
        <v>1.3092008388396157</v>
      </c>
      <c r="AV334">
        <v>1.236551774802924</v>
      </c>
      <c r="AW334">
        <v>1.7089675265251265</v>
      </c>
      <c r="AX334">
        <v>2.0190762071774744</v>
      </c>
      <c r="AY334">
        <v>1.4086647431013608</v>
      </c>
      <c r="AZ334">
        <v>1.8687571661976696</v>
      </c>
      <c r="BA334">
        <v>2.3902655114578222</v>
      </c>
      <c r="BB334">
        <v>1.4998867439183261</v>
      </c>
      <c r="BC334">
        <v>1.3819395921718314</v>
      </c>
      <c r="BD334">
        <v>1.2390616745265599</v>
      </c>
      <c r="BE334">
        <v>1.171589525160101</v>
      </c>
      <c r="BF334">
        <v>1.6645252429150452</v>
      </c>
      <c r="BG334">
        <v>1.4479435442613529</v>
      </c>
      <c r="BH334">
        <v>1.6523984476010383</v>
      </c>
      <c r="BI334">
        <v>1.4380558931545362</v>
      </c>
      <c r="BJ334">
        <v>1.7639241261391034</v>
      </c>
      <c r="BK334">
        <v>1.015052235527949</v>
      </c>
      <c r="BL334">
        <v>1.740146315891774</v>
      </c>
      <c r="BM334">
        <v>1.107860752919495</v>
      </c>
    </row>
    <row r="335" spans="1:65" x14ac:dyDescent="0.25">
      <c r="A335" t="s">
        <v>182</v>
      </c>
      <c r="B335" t="s">
        <v>72</v>
      </c>
      <c r="C335" t="s">
        <v>70</v>
      </c>
      <c r="D335">
        <v>0.56835430435690093</v>
      </c>
      <c r="E335">
        <v>0.66751975276241227</v>
      </c>
      <c r="F335">
        <v>0.53608913636652855</v>
      </c>
      <c r="G335">
        <v>0.67787258205143197</v>
      </c>
      <c r="H335">
        <v>0.61254664135764381</v>
      </c>
      <c r="I335">
        <v>0.66188304991767943</v>
      </c>
      <c r="J335">
        <v>0.55305804898909028</v>
      </c>
      <c r="K335">
        <v>0.57682270475865793</v>
      </c>
      <c r="L335">
        <v>0.71303514345777597</v>
      </c>
      <c r="M335">
        <v>0.54889449452097228</v>
      </c>
      <c r="N335">
        <v>0.48659125483233578</v>
      </c>
      <c r="O335">
        <v>0.44676522743102809</v>
      </c>
      <c r="P335">
        <v>0.56126174628350656</v>
      </c>
      <c r="Q335">
        <v>0.44637984536119035</v>
      </c>
      <c r="R335">
        <v>0.55274812606031798</v>
      </c>
      <c r="S335">
        <v>0.46466964136040628</v>
      </c>
      <c r="T335">
        <v>0.56376567242510567</v>
      </c>
      <c r="U335">
        <v>0.5537199153818082</v>
      </c>
      <c r="V335">
        <v>0.6455702047562587</v>
      </c>
      <c r="W335">
        <v>0.52237825108452807</v>
      </c>
      <c r="X335">
        <v>0.63761885583818112</v>
      </c>
      <c r="Y335">
        <v>0.48841247776849495</v>
      </c>
      <c r="Z335">
        <v>0.65283060873027321</v>
      </c>
      <c r="AA335">
        <v>0.56136647310865118</v>
      </c>
      <c r="AB335">
        <v>0.58133832179753242</v>
      </c>
      <c r="AC335">
        <v>0.57683113467730296</v>
      </c>
      <c r="AD335">
        <v>0.67186538583721589</v>
      </c>
      <c r="AE335">
        <v>0.52074418503972875</v>
      </c>
      <c r="AF335">
        <v>0.66828980353241418</v>
      </c>
      <c r="AG335">
        <v>0.56573054668563039</v>
      </c>
      <c r="AH335">
        <v>0.56888951005725363</v>
      </c>
      <c r="AI335">
        <v>0.5775690734678105</v>
      </c>
      <c r="AJ335">
        <v>0.55237257514838534</v>
      </c>
      <c r="AK335">
        <v>0.50005026167282052</v>
      </c>
      <c r="AL335">
        <v>0.55385594881169509</v>
      </c>
      <c r="AM335">
        <v>0.5937819235149685</v>
      </c>
      <c r="AN335">
        <v>0.67779627578779866</v>
      </c>
      <c r="AO335">
        <v>0.49562510528050818</v>
      </c>
      <c r="AP335">
        <v>0.59647150261670689</v>
      </c>
      <c r="AQ335">
        <v>0.64149428388486007</v>
      </c>
      <c r="AR335">
        <v>0.57523741184858479</v>
      </c>
      <c r="AS335">
        <v>0.48053512168672119</v>
      </c>
      <c r="AT335">
        <v>0.56069259604609811</v>
      </c>
      <c r="AU335">
        <v>0.58218356584821773</v>
      </c>
      <c r="AV335">
        <v>0.5322398158497389</v>
      </c>
      <c r="AW335">
        <v>0.7327309454532861</v>
      </c>
      <c r="AX335">
        <v>0.6772835288368696</v>
      </c>
      <c r="AY335">
        <v>0.68376373664552115</v>
      </c>
      <c r="AZ335">
        <v>0.55314075628919668</v>
      </c>
      <c r="BA335">
        <v>0.58978026203953604</v>
      </c>
      <c r="BB335">
        <v>0.46825353705218148</v>
      </c>
      <c r="BC335">
        <v>0.58383465459829886</v>
      </c>
      <c r="BD335">
        <v>0.44277759866648886</v>
      </c>
      <c r="BE335">
        <v>0.577717746850542</v>
      </c>
      <c r="BF335">
        <v>0.67731884602278269</v>
      </c>
      <c r="BG335">
        <v>0.45696359611071652</v>
      </c>
      <c r="BH335">
        <v>0.25769678337888752</v>
      </c>
      <c r="BI335">
        <v>0.51803913219750219</v>
      </c>
      <c r="BJ335">
        <v>0.53224513229483317</v>
      </c>
      <c r="BK335">
        <v>0.55821455064375358</v>
      </c>
      <c r="BL335">
        <v>0.6099758795136565</v>
      </c>
      <c r="BM335">
        <v>0.5148955851889413</v>
      </c>
    </row>
    <row r="336" spans="1:65" x14ac:dyDescent="0.25">
      <c r="A336" t="s">
        <v>183</v>
      </c>
      <c r="B336" t="s">
        <v>69</v>
      </c>
      <c r="C336" t="s">
        <v>70</v>
      </c>
      <c r="D336">
        <v>1.0036152770424902</v>
      </c>
      <c r="E336">
        <v>1.6998601907298314</v>
      </c>
      <c r="F336">
        <v>1.724259588668609</v>
      </c>
      <c r="G336">
        <v>1.1751160328935351</v>
      </c>
      <c r="H336">
        <v>0.97602845564341911</v>
      </c>
      <c r="I336">
        <v>0.76251306525619844</v>
      </c>
      <c r="J336">
        <v>1.3487177461458979</v>
      </c>
      <c r="K336">
        <v>0.55763518520027966</v>
      </c>
      <c r="L336">
        <v>1.7987030834770064</v>
      </c>
      <c r="M336">
        <v>1.4495372409933922</v>
      </c>
      <c r="N336">
        <v>2.9174547314513144</v>
      </c>
      <c r="O336">
        <v>1.5043240031270668</v>
      </c>
      <c r="P336">
        <v>1.0341163153871973</v>
      </c>
      <c r="Q336">
        <v>0.86483872032503117</v>
      </c>
      <c r="R336">
        <v>1.4370927340161879</v>
      </c>
      <c r="S336">
        <v>1.4617342076273512</v>
      </c>
      <c r="T336">
        <v>0.89474684183619424</v>
      </c>
      <c r="U336">
        <v>1.0808000698076179</v>
      </c>
      <c r="V336">
        <v>0.76787820641834714</v>
      </c>
      <c r="W336">
        <v>0.97087679145760397</v>
      </c>
      <c r="X336">
        <v>1.4831387609735771</v>
      </c>
      <c r="Y336">
        <v>0.60266990857978286</v>
      </c>
      <c r="Z336">
        <v>3.8826246087924021</v>
      </c>
      <c r="AA336">
        <v>1.3895735324050524</v>
      </c>
      <c r="AB336">
        <v>2.4444839815067967</v>
      </c>
      <c r="AC336">
        <v>1.6107189320967517</v>
      </c>
      <c r="AD336">
        <v>1.0462804114497133</v>
      </c>
      <c r="AE336">
        <v>1.0433027825968326</v>
      </c>
      <c r="AF336">
        <v>1.4590390506164932</v>
      </c>
      <c r="AG336">
        <v>1.1402389945702749</v>
      </c>
      <c r="AH336">
        <v>1.4559277787344034</v>
      </c>
      <c r="AI336">
        <v>1.8674875460795044</v>
      </c>
      <c r="AJ336">
        <v>0.84178372960598091</v>
      </c>
      <c r="AK336">
        <v>1.2259143522554403</v>
      </c>
      <c r="AL336">
        <v>0.95342929284570099</v>
      </c>
      <c r="AM336">
        <v>1.1850084676565789</v>
      </c>
      <c r="AN336">
        <v>1.4884148105403781</v>
      </c>
      <c r="AO336">
        <v>0.82235274739709863</v>
      </c>
      <c r="AP336">
        <v>1.4935908561057452</v>
      </c>
      <c r="AQ336">
        <v>1.2000299887448382</v>
      </c>
      <c r="AR336">
        <v>1.479488396846413</v>
      </c>
      <c r="AS336">
        <v>1.6492160553015429</v>
      </c>
      <c r="AT336">
        <v>2.4600030974105942</v>
      </c>
      <c r="AU336">
        <v>1.0429817662708312</v>
      </c>
      <c r="AV336">
        <v>1.4442912193654669</v>
      </c>
      <c r="AW336">
        <v>1.1044634341122332</v>
      </c>
      <c r="AX336">
        <v>0.73350235837733879</v>
      </c>
      <c r="AY336">
        <v>1.2325942859090315</v>
      </c>
      <c r="AZ336">
        <v>2.0677794975651311</v>
      </c>
      <c r="BA336">
        <v>1.5827610206434917</v>
      </c>
      <c r="BB336">
        <v>1.281468612915432</v>
      </c>
      <c r="BC336">
        <v>1.7986910079663017</v>
      </c>
      <c r="BD336">
        <v>0.56811246932500981</v>
      </c>
      <c r="BE336">
        <v>1.8368058273772674</v>
      </c>
      <c r="BF336">
        <v>1.6097822581075683</v>
      </c>
      <c r="BG336">
        <v>1.2339979683477686</v>
      </c>
      <c r="BH336">
        <v>1.8161045620670921</v>
      </c>
      <c r="BI336">
        <v>0.78536022775639081</v>
      </c>
      <c r="BJ336">
        <v>1.1220149692402603</v>
      </c>
      <c r="BK336">
        <v>0.93823469314563079</v>
      </c>
      <c r="BL336">
        <v>1.0650119462720848</v>
      </c>
      <c r="BM336">
        <v>1.1366887316929688</v>
      </c>
    </row>
    <row r="337" spans="1:65" x14ac:dyDescent="0.25">
      <c r="A337" t="s">
        <v>183</v>
      </c>
      <c r="B337" t="s">
        <v>71</v>
      </c>
      <c r="C337" t="s">
        <v>70</v>
      </c>
      <c r="D337">
        <v>1.5718479859365306</v>
      </c>
      <c r="E337">
        <v>2.1120019562732111</v>
      </c>
      <c r="F337">
        <v>1.3016283634404899</v>
      </c>
      <c r="G337">
        <v>1.2591309216496402</v>
      </c>
      <c r="H337">
        <v>2.0579442634155938</v>
      </c>
      <c r="I337">
        <v>1.0791757721019235</v>
      </c>
      <c r="J337">
        <v>1.5508263485229754</v>
      </c>
      <c r="K337">
        <v>1.283675789736378</v>
      </c>
      <c r="L337">
        <v>1.592113494554902</v>
      </c>
      <c r="M337">
        <v>2.1963008083199207</v>
      </c>
      <c r="N337">
        <v>1.6395880380307679</v>
      </c>
      <c r="O337">
        <v>1.9682423249007821</v>
      </c>
      <c r="P337">
        <v>1.60212122168058</v>
      </c>
      <c r="Q337">
        <v>1.0640160047277984</v>
      </c>
      <c r="R337">
        <v>1.1495688087143723</v>
      </c>
      <c r="S337">
        <v>1.5058460750783011</v>
      </c>
      <c r="T337">
        <v>1.0949507983056672</v>
      </c>
      <c r="U337">
        <v>0.9105888317941796</v>
      </c>
      <c r="V337">
        <v>1.2731404106524329</v>
      </c>
      <c r="W337">
        <v>1.437295531462538</v>
      </c>
      <c r="X337">
        <v>1.6456759601569093</v>
      </c>
      <c r="Y337">
        <v>1.1422576167094503</v>
      </c>
      <c r="Z337">
        <v>1.9367138772140364</v>
      </c>
      <c r="AA337">
        <v>1.5617080189707404</v>
      </c>
      <c r="AB337">
        <v>1.8660410260114406</v>
      </c>
      <c r="AC337">
        <v>1.1742116593822689</v>
      </c>
      <c r="AD337">
        <v>1.369047752752143</v>
      </c>
      <c r="AE337">
        <v>1.8235250657786575</v>
      </c>
      <c r="AF337">
        <v>1.1895543739651178</v>
      </c>
      <c r="AG337">
        <v>1.1852899053925543</v>
      </c>
      <c r="AH337">
        <v>0.91341266635039253</v>
      </c>
      <c r="AI337">
        <v>2.2129829004213186</v>
      </c>
      <c r="AJ337">
        <v>1.3980653149150835</v>
      </c>
      <c r="AK337">
        <v>1.419628101489828</v>
      </c>
      <c r="AL337">
        <v>1.3673135538116929</v>
      </c>
      <c r="AM337">
        <v>2.4065693618528052</v>
      </c>
      <c r="AN337">
        <v>0.93640986575072849</v>
      </c>
      <c r="AO337">
        <v>1.3492705762447617</v>
      </c>
      <c r="AP337">
        <v>1.2959149458082613</v>
      </c>
      <c r="AQ337">
        <v>1.5504482165691122</v>
      </c>
      <c r="AR337">
        <v>1.3046884646268149</v>
      </c>
      <c r="AS337">
        <v>1.1792163757109473</v>
      </c>
      <c r="AT337">
        <v>1.3646168979704498</v>
      </c>
      <c r="AU337">
        <v>1.3403905653942121</v>
      </c>
      <c r="AV337">
        <v>1.1898406006731177</v>
      </c>
      <c r="AW337">
        <v>1.7366189651519812</v>
      </c>
      <c r="AX337">
        <v>2.0325071213008057</v>
      </c>
      <c r="AY337">
        <v>1.4255388640335513</v>
      </c>
      <c r="AZ337">
        <v>1.8836923425487637</v>
      </c>
      <c r="BA337">
        <v>2.3839491266813795</v>
      </c>
      <c r="BB337">
        <v>1.5049791877809313</v>
      </c>
      <c r="BC337">
        <v>1.326787489041237</v>
      </c>
      <c r="BD337">
        <v>1.251539107496648</v>
      </c>
      <c r="BE337">
        <v>1.1294127671173424</v>
      </c>
      <c r="BF337">
        <v>1.647261490094877</v>
      </c>
      <c r="BG337">
        <v>1.4528824931919251</v>
      </c>
      <c r="BH337">
        <v>1.5523045192682339</v>
      </c>
      <c r="BI337">
        <v>1.4199028981071695</v>
      </c>
      <c r="BJ337">
        <v>1.6402291886781633</v>
      </c>
      <c r="BK337">
        <v>1.0557419544073912</v>
      </c>
      <c r="BL337">
        <v>1.7237014860097313</v>
      </c>
      <c r="BM337">
        <v>1.1224153820295637</v>
      </c>
    </row>
    <row r="338" spans="1:65" x14ac:dyDescent="0.25">
      <c r="A338" t="s">
        <v>183</v>
      </c>
      <c r="B338" t="s">
        <v>72</v>
      </c>
      <c r="C338" t="s">
        <v>70</v>
      </c>
      <c r="D338">
        <v>0.56171135651807824</v>
      </c>
      <c r="E338">
        <v>0.66476617659607107</v>
      </c>
      <c r="F338">
        <v>0.54370152704388364</v>
      </c>
      <c r="G338">
        <v>0.68606311299969591</v>
      </c>
      <c r="H338">
        <v>0.60601155293686548</v>
      </c>
      <c r="I338">
        <v>0.66636653527655643</v>
      </c>
      <c r="J338">
        <v>0.54296314352033148</v>
      </c>
      <c r="K338">
        <v>0.5733806129529625</v>
      </c>
      <c r="L338">
        <v>0.70589534733323944</v>
      </c>
      <c r="M338">
        <v>0.55246190354125468</v>
      </c>
      <c r="N338">
        <v>0.48987190396190172</v>
      </c>
      <c r="O338">
        <v>0.45102003666377816</v>
      </c>
      <c r="P338">
        <v>0.56462889453246012</v>
      </c>
      <c r="Q338">
        <v>0.43198691403702993</v>
      </c>
      <c r="R338">
        <v>0.55211625236587003</v>
      </c>
      <c r="S338">
        <v>0.48465205967503744</v>
      </c>
      <c r="T338">
        <v>0.55824936024218785</v>
      </c>
      <c r="U338">
        <v>0.54147927677669694</v>
      </c>
      <c r="V338">
        <v>0.63370010362211904</v>
      </c>
      <c r="W338">
        <v>0.5232798574704246</v>
      </c>
      <c r="X338">
        <v>0.64185662609609451</v>
      </c>
      <c r="Y338">
        <v>0.49956998786656309</v>
      </c>
      <c r="Z338">
        <v>0.63551889297448549</v>
      </c>
      <c r="AA338">
        <v>0.56614222222955635</v>
      </c>
      <c r="AB338">
        <v>0.58355238796167541</v>
      </c>
      <c r="AC338">
        <v>0.57798196471544427</v>
      </c>
      <c r="AD338">
        <v>0.67659183198876716</v>
      </c>
      <c r="AE338">
        <v>0.53771926622732991</v>
      </c>
      <c r="AF338">
        <v>0.66643497817218389</v>
      </c>
      <c r="AG338">
        <v>0.54670122964315626</v>
      </c>
      <c r="AH338">
        <v>0.57270375524082229</v>
      </c>
      <c r="AI338">
        <v>0.57710681970557887</v>
      </c>
      <c r="AJ338">
        <v>0.56968448676793049</v>
      </c>
      <c r="AK338">
        <v>0.49796308463255257</v>
      </c>
      <c r="AL338">
        <v>0.55856879727513942</v>
      </c>
      <c r="AM338">
        <v>0.56138732077993181</v>
      </c>
      <c r="AN338">
        <v>0.68604977982293469</v>
      </c>
      <c r="AO338">
        <v>0.50569685445299062</v>
      </c>
      <c r="AP338">
        <v>0.59945956727028504</v>
      </c>
      <c r="AQ338">
        <v>0.65716034864137196</v>
      </c>
      <c r="AR338">
        <v>0.5971066982200991</v>
      </c>
      <c r="AS338">
        <v>0.48160690216093183</v>
      </c>
      <c r="AT338">
        <v>0.55659113806646399</v>
      </c>
      <c r="AU338">
        <v>0.59727940945351199</v>
      </c>
      <c r="AV338">
        <v>0.56320047123726136</v>
      </c>
      <c r="AW338">
        <v>0.7363169596320408</v>
      </c>
      <c r="AX338">
        <v>0.68294688614893695</v>
      </c>
      <c r="AY338">
        <v>0.69442386132507938</v>
      </c>
      <c r="AZ338">
        <v>0.56835730288949182</v>
      </c>
      <c r="BA338">
        <v>0.58588260183272189</v>
      </c>
      <c r="BB338">
        <v>0.47293583693041152</v>
      </c>
      <c r="BC338">
        <v>0.57521323818624404</v>
      </c>
      <c r="BD338">
        <v>0.42948835860847884</v>
      </c>
      <c r="BE338">
        <v>0.57801324668505183</v>
      </c>
      <c r="BF338">
        <v>0.67337439116432374</v>
      </c>
      <c r="BG338">
        <v>0.47115201579343796</v>
      </c>
      <c r="BH338">
        <v>0.28743758404695985</v>
      </c>
      <c r="BI338">
        <v>0.50763391501759081</v>
      </c>
      <c r="BJ338">
        <v>0.56112986303600942</v>
      </c>
      <c r="BK338">
        <v>0.5677950838387017</v>
      </c>
      <c r="BL338">
        <v>0.60309584416051909</v>
      </c>
      <c r="BM338">
        <v>0.53297794545095512</v>
      </c>
    </row>
    <row r="339" spans="1:65" x14ac:dyDescent="0.25">
      <c r="A339" t="s">
        <v>184</v>
      </c>
      <c r="B339" t="s">
        <v>69</v>
      </c>
      <c r="C339" t="s">
        <v>70</v>
      </c>
      <c r="D339">
        <v>1.4291626067928236</v>
      </c>
      <c r="E339">
        <v>1.7233491054980734</v>
      </c>
      <c r="F339">
        <v>1.7027964075030078</v>
      </c>
      <c r="G339">
        <v>0.81036790986300034</v>
      </c>
      <c r="H339">
        <v>0.97857374775933159</v>
      </c>
      <c r="I339">
        <v>0.79141252938245121</v>
      </c>
      <c r="J339">
        <v>1.1467403035623802</v>
      </c>
      <c r="K339">
        <v>0.58022147662037926</v>
      </c>
      <c r="L339">
        <v>1.6311880000857064</v>
      </c>
      <c r="M339">
        <v>1.009116420619939</v>
      </c>
      <c r="N339">
        <v>2.9851760490208861</v>
      </c>
      <c r="O339">
        <v>1.4682149896872549</v>
      </c>
      <c r="P339">
        <v>1.0757067077831814</v>
      </c>
      <c r="Q339">
        <v>0.91029456895864824</v>
      </c>
      <c r="R339">
        <v>1.1644021144933798</v>
      </c>
      <c r="S339">
        <v>1.6286238236563624</v>
      </c>
      <c r="T339">
        <v>0.93312054129052924</v>
      </c>
      <c r="U339">
        <v>1.3603809710733923</v>
      </c>
      <c r="V339">
        <v>0.72863591506681402</v>
      </c>
      <c r="W339">
        <v>0.84280440691467584</v>
      </c>
      <c r="X339">
        <v>1.4173712907779459</v>
      </c>
      <c r="Y339">
        <v>0.60803384155939311</v>
      </c>
      <c r="Z339">
        <v>3.8587504402819821</v>
      </c>
      <c r="AA339">
        <v>1.4439957398828165</v>
      </c>
      <c r="AB339">
        <v>2.6851394234078874</v>
      </c>
      <c r="AC339">
        <v>1.7460865841672391</v>
      </c>
      <c r="AD339">
        <v>1.2735965368039457</v>
      </c>
      <c r="AE339">
        <v>1.1029357225216692</v>
      </c>
      <c r="AF339">
        <v>1.547393290863271</v>
      </c>
      <c r="AG339">
        <v>1.1170900969961131</v>
      </c>
      <c r="AH339">
        <v>1.5132855090038353</v>
      </c>
      <c r="AI339">
        <v>1.8250388638844273</v>
      </c>
      <c r="AJ339">
        <v>0.71869457255205593</v>
      </c>
      <c r="AK339">
        <v>1.1710844540210614</v>
      </c>
      <c r="AL339">
        <v>0.99928734061190039</v>
      </c>
      <c r="AM339">
        <v>1.2801385273407337</v>
      </c>
      <c r="AN339">
        <v>1.5126724350581962</v>
      </c>
      <c r="AO339">
        <v>0.84758945969915411</v>
      </c>
      <c r="AP339">
        <v>1.6310346869448316</v>
      </c>
      <c r="AQ339">
        <v>1.3201939967026879</v>
      </c>
      <c r="AR339">
        <v>0.92756552844665574</v>
      </c>
      <c r="AS339">
        <v>1.6266863543404542</v>
      </c>
      <c r="AT339">
        <v>2.5402858576647005</v>
      </c>
      <c r="AU339">
        <v>1.1447431615388974</v>
      </c>
      <c r="AV339">
        <v>1.392245007680049</v>
      </c>
      <c r="AW339">
        <v>1.0785085615610128</v>
      </c>
      <c r="AX339">
        <v>0.71130171501605544</v>
      </c>
      <c r="AY339">
        <v>1.0252585490157693</v>
      </c>
      <c r="AZ339">
        <v>2.0394862409142065</v>
      </c>
      <c r="BA339">
        <v>1.4051585855716198</v>
      </c>
      <c r="BB339">
        <v>1.3015580921621404</v>
      </c>
      <c r="BC339">
        <v>1.7257782426480563</v>
      </c>
      <c r="BD339">
        <v>0.63345384602565269</v>
      </c>
      <c r="BE339">
        <v>1.8339977178440656</v>
      </c>
      <c r="BF339">
        <v>1.3795856113514884</v>
      </c>
      <c r="BG339">
        <v>1.2433701517461879</v>
      </c>
      <c r="BH339">
        <v>1.8764178308725392</v>
      </c>
      <c r="BI339">
        <v>0.7396314853904945</v>
      </c>
      <c r="BJ339">
        <v>1.2205441699352981</v>
      </c>
      <c r="BK339">
        <v>1.0324035779716136</v>
      </c>
      <c r="BL339">
        <v>1.0645146107840784</v>
      </c>
      <c r="BM339">
        <v>1.308544358060999</v>
      </c>
    </row>
    <row r="340" spans="1:65" x14ac:dyDescent="0.25">
      <c r="A340" t="s">
        <v>184</v>
      </c>
      <c r="B340" t="s">
        <v>71</v>
      </c>
      <c r="C340" t="s">
        <v>70</v>
      </c>
      <c r="D340">
        <v>1.620522844341016</v>
      </c>
      <c r="E340">
        <v>2.1023660643182769</v>
      </c>
      <c r="F340">
        <v>1.3018411680655415</v>
      </c>
      <c r="G340">
        <v>1.2388369231762235</v>
      </c>
      <c r="H340">
        <v>1.9766895210900088</v>
      </c>
      <c r="I340">
        <v>1.0575648584552755</v>
      </c>
      <c r="J340">
        <v>1.6372395078219726</v>
      </c>
      <c r="K340">
        <v>1.2960081000153116</v>
      </c>
      <c r="L340">
        <v>1.554300045672347</v>
      </c>
      <c r="M340">
        <v>1.4559772241000162</v>
      </c>
      <c r="N340">
        <v>1.6652286262330778</v>
      </c>
      <c r="O340">
        <v>1.9965238885320915</v>
      </c>
      <c r="P340">
        <v>1.6240339558760648</v>
      </c>
      <c r="Q340">
        <v>1.1132611197010229</v>
      </c>
      <c r="R340">
        <v>1.1586004430710177</v>
      </c>
      <c r="S340">
        <v>1.5120133299409051</v>
      </c>
      <c r="T340">
        <v>1.057327352150832</v>
      </c>
      <c r="U340">
        <v>0.92302648233608031</v>
      </c>
      <c r="V340">
        <v>1.3060938086324814</v>
      </c>
      <c r="W340">
        <v>1.4023908418405007</v>
      </c>
      <c r="X340">
        <v>1.5947157690643745</v>
      </c>
      <c r="Y340">
        <v>1.1352595833358801</v>
      </c>
      <c r="Z340">
        <v>1.9810338340550191</v>
      </c>
      <c r="AA340">
        <v>1.5817727674227822</v>
      </c>
      <c r="AB340">
        <v>1.8890153805738268</v>
      </c>
      <c r="AC340">
        <v>1.1293140273957187</v>
      </c>
      <c r="AD340">
        <v>1.4175565528857688</v>
      </c>
      <c r="AE340">
        <v>1.7325136699028771</v>
      </c>
      <c r="AF340">
        <v>1.2512081319136392</v>
      </c>
      <c r="AG340">
        <v>1.1190677694605571</v>
      </c>
      <c r="AH340">
        <v>0.93788036663230623</v>
      </c>
      <c r="AI340">
        <v>2.2317222761921922</v>
      </c>
      <c r="AJ340">
        <v>1.2599724229477278</v>
      </c>
      <c r="AK340">
        <v>1.4357088257347526</v>
      </c>
      <c r="AL340">
        <v>1.3491626672987973</v>
      </c>
      <c r="AM340">
        <v>2.3433940043652441</v>
      </c>
      <c r="AN340">
        <v>0.98362179885568624</v>
      </c>
      <c r="AO340">
        <v>1.3555931997617918</v>
      </c>
      <c r="AP340">
        <v>1.2504200622325259</v>
      </c>
      <c r="AQ340">
        <v>1.5117856280625264</v>
      </c>
      <c r="AR340">
        <v>2.4188482502880539</v>
      </c>
      <c r="AS340">
        <v>1.1302982417095537</v>
      </c>
      <c r="AT340">
        <v>1.3775110380559192</v>
      </c>
      <c r="AU340">
        <v>1.353784212373327</v>
      </c>
      <c r="AV340">
        <v>1.2303950680032971</v>
      </c>
      <c r="AW340">
        <v>1.7087689197565397</v>
      </c>
      <c r="AX340">
        <v>2.0779429859680487</v>
      </c>
      <c r="AY340">
        <v>1.4285441745517646</v>
      </c>
      <c r="AZ340">
        <v>1.8576521753566633</v>
      </c>
      <c r="BA340">
        <v>2.3551299194066115</v>
      </c>
      <c r="BB340">
        <v>1.510608397154644</v>
      </c>
      <c r="BC340">
        <v>1.2955785384183067</v>
      </c>
      <c r="BD340">
        <v>1.2486919818639894</v>
      </c>
      <c r="BE340">
        <v>1.134550106009766</v>
      </c>
      <c r="BF340">
        <v>1.665404242602498</v>
      </c>
      <c r="BG340">
        <v>1.4087634496061401</v>
      </c>
      <c r="BH340">
        <v>1.5088061653922746</v>
      </c>
      <c r="BI340">
        <v>1.3973591743210634</v>
      </c>
      <c r="BJ340">
        <v>1.6111890344133275</v>
      </c>
      <c r="BK340">
        <v>1.0993455874724589</v>
      </c>
      <c r="BL340">
        <v>1.6891584911496804</v>
      </c>
      <c r="BM340">
        <v>1.1488436214695079</v>
      </c>
    </row>
    <row r="341" spans="1:65" x14ac:dyDescent="0.25">
      <c r="A341" t="s">
        <v>184</v>
      </c>
      <c r="B341" t="s">
        <v>72</v>
      </c>
      <c r="C341" t="s">
        <v>70</v>
      </c>
      <c r="D341">
        <v>0.55317388398140221</v>
      </c>
      <c r="E341">
        <v>0.66954018447188612</v>
      </c>
      <c r="F341">
        <v>0.5438222728155635</v>
      </c>
      <c r="G341">
        <v>0.68530078550582796</v>
      </c>
      <c r="H341">
        <v>0.57446164582692227</v>
      </c>
      <c r="I341">
        <v>0.64667472006283466</v>
      </c>
      <c r="J341">
        <v>0.56128026241954065</v>
      </c>
      <c r="K341">
        <v>0.58237469664849084</v>
      </c>
      <c r="L341">
        <v>0.71462231887915406</v>
      </c>
      <c r="M341">
        <v>0.50657454937964919</v>
      </c>
      <c r="N341">
        <v>0.49059880404012124</v>
      </c>
      <c r="O341">
        <v>0.46659749514442722</v>
      </c>
      <c r="P341">
        <v>0.56512027105053653</v>
      </c>
      <c r="Q341">
        <v>0.42657734622994886</v>
      </c>
      <c r="R341">
        <v>0.54701856832335294</v>
      </c>
      <c r="S341">
        <v>0.49630826139634227</v>
      </c>
      <c r="T341">
        <v>0.55044260108827459</v>
      </c>
      <c r="U341">
        <v>0.53738923745827294</v>
      </c>
      <c r="V341">
        <v>0.6298082361773204</v>
      </c>
      <c r="W341">
        <v>0.54417072773072017</v>
      </c>
      <c r="X341">
        <v>0.65051177707661945</v>
      </c>
      <c r="Y341">
        <v>0.5056659288988723</v>
      </c>
      <c r="Z341">
        <v>0.61654904969317026</v>
      </c>
      <c r="AA341">
        <v>0.57664834481483873</v>
      </c>
      <c r="AB341">
        <v>0.58083784618752199</v>
      </c>
      <c r="AC341">
        <v>0.59067782698446114</v>
      </c>
      <c r="AD341">
        <v>0.67850446518799401</v>
      </c>
      <c r="AE341">
        <v>0.53064037087995086</v>
      </c>
      <c r="AF341">
        <v>0.67187257536410261</v>
      </c>
      <c r="AG341">
        <v>0.51072429347681048</v>
      </c>
      <c r="AH341">
        <v>0.58640595952896102</v>
      </c>
      <c r="AI341">
        <v>0.56337010765604234</v>
      </c>
      <c r="AJ341">
        <v>0.58843008454015966</v>
      </c>
      <c r="AK341">
        <v>0.49890020477427222</v>
      </c>
      <c r="AL341">
        <v>0.56621759706955865</v>
      </c>
      <c r="AM341">
        <v>0.53354158741157043</v>
      </c>
      <c r="AN341">
        <v>0.67949300549181157</v>
      </c>
      <c r="AO341">
        <v>0.50523348472401453</v>
      </c>
      <c r="AP341">
        <v>0.60874466093509083</v>
      </c>
      <c r="AQ341">
        <v>0.66820938614179082</v>
      </c>
      <c r="AR341">
        <v>0.64046280072540418</v>
      </c>
      <c r="AS341">
        <v>0.48602105999811063</v>
      </c>
      <c r="AT341">
        <v>0.54908492857348579</v>
      </c>
      <c r="AU341">
        <v>0.59958786229351624</v>
      </c>
      <c r="AV341">
        <v>0.62280081391515385</v>
      </c>
      <c r="AW341">
        <v>0.73406349014252248</v>
      </c>
      <c r="AX341">
        <v>0.68355232713451664</v>
      </c>
      <c r="AY341">
        <v>0.70411749730325923</v>
      </c>
      <c r="AZ341">
        <v>0.58003911572988309</v>
      </c>
      <c r="BA341">
        <v>0.57586554282123825</v>
      </c>
      <c r="BB341">
        <v>0.48097629566912842</v>
      </c>
      <c r="BC341">
        <v>0.57617555300934786</v>
      </c>
      <c r="BD341">
        <v>0.42675261889237248</v>
      </c>
      <c r="BE341">
        <v>0.57582032374398118</v>
      </c>
      <c r="BF341">
        <v>0.65907799359279928</v>
      </c>
      <c r="BG341">
        <v>0.46965973118570026</v>
      </c>
      <c r="BH341">
        <v>0.28367101455871496</v>
      </c>
      <c r="BI341">
        <v>0.52182513112503681</v>
      </c>
      <c r="BJ341">
        <v>0.55258503535539927</v>
      </c>
      <c r="BK341">
        <v>0.576572618949452</v>
      </c>
      <c r="BL341">
        <v>0.59716742014828517</v>
      </c>
      <c r="BM341">
        <v>0.52739206094644242</v>
      </c>
    </row>
    <row r="342" spans="1:65" x14ac:dyDescent="0.25">
      <c r="A342" t="s">
        <v>185</v>
      </c>
      <c r="B342" t="s">
        <v>69</v>
      </c>
      <c r="C342" t="s">
        <v>70</v>
      </c>
      <c r="D342">
        <v>1.4799834635526237</v>
      </c>
      <c r="E342">
        <v>1.7267391763224416</v>
      </c>
      <c r="F342">
        <v>1.671119115952886</v>
      </c>
      <c r="G342">
        <v>1.0294305902784853</v>
      </c>
      <c r="H342">
        <v>1.0091831433298335</v>
      </c>
      <c r="I342">
        <v>0.82803443622374773</v>
      </c>
      <c r="J342">
        <v>1.1832865354673245</v>
      </c>
      <c r="K342">
        <v>0.58395774095915698</v>
      </c>
      <c r="L342">
        <v>1.6536540588247295</v>
      </c>
      <c r="M342">
        <v>0.99231030765392259</v>
      </c>
      <c r="N342">
        <v>3.0123752397145367</v>
      </c>
      <c r="O342">
        <v>1.4217974866638727</v>
      </c>
      <c r="P342">
        <v>1.0739949170111169</v>
      </c>
      <c r="Q342">
        <v>0.92572272549459811</v>
      </c>
      <c r="R342">
        <v>1.2126876168746645</v>
      </c>
      <c r="S342">
        <v>1.6963913088561782</v>
      </c>
      <c r="T342">
        <v>0.84653785087039135</v>
      </c>
      <c r="U342">
        <v>1.4081809212438239</v>
      </c>
      <c r="V342">
        <v>0.77140316972039957</v>
      </c>
      <c r="W342">
        <v>0.8958312529631256</v>
      </c>
      <c r="X342">
        <v>1.3762288434146344</v>
      </c>
      <c r="Y342">
        <v>0.60339611014427397</v>
      </c>
      <c r="Z342">
        <v>3.2042988028800998</v>
      </c>
      <c r="AA342">
        <v>1.6187354658977535</v>
      </c>
      <c r="AB342">
        <v>2.648186009987084</v>
      </c>
      <c r="AC342">
        <v>1.9106360747248088</v>
      </c>
      <c r="AD342">
        <v>1.3377291452366444</v>
      </c>
      <c r="AE342">
        <v>1.1661582382964</v>
      </c>
      <c r="AF342">
        <v>1.560202651858857</v>
      </c>
      <c r="AG342">
        <v>1.1187560530174889</v>
      </c>
      <c r="AH342">
        <v>1.6311042811100249</v>
      </c>
      <c r="AI342">
        <v>2.1549549038530298</v>
      </c>
      <c r="AJ342">
        <v>0.65450187974101148</v>
      </c>
      <c r="AK342">
        <v>1.1499806147538227</v>
      </c>
      <c r="AL342">
        <v>1.0421771720772717</v>
      </c>
      <c r="AM342">
        <v>1.4467947907787788</v>
      </c>
      <c r="AN342">
        <v>1.6509063973172493</v>
      </c>
      <c r="AO342">
        <v>0.85618928186409271</v>
      </c>
      <c r="AP342">
        <v>1.6812790570604017</v>
      </c>
      <c r="AQ342">
        <v>1.516315321140763</v>
      </c>
      <c r="AR342">
        <v>0.91058889481032446</v>
      </c>
      <c r="AS342">
        <v>1.6065809218037617</v>
      </c>
      <c r="AT342">
        <v>2.4258007571809199</v>
      </c>
      <c r="AU342">
        <v>1.1802121274089565</v>
      </c>
      <c r="AV342">
        <v>1.3376649973579071</v>
      </c>
      <c r="AW342">
        <v>1.1915321362018465</v>
      </c>
      <c r="AX342">
        <v>0.70418519303248017</v>
      </c>
      <c r="AY342">
        <v>1.0131977124779947</v>
      </c>
      <c r="AZ342">
        <v>1.8632283116346224</v>
      </c>
      <c r="BA342">
        <v>1.7918234370840622</v>
      </c>
      <c r="BB342">
        <v>1.4155902974030086</v>
      </c>
      <c r="BC342">
        <v>1.6403572066865091</v>
      </c>
      <c r="BD342">
        <v>0.67807670255517782</v>
      </c>
      <c r="BE342">
        <v>1.8786084856755412</v>
      </c>
      <c r="BF342">
        <v>1.5099710813128771</v>
      </c>
      <c r="BG342">
        <v>1.1927435649308586</v>
      </c>
      <c r="BH342">
        <v>1.8680769270082853</v>
      </c>
      <c r="BI342">
        <v>0.72453017604599002</v>
      </c>
      <c r="BJ342">
        <v>1.1728155394898909</v>
      </c>
      <c r="BK342">
        <v>1.1315840416161096</v>
      </c>
      <c r="BL342">
        <v>0.98967941665485692</v>
      </c>
      <c r="BM342">
        <v>1.8063263668413856</v>
      </c>
    </row>
    <row r="343" spans="1:65" x14ac:dyDescent="0.25">
      <c r="A343" t="s">
        <v>185</v>
      </c>
      <c r="B343" t="s">
        <v>71</v>
      </c>
      <c r="C343" t="s">
        <v>70</v>
      </c>
      <c r="D343">
        <v>1.7359375419589398</v>
      </c>
      <c r="E343">
        <v>2.0835075681369832</v>
      </c>
      <c r="F343">
        <v>1.3033416632159032</v>
      </c>
      <c r="G343">
        <v>1.233535845498626</v>
      </c>
      <c r="H343">
        <v>1.8761533097941996</v>
      </c>
      <c r="I343">
        <v>1.0419077317400305</v>
      </c>
      <c r="J343">
        <v>1.5895206964875901</v>
      </c>
      <c r="K343">
        <v>1.2939301568914927</v>
      </c>
      <c r="L343">
        <v>1.5367185459390065</v>
      </c>
      <c r="M343">
        <v>1.5255664530574486</v>
      </c>
      <c r="N343">
        <v>1.6548823113507418</v>
      </c>
      <c r="O343">
        <v>2.0207795693486768</v>
      </c>
      <c r="P343">
        <v>1.61512443636217</v>
      </c>
      <c r="Q343">
        <v>1.15225433680394</v>
      </c>
      <c r="R343">
        <v>1.1704867790068336</v>
      </c>
      <c r="S343">
        <v>1.5422334845869907</v>
      </c>
      <c r="T343">
        <v>1.0199040114415225</v>
      </c>
      <c r="U343">
        <v>0.92071452821665178</v>
      </c>
      <c r="V343">
        <v>1.3870934369459804</v>
      </c>
      <c r="W343">
        <v>1.3491058502621063</v>
      </c>
      <c r="X343">
        <v>1.5235477964553992</v>
      </c>
      <c r="Y343">
        <v>1.0983794139298295</v>
      </c>
      <c r="Z343">
        <v>1.8643658794789528</v>
      </c>
      <c r="AA343">
        <v>1.4912277588146425</v>
      </c>
      <c r="AB343">
        <v>1.8839441146775624</v>
      </c>
      <c r="AC343">
        <v>1.1054587915270762</v>
      </c>
      <c r="AD343">
        <v>1.4376753462911793</v>
      </c>
      <c r="AE343">
        <v>1.6790791236210132</v>
      </c>
      <c r="AF343">
        <v>1.2876184377287037</v>
      </c>
      <c r="AG343">
        <v>1.0112303144161001</v>
      </c>
      <c r="AH343">
        <v>1.0048464185874963</v>
      </c>
      <c r="AI343">
        <v>2.2324849968643576</v>
      </c>
      <c r="AJ343">
        <v>1.2347227935125855</v>
      </c>
      <c r="AK343">
        <v>1.419667840793688</v>
      </c>
      <c r="AL343">
        <v>1.2981437637949904</v>
      </c>
      <c r="AM343">
        <v>2.2743501264843613</v>
      </c>
      <c r="AN343">
        <v>1.0578331825672664</v>
      </c>
      <c r="AO343">
        <v>1.3739528445198907</v>
      </c>
      <c r="AP343">
        <v>1.184959855840001</v>
      </c>
      <c r="AQ343">
        <v>1.4548386894335141</v>
      </c>
      <c r="AR343">
        <v>2.4164560737006249</v>
      </c>
      <c r="AS343">
        <v>1.0834731573696592</v>
      </c>
      <c r="AT343">
        <v>1.384746221077283</v>
      </c>
      <c r="AU343">
        <v>1.334607248972792</v>
      </c>
      <c r="AV343">
        <v>1.283323572530318</v>
      </c>
      <c r="AW343">
        <v>1.6164248138589614</v>
      </c>
      <c r="AX343">
        <v>2.1357117788910678</v>
      </c>
      <c r="AY343">
        <v>1.4176258197800327</v>
      </c>
      <c r="AZ343">
        <v>1.8771049751648987</v>
      </c>
      <c r="BA343">
        <v>2.3718974190873414</v>
      </c>
      <c r="BB343">
        <v>1.4980097110835766</v>
      </c>
      <c r="BC343">
        <v>1.2707006970682646</v>
      </c>
      <c r="BD343">
        <v>1.1971086714010561</v>
      </c>
      <c r="BE343">
        <v>1.1952983201773328</v>
      </c>
      <c r="BF343">
        <v>1.713293568275327</v>
      </c>
      <c r="BG343">
        <v>1.4082365830814778</v>
      </c>
      <c r="BH343">
        <v>1.5900782070025377</v>
      </c>
      <c r="BI343">
        <v>1.3752678057732091</v>
      </c>
      <c r="BJ343">
        <v>1.6683268772436186</v>
      </c>
      <c r="BK343">
        <v>1.1348522099809837</v>
      </c>
      <c r="BL343">
        <v>1.6487816417667904</v>
      </c>
      <c r="BM343">
        <v>1.1406322187669498</v>
      </c>
    </row>
    <row r="344" spans="1:65" x14ac:dyDescent="0.25">
      <c r="A344" t="s">
        <v>185</v>
      </c>
      <c r="B344" t="s">
        <v>72</v>
      </c>
      <c r="C344" t="s">
        <v>70</v>
      </c>
      <c r="D344">
        <v>0.55392106441847089</v>
      </c>
      <c r="E344">
        <v>0.67880217214904492</v>
      </c>
      <c r="F344">
        <v>0.54448338440459965</v>
      </c>
      <c r="G344">
        <v>0.67752164163473683</v>
      </c>
      <c r="H344">
        <v>0.54962810552837427</v>
      </c>
      <c r="I344">
        <v>0.63020853822022049</v>
      </c>
      <c r="J344">
        <v>0.58561448589523224</v>
      </c>
      <c r="K344">
        <v>0.58322319669593092</v>
      </c>
      <c r="L344">
        <v>0.71973877260055674</v>
      </c>
      <c r="M344">
        <v>0.49673603082626</v>
      </c>
      <c r="N344">
        <v>0.48998985619480212</v>
      </c>
      <c r="O344">
        <v>0.46894926900239525</v>
      </c>
      <c r="P344">
        <v>0.56718091252608371</v>
      </c>
      <c r="Q344">
        <v>0.44388342226341848</v>
      </c>
      <c r="R344">
        <v>0.54319459857143482</v>
      </c>
      <c r="S344">
        <v>0.48701036508758672</v>
      </c>
      <c r="T344">
        <v>0.55784473433082182</v>
      </c>
      <c r="U344">
        <v>0.53906549629714462</v>
      </c>
      <c r="V344">
        <v>0.6047153362905896</v>
      </c>
      <c r="W344">
        <v>0.54425081036730283</v>
      </c>
      <c r="X344">
        <v>0.65850204584129901</v>
      </c>
      <c r="Y344">
        <v>0.5050797869522704</v>
      </c>
      <c r="Z344">
        <v>0.62228182912297236</v>
      </c>
      <c r="AA344">
        <v>0.58460119169566238</v>
      </c>
      <c r="AB344">
        <v>0.57512465419582415</v>
      </c>
      <c r="AC344">
        <v>0.59577948225029209</v>
      </c>
      <c r="AD344">
        <v>0.68459987510057041</v>
      </c>
      <c r="AE344">
        <v>0.51499712739261205</v>
      </c>
      <c r="AF344">
        <v>0.67667584804106795</v>
      </c>
      <c r="AG344">
        <v>0.49251354240194473</v>
      </c>
      <c r="AH344">
        <v>0.59282818020807582</v>
      </c>
      <c r="AI344">
        <v>0.56263026749612433</v>
      </c>
      <c r="AJ344">
        <v>0.58366840775339535</v>
      </c>
      <c r="AK344">
        <v>0.51338088506238344</v>
      </c>
      <c r="AL344">
        <v>0.57121652398724632</v>
      </c>
      <c r="AM344">
        <v>0.52272137286615861</v>
      </c>
      <c r="AN344">
        <v>0.67627362187939888</v>
      </c>
      <c r="AO344">
        <v>0.51766696570115045</v>
      </c>
      <c r="AP344">
        <v>0.60150494033299839</v>
      </c>
      <c r="AQ344">
        <v>0.67272788814090068</v>
      </c>
      <c r="AR344">
        <v>0.64629223505762101</v>
      </c>
      <c r="AS344">
        <v>0.50702876660587171</v>
      </c>
      <c r="AT344">
        <v>0.54297488057975196</v>
      </c>
      <c r="AU344">
        <v>0.58392121641082051</v>
      </c>
      <c r="AV344">
        <v>0.63344328189526045</v>
      </c>
      <c r="AW344">
        <v>0.73505477593359214</v>
      </c>
      <c r="AX344">
        <v>0.69055467529118153</v>
      </c>
      <c r="AY344">
        <v>0.70385525472480781</v>
      </c>
      <c r="AZ344">
        <v>0.57527501533355163</v>
      </c>
      <c r="BA344">
        <v>0.51822185209393301</v>
      </c>
      <c r="BB344">
        <v>0.48052054027959212</v>
      </c>
      <c r="BC344">
        <v>0.57837217399774332</v>
      </c>
      <c r="BD344">
        <v>0.42877720116230533</v>
      </c>
      <c r="BE344">
        <v>0.57741604045116968</v>
      </c>
      <c r="BF344">
        <v>0.65048068437361262</v>
      </c>
      <c r="BG344">
        <v>0.45946065314679579</v>
      </c>
      <c r="BH344">
        <v>0.2748765444165932</v>
      </c>
      <c r="BI344">
        <v>0.54004113080897309</v>
      </c>
      <c r="BJ344">
        <v>0.52475934183172446</v>
      </c>
      <c r="BK344">
        <v>0.56434117384140636</v>
      </c>
      <c r="BL344">
        <v>0.6027717648215315</v>
      </c>
      <c r="BM344">
        <v>0.52442688788478431</v>
      </c>
    </row>
    <row r="345" spans="1:65" x14ac:dyDescent="0.25">
      <c r="A345" t="s">
        <v>186</v>
      </c>
      <c r="B345" t="s">
        <v>69</v>
      </c>
      <c r="C345" t="s">
        <v>70</v>
      </c>
      <c r="D345">
        <v>1.1742644172728998</v>
      </c>
      <c r="E345">
        <v>1.5684005884566379</v>
      </c>
      <c r="F345">
        <v>1.6323112437116785</v>
      </c>
      <c r="G345">
        <v>1.2293975012380443</v>
      </c>
      <c r="H345">
        <v>1.1565627622324977</v>
      </c>
      <c r="I345">
        <v>0.85876397032061513</v>
      </c>
      <c r="J345">
        <v>1.2142161557558784</v>
      </c>
      <c r="K345">
        <v>0.58215543729130692</v>
      </c>
      <c r="L345">
        <v>1.7554257220436964</v>
      </c>
      <c r="M345">
        <v>1.0550116866234933</v>
      </c>
      <c r="N345">
        <v>2.8941963829242918</v>
      </c>
      <c r="O345">
        <v>1.3959108542602925</v>
      </c>
      <c r="P345">
        <v>1.0103086441577682</v>
      </c>
      <c r="Q345">
        <v>0.94083800248551397</v>
      </c>
      <c r="R345">
        <v>1.6022532695506062</v>
      </c>
      <c r="S345">
        <v>1.5045527722805867</v>
      </c>
      <c r="T345">
        <v>0.71342638259388291</v>
      </c>
      <c r="U345">
        <v>1.3389120550906233</v>
      </c>
      <c r="V345">
        <v>0.8075602055677813</v>
      </c>
      <c r="W345">
        <v>0.95083766568587069</v>
      </c>
      <c r="X345">
        <v>1.37124220353832</v>
      </c>
      <c r="Y345">
        <v>0.6114262971123221</v>
      </c>
      <c r="Z345">
        <v>2.9761851670685004</v>
      </c>
      <c r="AA345">
        <v>1.7446064479017367</v>
      </c>
      <c r="AB345">
        <v>2.6908970908692251</v>
      </c>
      <c r="AC345">
        <v>1.8567648333679954</v>
      </c>
      <c r="AD345">
        <v>1.1323248986063279</v>
      </c>
      <c r="AE345">
        <v>1.1003217737147639</v>
      </c>
      <c r="AF345">
        <v>1.4578111198227262</v>
      </c>
      <c r="AG345">
        <v>1.2081533216293778</v>
      </c>
      <c r="AH345">
        <v>1.6238544376876176</v>
      </c>
      <c r="AI345">
        <v>2.2093322262512598</v>
      </c>
      <c r="AJ345">
        <v>0.81083401490343321</v>
      </c>
      <c r="AK345">
        <v>1.1572612073111512</v>
      </c>
      <c r="AL345">
        <v>1.0250820099978974</v>
      </c>
      <c r="AM345">
        <v>1.5284629526625721</v>
      </c>
      <c r="AN345">
        <v>1.8734170768174807</v>
      </c>
      <c r="AO345">
        <v>0.81156208853934553</v>
      </c>
      <c r="AP345">
        <v>1.6917017764538573</v>
      </c>
      <c r="AQ345">
        <v>1.4522485646917158</v>
      </c>
      <c r="AR345">
        <v>0.86321532600212392</v>
      </c>
      <c r="AS345">
        <v>1.6317551329940494</v>
      </c>
      <c r="AT345">
        <v>2.2445835829523455</v>
      </c>
      <c r="AU345">
        <v>1.1483944454665331</v>
      </c>
      <c r="AV345">
        <v>1.3649101298512529</v>
      </c>
      <c r="AW345">
        <v>1.2579631368369504</v>
      </c>
      <c r="AX345">
        <v>0.68950262998624334</v>
      </c>
      <c r="AY345">
        <v>1.1958830790029118</v>
      </c>
      <c r="AZ345">
        <v>1.858075205487751</v>
      </c>
      <c r="BA345">
        <v>2.1906072095660472</v>
      </c>
      <c r="BB345">
        <v>1.4884747422228395</v>
      </c>
      <c r="BC345">
        <v>1.5406178631079006</v>
      </c>
      <c r="BD345">
        <v>0.7089855346413293</v>
      </c>
      <c r="BE345">
        <v>1.8968106093087052</v>
      </c>
      <c r="BF345">
        <v>1.1526991165085698</v>
      </c>
      <c r="BG345">
        <v>1.2048970950475795</v>
      </c>
      <c r="BH345">
        <v>2.0280248787419346</v>
      </c>
      <c r="BI345">
        <v>0.79353984781367481</v>
      </c>
      <c r="BJ345">
        <v>1.1053190251985963</v>
      </c>
      <c r="BK345">
        <v>0.9155855327228466</v>
      </c>
      <c r="BL345">
        <v>1.0401290802696579</v>
      </c>
      <c r="BM345">
        <v>1.8690746329601879</v>
      </c>
    </row>
    <row r="346" spans="1:65" x14ac:dyDescent="0.25">
      <c r="A346" t="s">
        <v>186</v>
      </c>
      <c r="B346" t="s">
        <v>71</v>
      </c>
      <c r="C346" t="s">
        <v>70</v>
      </c>
      <c r="D346">
        <v>1.8162635156731275</v>
      </c>
      <c r="E346">
        <v>2.1779915642164056</v>
      </c>
      <c r="F346">
        <v>1.3162964946755038</v>
      </c>
      <c r="G346">
        <v>1.2526906404209353</v>
      </c>
      <c r="H346">
        <v>1.8039169790011433</v>
      </c>
      <c r="I346">
        <v>1.0289836547604481</v>
      </c>
      <c r="J346">
        <v>1.5150870613271887</v>
      </c>
      <c r="K346">
        <v>1.2650367890533403</v>
      </c>
      <c r="L346">
        <v>1.5467407208783501</v>
      </c>
      <c r="M346">
        <v>1.5490686182294917</v>
      </c>
      <c r="N346">
        <v>1.5647585945582336</v>
      </c>
      <c r="O346">
        <v>2.02647661074755</v>
      </c>
      <c r="P346">
        <v>1.5906638727856006</v>
      </c>
      <c r="Q346">
        <v>1.1602765508153892</v>
      </c>
      <c r="R346">
        <v>1.1867280321122906</v>
      </c>
      <c r="S346">
        <v>1.5280601608786761</v>
      </c>
      <c r="T346">
        <v>1.0082640985675821</v>
      </c>
      <c r="U346">
        <v>0.91678666660056729</v>
      </c>
      <c r="V346">
        <v>1.5090700710907305</v>
      </c>
      <c r="W346">
        <v>1.3452346085253044</v>
      </c>
      <c r="X346">
        <v>1.4900528812742739</v>
      </c>
      <c r="Y346">
        <v>1.0657381426728609</v>
      </c>
      <c r="Z346">
        <v>1.8729517929363015</v>
      </c>
      <c r="AA346">
        <v>1.7070290543346935</v>
      </c>
      <c r="AB346">
        <v>1.8450894949518171</v>
      </c>
      <c r="AC346">
        <v>1.082355455106782</v>
      </c>
      <c r="AD346">
        <v>1.4218300887228599</v>
      </c>
      <c r="AE346">
        <v>1.7054023192040053</v>
      </c>
      <c r="AF346">
        <v>1.3573135922579342</v>
      </c>
      <c r="AG346">
        <v>1.0456715563742944</v>
      </c>
      <c r="AH346">
        <v>1.0535913480824588</v>
      </c>
      <c r="AI346">
        <v>2.2589722008895117</v>
      </c>
      <c r="AJ346">
        <v>1.4269683857446642</v>
      </c>
      <c r="AK346">
        <v>1.424589863755628</v>
      </c>
      <c r="AL346">
        <v>1.2814046677810873</v>
      </c>
      <c r="AM346">
        <v>2.1470985712095478</v>
      </c>
      <c r="AN346">
        <v>1.0444788449218565</v>
      </c>
      <c r="AO346">
        <v>1.3906969289285016</v>
      </c>
      <c r="AP346">
        <v>1.1386940685551992</v>
      </c>
      <c r="AQ346">
        <v>1.4122053146064706</v>
      </c>
      <c r="AR346">
        <v>2.355984944526667</v>
      </c>
      <c r="AS346">
        <v>1.0795817417105664</v>
      </c>
      <c r="AT346">
        <v>1.3808244298169758</v>
      </c>
      <c r="AU346">
        <v>1.3252175398574086</v>
      </c>
      <c r="AV346">
        <v>1.2434392146544602</v>
      </c>
      <c r="AW346">
        <v>1.5757985787281941</v>
      </c>
      <c r="AX346">
        <v>2.1811896721383173</v>
      </c>
      <c r="AY346">
        <v>1.363956423553575</v>
      </c>
      <c r="AZ346">
        <v>1.8905970218284296</v>
      </c>
      <c r="BA346">
        <v>2.421047949927337</v>
      </c>
      <c r="BB346">
        <v>1.5378037493733216</v>
      </c>
      <c r="BC346">
        <v>1.2597432107748154</v>
      </c>
      <c r="BD346">
        <v>1.1816903943507113</v>
      </c>
      <c r="BE346">
        <v>1.1760843233541958</v>
      </c>
      <c r="BF346">
        <v>2.3077558129868034</v>
      </c>
      <c r="BG346">
        <v>1.4828632233490344</v>
      </c>
      <c r="BH346">
        <v>1.627740060482805</v>
      </c>
      <c r="BI346">
        <v>1.3800009998303504</v>
      </c>
      <c r="BJ346">
        <v>1.6960201468459166</v>
      </c>
      <c r="BK346">
        <v>1.1297642699778265</v>
      </c>
      <c r="BL346">
        <v>1.6051819554407221</v>
      </c>
      <c r="BM346">
        <v>1.1360620203978165</v>
      </c>
    </row>
    <row r="347" spans="1:65" x14ac:dyDescent="0.25">
      <c r="A347" t="s">
        <v>186</v>
      </c>
      <c r="B347" t="s">
        <v>72</v>
      </c>
      <c r="C347" t="s">
        <v>70</v>
      </c>
      <c r="D347">
        <v>0.5417739840411796</v>
      </c>
      <c r="E347">
        <v>0.67194272507093156</v>
      </c>
      <c r="F347">
        <v>0.54155577382312614</v>
      </c>
      <c r="G347">
        <v>0.67346690102866624</v>
      </c>
      <c r="H347">
        <v>0.56083196704347849</v>
      </c>
      <c r="I347">
        <v>0.65269906862067117</v>
      </c>
      <c r="J347">
        <v>0.57454540375928209</v>
      </c>
      <c r="K347">
        <v>0.58032757244574296</v>
      </c>
      <c r="L347">
        <v>0.71513209522395405</v>
      </c>
      <c r="M347">
        <v>0.501456710287707</v>
      </c>
      <c r="N347">
        <v>0.49838535529368189</v>
      </c>
      <c r="O347">
        <v>0.45698579124373373</v>
      </c>
      <c r="P347">
        <v>0.57402471323273485</v>
      </c>
      <c r="Q347">
        <v>0.45432297240193037</v>
      </c>
      <c r="R347">
        <v>0.5415737110008334</v>
      </c>
      <c r="S347">
        <v>0.4727526209147182</v>
      </c>
      <c r="T347">
        <v>0.55821389107458996</v>
      </c>
      <c r="U347">
        <v>0.54258657408513244</v>
      </c>
      <c r="V347">
        <v>0.55225554355069861</v>
      </c>
      <c r="W347">
        <v>0.51641220648917985</v>
      </c>
      <c r="X347">
        <v>0.65864526625329245</v>
      </c>
      <c r="Y347">
        <v>0.51289594243720371</v>
      </c>
      <c r="Z347">
        <v>0.64192455142826166</v>
      </c>
      <c r="AA347">
        <v>0.68748320896774107</v>
      </c>
      <c r="AB347">
        <v>0.57851197808576516</v>
      </c>
      <c r="AC347">
        <v>0.58162236801238465</v>
      </c>
      <c r="AD347">
        <v>0.68598487097993899</v>
      </c>
      <c r="AE347">
        <v>0.51425835534735576</v>
      </c>
      <c r="AF347">
        <v>0.67126456207742535</v>
      </c>
      <c r="AG347">
        <v>0.50622824916002851</v>
      </c>
      <c r="AH347">
        <v>0.59577530843668614</v>
      </c>
      <c r="AI347">
        <v>0.57861230885356396</v>
      </c>
      <c r="AJ347">
        <v>0.56830965955448864</v>
      </c>
      <c r="AK347">
        <v>0.52357772365114486</v>
      </c>
      <c r="AL347">
        <v>0.57902753626322345</v>
      </c>
      <c r="AM347">
        <v>0.53190416167496735</v>
      </c>
      <c r="AN347">
        <v>0.69464425269048491</v>
      </c>
      <c r="AO347">
        <v>0.53490770410422395</v>
      </c>
      <c r="AP347">
        <v>0.59592799525908124</v>
      </c>
      <c r="AQ347">
        <v>0.67646582652983667</v>
      </c>
      <c r="AR347">
        <v>0.64052166656248377</v>
      </c>
      <c r="AS347">
        <v>0.51560601083857627</v>
      </c>
      <c r="AT347">
        <v>0.54087029204991866</v>
      </c>
      <c r="AU347">
        <v>0.57695745027749024</v>
      </c>
      <c r="AV347">
        <v>0.61113115045404853</v>
      </c>
      <c r="AW347">
        <v>0.74410056978488448</v>
      </c>
      <c r="AX347">
        <v>0.706259645115898</v>
      </c>
      <c r="AY347">
        <v>0.70138583691127132</v>
      </c>
      <c r="AZ347">
        <v>0.56825260627833207</v>
      </c>
      <c r="BA347">
        <v>0.44559342845592453</v>
      </c>
      <c r="BB347">
        <v>0.47501383350459947</v>
      </c>
      <c r="BC347">
        <v>0.58509086698508972</v>
      </c>
      <c r="BD347">
        <v>0.42649852878670669</v>
      </c>
      <c r="BE347">
        <v>0.57598326779563747</v>
      </c>
      <c r="BF347">
        <v>0.60195212248663199</v>
      </c>
      <c r="BG347">
        <v>0.4733689793483894</v>
      </c>
      <c r="BH347">
        <v>0.30362043260349092</v>
      </c>
      <c r="BI347">
        <v>0.54580715100729049</v>
      </c>
      <c r="BJ347">
        <v>0.53590312865380729</v>
      </c>
      <c r="BK347">
        <v>0.56562519049660831</v>
      </c>
      <c r="BL347">
        <v>0.61154165093296742</v>
      </c>
      <c r="BM347">
        <v>0.53737828938069632</v>
      </c>
    </row>
    <row r="348" spans="1:65" x14ac:dyDescent="0.25">
      <c r="A348" t="s">
        <v>187</v>
      </c>
      <c r="B348" t="s">
        <v>69</v>
      </c>
      <c r="C348" t="s">
        <v>70</v>
      </c>
      <c r="D348">
        <v>1.1291990485308991</v>
      </c>
      <c r="E348">
        <v>1.7400526121679352</v>
      </c>
      <c r="F348">
        <v>1.5930087461998887</v>
      </c>
      <c r="G348">
        <v>0.97492973447048581</v>
      </c>
      <c r="H348">
        <v>1.2920883804843799</v>
      </c>
      <c r="I348">
        <v>0.90319932945792591</v>
      </c>
      <c r="J348">
        <v>1.0018423321820329</v>
      </c>
      <c r="K348">
        <v>0.59974832958140756</v>
      </c>
      <c r="L348">
        <v>2.1028615544966027</v>
      </c>
      <c r="M348">
        <v>1.1288307752580709</v>
      </c>
      <c r="N348">
        <v>2.6773783897255519</v>
      </c>
      <c r="O348">
        <v>1.3876424758813599</v>
      </c>
      <c r="P348">
        <v>0.99112568553611857</v>
      </c>
      <c r="Q348">
        <v>0.97016220663922836</v>
      </c>
      <c r="R348">
        <v>1.6778968568480341</v>
      </c>
      <c r="S348">
        <v>1.6115912962945889</v>
      </c>
      <c r="T348">
        <v>0.70706676958524761</v>
      </c>
      <c r="U348">
        <v>1.2384270522716627</v>
      </c>
      <c r="V348">
        <v>0.82930952959842696</v>
      </c>
      <c r="W348">
        <v>0.88164932431002851</v>
      </c>
      <c r="X348">
        <v>1.3520507293620081</v>
      </c>
      <c r="Y348">
        <v>0.62446315648725081</v>
      </c>
      <c r="Z348">
        <v>3.1668841379768549</v>
      </c>
      <c r="AA348">
        <v>2.3982747499542132</v>
      </c>
      <c r="AB348">
        <v>2.8869286543917925</v>
      </c>
      <c r="AC348">
        <v>1.5136761320218182</v>
      </c>
      <c r="AD348">
        <v>0.97344756660657383</v>
      </c>
      <c r="AE348">
        <v>1.0449643793859256</v>
      </c>
      <c r="AF348">
        <v>1.682423512121396</v>
      </c>
      <c r="AG348">
        <v>1.2443756437414353</v>
      </c>
      <c r="AH348">
        <v>1.5363924913944003</v>
      </c>
      <c r="AI348">
        <v>1.8839318653526289</v>
      </c>
      <c r="AJ348">
        <v>0.91560961001030883</v>
      </c>
      <c r="AK348">
        <v>1.1714751991384835</v>
      </c>
      <c r="AL348">
        <v>1.0289398882970715</v>
      </c>
      <c r="AM348">
        <v>1.6076087933720156</v>
      </c>
      <c r="AN348">
        <v>1.8720198749713832</v>
      </c>
      <c r="AO348">
        <v>0.85075001149606322</v>
      </c>
      <c r="AP348">
        <v>1.7822254749250621</v>
      </c>
      <c r="AQ348">
        <v>1.2844371472327034</v>
      </c>
      <c r="AR348">
        <v>0.87924170184699524</v>
      </c>
      <c r="AS348">
        <v>1.6664266441130569</v>
      </c>
      <c r="AT348">
        <v>2.3071821138500788</v>
      </c>
      <c r="AU348">
        <v>1.1188812880564059</v>
      </c>
      <c r="AV348">
        <v>1.3059126644517836</v>
      </c>
      <c r="AW348">
        <v>1.1622206068461145</v>
      </c>
      <c r="AX348">
        <v>0.70699932656572007</v>
      </c>
      <c r="AY348">
        <v>1.1062957995593949</v>
      </c>
      <c r="AZ348">
        <v>2.0154482437004404</v>
      </c>
      <c r="BA348">
        <v>2.4469893627810309</v>
      </c>
      <c r="BB348">
        <v>1.4939797089835007</v>
      </c>
      <c r="BC348">
        <v>1.4917804455799115</v>
      </c>
      <c r="BD348">
        <v>0.74930788434783802</v>
      </c>
      <c r="BE348">
        <v>1.784715394959522</v>
      </c>
      <c r="BF348">
        <v>1.31344768676667</v>
      </c>
      <c r="BG348">
        <v>1.2863404882686982</v>
      </c>
      <c r="BH348">
        <v>2.1188520967951789</v>
      </c>
      <c r="BI348">
        <v>0.84720385720759761</v>
      </c>
      <c r="BJ348">
        <v>1.0700157695315251</v>
      </c>
      <c r="BK348">
        <v>0.82526064190556059</v>
      </c>
      <c r="BL348">
        <v>1.1370216137979681</v>
      </c>
      <c r="BM348">
        <v>1.2277260329005242</v>
      </c>
    </row>
    <row r="349" spans="1:65" x14ac:dyDescent="0.25">
      <c r="A349" t="s">
        <v>187</v>
      </c>
      <c r="B349" t="s">
        <v>71</v>
      </c>
      <c r="C349" t="s">
        <v>70</v>
      </c>
      <c r="D349">
        <v>1.796129064702378</v>
      </c>
      <c r="E349">
        <v>2.2100942071874874</v>
      </c>
      <c r="F349">
        <v>1.3246178195295375</v>
      </c>
      <c r="G349">
        <v>1.2555748793152781</v>
      </c>
      <c r="H349">
        <v>1.8003898051567604</v>
      </c>
      <c r="I349">
        <v>0.99230904726378855</v>
      </c>
      <c r="J349">
        <v>1.4491816627557412</v>
      </c>
      <c r="K349">
        <v>1.2034945956737146</v>
      </c>
      <c r="L349">
        <v>1.5639546931991941</v>
      </c>
      <c r="M349">
        <v>1.6201213441922764</v>
      </c>
      <c r="N349">
        <v>1.6665819266842119</v>
      </c>
      <c r="O349">
        <v>2.0691350390642076</v>
      </c>
      <c r="P349">
        <v>1.5808718628002683</v>
      </c>
      <c r="Q349">
        <v>1.1716982807295173</v>
      </c>
      <c r="R349">
        <v>1.2547040265251388</v>
      </c>
      <c r="S349">
        <v>1.5375015598536765</v>
      </c>
      <c r="T349">
        <v>1.026370814542088</v>
      </c>
      <c r="U349">
        <v>0.94627541353318456</v>
      </c>
      <c r="V349">
        <v>1.5519459904253858</v>
      </c>
      <c r="W349">
        <v>1.4270343137936996</v>
      </c>
      <c r="X349">
        <v>1.483824148728822</v>
      </c>
      <c r="Y349">
        <v>1.0418772039556252</v>
      </c>
      <c r="Z349">
        <v>1.9645705154658462</v>
      </c>
      <c r="AA349">
        <v>1.6148775447636199</v>
      </c>
      <c r="AB349">
        <v>1.8492399910724759</v>
      </c>
      <c r="AC349">
        <v>1.0279982758465362</v>
      </c>
      <c r="AD349">
        <v>1.4648821055017953</v>
      </c>
      <c r="AE349">
        <v>1.7151873110893012</v>
      </c>
      <c r="AF349">
        <v>1.4125775359149437</v>
      </c>
      <c r="AG349">
        <v>1.1675268459068426</v>
      </c>
      <c r="AH349">
        <v>1.0535388650076947</v>
      </c>
      <c r="AI349">
        <v>2.3218188593112359</v>
      </c>
      <c r="AJ349">
        <v>1.5074190542080985</v>
      </c>
      <c r="AK349">
        <v>1.4500127220260131</v>
      </c>
      <c r="AL349">
        <v>1.3132918043229085</v>
      </c>
      <c r="AM349">
        <v>1.970010686916335</v>
      </c>
      <c r="AN349">
        <v>0.98162386367421672</v>
      </c>
      <c r="AO349">
        <v>1.3919331174907419</v>
      </c>
      <c r="AP349">
        <v>1.1664281574754845</v>
      </c>
      <c r="AQ349">
        <v>1.3648959850869009</v>
      </c>
      <c r="AR349">
        <v>2.3350403463166822</v>
      </c>
      <c r="AS349">
        <v>1.0840023617881318</v>
      </c>
      <c r="AT349">
        <v>1.4051337657327629</v>
      </c>
      <c r="AU349">
        <v>1.3155692495679268</v>
      </c>
      <c r="AV349">
        <v>1.2311114833583858</v>
      </c>
      <c r="AW349">
        <v>1.6479848503975694</v>
      </c>
      <c r="AX349">
        <v>2.1456748836031467</v>
      </c>
      <c r="AY349">
        <v>1.4102264709722969</v>
      </c>
      <c r="AZ349">
        <v>1.8384756037655223</v>
      </c>
      <c r="BA349">
        <v>2.4836284626476068</v>
      </c>
      <c r="BB349">
        <v>1.654499887682771</v>
      </c>
      <c r="BC349">
        <v>1.2967405242018715</v>
      </c>
      <c r="BD349">
        <v>1.17834511168187</v>
      </c>
      <c r="BE349">
        <v>1.0919910588698425</v>
      </c>
      <c r="BF349">
        <v>2.3010872093046291</v>
      </c>
      <c r="BG349">
        <v>1.5436896833274263</v>
      </c>
      <c r="BH349">
        <v>1.6019229015502656</v>
      </c>
      <c r="BI349">
        <v>1.4065057799759952</v>
      </c>
      <c r="BJ349">
        <v>1.6795703729297831</v>
      </c>
      <c r="BK349">
        <v>1.082240738494328</v>
      </c>
      <c r="BL349">
        <v>1.610167152577886</v>
      </c>
      <c r="BM349">
        <v>1.1677125046478043</v>
      </c>
    </row>
    <row r="350" spans="1:65" x14ac:dyDescent="0.25">
      <c r="A350" t="s">
        <v>187</v>
      </c>
      <c r="B350" t="s">
        <v>72</v>
      </c>
      <c r="C350" t="s">
        <v>70</v>
      </c>
      <c r="D350">
        <v>0.53391010912865933</v>
      </c>
      <c r="E350">
        <v>0.65079307790015373</v>
      </c>
      <c r="F350">
        <v>0.53780470821151438</v>
      </c>
      <c r="G350">
        <v>0.67587461244673674</v>
      </c>
      <c r="H350">
        <v>0.5757980522782582</v>
      </c>
      <c r="I350">
        <v>0.66772281444323245</v>
      </c>
      <c r="J350">
        <v>0.56521941509331441</v>
      </c>
      <c r="K350">
        <v>0.59127919323899081</v>
      </c>
      <c r="L350">
        <v>0.71976849727676495</v>
      </c>
      <c r="M350">
        <v>0.51931500005776199</v>
      </c>
      <c r="N350">
        <v>0.50791412489613252</v>
      </c>
      <c r="O350">
        <v>0.44390688636973108</v>
      </c>
      <c r="P350">
        <v>0.58689567424796918</v>
      </c>
      <c r="Q350">
        <v>0.4463478893635705</v>
      </c>
      <c r="R350">
        <v>0.53727947122210507</v>
      </c>
      <c r="S350">
        <v>0.4950898424379796</v>
      </c>
      <c r="T350">
        <v>0.54973476093512041</v>
      </c>
      <c r="U350">
        <v>0.54710287259825618</v>
      </c>
      <c r="V350">
        <v>0.52073365166935059</v>
      </c>
      <c r="W350">
        <v>0.5120527210311705</v>
      </c>
      <c r="X350">
        <v>0.65808792720900033</v>
      </c>
      <c r="Y350">
        <v>0.52157785678761226</v>
      </c>
      <c r="Z350">
        <v>0.6496181494618618</v>
      </c>
      <c r="AA350">
        <v>0.68650163950249454</v>
      </c>
      <c r="AB350">
        <v>0.57860478689856509</v>
      </c>
      <c r="AC350">
        <v>0.57613795945087276</v>
      </c>
      <c r="AD350">
        <v>0.68236449232338037</v>
      </c>
      <c r="AE350">
        <v>0.51329827433587405</v>
      </c>
      <c r="AF350">
        <v>0.65725304360403447</v>
      </c>
      <c r="AG350">
        <v>0.53258549852105541</v>
      </c>
      <c r="AH350">
        <v>0.59390029306034253</v>
      </c>
      <c r="AI350">
        <v>0.58612321805967338</v>
      </c>
      <c r="AJ350">
        <v>0.56167256321565062</v>
      </c>
      <c r="AK350">
        <v>0.5130533321856704</v>
      </c>
      <c r="AL350">
        <v>0.58373447664674538</v>
      </c>
      <c r="AM350">
        <v>0.53977797854202414</v>
      </c>
      <c r="AN350">
        <v>0.696227334789289</v>
      </c>
      <c r="AO350">
        <v>0.51930417713326105</v>
      </c>
      <c r="AP350">
        <v>0.60633769703645601</v>
      </c>
      <c r="AQ350">
        <v>0.67137268682828655</v>
      </c>
      <c r="AR350">
        <v>0.64345354619125983</v>
      </c>
      <c r="AS350">
        <v>0.52487415908135848</v>
      </c>
      <c r="AT350">
        <v>0.52450371516198302</v>
      </c>
      <c r="AU350">
        <v>0.59300315853629382</v>
      </c>
      <c r="AV350">
        <v>0.61041169849209975</v>
      </c>
      <c r="AW350">
        <v>0.74597724112272479</v>
      </c>
      <c r="AX350">
        <v>0.68234687596006327</v>
      </c>
      <c r="AY350">
        <v>0.69484249320471458</v>
      </c>
      <c r="AZ350">
        <v>0.56125274159204575</v>
      </c>
      <c r="BA350">
        <v>0.417121991179768</v>
      </c>
      <c r="BB350">
        <v>0.47657615587955071</v>
      </c>
      <c r="BC350">
        <v>0.59447399381710742</v>
      </c>
      <c r="BD350">
        <v>0.4257595140716926</v>
      </c>
      <c r="BE350">
        <v>0.57743542930260039</v>
      </c>
      <c r="BF350">
        <v>0.61386367981014545</v>
      </c>
      <c r="BG350">
        <v>0.47878131869221546</v>
      </c>
      <c r="BH350">
        <v>0.29833337169413249</v>
      </c>
      <c r="BI350">
        <v>0.54824587916144418</v>
      </c>
      <c r="BJ350">
        <v>0.55917644161313573</v>
      </c>
      <c r="BK350">
        <v>0.58149865234194686</v>
      </c>
      <c r="BL350">
        <v>0.60927825353836962</v>
      </c>
      <c r="BM350">
        <v>0.54401542602545794</v>
      </c>
    </row>
    <row r="351" spans="1:65" x14ac:dyDescent="0.25">
      <c r="A351" t="s">
        <v>188</v>
      </c>
      <c r="B351" t="s">
        <v>69</v>
      </c>
      <c r="C351" t="s">
        <v>70</v>
      </c>
      <c r="D351">
        <v>1.2054602565223991</v>
      </c>
      <c r="E351">
        <v>1.8843055873008585</v>
      </c>
      <c r="F351">
        <v>1.6373270119663021</v>
      </c>
      <c r="G351">
        <v>0.867062605014568</v>
      </c>
      <c r="H351">
        <v>1.3426462207841969</v>
      </c>
      <c r="I351">
        <v>0.96719450381325933</v>
      </c>
      <c r="J351">
        <v>0.99306095534778116</v>
      </c>
      <c r="K351">
        <v>0.64788876011835517</v>
      </c>
      <c r="L351">
        <v>2.0638529093022306</v>
      </c>
      <c r="M351">
        <v>1.1368424798321199</v>
      </c>
      <c r="N351">
        <v>2.5920307669041263</v>
      </c>
      <c r="O351">
        <v>1.3739804142805907</v>
      </c>
      <c r="P351">
        <v>1.0464181891422317</v>
      </c>
      <c r="Q351">
        <v>0.95793755086600529</v>
      </c>
      <c r="R351">
        <v>1.39317817775761</v>
      </c>
      <c r="S351">
        <v>1.9589689495072671</v>
      </c>
      <c r="T351">
        <v>0.79407285144517181</v>
      </c>
      <c r="U351">
        <v>1.052930696934087</v>
      </c>
      <c r="V351">
        <v>1.0452031208285189</v>
      </c>
      <c r="W351">
        <v>0.92787492173240693</v>
      </c>
      <c r="X351">
        <v>1.2691383958590166</v>
      </c>
      <c r="Y351">
        <v>0.62274969603864894</v>
      </c>
      <c r="Z351">
        <v>3.220095041956919</v>
      </c>
      <c r="AA351">
        <v>2.5271448225074211</v>
      </c>
      <c r="AB351">
        <v>2.8241942494898327</v>
      </c>
      <c r="AC351">
        <v>1.3988738248056394</v>
      </c>
      <c r="AD351">
        <v>0.98447004263761873</v>
      </c>
      <c r="AE351">
        <v>1.0533763905405555</v>
      </c>
      <c r="AF351">
        <v>2.1494410306423588</v>
      </c>
      <c r="AG351">
        <v>1.1282637385605558</v>
      </c>
      <c r="AH351">
        <v>1.5397383811723477</v>
      </c>
      <c r="AI351">
        <v>1.6982420119532995</v>
      </c>
      <c r="AJ351">
        <v>0.87054432599017406</v>
      </c>
      <c r="AK351">
        <v>1.187545116173403</v>
      </c>
      <c r="AL351">
        <v>1.0517473499978529</v>
      </c>
      <c r="AM351">
        <v>1.9262852962979564</v>
      </c>
      <c r="AN351">
        <v>1.76259014733682</v>
      </c>
      <c r="AO351">
        <v>1.0263732983702833</v>
      </c>
      <c r="AP351">
        <v>1.8864435051864266</v>
      </c>
      <c r="AQ351">
        <v>1.3717200293402838</v>
      </c>
      <c r="AR351">
        <v>0.90199029895860527</v>
      </c>
      <c r="AS351">
        <v>1.5753716076030453</v>
      </c>
      <c r="AT351">
        <v>2.5087173510933352</v>
      </c>
      <c r="AU351">
        <v>1.1016187279969689</v>
      </c>
      <c r="AV351">
        <v>1.136824694326537</v>
      </c>
      <c r="AW351">
        <v>1.1454484418074695</v>
      </c>
      <c r="AX351">
        <v>0.71258735536719242</v>
      </c>
      <c r="AY351">
        <v>0.98868088470856375</v>
      </c>
      <c r="AZ351">
        <v>2.0994099124963053</v>
      </c>
      <c r="BA351">
        <v>3.4798443575427087</v>
      </c>
      <c r="BB351">
        <v>1.5797185386565997</v>
      </c>
      <c r="BC351">
        <v>1.6242504876558157</v>
      </c>
      <c r="BD351">
        <v>0.76321039858511464</v>
      </c>
      <c r="BE351">
        <v>1.702124115234362</v>
      </c>
      <c r="BF351">
        <v>1.2379609414010995</v>
      </c>
      <c r="BG351">
        <v>1.2828576680158161</v>
      </c>
      <c r="BH351">
        <v>1.8620026579182012</v>
      </c>
      <c r="BI351">
        <v>0.83688459428330908</v>
      </c>
      <c r="BJ351">
        <v>0.97553820965639104</v>
      </c>
      <c r="BK351">
        <v>1.010520932808098</v>
      </c>
      <c r="BL351">
        <v>1.0929445842951993</v>
      </c>
      <c r="BM351">
        <v>0.92788194544929503</v>
      </c>
    </row>
    <row r="352" spans="1:65" x14ac:dyDescent="0.25">
      <c r="A352" t="s">
        <v>188</v>
      </c>
      <c r="B352" t="s">
        <v>71</v>
      </c>
      <c r="C352" t="s">
        <v>70</v>
      </c>
      <c r="D352">
        <v>1.7653757169921573</v>
      </c>
      <c r="E352">
        <v>2.1012998721596676</v>
      </c>
      <c r="F352">
        <v>1.381563258340698</v>
      </c>
      <c r="G352">
        <v>1.2402848553323338</v>
      </c>
      <c r="H352">
        <v>1.8039904355021039</v>
      </c>
      <c r="I352">
        <v>0.97110989278306903</v>
      </c>
      <c r="J352">
        <v>1.2407258393676563</v>
      </c>
      <c r="K352">
        <v>1.1635704963647344</v>
      </c>
      <c r="L352">
        <v>1.5539143482980691</v>
      </c>
      <c r="M352">
        <v>1.7256405302437088</v>
      </c>
      <c r="N352">
        <v>1.8910556474984703</v>
      </c>
      <c r="O352">
        <v>2.14342809799387</v>
      </c>
      <c r="P352">
        <v>1.5955211076048996</v>
      </c>
      <c r="Q352">
        <v>1.1525912768326694</v>
      </c>
      <c r="R352">
        <v>1.3394612369967149</v>
      </c>
      <c r="S352">
        <v>1.5946225598740251</v>
      </c>
      <c r="T352">
        <v>1.0194529624621076</v>
      </c>
      <c r="U352">
        <v>0.98090703927805545</v>
      </c>
      <c r="V352">
        <v>1.5092780515700948</v>
      </c>
      <c r="W352">
        <v>1.5156721635282437</v>
      </c>
      <c r="X352">
        <v>1.438613783197082</v>
      </c>
      <c r="Y352">
        <v>1.0033960899995198</v>
      </c>
      <c r="Z352">
        <v>1.9233371662934335</v>
      </c>
      <c r="AA352">
        <v>1.6025185382229945</v>
      </c>
      <c r="AB352">
        <v>1.8129104178126165</v>
      </c>
      <c r="AC352">
        <v>0.96178791952333575</v>
      </c>
      <c r="AD352">
        <v>1.6056927026905496</v>
      </c>
      <c r="AE352">
        <v>1.6675428082865482</v>
      </c>
      <c r="AF352">
        <v>1.4025233631549789</v>
      </c>
      <c r="AG352">
        <v>1.1492871922831296</v>
      </c>
      <c r="AH352">
        <v>1.0486917871283845</v>
      </c>
      <c r="AI352">
        <v>2.3337795862151034</v>
      </c>
      <c r="AJ352">
        <v>1.4478608655934804</v>
      </c>
      <c r="AK352">
        <v>1.4426779522171658</v>
      </c>
      <c r="AL352">
        <v>1.3463114290657447</v>
      </c>
      <c r="AM352">
        <v>1.8299796719508026</v>
      </c>
      <c r="AN352">
        <v>0.98240689730507058</v>
      </c>
      <c r="AO352">
        <v>1.5571399642000421</v>
      </c>
      <c r="AP352">
        <v>1.2133602000527461</v>
      </c>
      <c r="AQ352">
        <v>1.3355344521603352</v>
      </c>
      <c r="AR352">
        <v>2.323567707723881</v>
      </c>
      <c r="AS352">
        <v>1.0582992170584558</v>
      </c>
      <c r="AT352">
        <v>1.4327859925241875</v>
      </c>
      <c r="AU352">
        <v>1.2864484377175411</v>
      </c>
      <c r="AV352">
        <v>1.3103205787236414</v>
      </c>
      <c r="AW352">
        <v>1.7555699327352614</v>
      </c>
      <c r="AX352">
        <v>2.1022027742879392</v>
      </c>
      <c r="AY352">
        <v>1.5146298946953425</v>
      </c>
      <c r="AZ352">
        <v>1.8283290186092833</v>
      </c>
      <c r="BA352">
        <v>2.459962804620897</v>
      </c>
      <c r="BB352">
        <v>1.7264044451644009</v>
      </c>
      <c r="BC352">
        <v>1.3165790123632821</v>
      </c>
      <c r="BD352">
        <v>1.1109386124615146</v>
      </c>
      <c r="BE352">
        <v>1.0732638604126687</v>
      </c>
      <c r="BF352">
        <v>2.2532482894372343</v>
      </c>
      <c r="BG352">
        <v>1.5407547740041558</v>
      </c>
      <c r="BH352">
        <v>1.6167486593616627</v>
      </c>
      <c r="BI352">
        <v>1.423660556370397</v>
      </c>
      <c r="BJ352">
        <v>1.6987252476637003</v>
      </c>
      <c r="BK352">
        <v>1.0724572412201565</v>
      </c>
      <c r="BL352">
        <v>1.6476703527965277</v>
      </c>
      <c r="BM352">
        <v>1.2022305495493664</v>
      </c>
    </row>
    <row r="353" spans="1:65" x14ac:dyDescent="0.25">
      <c r="A353" t="s">
        <v>188</v>
      </c>
      <c r="B353" t="s">
        <v>72</v>
      </c>
      <c r="C353" t="s">
        <v>70</v>
      </c>
      <c r="D353">
        <v>0.53693282180214474</v>
      </c>
      <c r="E353">
        <v>0.64014553817169795</v>
      </c>
      <c r="F353">
        <v>0.54039068287479075</v>
      </c>
      <c r="G353">
        <v>0.68414718482420089</v>
      </c>
      <c r="H353">
        <v>0.56117255115032605</v>
      </c>
      <c r="I353">
        <v>0.65002344171615256</v>
      </c>
      <c r="J353">
        <v>0.53114726032908322</v>
      </c>
      <c r="K353">
        <v>0.59825553498255402</v>
      </c>
      <c r="L353">
        <v>0.72236923894381166</v>
      </c>
      <c r="M353">
        <v>0.52116111452665892</v>
      </c>
      <c r="N353">
        <v>0.51832347084214847</v>
      </c>
      <c r="O353">
        <v>0.44029156749392451</v>
      </c>
      <c r="P353">
        <v>0.58386497052995134</v>
      </c>
      <c r="Q353">
        <v>0.44559657813776177</v>
      </c>
      <c r="R353">
        <v>0.53045768734691912</v>
      </c>
      <c r="S353">
        <v>0.53882251650676438</v>
      </c>
      <c r="T353">
        <v>0.54829354090402671</v>
      </c>
      <c r="U353">
        <v>0.54985830909295275</v>
      </c>
      <c r="V353">
        <v>0.51794485166070536</v>
      </c>
      <c r="W353">
        <v>0.53619378713754939</v>
      </c>
      <c r="X353">
        <v>0.66657175771844435</v>
      </c>
      <c r="Y353">
        <v>0.51680857736150843</v>
      </c>
      <c r="Z353">
        <v>0.6417485742345912</v>
      </c>
      <c r="AA353">
        <v>0.68893378585097953</v>
      </c>
      <c r="AB353">
        <v>0.57158019270247351</v>
      </c>
      <c r="AC353">
        <v>0.58788883846191109</v>
      </c>
      <c r="AD353">
        <v>0.6890485722424966</v>
      </c>
      <c r="AE353">
        <v>0.51634708338122104</v>
      </c>
      <c r="AF353">
        <v>0.65432499685956758</v>
      </c>
      <c r="AG353">
        <v>0.54593178623430694</v>
      </c>
      <c r="AH353">
        <v>0.58978346470517018</v>
      </c>
      <c r="AI353">
        <v>0.58464594392875535</v>
      </c>
      <c r="AJ353">
        <v>0.56147782113061295</v>
      </c>
      <c r="AK353">
        <v>0.50202387083908784</v>
      </c>
      <c r="AL353">
        <v>0.57803999921117544</v>
      </c>
      <c r="AM353">
        <v>0.52610061104531403</v>
      </c>
      <c r="AN353">
        <v>0.67587115168555734</v>
      </c>
      <c r="AO353">
        <v>0.56115014174113365</v>
      </c>
      <c r="AP353">
        <v>0.61527783678118986</v>
      </c>
      <c r="AQ353">
        <v>0.66519287833532648</v>
      </c>
      <c r="AR353">
        <v>0.66110563710679138</v>
      </c>
      <c r="AS353">
        <v>0.58832680733257336</v>
      </c>
      <c r="AT353">
        <v>0.51062262588814056</v>
      </c>
      <c r="AU353">
        <v>0.59763621010807377</v>
      </c>
      <c r="AV353">
        <v>0.61942106475603054</v>
      </c>
      <c r="AW353">
        <v>0.74216970441130026</v>
      </c>
      <c r="AX353">
        <v>0.63909700209219411</v>
      </c>
      <c r="AY353">
        <v>0.68784721514025482</v>
      </c>
      <c r="AZ353">
        <v>0.55464631251986807</v>
      </c>
      <c r="BA353">
        <v>0.40832005540894123</v>
      </c>
      <c r="BB353">
        <v>0.4726010273496527</v>
      </c>
      <c r="BC353">
        <v>0.5920701951146311</v>
      </c>
      <c r="BD353">
        <v>0.43960489194936708</v>
      </c>
      <c r="BE353">
        <v>0.5754890946661867</v>
      </c>
      <c r="BF353">
        <v>0.60254488395652173</v>
      </c>
      <c r="BG353">
        <v>0.46080826207697406</v>
      </c>
      <c r="BH353">
        <v>0.2496937427711603</v>
      </c>
      <c r="BI353">
        <v>0.55077810513068648</v>
      </c>
      <c r="BJ353">
        <v>0.54454336966587591</v>
      </c>
      <c r="BK353">
        <v>0.58169527190430603</v>
      </c>
      <c r="BL353">
        <v>0.60318942394087194</v>
      </c>
      <c r="BM353">
        <v>0.55477099716747169</v>
      </c>
    </row>
    <row r="354" spans="1:65" x14ac:dyDescent="0.25">
      <c r="A354" t="s">
        <v>189</v>
      </c>
      <c r="B354" t="s">
        <v>69</v>
      </c>
      <c r="C354" t="s">
        <v>70</v>
      </c>
      <c r="D354">
        <v>1.0112782630979651</v>
      </c>
      <c r="E354">
        <v>1.5156309680779207</v>
      </c>
      <c r="F354">
        <v>1.7884614624683202</v>
      </c>
      <c r="G354">
        <v>1.1016231989160161</v>
      </c>
      <c r="H354">
        <v>1.4398456779052498</v>
      </c>
      <c r="I354">
        <v>1.0559222539039828</v>
      </c>
      <c r="J354">
        <v>1.0555255439704228</v>
      </c>
      <c r="K354">
        <v>0.68199149246836233</v>
      </c>
      <c r="L354">
        <v>2.112955518577782</v>
      </c>
      <c r="M354">
        <v>1.1309134574864914</v>
      </c>
      <c r="N354">
        <v>2.663551317584024</v>
      </c>
      <c r="O354">
        <v>1.3559102383088053</v>
      </c>
      <c r="P354">
        <v>1.0616448702194679</v>
      </c>
      <c r="Q354">
        <v>0.93817331343243338</v>
      </c>
      <c r="R354">
        <v>1.2087213248894957</v>
      </c>
      <c r="S354">
        <v>2.0058422740018123</v>
      </c>
      <c r="T354">
        <v>0.82451784774410553</v>
      </c>
      <c r="U354">
        <v>0.97045254696270655</v>
      </c>
      <c r="V354">
        <v>1.296444598359332</v>
      </c>
      <c r="W354">
        <v>1.0831304101584986</v>
      </c>
      <c r="X354">
        <v>1.2301707718033259</v>
      </c>
      <c r="Y354">
        <v>0.62068580838449627</v>
      </c>
      <c r="Z354">
        <v>2.9184584745005138</v>
      </c>
      <c r="AA354">
        <v>2.576551305597448</v>
      </c>
      <c r="AB354">
        <v>2.5997441031538813</v>
      </c>
      <c r="AC354">
        <v>1.71606317386615</v>
      </c>
      <c r="AD354">
        <v>1.0687831433469144</v>
      </c>
      <c r="AE354">
        <v>1.109269081278468</v>
      </c>
      <c r="AF354">
        <v>2.0334376389628552</v>
      </c>
      <c r="AG354">
        <v>1.0742427421351624</v>
      </c>
      <c r="AH354">
        <v>1.4888182737977915</v>
      </c>
      <c r="AI354">
        <v>1.8494482927102167</v>
      </c>
      <c r="AJ354">
        <v>0.86565754814127072</v>
      </c>
      <c r="AK354">
        <v>1.2215065467449127</v>
      </c>
      <c r="AL354">
        <v>1.0268563305846963</v>
      </c>
      <c r="AM354">
        <v>2.1498361382594444</v>
      </c>
      <c r="AN354">
        <v>1.5996504074993267</v>
      </c>
      <c r="AO354">
        <v>1.0149485886537009</v>
      </c>
      <c r="AP354">
        <v>1.8100629737751794</v>
      </c>
      <c r="AQ354">
        <v>1.5460725300366569</v>
      </c>
      <c r="AR354">
        <v>0.85695067900324273</v>
      </c>
      <c r="AS354">
        <v>1.4383809013734736</v>
      </c>
      <c r="AT354">
        <v>2.4703654340349939</v>
      </c>
      <c r="AU354">
        <v>1.0978119786258551</v>
      </c>
      <c r="AV354">
        <v>1.0834201176876395</v>
      </c>
      <c r="AW354">
        <v>1.2226063885844265</v>
      </c>
      <c r="AX354">
        <v>0.69439832506649179</v>
      </c>
      <c r="AY354">
        <v>1.2211686896023151</v>
      </c>
      <c r="AZ354">
        <v>2.0611384894555735</v>
      </c>
      <c r="BA354">
        <v>4.0678292087130101</v>
      </c>
      <c r="BB354">
        <v>1.5880894150646556</v>
      </c>
      <c r="BC354">
        <v>1.718439182696879</v>
      </c>
      <c r="BD354">
        <v>0.72072017193701599</v>
      </c>
      <c r="BE354">
        <v>1.7634301710639302</v>
      </c>
      <c r="BF354">
        <v>1.1317005452575759</v>
      </c>
      <c r="BG354">
        <v>1.2702112840935582</v>
      </c>
      <c r="BH354">
        <v>1.7645577333948141</v>
      </c>
      <c r="BI354">
        <v>0.81722594786082936</v>
      </c>
      <c r="BJ354">
        <v>0.98798460751420136</v>
      </c>
      <c r="BK354">
        <v>1.0651604601124249</v>
      </c>
      <c r="BL354">
        <v>1.0152782083878584</v>
      </c>
      <c r="BM354">
        <v>1.038719261517659</v>
      </c>
    </row>
    <row r="355" spans="1:65" x14ac:dyDescent="0.25">
      <c r="A355" t="s">
        <v>189</v>
      </c>
      <c r="B355" t="s">
        <v>71</v>
      </c>
      <c r="C355" t="s">
        <v>70</v>
      </c>
      <c r="D355">
        <v>1.8005282224886601</v>
      </c>
      <c r="E355">
        <v>2.0353314847829336</v>
      </c>
      <c r="F355">
        <v>1.5175995272722729</v>
      </c>
      <c r="G355">
        <v>1.2505174516464435</v>
      </c>
      <c r="H355">
        <v>1.7625455856913912</v>
      </c>
      <c r="I355">
        <v>1.0084860850863324</v>
      </c>
      <c r="J355">
        <v>1.2203111620091869</v>
      </c>
      <c r="K355">
        <v>1.1516499923468773</v>
      </c>
      <c r="L355">
        <v>1.569273050439038</v>
      </c>
      <c r="M355">
        <v>1.7396757293997953</v>
      </c>
      <c r="N355">
        <v>1.7983777021875871</v>
      </c>
      <c r="O355">
        <v>2.1995885711982108</v>
      </c>
      <c r="P355">
        <v>1.6026849605449218</v>
      </c>
      <c r="Q355">
        <v>1.1131457968807761</v>
      </c>
      <c r="R355">
        <v>1.361770421024209</v>
      </c>
      <c r="S355">
        <v>1.6131931942612026</v>
      </c>
      <c r="T355">
        <v>0.98796900374468999</v>
      </c>
      <c r="U355">
        <v>0.97398302636308265</v>
      </c>
      <c r="V355">
        <v>1.4803216330660947</v>
      </c>
      <c r="W355">
        <v>1.5577447639211379</v>
      </c>
      <c r="X355">
        <v>1.4216450856086302</v>
      </c>
      <c r="Y355">
        <v>0.98615077928394379</v>
      </c>
      <c r="Z355">
        <v>1.81996665819223</v>
      </c>
      <c r="AA355">
        <v>1.6295435991947602</v>
      </c>
      <c r="AB355">
        <v>1.699521179055026</v>
      </c>
      <c r="AC355">
        <v>0.92462832374021442</v>
      </c>
      <c r="AD355">
        <v>1.7329042296303083</v>
      </c>
      <c r="AE355">
        <v>1.6441303584593607</v>
      </c>
      <c r="AF355">
        <v>1.4025169270646651</v>
      </c>
      <c r="AG355">
        <v>1.1035398654796142</v>
      </c>
      <c r="AH355">
        <v>1.0425138541714827</v>
      </c>
      <c r="AI355">
        <v>2.3058645226247667</v>
      </c>
      <c r="AJ355">
        <v>1.4275705559837055</v>
      </c>
      <c r="AK355">
        <v>1.4580384253172818</v>
      </c>
      <c r="AL355">
        <v>1.3204236765203854</v>
      </c>
      <c r="AM355">
        <v>1.7061947001902311</v>
      </c>
      <c r="AN355">
        <v>1.0057500748803307</v>
      </c>
      <c r="AO355">
        <v>1.51351746241059</v>
      </c>
      <c r="AP355">
        <v>1.2046348545602004</v>
      </c>
      <c r="AQ355">
        <v>1.3082608972137297</v>
      </c>
      <c r="AR355">
        <v>2.220914902910649</v>
      </c>
      <c r="AS355">
        <v>1.0556568904359931</v>
      </c>
      <c r="AT355">
        <v>1.4204759036706378</v>
      </c>
      <c r="AU355">
        <v>1.2806193127882337</v>
      </c>
      <c r="AV355">
        <v>1.3170762704205727</v>
      </c>
      <c r="AW355">
        <v>1.7840755101740911</v>
      </c>
      <c r="AX355">
        <v>2.1795764394965484</v>
      </c>
      <c r="AY355">
        <v>1.4732931322241707</v>
      </c>
      <c r="AZ355">
        <v>1.8978501342984704</v>
      </c>
      <c r="BA355">
        <v>2.280897184212487</v>
      </c>
      <c r="BB355">
        <v>1.7087646776432177</v>
      </c>
      <c r="BC355">
        <v>1.3308967333463921</v>
      </c>
      <c r="BD355">
        <v>1.0581051980095908</v>
      </c>
      <c r="BE355">
        <v>1.0955878371554215</v>
      </c>
      <c r="BF355">
        <v>2.1784178351532297</v>
      </c>
      <c r="BG355">
        <v>1.5295436701822862</v>
      </c>
      <c r="BH355">
        <v>1.635766271284095</v>
      </c>
      <c r="BI355">
        <v>1.4363460187023778</v>
      </c>
      <c r="BJ355">
        <v>1.7389528251436728</v>
      </c>
      <c r="BK355">
        <v>1.1067696031389749</v>
      </c>
      <c r="BL355">
        <v>1.653513699332684</v>
      </c>
      <c r="BM355">
        <v>1.1909405483592848</v>
      </c>
    </row>
    <row r="356" spans="1:65" x14ac:dyDescent="0.25">
      <c r="A356" t="s">
        <v>189</v>
      </c>
      <c r="B356" t="s">
        <v>72</v>
      </c>
      <c r="C356" t="s">
        <v>70</v>
      </c>
      <c r="D356">
        <v>0.53470778246268524</v>
      </c>
      <c r="E356">
        <v>0.64782093505309912</v>
      </c>
      <c r="F356">
        <v>0.54481186364072998</v>
      </c>
      <c r="G356">
        <v>0.68906939632390496</v>
      </c>
      <c r="H356">
        <v>0.53529054886110872</v>
      </c>
      <c r="I356">
        <v>0.64052361025690252</v>
      </c>
      <c r="J356">
        <v>0.53414272343780445</v>
      </c>
      <c r="K356">
        <v>0.58606033953531178</v>
      </c>
      <c r="L356">
        <v>0.71813380950164707</v>
      </c>
      <c r="M356">
        <v>0.51279454954806591</v>
      </c>
      <c r="N356">
        <v>0.52948784769834578</v>
      </c>
      <c r="O356">
        <v>0.44731061483621576</v>
      </c>
      <c r="P356">
        <v>0.56532157432648</v>
      </c>
      <c r="Q356">
        <v>0.45241764012477326</v>
      </c>
      <c r="R356">
        <v>0.53092890442903007</v>
      </c>
      <c r="S356">
        <v>0.53170099041211782</v>
      </c>
      <c r="T356">
        <v>0.54744043117613372</v>
      </c>
      <c r="U356">
        <v>0.54807297193478965</v>
      </c>
      <c r="V356">
        <v>0.5129509951286686</v>
      </c>
      <c r="W356">
        <v>0.54834306251039022</v>
      </c>
      <c r="X356">
        <v>0.67112969674410916</v>
      </c>
      <c r="Y356">
        <v>0.50205815049164526</v>
      </c>
      <c r="Z356">
        <v>0.63475669112913236</v>
      </c>
      <c r="AA356">
        <v>0.68926419876218514</v>
      </c>
      <c r="AB356">
        <v>0.57846556646419134</v>
      </c>
      <c r="AC356">
        <v>0.59508886253426818</v>
      </c>
      <c r="AD356">
        <v>0.69021720214117221</v>
      </c>
      <c r="AE356">
        <v>0.53130513086926257</v>
      </c>
      <c r="AF356">
        <v>0.67177383248034839</v>
      </c>
      <c r="AG356">
        <v>0.53538514969997297</v>
      </c>
      <c r="AH356">
        <v>0.60117309164380983</v>
      </c>
      <c r="AI356">
        <v>0.58867383446177068</v>
      </c>
      <c r="AJ356">
        <v>0.553332186249336</v>
      </c>
      <c r="AK356">
        <v>0.50288997816225012</v>
      </c>
      <c r="AL356">
        <v>0.57749344108626255</v>
      </c>
      <c r="AM356">
        <v>0.51176891407964142</v>
      </c>
      <c r="AN356">
        <v>0.67418781198033684</v>
      </c>
      <c r="AO356">
        <v>0.56114094902418166</v>
      </c>
      <c r="AP356">
        <v>0.60640397366888643</v>
      </c>
      <c r="AQ356">
        <v>0.67061845201379111</v>
      </c>
      <c r="AR356">
        <v>0.66697221246450566</v>
      </c>
      <c r="AS356">
        <v>0.66232568316319773</v>
      </c>
      <c r="AT356">
        <v>0.5158693633547794</v>
      </c>
      <c r="AU356">
        <v>0.57764102693914354</v>
      </c>
      <c r="AV356">
        <v>0.62538337359937479</v>
      </c>
      <c r="AW356">
        <v>0.74173204597400766</v>
      </c>
      <c r="AX356">
        <v>0.63692165870536988</v>
      </c>
      <c r="AY356">
        <v>0.69411852229729387</v>
      </c>
      <c r="AZ356">
        <v>0.56122966265984586</v>
      </c>
      <c r="BA356">
        <v>0.40256080290337198</v>
      </c>
      <c r="BB356">
        <v>0.46041277877352188</v>
      </c>
      <c r="BC356">
        <v>0.59098527239869325</v>
      </c>
      <c r="BD356">
        <v>0.4549555920994155</v>
      </c>
      <c r="BE356">
        <v>0.56661643549227891</v>
      </c>
      <c r="BF356">
        <v>0.59456977769209696</v>
      </c>
      <c r="BG356">
        <v>0.47305968970779744</v>
      </c>
      <c r="BH356">
        <v>0.25669274141914483</v>
      </c>
      <c r="BI356">
        <v>0.55753581181466638</v>
      </c>
      <c r="BJ356">
        <v>0.52404503815918446</v>
      </c>
      <c r="BK356">
        <v>0.5819968356804569</v>
      </c>
      <c r="BL356">
        <v>0.61512408791336803</v>
      </c>
      <c r="BM356">
        <v>0.57871441221219655</v>
      </c>
    </row>
    <row r="357" spans="1:65" x14ac:dyDescent="0.25">
      <c r="A357" t="s">
        <v>190</v>
      </c>
      <c r="B357" t="s">
        <v>69</v>
      </c>
      <c r="C357" t="s">
        <v>70</v>
      </c>
      <c r="D357">
        <v>0.8656688686771572</v>
      </c>
      <c r="E357">
        <v>1.4851078438402994</v>
      </c>
      <c r="F357">
        <v>1.8773344134099426</v>
      </c>
      <c r="G357">
        <v>1.1884168951617968</v>
      </c>
      <c r="H357">
        <v>1.4985067654673598</v>
      </c>
      <c r="I357">
        <v>1.126015910095735</v>
      </c>
      <c r="J357">
        <v>1.0915797289838087</v>
      </c>
      <c r="K357">
        <v>0.68591341107304338</v>
      </c>
      <c r="L357">
        <v>2.5978079639455163</v>
      </c>
      <c r="M357">
        <v>1.1190925727099634</v>
      </c>
      <c r="N357">
        <v>2.6984511648761718</v>
      </c>
      <c r="O357">
        <v>1.3618752793403346</v>
      </c>
      <c r="P357">
        <v>1.0440115459817267</v>
      </c>
      <c r="Q357">
        <v>0.95254317302971725</v>
      </c>
      <c r="R357">
        <v>1.2387825065031941</v>
      </c>
      <c r="S357">
        <v>1.9989628384147544</v>
      </c>
      <c r="T357">
        <v>0.81918415156801294</v>
      </c>
      <c r="U357">
        <v>1.0169995061894341</v>
      </c>
      <c r="V357">
        <v>1.3313641298803895</v>
      </c>
      <c r="W357">
        <v>1.0760265703571092</v>
      </c>
      <c r="X357">
        <v>1.1423656271009301</v>
      </c>
      <c r="Y357">
        <v>0.62409908591536722</v>
      </c>
      <c r="Z357">
        <v>2.8327432288811378</v>
      </c>
      <c r="AA357">
        <v>2.6633706507218462</v>
      </c>
      <c r="AB357">
        <v>2.5100681215282874</v>
      </c>
      <c r="AC357">
        <v>1.8663621288902228</v>
      </c>
      <c r="AD357">
        <v>1.1406175674445045</v>
      </c>
      <c r="AE357">
        <v>1.1439173842278756</v>
      </c>
      <c r="AF357">
        <v>1.5369060420432223</v>
      </c>
      <c r="AG357">
        <v>1.2025216416980511</v>
      </c>
      <c r="AH357">
        <v>1.3227085060892323</v>
      </c>
      <c r="AI357">
        <v>1.979230033263784</v>
      </c>
      <c r="AJ357">
        <v>0.88172918123161803</v>
      </c>
      <c r="AK357">
        <v>1.3324230639469432</v>
      </c>
      <c r="AL357">
        <v>1.0239696687601378</v>
      </c>
      <c r="AM357">
        <v>2.0679760528073161</v>
      </c>
      <c r="AN357">
        <v>1.4071414789734102</v>
      </c>
      <c r="AO357">
        <v>0.95054992459809684</v>
      </c>
      <c r="AP357">
        <v>1.7613435424323149</v>
      </c>
      <c r="AQ357">
        <v>1.4682067935601788</v>
      </c>
      <c r="AR357">
        <v>0.84153900325827713</v>
      </c>
      <c r="AS357">
        <v>1.4310734749419691</v>
      </c>
      <c r="AT357">
        <v>2.2540644938064092</v>
      </c>
      <c r="AU357">
        <v>1.0994624734767815</v>
      </c>
      <c r="AV357">
        <v>1.1479510448056114</v>
      </c>
      <c r="AW357">
        <v>1.1524463269371081</v>
      </c>
      <c r="AX357">
        <v>0.75625007910288133</v>
      </c>
      <c r="AY357">
        <v>1.4274896407834543</v>
      </c>
      <c r="AZ357">
        <v>1.9195926194527102</v>
      </c>
      <c r="BA357">
        <v>3.0448866370755443</v>
      </c>
      <c r="BB357">
        <v>1.4524295292534992</v>
      </c>
      <c r="BC357">
        <v>0.45049061151948172</v>
      </c>
      <c r="BD357">
        <v>0.67041061790975076</v>
      </c>
      <c r="BE357">
        <v>1.7507984369547092</v>
      </c>
      <c r="BF357">
        <v>1.1397973415032112</v>
      </c>
      <c r="BG357">
        <v>1.2200737706420597</v>
      </c>
      <c r="BH357">
        <v>1.9811457295010428</v>
      </c>
      <c r="BI357">
        <v>0.80133704866281719</v>
      </c>
      <c r="BJ357">
        <v>1.1411345573311316</v>
      </c>
      <c r="BK357">
        <v>1.0667826646596732</v>
      </c>
      <c r="BL357">
        <v>1.0359656548038241</v>
      </c>
      <c r="BM357">
        <v>1.0672062819272243</v>
      </c>
    </row>
    <row r="358" spans="1:65" x14ac:dyDescent="0.25">
      <c r="A358" t="s">
        <v>190</v>
      </c>
      <c r="B358" t="s">
        <v>71</v>
      </c>
      <c r="C358" t="s">
        <v>70</v>
      </c>
      <c r="D358">
        <v>1.8416281147961155</v>
      </c>
      <c r="E358">
        <v>2.0824037294178703</v>
      </c>
      <c r="F358">
        <v>1.5822280046347803</v>
      </c>
      <c r="G358">
        <v>1.2805582115365324</v>
      </c>
      <c r="H358">
        <v>1.7255754081474355</v>
      </c>
      <c r="I358">
        <v>1.0425019338549941</v>
      </c>
      <c r="J358">
        <v>1.2427553210964046</v>
      </c>
      <c r="K358">
        <v>1.1292143790789035</v>
      </c>
      <c r="L358">
        <v>1.6193133666966468</v>
      </c>
      <c r="M358">
        <v>1.6919862618115318</v>
      </c>
      <c r="N358">
        <v>1.5461327911392828</v>
      </c>
      <c r="O358">
        <v>2.3102078538255508</v>
      </c>
      <c r="P358">
        <v>1.5759180039211544</v>
      </c>
      <c r="Q358">
        <v>1.111862923353514</v>
      </c>
      <c r="R358">
        <v>1.3151930112391588</v>
      </c>
      <c r="S358">
        <v>1.6188289892098651</v>
      </c>
      <c r="T358">
        <v>1.0289249213404323</v>
      </c>
      <c r="U358">
        <v>0.95154640975666294</v>
      </c>
      <c r="V358">
        <v>1.4062821697091064</v>
      </c>
      <c r="W358">
        <v>1.6030308091385581</v>
      </c>
      <c r="X358">
        <v>1.8310213994812354</v>
      </c>
      <c r="Y358">
        <v>0.98075819969019484</v>
      </c>
      <c r="Z358">
        <v>1.8236841077005526</v>
      </c>
      <c r="AA358">
        <v>1.5895648675271954</v>
      </c>
      <c r="AB358">
        <v>1.6406227395421209</v>
      </c>
      <c r="AC358">
        <v>0.9258696251549372</v>
      </c>
      <c r="AD358">
        <v>1.7057184913462042</v>
      </c>
      <c r="AE358">
        <v>1.6597499690442798</v>
      </c>
      <c r="AF358">
        <v>1.3962860228144887</v>
      </c>
      <c r="AG358">
        <v>1.2291786588263653</v>
      </c>
      <c r="AH358">
        <v>0.98761306946679472</v>
      </c>
      <c r="AI358">
        <v>2.3260767133231264</v>
      </c>
      <c r="AJ358">
        <v>1.3794270449979635</v>
      </c>
      <c r="AK358">
        <v>1.5955931226229767</v>
      </c>
      <c r="AL358">
        <v>1.2690582392391587</v>
      </c>
      <c r="AM358">
        <v>1.6192334821214005</v>
      </c>
      <c r="AN358">
        <v>0.97320042434643228</v>
      </c>
      <c r="AO358">
        <v>1.5025035352416947</v>
      </c>
      <c r="AP358">
        <v>1.1972077057521739</v>
      </c>
      <c r="AQ358">
        <v>1.2467644777517324</v>
      </c>
      <c r="AR358">
        <v>2.1004929808402957</v>
      </c>
      <c r="AS358">
        <v>1.0878175851123093</v>
      </c>
      <c r="AT358">
        <v>1.4072839042936116</v>
      </c>
      <c r="AU358">
        <v>1.289031904594292</v>
      </c>
      <c r="AV358">
        <v>1.2328927544108819</v>
      </c>
      <c r="AW358">
        <v>1.7522821190317932</v>
      </c>
      <c r="AX358">
        <v>2.3073613202083179</v>
      </c>
      <c r="AY358">
        <v>1.4719679009454576</v>
      </c>
      <c r="AZ358">
        <v>1.9059849571592251</v>
      </c>
      <c r="BA358">
        <v>2.1464619167554466</v>
      </c>
      <c r="BB358">
        <v>1.6640973519351325</v>
      </c>
      <c r="BC358">
        <v>1.1952702034891924</v>
      </c>
      <c r="BD358">
        <v>1.0780939344403735</v>
      </c>
      <c r="BE358">
        <v>1.0853423814913996</v>
      </c>
      <c r="BF358">
        <v>2.0994142148847468</v>
      </c>
      <c r="BG358">
        <v>1.5430583194517382</v>
      </c>
      <c r="BH358">
        <v>1.618535988456443</v>
      </c>
      <c r="BI358">
        <v>1.4367109809228655</v>
      </c>
      <c r="BJ358">
        <v>1.7232030412407617</v>
      </c>
      <c r="BK358">
        <v>1.1127731879498941</v>
      </c>
      <c r="BL358">
        <v>1.6479026725642241</v>
      </c>
      <c r="BM358">
        <v>1.1335051571606809</v>
      </c>
    </row>
    <row r="359" spans="1:65" x14ac:dyDescent="0.25">
      <c r="A359" t="s">
        <v>190</v>
      </c>
      <c r="B359" t="s">
        <v>72</v>
      </c>
      <c r="C359" t="s">
        <v>70</v>
      </c>
      <c r="D359">
        <v>0.54341898319756021</v>
      </c>
      <c r="E359">
        <v>0.65856880700411946</v>
      </c>
      <c r="F359">
        <v>0.54758441940180258</v>
      </c>
      <c r="G359">
        <v>0.68164791095517985</v>
      </c>
      <c r="H359">
        <v>0.52838091853225122</v>
      </c>
      <c r="I359">
        <v>0.63956857386698351</v>
      </c>
      <c r="J359">
        <v>0.54878092202825379</v>
      </c>
      <c r="K359">
        <v>0.57706069173046914</v>
      </c>
      <c r="L359">
        <v>0.72251037468613666</v>
      </c>
      <c r="M359">
        <v>0.52639366671272136</v>
      </c>
      <c r="N359">
        <v>0.51458447163399601</v>
      </c>
      <c r="O359">
        <v>0.44413637034639042</v>
      </c>
      <c r="P359">
        <v>0.56610137299124852</v>
      </c>
      <c r="Q359">
        <v>0.45174955671331118</v>
      </c>
      <c r="R359">
        <v>0.5377907982836978</v>
      </c>
      <c r="S359">
        <v>0.49037016191892163</v>
      </c>
      <c r="T359">
        <v>0.55930096355026049</v>
      </c>
      <c r="U359">
        <v>0.55055449001683077</v>
      </c>
      <c r="V359">
        <v>0.50855919605908051</v>
      </c>
      <c r="W359">
        <v>0.54088597675558825</v>
      </c>
      <c r="X359">
        <v>0.74600293630953407</v>
      </c>
      <c r="Y359">
        <v>0.49519433127596146</v>
      </c>
      <c r="Z359">
        <v>0.62813477910291327</v>
      </c>
      <c r="AA359">
        <v>0.68767757524522277</v>
      </c>
      <c r="AB359">
        <v>0.59267495102556955</v>
      </c>
      <c r="AC359">
        <v>0.58958083452643029</v>
      </c>
      <c r="AD359">
        <v>0.67436220961248194</v>
      </c>
      <c r="AE359">
        <v>0.53431429094294258</v>
      </c>
      <c r="AF359">
        <v>0.67696939799444023</v>
      </c>
      <c r="AG359">
        <v>0.50570658628452925</v>
      </c>
      <c r="AH359">
        <v>0.61590859751569393</v>
      </c>
      <c r="AI359">
        <v>0.58971982135224654</v>
      </c>
      <c r="AJ359">
        <v>0.52997870377729084</v>
      </c>
      <c r="AK359">
        <v>0.50943598181390337</v>
      </c>
      <c r="AL359">
        <v>0.58691068664107593</v>
      </c>
      <c r="AM359">
        <v>0.51676931887649991</v>
      </c>
      <c r="AN359">
        <v>0.68311287979499813</v>
      </c>
      <c r="AO359">
        <v>0.56149673512078735</v>
      </c>
      <c r="AP359">
        <v>0.59331502388079915</v>
      </c>
      <c r="AQ359">
        <v>0.67155170522798258</v>
      </c>
      <c r="AR359">
        <v>0.65788605995499039</v>
      </c>
      <c r="AS359">
        <v>0.66710211809954978</v>
      </c>
      <c r="AT359">
        <v>0.5160608369278491</v>
      </c>
      <c r="AU359">
        <v>0.57857407823820994</v>
      </c>
      <c r="AV359">
        <v>0.63400419786326156</v>
      </c>
      <c r="AW359">
        <v>0.73923083554935165</v>
      </c>
      <c r="AX359">
        <v>0.64545100447832271</v>
      </c>
      <c r="AY359">
        <v>0.7038134053085674</v>
      </c>
      <c r="AZ359">
        <v>0.56597557689479849</v>
      </c>
      <c r="BA359">
        <v>0.41686070949862541</v>
      </c>
      <c r="BB359">
        <v>0.46096031147860539</v>
      </c>
      <c r="BC359">
        <v>0.58735678823925697</v>
      </c>
      <c r="BD359">
        <v>0.44518635278300889</v>
      </c>
      <c r="BE359">
        <v>0.56710915026977182</v>
      </c>
      <c r="BF359">
        <v>0.60977527577960022</v>
      </c>
      <c r="BG359">
        <v>0.51902534162863567</v>
      </c>
      <c r="BH359">
        <v>0.29881205858935139</v>
      </c>
      <c r="BI359">
        <v>0.56674920833232623</v>
      </c>
      <c r="BJ359">
        <v>0.5363259495475674</v>
      </c>
      <c r="BK359">
        <v>0.59337186885453419</v>
      </c>
      <c r="BL359">
        <v>0.63653364896125519</v>
      </c>
      <c r="BM359">
        <v>0.57854248196182034</v>
      </c>
    </row>
    <row r="360" spans="1:65" x14ac:dyDescent="0.25">
      <c r="A360" t="s">
        <v>191</v>
      </c>
      <c r="B360" t="s">
        <v>69</v>
      </c>
      <c r="C360" t="s">
        <v>70</v>
      </c>
      <c r="D360">
        <v>1.0626961998958351</v>
      </c>
      <c r="E360">
        <v>1.9302240161732178</v>
      </c>
      <c r="F360">
        <v>1.8750033793211915</v>
      </c>
      <c r="G360">
        <v>1.1934314087940696</v>
      </c>
      <c r="H360">
        <v>1.3967557668601369</v>
      </c>
      <c r="I360">
        <v>1.1061132066088111</v>
      </c>
      <c r="J360">
        <v>1.0546666257216937</v>
      </c>
      <c r="K360">
        <v>0.72182480805589366</v>
      </c>
      <c r="L360">
        <v>2.3889709113802517</v>
      </c>
      <c r="M360">
        <v>1.0564619250505518</v>
      </c>
      <c r="N360">
        <v>2.719301171483687</v>
      </c>
      <c r="O360">
        <v>1.3912039014926814</v>
      </c>
      <c r="P360">
        <v>1.0964410251058312</v>
      </c>
      <c r="Q360">
        <v>0.96533407279143946</v>
      </c>
      <c r="R360">
        <v>1.4029800082282762</v>
      </c>
      <c r="S360">
        <v>2.2781836640182256</v>
      </c>
      <c r="T360">
        <v>0.84413303385882754</v>
      </c>
      <c r="U360">
        <v>1.1512537799919216</v>
      </c>
      <c r="V360">
        <v>1.3368560499562219</v>
      </c>
      <c r="W360">
        <v>0.92594729271724219</v>
      </c>
      <c r="X360">
        <v>1.2062900005559516</v>
      </c>
      <c r="Y360">
        <v>0.62296134060575459</v>
      </c>
      <c r="Z360">
        <v>3.4308808022672834</v>
      </c>
      <c r="AA360">
        <v>2.6063862953952128</v>
      </c>
      <c r="AB360">
        <v>2.5921065427586014</v>
      </c>
      <c r="AC360">
        <v>1.5643365949190109</v>
      </c>
      <c r="AD360">
        <v>1.0582520251575658</v>
      </c>
      <c r="AE360">
        <v>1.1292617929522661</v>
      </c>
      <c r="AF360">
        <v>1.490288274859868</v>
      </c>
      <c r="AG360">
        <v>1.2158131281786249</v>
      </c>
      <c r="AH360">
        <v>1.3255032260922013</v>
      </c>
      <c r="AI360">
        <v>1.7580672382862619</v>
      </c>
      <c r="AJ360">
        <v>0.87767467203419769</v>
      </c>
      <c r="AK360">
        <v>1.4415618227770868</v>
      </c>
      <c r="AL360">
        <v>1.0416426515948805</v>
      </c>
      <c r="AM360">
        <v>2.138439442700657</v>
      </c>
      <c r="AN360">
        <v>1.6178620275091418</v>
      </c>
      <c r="AO360">
        <v>0.96922087686924341</v>
      </c>
      <c r="AP360">
        <v>1.8675894600617375</v>
      </c>
      <c r="AQ360">
        <v>1.2995848630850222</v>
      </c>
      <c r="AR360">
        <v>0.87763939114934597</v>
      </c>
      <c r="AS360">
        <v>1.4721109081898125</v>
      </c>
      <c r="AT360">
        <v>2.266312037648297</v>
      </c>
      <c r="AU360">
        <v>1.1074994653948464</v>
      </c>
      <c r="AV360">
        <v>1.1578254965359915</v>
      </c>
      <c r="AW360">
        <v>1.127321602212263</v>
      </c>
      <c r="AX360">
        <v>0.78010197916456858</v>
      </c>
      <c r="AY360">
        <v>1.5110724234227457</v>
      </c>
      <c r="AZ360">
        <v>1.786019513292789</v>
      </c>
      <c r="BA360">
        <v>2.6100614024507287</v>
      </c>
      <c r="BB360">
        <v>1.4883088352017078</v>
      </c>
      <c r="BC360">
        <v>0.47912985525931229</v>
      </c>
      <c r="BD360">
        <v>0.64890325319370379</v>
      </c>
      <c r="BE360">
        <v>1.5433461653926348</v>
      </c>
      <c r="BF360">
        <v>1.1197400655723613</v>
      </c>
      <c r="BG360">
        <v>1.2191472444421172</v>
      </c>
      <c r="BH360">
        <v>1.9485536739334077</v>
      </c>
      <c r="BI360">
        <v>0.7999183457889093</v>
      </c>
      <c r="BJ360">
        <v>1.1600222483899627</v>
      </c>
      <c r="BK360">
        <v>1.1611839805169413</v>
      </c>
      <c r="BL360">
        <v>1.0831705936999718</v>
      </c>
      <c r="BM360">
        <v>1.3347050188934246</v>
      </c>
    </row>
    <row r="361" spans="1:65" x14ac:dyDescent="0.25">
      <c r="A361" t="s">
        <v>191</v>
      </c>
      <c r="B361" t="s">
        <v>71</v>
      </c>
      <c r="C361" t="s">
        <v>70</v>
      </c>
      <c r="D361">
        <v>1.8626567773535125</v>
      </c>
      <c r="E361">
        <v>2.1303194224293649</v>
      </c>
      <c r="F361">
        <v>1.5340495557648166</v>
      </c>
      <c r="G361">
        <v>1.2826289780122593</v>
      </c>
      <c r="H361">
        <v>1.7189523386545043</v>
      </c>
      <c r="I361">
        <v>1.0268748287529359</v>
      </c>
      <c r="J361">
        <v>1.2764731727027792</v>
      </c>
      <c r="K361">
        <v>1.1474734521741743</v>
      </c>
      <c r="L361">
        <v>1.6197091265696373</v>
      </c>
      <c r="M361">
        <v>1.6715440933084791</v>
      </c>
      <c r="N361">
        <v>1.5363483984663588</v>
      </c>
      <c r="O361">
        <v>2.4828453389786609</v>
      </c>
      <c r="P361">
        <v>1.5940033749941656</v>
      </c>
      <c r="Q361">
        <v>1.131777380385393</v>
      </c>
      <c r="R361">
        <v>1.2957091180635985</v>
      </c>
      <c r="S361">
        <v>1.6674497131265293</v>
      </c>
      <c r="T361">
        <v>1.1356635067179783</v>
      </c>
      <c r="U361">
        <v>0.96029650422847657</v>
      </c>
      <c r="V361">
        <v>1.2517480647789661</v>
      </c>
      <c r="W361">
        <v>1.6271102798771784</v>
      </c>
      <c r="X361">
        <v>1.8447058506701313</v>
      </c>
      <c r="Y361">
        <v>0.94501625262780342</v>
      </c>
      <c r="Z361">
        <v>1.9232073988185747</v>
      </c>
      <c r="AA361">
        <v>1.533409142889971</v>
      </c>
      <c r="AB361">
        <v>1.6744077156784747</v>
      </c>
      <c r="AC361">
        <v>0.92229318350427558</v>
      </c>
      <c r="AD361">
        <v>1.5459153088095339</v>
      </c>
      <c r="AE361">
        <v>1.6494495274128558</v>
      </c>
      <c r="AF361">
        <v>1.3656352422168605</v>
      </c>
      <c r="AG361">
        <v>1.3843903756378757</v>
      </c>
      <c r="AH361">
        <v>0.96039621385519502</v>
      </c>
      <c r="AI361">
        <v>2.381270543580281</v>
      </c>
      <c r="AJ361">
        <v>1.3186074400589929</v>
      </c>
      <c r="AK361">
        <v>1.7998844693003073</v>
      </c>
      <c r="AL361">
        <v>1.2614799050734735</v>
      </c>
      <c r="AM361">
        <v>1.5709461030590255</v>
      </c>
      <c r="AN361">
        <v>0.94004766145452923</v>
      </c>
      <c r="AO361">
        <v>1.5422152283743671</v>
      </c>
      <c r="AP361">
        <v>1.2421653560861869</v>
      </c>
      <c r="AQ361">
        <v>1.2005748096419346</v>
      </c>
      <c r="AR361">
        <v>2.0709029883154861</v>
      </c>
      <c r="AS361">
        <v>1.1209619296045343</v>
      </c>
      <c r="AT361">
        <v>1.4090344548637583</v>
      </c>
      <c r="AU361">
        <v>1.2950395640698518</v>
      </c>
      <c r="AV361">
        <v>1.2086010219940573</v>
      </c>
      <c r="AW361">
        <v>1.7603369364412189</v>
      </c>
      <c r="AX361">
        <v>2.3544872028637172</v>
      </c>
      <c r="AY361">
        <v>1.6673817012625489</v>
      </c>
      <c r="AZ361">
        <v>1.8701397404518845</v>
      </c>
      <c r="BA361">
        <v>2.2453785480548816</v>
      </c>
      <c r="BB361">
        <v>1.6143994023565069</v>
      </c>
      <c r="BC361">
        <v>1.189838216947519</v>
      </c>
      <c r="BD361">
        <v>1.0824745116081596</v>
      </c>
      <c r="BE361">
        <v>1.0757487697056458</v>
      </c>
      <c r="BF361">
        <v>2.0452298241801108</v>
      </c>
      <c r="BG361">
        <v>1.5114661605480151</v>
      </c>
      <c r="BH361">
        <v>1.5975691115906592</v>
      </c>
      <c r="BI361">
        <v>1.4049647114057788</v>
      </c>
      <c r="BJ361">
        <v>1.6464083988821454</v>
      </c>
      <c r="BK361">
        <v>1.1038943135398727</v>
      </c>
      <c r="BL361">
        <v>1.620646968951085</v>
      </c>
      <c r="BM361">
        <v>1.1013170960463208</v>
      </c>
    </row>
    <row r="362" spans="1:65" x14ac:dyDescent="0.25">
      <c r="A362" t="s">
        <v>191</v>
      </c>
      <c r="B362" t="s">
        <v>72</v>
      </c>
      <c r="C362" t="s">
        <v>70</v>
      </c>
      <c r="D362">
        <v>0.55355090644754845</v>
      </c>
      <c r="E362">
        <v>0.65087240964540349</v>
      </c>
      <c r="F362">
        <v>0.55427517455612285</v>
      </c>
      <c r="G362">
        <v>0.67893877721938423</v>
      </c>
      <c r="H362">
        <v>0.5354042750287944</v>
      </c>
      <c r="I362">
        <v>0.62333084140909811</v>
      </c>
      <c r="J362">
        <v>0.56071667198343444</v>
      </c>
      <c r="K362">
        <v>0.58747295918985432</v>
      </c>
      <c r="L362">
        <v>0.72620564400854504</v>
      </c>
      <c r="M362">
        <v>0.54243231739693099</v>
      </c>
      <c r="N362">
        <v>0.49132758847497082</v>
      </c>
      <c r="O362">
        <v>0.4295654654780815</v>
      </c>
      <c r="P362">
        <v>0.57206354551700755</v>
      </c>
      <c r="Q362">
        <v>0.45159247258989216</v>
      </c>
      <c r="R362">
        <v>0.53858882194313418</v>
      </c>
      <c r="S362">
        <v>0.47958868834453128</v>
      </c>
      <c r="T362">
        <v>0.58560086571640046</v>
      </c>
      <c r="U362">
        <v>0.55974149429976983</v>
      </c>
      <c r="V362">
        <v>0.51653365827873465</v>
      </c>
      <c r="W362">
        <v>0.52794144269012599</v>
      </c>
      <c r="X362">
        <v>0.75257402268980866</v>
      </c>
      <c r="Y362">
        <v>0.50324789293179772</v>
      </c>
      <c r="Z362">
        <v>0.61585995620365452</v>
      </c>
      <c r="AA362">
        <v>0.68869739834947841</v>
      </c>
      <c r="AB362">
        <v>0.60168245218431626</v>
      </c>
      <c r="AC362">
        <v>0.58137097968640161</v>
      </c>
      <c r="AD362">
        <v>0.67183329582671236</v>
      </c>
      <c r="AE362">
        <v>0.53682825579696281</v>
      </c>
      <c r="AF362">
        <v>0.66199618317278586</v>
      </c>
      <c r="AG362">
        <v>0.48217454843023089</v>
      </c>
      <c r="AH362">
        <v>0.61636989413508303</v>
      </c>
      <c r="AI362">
        <v>0.5806510195375163</v>
      </c>
      <c r="AJ362">
        <v>0.51221016771631078</v>
      </c>
      <c r="AK362">
        <v>0.51739093799280611</v>
      </c>
      <c r="AL362">
        <v>0.59527481119501935</v>
      </c>
      <c r="AM362">
        <v>0.52471994528784116</v>
      </c>
      <c r="AN362">
        <v>0.67457283249061084</v>
      </c>
      <c r="AO362">
        <v>0.55471000761416389</v>
      </c>
      <c r="AP362">
        <v>0.60121793447053051</v>
      </c>
      <c r="AQ362">
        <v>0.66226074157497861</v>
      </c>
      <c r="AR362">
        <v>0.65886421335497958</v>
      </c>
      <c r="AS362">
        <v>0.64181731049103874</v>
      </c>
      <c r="AT362">
        <v>0.50748906069053334</v>
      </c>
      <c r="AU362">
        <v>0.60262682295335557</v>
      </c>
      <c r="AV362">
        <v>0.63567603919624627</v>
      </c>
      <c r="AW362">
        <v>0.73611360285620364</v>
      </c>
      <c r="AX362">
        <v>0.6377813180645634</v>
      </c>
      <c r="AY362">
        <v>0.70174127779500628</v>
      </c>
      <c r="AZ362">
        <v>0.56066239880093505</v>
      </c>
      <c r="BA362">
        <v>0.41689742556938242</v>
      </c>
      <c r="BB362">
        <v>0.4622784828570472</v>
      </c>
      <c r="BC362">
        <v>0.57631758047535697</v>
      </c>
      <c r="BD362">
        <v>0.43037335557914391</v>
      </c>
      <c r="BE362">
        <v>0.57344522060766057</v>
      </c>
      <c r="BF362">
        <v>0.62039600012664242</v>
      </c>
      <c r="BG362">
        <v>0.54845886063464344</v>
      </c>
      <c r="BH362">
        <v>0.30173374579076395</v>
      </c>
      <c r="BI362">
        <v>0.56199538942756577</v>
      </c>
      <c r="BJ362">
        <v>0.55711626290444616</v>
      </c>
      <c r="BK362">
        <v>0.59403258876709719</v>
      </c>
      <c r="BL362">
        <v>0.63541251274063915</v>
      </c>
      <c r="BM362">
        <v>0.5514230583860471</v>
      </c>
    </row>
    <row r="363" spans="1:65" x14ac:dyDescent="0.25">
      <c r="A363" t="s">
        <v>192</v>
      </c>
      <c r="B363" t="s">
        <v>69</v>
      </c>
      <c r="C363" t="s">
        <v>70</v>
      </c>
      <c r="D363">
        <v>1.197439918990107</v>
      </c>
      <c r="E363">
        <v>1.99775422561894</v>
      </c>
      <c r="F363">
        <v>1.902332710084409</v>
      </c>
      <c r="G363">
        <v>1.3988684098914501</v>
      </c>
      <c r="H363">
        <v>1.3660157234540495</v>
      </c>
      <c r="I363">
        <v>1.0490357164627881</v>
      </c>
      <c r="J363">
        <v>1.0356874033290822</v>
      </c>
      <c r="K363">
        <v>0.77157654872880954</v>
      </c>
      <c r="L363">
        <v>1.6453889407221636</v>
      </c>
      <c r="M363">
        <v>1.0271243417254463</v>
      </c>
      <c r="N363">
        <v>2.6693943410904049</v>
      </c>
      <c r="O363">
        <v>1.4144602595940798</v>
      </c>
      <c r="P363">
        <v>1.1532440387968641</v>
      </c>
      <c r="Q363">
        <v>0.97169611418759894</v>
      </c>
      <c r="R363">
        <v>1.5555937542609015</v>
      </c>
      <c r="S363">
        <v>2.5509693792530808</v>
      </c>
      <c r="T363">
        <v>0.90150090697622054</v>
      </c>
      <c r="U363">
        <v>1.3638581559931544</v>
      </c>
      <c r="V363">
        <v>1.3765072324168366</v>
      </c>
      <c r="W363">
        <v>0.84172811600126329</v>
      </c>
      <c r="X363">
        <v>1.1826475038394992</v>
      </c>
      <c r="Y363">
        <v>0.63172479388578096</v>
      </c>
      <c r="Z363">
        <v>3.7159206404157352</v>
      </c>
      <c r="AA363">
        <v>2.6889284578144896</v>
      </c>
      <c r="AB363">
        <v>2.7195781943977786</v>
      </c>
      <c r="AC363">
        <v>1.3845155297950749</v>
      </c>
      <c r="AD363">
        <v>0.89192278394967661</v>
      </c>
      <c r="AE363">
        <v>1.0722419666340273</v>
      </c>
      <c r="AF363">
        <v>1.6163920119374806</v>
      </c>
      <c r="AG363">
        <v>1.0536283329174732</v>
      </c>
      <c r="AH363">
        <v>1.4700222465080985</v>
      </c>
      <c r="AI363">
        <v>1.4791881643273774</v>
      </c>
      <c r="AJ363">
        <v>0.95770014751580024</v>
      </c>
      <c r="AK363">
        <v>1.4733728355171956</v>
      </c>
      <c r="AL363">
        <v>1.0087603261657359</v>
      </c>
      <c r="AM363">
        <v>2.4024117684402371</v>
      </c>
      <c r="AN363">
        <v>1.997329078873697</v>
      </c>
      <c r="AO363">
        <v>1.0064127604694517</v>
      </c>
      <c r="AP363">
        <v>1.8307438515785637</v>
      </c>
      <c r="AQ363">
        <v>1.3172360194736108</v>
      </c>
      <c r="AR363">
        <v>0.87384867379016062</v>
      </c>
      <c r="AS363">
        <v>1.4435825967781104</v>
      </c>
      <c r="AT363">
        <v>2.4705174151378606</v>
      </c>
      <c r="AU363">
        <v>1.1749420021327719</v>
      </c>
      <c r="AV363">
        <v>1.0598720155478594</v>
      </c>
      <c r="AW363">
        <v>1.3397788466899367</v>
      </c>
      <c r="AX363">
        <v>0.71186889961730937</v>
      </c>
      <c r="AY363">
        <v>1.7578538890237643</v>
      </c>
      <c r="AZ363">
        <v>1.8276142418766192</v>
      </c>
      <c r="BA363">
        <v>3.5368988182256951</v>
      </c>
      <c r="BB363">
        <v>1.6977627259184078</v>
      </c>
      <c r="BC363">
        <v>0.48072668428710663</v>
      </c>
      <c r="BD363">
        <v>0.64026789327467815</v>
      </c>
      <c r="BE363">
        <v>1.4159381593733118</v>
      </c>
      <c r="BF363">
        <v>1.1202979943244</v>
      </c>
      <c r="BG363">
        <v>1.2343643254231593</v>
      </c>
      <c r="BH363">
        <v>1.7640815671574772</v>
      </c>
      <c r="BI363">
        <v>0.84948900011399819</v>
      </c>
      <c r="BJ363">
        <v>1.0648634628994507</v>
      </c>
      <c r="BK363">
        <v>1.0511224478904688</v>
      </c>
      <c r="BL363">
        <v>1.1292305788629189</v>
      </c>
      <c r="BM363">
        <v>1.5089019008064584</v>
      </c>
    </row>
    <row r="364" spans="1:65" x14ac:dyDescent="0.25">
      <c r="A364" t="s">
        <v>192</v>
      </c>
      <c r="B364" t="s">
        <v>71</v>
      </c>
      <c r="C364" t="s">
        <v>70</v>
      </c>
      <c r="D364">
        <v>1.886400355164672</v>
      </c>
      <c r="E364">
        <v>2.108168375028566</v>
      </c>
      <c r="F364">
        <v>1.5095775511152847</v>
      </c>
      <c r="G364">
        <v>1.4681026691265429</v>
      </c>
      <c r="H364">
        <v>1.7104057883094796</v>
      </c>
      <c r="I364">
        <v>1.0125022326115718</v>
      </c>
      <c r="J364">
        <v>1.2919400908109537</v>
      </c>
      <c r="K364">
        <v>1.1905358928297909</v>
      </c>
      <c r="L364">
        <v>1.6078142479413602</v>
      </c>
      <c r="M364">
        <v>1.6275521272454561</v>
      </c>
      <c r="N364">
        <v>1.5992462654011539</v>
      </c>
      <c r="O364">
        <v>2.5598786671981975</v>
      </c>
      <c r="P364">
        <v>1.6787486764184776</v>
      </c>
      <c r="Q364">
        <v>1.1325406231695379</v>
      </c>
      <c r="R364">
        <v>1.3512678972980832</v>
      </c>
      <c r="S364">
        <v>1.6569092256950959</v>
      </c>
      <c r="T364">
        <v>1.2171550246369274</v>
      </c>
      <c r="U364">
        <v>0.99251372521823666</v>
      </c>
      <c r="V364">
        <v>1.1576744827217229</v>
      </c>
      <c r="W364">
        <v>1.5831121187735664</v>
      </c>
      <c r="X364">
        <v>1.848037047210273</v>
      </c>
      <c r="Y364">
        <v>0.93553493034233304</v>
      </c>
      <c r="Z364">
        <v>2.0047341949830817</v>
      </c>
      <c r="AA364">
        <v>1.5332120548990349</v>
      </c>
      <c r="AB364">
        <v>1.6781498311613019</v>
      </c>
      <c r="AC364">
        <v>0.91670620779265877</v>
      </c>
      <c r="AD364">
        <v>1.4168722395525224</v>
      </c>
      <c r="AE364">
        <v>1.6558443540529086</v>
      </c>
      <c r="AF364">
        <v>1.4152188285946092</v>
      </c>
      <c r="AG364">
        <v>1.3918929116542542</v>
      </c>
      <c r="AH364">
        <v>1.049352024852295</v>
      </c>
      <c r="AI364">
        <v>2.4290571398681093</v>
      </c>
      <c r="AJ364">
        <v>1.3414908802882954</v>
      </c>
      <c r="AK364">
        <v>1.9115972257182805</v>
      </c>
      <c r="AL364">
        <v>1.3016075965415494</v>
      </c>
      <c r="AM364">
        <v>1.4856254854427009</v>
      </c>
      <c r="AN364">
        <v>0.95189372559626217</v>
      </c>
      <c r="AO364">
        <v>1.5896255277842264</v>
      </c>
      <c r="AP364">
        <v>1.2727991715595501</v>
      </c>
      <c r="AQ364">
        <v>1.2091978679683415</v>
      </c>
      <c r="AR364">
        <v>2.1351380373301141</v>
      </c>
      <c r="AS364">
        <v>1.1625214685519181</v>
      </c>
      <c r="AT364">
        <v>1.4095421583791192</v>
      </c>
      <c r="AU364">
        <v>1.3436159559427923</v>
      </c>
      <c r="AV364">
        <v>1.2228576407209388</v>
      </c>
      <c r="AW364">
        <v>1.7849807187677675</v>
      </c>
      <c r="AX364">
        <v>2.3029348966675665</v>
      </c>
      <c r="AY364">
        <v>1.7697129661554278</v>
      </c>
      <c r="AZ364">
        <v>1.8955185074805199</v>
      </c>
      <c r="BA364">
        <v>2.3677564117811829</v>
      </c>
      <c r="BB364">
        <v>1.5714522859504949</v>
      </c>
      <c r="BC364">
        <v>1.192775717774744</v>
      </c>
      <c r="BD364">
        <v>1.0567667727986478</v>
      </c>
      <c r="BE364">
        <v>1.1145651333380244</v>
      </c>
      <c r="BF364">
        <v>2.0131170126488382</v>
      </c>
      <c r="BG364">
        <v>1.4387517504587708</v>
      </c>
      <c r="BH364">
        <v>1.5821542640768076</v>
      </c>
      <c r="BI364">
        <v>1.393957840938846</v>
      </c>
      <c r="BJ364">
        <v>1.5883249423527843</v>
      </c>
      <c r="BK364">
        <v>1.1000710906044506</v>
      </c>
      <c r="BL364">
        <v>1.5231723600476141</v>
      </c>
      <c r="BM364">
        <v>1.1370596791010015</v>
      </c>
    </row>
    <row r="365" spans="1:65" x14ac:dyDescent="0.25">
      <c r="A365" t="s">
        <v>192</v>
      </c>
      <c r="B365" t="s">
        <v>72</v>
      </c>
      <c r="C365" t="s">
        <v>70</v>
      </c>
      <c r="D365">
        <v>0.54264688822498175</v>
      </c>
      <c r="E365">
        <v>0.63028457892304868</v>
      </c>
      <c r="F365">
        <v>0.56382439208104318</v>
      </c>
      <c r="G365">
        <v>0.50160923208560937</v>
      </c>
      <c r="H365">
        <v>0.54080304082380815</v>
      </c>
      <c r="I365">
        <v>0.6151597116695452</v>
      </c>
      <c r="J365">
        <v>0.5601137028674753</v>
      </c>
      <c r="K365">
        <v>0.6009165937778187</v>
      </c>
      <c r="L365">
        <v>0.72217053585099866</v>
      </c>
      <c r="M365">
        <v>0.54003992580803473</v>
      </c>
      <c r="N365">
        <v>0.51639845838070175</v>
      </c>
      <c r="O365">
        <v>0.42725531435860781</v>
      </c>
      <c r="P365">
        <v>0.55742585774378917</v>
      </c>
      <c r="Q365">
        <v>0.460814269146468</v>
      </c>
      <c r="R365">
        <v>0.53590581260309922</v>
      </c>
      <c r="S365">
        <v>0.48188504985410979</v>
      </c>
      <c r="T365">
        <v>0.58648606988479557</v>
      </c>
      <c r="U365">
        <v>0.55874290305679331</v>
      </c>
      <c r="V365">
        <v>0.53064797619299053</v>
      </c>
      <c r="W365">
        <v>0.52302021811872135</v>
      </c>
      <c r="X365">
        <v>0.76103609420859764</v>
      </c>
      <c r="Y365">
        <v>0.50836326940006304</v>
      </c>
      <c r="Z365">
        <v>0.61464615119791743</v>
      </c>
      <c r="AA365">
        <v>0.68902290944266542</v>
      </c>
      <c r="AB365">
        <v>0.60895002813983856</v>
      </c>
      <c r="AC365">
        <v>0.58519481001691731</v>
      </c>
      <c r="AD365">
        <v>0.68780249733648602</v>
      </c>
      <c r="AE365">
        <v>0.56326024472106195</v>
      </c>
      <c r="AF365">
        <v>0.66441209851339778</v>
      </c>
      <c r="AG365">
        <v>0.4890585741674468</v>
      </c>
      <c r="AH365">
        <v>0.62463886360570464</v>
      </c>
      <c r="AI365">
        <v>0.57206666654687466</v>
      </c>
      <c r="AJ365">
        <v>0.51604655553465983</v>
      </c>
      <c r="AK365">
        <v>0.5228953804237304</v>
      </c>
      <c r="AL365">
        <v>0.40397594664905295</v>
      </c>
      <c r="AM365">
        <v>0.53041801712833769</v>
      </c>
      <c r="AN365">
        <v>0.66539227416148483</v>
      </c>
      <c r="AO365">
        <v>0.55630690294934304</v>
      </c>
      <c r="AP365">
        <v>0.62186384702301045</v>
      </c>
      <c r="AQ365">
        <v>0.65895664675591104</v>
      </c>
      <c r="AR365">
        <v>0.66669601302744064</v>
      </c>
      <c r="AS365">
        <v>0.64774408910137637</v>
      </c>
      <c r="AT365">
        <v>0.50377270485089387</v>
      </c>
      <c r="AU365">
        <v>0.5928365189605852</v>
      </c>
      <c r="AV365">
        <v>0.63623036795375321</v>
      </c>
      <c r="AW365">
        <v>0.73469907035312987</v>
      </c>
      <c r="AX365">
        <v>0.63406466820563123</v>
      </c>
      <c r="AY365">
        <v>0.70180262064631838</v>
      </c>
      <c r="AZ365">
        <v>0.56744196943752423</v>
      </c>
      <c r="BA365">
        <v>0.39810226152534078</v>
      </c>
      <c r="BB365">
        <v>0.44934042270171548</v>
      </c>
      <c r="BC365">
        <v>0.57696754634405856</v>
      </c>
      <c r="BD365">
        <v>0.43685184023796791</v>
      </c>
      <c r="BE365">
        <v>0.5760303816157275</v>
      </c>
      <c r="BF365">
        <v>0.61753506972880334</v>
      </c>
      <c r="BG365">
        <v>0.54905046090029452</v>
      </c>
      <c r="BH365">
        <v>0.30198973337766677</v>
      </c>
      <c r="BI365">
        <v>0.55612520337156246</v>
      </c>
      <c r="BJ365">
        <v>0.56372614015813671</v>
      </c>
      <c r="BK365">
        <v>0.58982711952120848</v>
      </c>
      <c r="BL365">
        <v>0.61397098095329117</v>
      </c>
      <c r="BM365">
        <v>0.54387503786347824</v>
      </c>
    </row>
    <row r="366" spans="1:65" x14ac:dyDescent="0.25">
      <c r="A366" t="s">
        <v>193</v>
      </c>
      <c r="B366" t="s">
        <v>69</v>
      </c>
      <c r="C366" t="s">
        <v>70</v>
      </c>
      <c r="D366">
        <v>1.0635024320129081</v>
      </c>
      <c r="E366">
        <v>2.0564450368458154</v>
      </c>
      <c r="F366">
        <v>1.9309511798304353</v>
      </c>
      <c r="G366">
        <v>0.94023714764607491</v>
      </c>
      <c r="H366">
        <v>1.4847932265812787</v>
      </c>
      <c r="I366">
        <v>1.0533795543360387</v>
      </c>
      <c r="J366">
        <v>1.0979755771859963</v>
      </c>
      <c r="K366">
        <v>0.75701840672583454</v>
      </c>
      <c r="L366">
        <v>1.6216036076514062</v>
      </c>
      <c r="M366">
        <v>1.0737717426552744</v>
      </c>
      <c r="N366">
        <v>2.2552605203830911</v>
      </c>
      <c r="O366">
        <v>1.4253290556766998</v>
      </c>
      <c r="P366">
        <v>1.1114955397337025</v>
      </c>
      <c r="Q366">
        <v>0.96774517596367593</v>
      </c>
      <c r="R366">
        <v>1.438338874117143</v>
      </c>
      <c r="S366">
        <v>2.7840418298026703</v>
      </c>
      <c r="T366">
        <v>0.98723067765120986</v>
      </c>
      <c r="U366">
        <v>1.2583736247049668</v>
      </c>
      <c r="V366">
        <v>1.2430694333890617</v>
      </c>
      <c r="W366">
        <v>1.0220691243281514</v>
      </c>
      <c r="X366">
        <v>1.1377242270939905</v>
      </c>
      <c r="Y366">
        <v>0.66079081983381127</v>
      </c>
      <c r="Z366">
        <v>2.8220554960058735</v>
      </c>
      <c r="AA366">
        <v>2.775382424069976</v>
      </c>
      <c r="AB366">
        <v>2.6422079555613753</v>
      </c>
      <c r="AC366">
        <v>1.5931313608613498</v>
      </c>
      <c r="AD366">
        <v>0.89953162836438572</v>
      </c>
      <c r="AE366">
        <v>1.0041669632218724</v>
      </c>
      <c r="AF366">
        <v>1.4431160403033245</v>
      </c>
      <c r="AG366">
        <v>1.0083285573113736</v>
      </c>
      <c r="AH366">
        <v>1.4971527354272194</v>
      </c>
      <c r="AI366">
        <v>1.578842204926997</v>
      </c>
      <c r="AJ366">
        <v>1.0136365972629364</v>
      </c>
      <c r="AK366">
        <v>1.5663944332150437</v>
      </c>
      <c r="AL366">
        <v>1.1133181041474791</v>
      </c>
      <c r="AM366">
        <v>2.4941993523045376</v>
      </c>
      <c r="AN366">
        <v>1.8527216238171633</v>
      </c>
      <c r="AO366">
        <v>0.91309091447599766</v>
      </c>
      <c r="AP366">
        <v>1.8491156347329873</v>
      </c>
      <c r="AQ366">
        <v>1.4065295322074209</v>
      </c>
      <c r="AR366">
        <v>0.83179152253916944</v>
      </c>
      <c r="AS366">
        <v>1.4139209537698896</v>
      </c>
      <c r="AT366">
        <v>2.4397598630205506</v>
      </c>
      <c r="AU366">
        <v>1.2792638519128843</v>
      </c>
      <c r="AV366">
        <v>0.94500617998861058</v>
      </c>
      <c r="AW366">
        <v>1.3904970028961732</v>
      </c>
      <c r="AX366">
        <v>0.81631296584260449</v>
      </c>
      <c r="AY366">
        <v>1.8392528615407333</v>
      </c>
      <c r="AZ366">
        <v>1.910960949844666</v>
      </c>
      <c r="BA366">
        <v>3.5194986407507209</v>
      </c>
      <c r="BB366">
        <v>1.7360648000971479</v>
      </c>
      <c r="BC366">
        <v>0.47382211875014757</v>
      </c>
      <c r="BD366">
        <v>0.64425066591242397</v>
      </c>
      <c r="BE366">
        <v>1.4917321563606523</v>
      </c>
      <c r="BF366">
        <v>1.2220951959167992</v>
      </c>
      <c r="BG366">
        <v>1.1368399066302561</v>
      </c>
      <c r="BH366">
        <v>1.8531476905264284</v>
      </c>
      <c r="BI366">
        <v>0.88134325735981112</v>
      </c>
      <c r="BJ366">
        <v>1.0815087622460933</v>
      </c>
      <c r="BK366">
        <v>0.86799993825821542</v>
      </c>
      <c r="BL366">
        <v>1.1980149375964149</v>
      </c>
      <c r="BM366">
        <v>1.1509609331813411</v>
      </c>
    </row>
    <row r="367" spans="1:65" x14ac:dyDescent="0.25">
      <c r="A367" t="s">
        <v>193</v>
      </c>
      <c r="B367" t="s">
        <v>71</v>
      </c>
      <c r="C367" t="s">
        <v>70</v>
      </c>
      <c r="D367">
        <v>1.8641138802214365</v>
      </c>
      <c r="E367">
        <v>2.0147688784343059</v>
      </c>
      <c r="F367">
        <v>1.5033396620618262</v>
      </c>
      <c r="G367">
        <v>1.4166556671816906</v>
      </c>
      <c r="H367">
        <v>1.6917561096958664</v>
      </c>
      <c r="I367">
        <v>1.031835099620378</v>
      </c>
      <c r="J367">
        <v>1.3060474109106761</v>
      </c>
      <c r="K367">
        <v>1.157355673193645</v>
      </c>
      <c r="L367">
        <v>1.651442988016276</v>
      </c>
      <c r="M367">
        <v>1.5643536519382684</v>
      </c>
      <c r="N367">
        <v>1.5503082556376742</v>
      </c>
      <c r="O367">
        <v>2.5624323190132672</v>
      </c>
      <c r="P367">
        <v>1.6985499686834236</v>
      </c>
      <c r="Q367">
        <v>1.1223966163166899</v>
      </c>
      <c r="R367">
        <v>1.3940911551157986</v>
      </c>
      <c r="S367">
        <v>1.5472917027365136</v>
      </c>
      <c r="T367">
        <v>1.2766012696177649</v>
      </c>
      <c r="U367">
        <v>1.0346372976070106</v>
      </c>
      <c r="V367">
        <v>1.161520171202779</v>
      </c>
      <c r="W367">
        <v>1.5537991129684379</v>
      </c>
      <c r="X367">
        <v>1.8346346474157325</v>
      </c>
      <c r="Y367">
        <v>0.98252740287920592</v>
      </c>
      <c r="Z367">
        <v>1.9903853865106633</v>
      </c>
      <c r="AA367">
        <v>1.5222190825098878</v>
      </c>
      <c r="AB367">
        <v>1.6214241721218501</v>
      </c>
      <c r="AC367">
        <v>0.94650503453842805</v>
      </c>
      <c r="AD367">
        <v>1.4034947302474339</v>
      </c>
      <c r="AE367">
        <v>1.7264394660042284</v>
      </c>
      <c r="AF367">
        <v>1.4990805367786169</v>
      </c>
      <c r="AG367">
        <v>1.2933691493178503</v>
      </c>
      <c r="AH367">
        <v>1.1294796789146506</v>
      </c>
      <c r="AI367">
        <v>2.4491600234850992</v>
      </c>
      <c r="AJ367">
        <v>1.3250583408687833</v>
      </c>
      <c r="AK367">
        <v>1.8771407550031105</v>
      </c>
      <c r="AL367">
        <v>1.3588245460431376</v>
      </c>
      <c r="AM367">
        <v>1.3963644181760757</v>
      </c>
      <c r="AN367">
        <v>0.97121833231865384</v>
      </c>
      <c r="AO367">
        <v>1.6140367527392776</v>
      </c>
      <c r="AP367">
        <v>1.2643933640304508</v>
      </c>
      <c r="AQ367">
        <v>1.2465375893074615</v>
      </c>
      <c r="AR367">
        <v>2.1848377495076781</v>
      </c>
      <c r="AS367">
        <v>1.1826874973139385</v>
      </c>
      <c r="AT367">
        <v>1.4380503014153601</v>
      </c>
      <c r="AU367">
        <v>1.3852376139759406</v>
      </c>
      <c r="AV367">
        <v>1.1825608423472445</v>
      </c>
      <c r="AW367">
        <v>1.7866854779013552</v>
      </c>
      <c r="AX367">
        <v>2.2080036429303154</v>
      </c>
      <c r="AY367">
        <v>1.7002199266804776</v>
      </c>
      <c r="AZ367">
        <v>1.9400225746727082</v>
      </c>
      <c r="BA367">
        <v>2.2627205744114272</v>
      </c>
      <c r="BB367">
        <v>1.5461599082563304</v>
      </c>
      <c r="BC367">
        <v>1.2010987604652388</v>
      </c>
      <c r="BD367">
        <v>1.0579930430716256</v>
      </c>
      <c r="BE367">
        <v>1.1711486938675408</v>
      </c>
      <c r="BF367">
        <v>1.9827774755863197</v>
      </c>
      <c r="BG367">
        <v>1.4655513092411196</v>
      </c>
      <c r="BH367">
        <v>1.5885254538070808</v>
      </c>
      <c r="BI367">
        <v>1.4229774293237476</v>
      </c>
      <c r="BJ367">
        <v>1.6397616442328435</v>
      </c>
      <c r="BK367">
        <v>1.0756042959742766</v>
      </c>
      <c r="BL367">
        <v>1.4497062916119972</v>
      </c>
      <c r="BM367">
        <v>1.1869051562176833</v>
      </c>
    </row>
    <row r="368" spans="1:65" x14ac:dyDescent="0.25">
      <c r="A368" t="s">
        <v>193</v>
      </c>
      <c r="B368" t="s">
        <v>72</v>
      </c>
      <c r="C368" t="s">
        <v>70</v>
      </c>
      <c r="D368">
        <v>0.5410179247444673</v>
      </c>
      <c r="E368">
        <v>0.62726609837784464</v>
      </c>
      <c r="F368">
        <v>0.5653501588710409</v>
      </c>
      <c r="G368">
        <v>0.51367278625906121</v>
      </c>
      <c r="H368">
        <v>0.55076923937466771</v>
      </c>
      <c r="I368">
        <v>0.62666048690394904</v>
      </c>
      <c r="J368">
        <v>0.55875526067893055</v>
      </c>
      <c r="K368">
        <v>0.599208343691634</v>
      </c>
      <c r="L368">
        <v>0.72186069433051481</v>
      </c>
      <c r="M368">
        <v>0.54412355629185283</v>
      </c>
      <c r="N368">
        <v>0.55783253790026488</v>
      </c>
      <c r="O368">
        <v>0.42596544182000612</v>
      </c>
      <c r="P368">
        <v>0.55000580100684793</v>
      </c>
      <c r="Q368">
        <v>0.47687839725728481</v>
      </c>
      <c r="R368">
        <v>0.53903845510300519</v>
      </c>
      <c r="S368">
        <v>0.46881775544063903</v>
      </c>
      <c r="T368">
        <v>0.56983629782240586</v>
      </c>
      <c r="U368">
        <v>0.55052983287815305</v>
      </c>
      <c r="V368">
        <v>0.54476752083213964</v>
      </c>
      <c r="W368">
        <v>0.54053195072126226</v>
      </c>
      <c r="X368">
        <v>0.76008436715461958</v>
      </c>
      <c r="Y368">
        <v>0.50333730770018181</v>
      </c>
      <c r="Z368">
        <v>0.62534539004581724</v>
      </c>
      <c r="AA368">
        <v>0.68991537643203527</v>
      </c>
      <c r="AB368">
        <v>0.59988577666424547</v>
      </c>
      <c r="AC368">
        <v>0.59867833997540265</v>
      </c>
      <c r="AD368">
        <v>0.69463977946428046</v>
      </c>
      <c r="AE368">
        <v>0.58242516969078251</v>
      </c>
      <c r="AF368">
        <v>0.67832691017708835</v>
      </c>
      <c r="AG368">
        <v>0.51184532104288338</v>
      </c>
      <c r="AH368">
        <v>0.64461423156456943</v>
      </c>
      <c r="AI368">
        <v>0.56774739889957226</v>
      </c>
      <c r="AJ368">
        <v>0.512799908594753</v>
      </c>
      <c r="AK368">
        <v>0.53262721133971858</v>
      </c>
      <c r="AL368">
        <v>0.39587282460982698</v>
      </c>
      <c r="AM368">
        <v>0.54309260164382489</v>
      </c>
      <c r="AN368">
        <v>0.67100078114190453</v>
      </c>
      <c r="AO368">
        <v>0.57162725381140334</v>
      </c>
      <c r="AP368">
        <v>0.62672926129262385</v>
      </c>
      <c r="AQ368">
        <v>0.65860600025796989</v>
      </c>
      <c r="AR368">
        <v>0.66370009901902716</v>
      </c>
      <c r="AS368">
        <v>0.65795163469830109</v>
      </c>
      <c r="AT368">
        <v>0.50130440151734301</v>
      </c>
      <c r="AU368">
        <v>0.55874270157175565</v>
      </c>
      <c r="AV368">
        <v>0.64508306418940875</v>
      </c>
      <c r="AW368">
        <v>0.73051599703309189</v>
      </c>
      <c r="AX368">
        <v>0.61148690454936205</v>
      </c>
      <c r="AY368">
        <v>0.71145494498286488</v>
      </c>
      <c r="AZ368">
        <v>0.5768395447836322</v>
      </c>
      <c r="BA368">
        <v>0.41276229178422824</v>
      </c>
      <c r="BB368">
        <v>0.448978418431629</v>
      </c>
      <c r="BC368">
        <v>0.58058902235101351</v>
      </c>
      <c r="BD368">
        <v>0.43399355983301124</v>
      </c>
      <c r="BE368">
        <v>0.5838191672556835</v>
      </c>
      <c r="BF368">
        <v>0.62007359562797593</v>
      </c>
      <c r="BG368">
        <v>0.53406135400069554</v>
      </c>
      <c r="BH368">
        <v>0.31130753396279542</v>
      </c>
      <c r="BI368">
        <v>0.5624948159933979</v>
      </c>
      <c r="BJ368">
        <v>0.56452235375021798</v>
      </c>
      <c r="BK368">
        <v>0.59111414043511068</v>
      </c>
      <c r="BL368">
        <v>0.60504979559373528</v>
      </c>
      <c r="BM368">
        <v>0.56470911536564561</v>
      </c>
    </row>
    <row r="369" spans="1:65" x14ac:dyDescent="0.25">
      <c r="A369" t="s">
        <v>194</v>
      </c>
      <c r="B369" t="s">
        <v>69</v>
      </c>
      <c r="C369" t="s">
        <v>70</v>
      </c>
      <c r="D369">
        <v>1.1184229404095858</v>
      </c>
      <c r="E369">
        <v>2.4537917347041187</v>
      </c>
      <c r="F369">
        <v>1.9240729482536114</v>
      </c>
      <c r="G369">
        <v>1.0954778330557544</v>
      </c>
      <c r="H369">
        <v>1.5123096583879811</v>
      </c>
      <c r="I369">
        <v>1.0734799012590484</v>
      </c>
      <c r="J369">
        <v>1.1077400500424273</v>
      </c>
      <c r="K369">
        <v>0.72672476787538032</v>
      </c>
      <c r="L369">
        <v>2.1093148386197913</v>
      </c>
      <c r="M369">
        <v>1.0985922749434065</v>
      </c>
      <c r="N369">
        <v>1.8379559146215023</v>
      </c>
      <c r="O369">
        <v>1.4336936548789725</v>
      </c>
      <c r="P369">
        <v>1.0634894444611978</v>
      </c>
      <c r="Q369">
        <v>0.9396037012787255</v>
      </c>
      <c r="R369">
        <v>1.2927651054386897</v>
      </c>
      <c r="S369">
        <v>3.1070735402537166</v>
      </c>
      <c r="T369">
        <v>1.0499256397636798</v>
      </c>
      <c r="U369">
        <v>0.77366826439467384</v>
      </c>
      <c r="V369">
        <v>1.0597959091681615</v>
      </c>
      <c r="W369">
        <v>1.356729042514712</v>
      </c>
      <c r="X369">
        <v>1.1405492590626567</v>
      </c>
      <c r="Y369">
        <v>0.67983135242063464</v>
      </c>
      <c r="Z369">
        <v>2.0952989123088916</v>
      </c>
      <c r="AA369">
        <v>2.5606662458229117</v>
      </c>
      <c r="AB369">
        <v>2.4554581235058319</v>
      </c>
      <c r="AC369">
        <v>1.765571224307201</v>
      </c>
      <c r="AD369">
        <v>0.92242388460330471</v>
      </c>
      <c r="AE369">
        <v>1.0741003833772131</v>
      </c>
      <c r="AF369">
        <v>1.2579586676928705</v>
      </c>
      <c r="AG369">
        <v>1.0648628149878527</v>
      </c>
      <c r="AH369">
        <v>1.4910854533626954</v>
      </c>
      <c r="AI369">
        <v>1.7808483682962133</v>
      </c>
      <c r="AJ369">
        <v>0.93772678917226537</v>
      </c>
      <c r="AK369">
        <v>1.6623938313296782</v>
      </c>
      <c r="AL369">
        <v>1.2366460243757627</v>
      </c>
      <c r="AM369">
        <v>2.5435140092863788</v>
      </c>
      <c r="AN369">
        <v>1.5894107479663571</v>
      </c>
      <c r="AO369">
        <v>0.88025068346577495</v>
      </c>
      <c r="AP369">
        <v>2.2119881229908591</v>
      </c>
      <c r="AQ369">
        <v>1.4081423729942923</v>
      </c>
      <c r="AR369">
        <v>0.84721723778906233</v>
      </c>
      <c r="AS369">
        <v>1.4126905599060557</v>
      </c>
      <c r="AT369">
        <v>2.2535543669111631</v>
      </c>
      <c r="AU369">
        <v>1.35652830197785</v>
      </c>
      <c r="AV369">
        <v>0.9750462402970933</v>
      </c>
      <c r="AW369">
        <v>1.0979300205999138</v>
      </c>
      <c r="AX369">
        <v>1.0157869471174177</v>
      </c>
      <c r="AY369">
        <v>1.6716173420145706</v>
      </c>
      <c r="AZ369">
        <v>1.0612545932911341</v>
      </c>
      <c r="BA369">
        <v>2.550302143421677</v>
      </c>
      <c r="BB369">
        <v>1.5862982202609146</v>
      </c>
      <c r="BC369">
        <v>0.48453613323338923</v>
      </c>
      <c r="BD369">
        <v>0.64341821610015482</v>
      </c>
      <c r="BE369">
        <v>1.5964709462625419</v>
      </c>
      <c r="BF369">
        <v>1.2167499525116821</v>
      </c>
      <c r="BG369">
        <v>1.3693169899016933</v>
      </c>
      <c r="BH369">
        <v>1.9168980560302469</v>
      </c>
      <c r="BI369">
        <v>0.8354260320305501</v>
      </c>
      <c r="BJ369">
        <v>1.2197665524087398</v>
      </c>
      <c r="BK369">
        <v>0.97327620643098756</v>
      </c>
      <c r="BL369">
        <v>1.2439528136118758</v>
      </c>
      <c r="BM369">
        <v>1.251448989203541</v>
      </c>
    </row>
    <row r="370" spans="1:65" x14ac:dyDescent="0.25">
      <c r="A370" t="s">
        <v>194</v>
      </c>
      <c r="B370" t="s">
        <v>71</v>
      </c>
      <c r="C370" t="s">
        <v>70</v>
      </c>
      <c r="D370">
        <v>1.8230705544144692</v>
      </c>
      <c r="E370">
        <v>1.8878498495936504</v>
      </c>
      <c r="F370">
        <v>1.4651432697156872</v>
      </c>
      <c r="G370">
        <v>1.4706859639473502</v>
      </c>
      <c r="H370">
        <v>1.6696010138170716</v>
      </c>
      <c r="I370">
        <v>1.0532678711908057</v>
      </c>
      <c r="J370">
        <v>1.3092893966122063</v>
      </c>
      <c r="K370">
        <v>1.1213040134452514</v>
      </c>
      <c r="L370">
        <v>1.667168331738194</v>
      </c>
      <c r="M370">
        <v>1.6164568890621291</v>
      </c>
      <c r="N370">
        <v>1.5680335885268788</v>
      </c>
      <c r="O370">
        <v>2.6423274470387428</v>
      </c>
      <c r="P370">
        <v>1.628954376441927</v>
      </c>
      <c r="Q370">
        <v>1.133981144213803</v>
      </c>
      <c r="R370">
        <v>1.3646544286194955</v>
      </c>
      <c r="S370">
        <v>1.4901017626922481</v>
      </c>
      <c r="T370">
        <v>1.3191495202320884</v>
      </c>
      <c r="U370">
        <v>1.1443591889654821</v>
      </c>
      <c r="V370">
        <v>1.1503716044895269</v>
      </c>
      <c r="W370">
        <v>1.5821659597444471</v>
      </c>
      <c r="X370">
        <v>1.8067044093472635</v>
      </c>
      <c r="Y370">
        <v>1.0065560078114937</v>
      </c>
      <c r="Z370">
        <v>1.9420076819387555</v>
      </c>
      <c r="AA370">
        <v>1.5250540084308224</v>
      </c>
      <c r="AB370">
        <v>1.6004269739741708</v>
      </c>
      <c r="AC370">
        <v>0.95532860037407785</v>
      </c>
      <c r="AD370">
        <v>1.4332499770107572</v>
      </c>
      <c r="AE370">
        <v>1.7263297896857881</v>
      </c>
      <c r="AF370">
        <v>1.5162188209132017</v>
      </c>
      <c r="AG370">
        <v>1.1684227675140892</v>
      </c>
      <c r="AH370">
        <v>1.082886236667264</v>
      </c>
      <c r="AI370">
        <v>2.4283046166725679</v>
      </c>
      <c r="AJ370">
        <v>1.2562669993653992</v>
      </c>
      <c r="AK370">
        <v>1.787243098545928</v>
      </c>
      <c r="AL370">
        <v>1.3722529084560111</v>
      </c>
      <c r="AM370">
        <v>1.3498820382713943</v>
      </c>
      <c r="AN370">
        <v>0.98104655384343242</v>
      </c>
      <c r="AO370">
        <v>1.611955981725258</v>
      </c>
      <c r="AP370">
        <v>1.2547246847728499</v>
      </c>
      <c r="AQ370">
        <v>1.2715022320015374</v>
      </c>
      <c r="AR370">
        <v>2.1164811932814658</v>
      </c>
      <c r="AS370">
        <v>1.1499927269501382</v>
      </c>
      <c r="AT370">
        <v>1.4589280818934798</v>
      </c>
      <c r="AU370">
        <v>1.3494320154668116</v>
      </c>
      <c r="AV370">
        <v>1.1448408480693866</v>
      </c>
      <c r="AW370">
        <v>1.8215223089214985</v>
      </c>
      <c r="AX370">
        <v>2.1535514818454669</v>
      </c>
      <c r="AY370">
        <v>1.685497023295222</v>
      </c>
      <c r="AZ370">
        <v>1.8438354467300897</v>
      </c>
      <c r="BA370">
        <v>2.0828540310519976</v>
      </c>
      <c r="BB370">
        <v>1.5262486623896816</v>
      </c>
      <c r="BC370">
        <v>1.1941661316894494</v>
      </c>
      <c r="BD370">
        <v>1.0551192851982165</v>
      </c>
      <c r="BE370">
        <v>1.2011408864176549</v>
      </c>
      <c r="BF370">
        <v>2.0220291923345921</v>
      </c>
      <c r="BG370">
        <v>1.5838172080438035</v>
      </c>
      <c r="BH370">
        <v>1.5969762058349988</v>
      </c>
      <c r="BI370">
        <v>1.4297355228052242</v>
      </c>
      <c r="BJ370">
        <v>1.7812377325311854</v>
      </c>
      <c r="BK370">
        <v>1.0735180071694421</v>
      </c>
      <c r="BL370">
        <v>1.4796374621421056</v>
      </c>
      <c r="BM370">
        <v>1.1965890536341768</v>
      </c>
    </row>
    <row r="371" spans="1:65" x14ac:dyDescent="0.25">
      <c r="A371" t="s">
        <v>194</v>
      </c>
      <c r="B371" t="s">
        <v>72</v>
      </c>
      <c r="C371" t="s">
        <v>70</v>
      </c>
      <c r="D371">
        <v>0.55372893969402326</v>
      </c>
      <c r="E371">
        <v>0.63931772242751228</v>
      </c>
      <c r="F371">
        <v>0.55693128562055738</v>
      </c>
      <c r="G371">
        <v>0.51623327782175876</v>
      </c>
      <c r="H371">
        <v>0.56605284875548767</v>
      </c>
      <c r="I371">
        <v>0.63248281423338304</v>
      </c>
      <c r="J371">
        <v>0.56454061152016677</v>
      </c>
      <c r="K371">
        <v>0.58873187520144721</v>
      </c>
      <c r="L371">
        <v>0.72102215905204348</v>
      </c>
      <c r="M371">
        <v>0.55314720579108201</v>
      </c>
      <c r="N371">
        <v>0.5503132791655948</v>
      </c>
      <c r="O371">
        <v>0.41398358193213264</v>
      </c>
      <c r="P371">
        <v>0.55326721674906898</v>
      </c>
      <c r="Q371">
        <v>0.493385868293993</v>
      </c>
      <c r="R371">
        <v>0.54733066296892952</v>
      </c>
      <c r="S371">
        <v>0.45544158846784355</v>
      </c>
      <c r="T371">
        <v>0.57476644460575244</v>
      </c>
      <c r="U371">
        <v>0.61699823403604481</v>
      </c>
      <c r="V371">
        <v>0.55419487561443992</v>
      </c>
      <c r="W371">
        <v>0.56338018582779303</v>
      </c>
      <c r="X371">
        <v>0.75177798191307466</v>
      </c>
      <c r="Y371">
        <v>0.51067198765478894</v>
      </c>
      <c r="Z371">
        <v>0.62223742346770261</v>
      </c>
      <c r="AA371">
        <v>0.69590446725704169</v>
      </c>
      <c r="AB371">
        <v>0.58321213529227289</v>
      </c>
      <c r="AC371">
        <v>0.59620193195345317</v>
      </c>
      <c r="AD371">
        <v>0.69287435504340411</v>
      </c>
      <c r="AE371">
        <v>0.58003331279312342</v>
      </c>
      <c r="AF371">
        <v>0.67533316155286782</v>
      </c>
      <c r="AG371">
        <v>0.51717940225965342</v>
      </c>
      <c r="AH371">
        <v>0.64750726080842091</v>
      </c>
      <c r="AI371">
        <v>0.57074860574165465</v>
      </c>
      <c r="AJ371">
        <v>0.492484752202067</v>
      </c>
      <c r="AK371">
        <v>0.54412342814262971</v>
      </c>
      <c r="AL371">
        <v>0.40528612755079341</v>
      </c>
      <c r="AM371">
        <v>0.54759873594988384</v>
      </c>
      <c r="AN371">
        <v>0.67653998810593052</v>
      </c>
      <c r="AO371">
        <v>0.57848627666094077</v>
      </c>
      <c r="AP371">
        <v>0.61708381860194339</v>
      </c>
      <c r="AQ371">
        <v>0.65315980348527591</v>
      </c>
      <c r="AR371">
        <v>0.66197576486595111</v>
      </c>
      <c r="AS371">
        <v>0.65284164380673859</v>
      </c>
      <c r="AT371">
        <v>0.50864532079747971</v>
      </c>
      <c r="AU371">
        <v>0.55388192697685956</v>
      </c>
      <c r="AV371">
        <v>0.64597963138807379</v>
      </c>
      <c r="AW371">
        <v>0.72965319791609584</v>
      </c>
      <c r="AX371">
        <v>0.5777332138411938</v>
      </c>
      <c r="AY371">
        <v>0.71260481721674518</v>
      </c>
      <c r="AZ371">
        <v>0.69433078657731873</v>
      </c>
      <c r="BA371">
        <v>0.43690195364258438</v>
      </c>
      <c r="BB371">
        <v>0.45868875512922597</v>
      </c>
      <c r="BC371">
        <v>0.57736856103592271</v>
      </c>
      <c r="BD371">
        <v>0.41219180573065878</v>
      </c>
      <c r="BE371">
        <v>0.58690788558561313</v>
      </c>
      <c r="BF371">
        <v>0.6226291652110103</v>
      </c>
      <c r="BG371">
        <v>0.52029438012186713</v>
      </c>
      <c r="BH371">
        <v>0.30272377444623944</v>
      </c>
      <c r="BI371">
        <v>0.55124517060864886</v>
      </c>
      <c r="BJ371">
        <v>0.55864223388001821</v>
      </c>
      <c r="BK371">
        <v>0.58206350519603112</v>
      </c>
      <c r="BL371">
        <v>0.62117418328375695</v>
      </c>
      <c r="BM371">
        <v>0.58933770358210014</v>
      </c>
    </row>
    <row r="372" spans="1:65" x14ac:dyDescent="0.25">
      <c r="A372" t="s">
        <v>195</v>
      </c>
      <c r="B372" t="s">
        <v>69</v>
      </c>
      <c r="C372" t="s">
        <v>70</v>
      </c>
      <c r="D372">
        <v>1.4242240914358146</v>
      </c>
      <c r="E372">
        <v>2.4827685921158085</v>
      </c>
      <c r="F372">
        <v>1.9499271994746459</v>
      </c>
      <c r="G372">
        <v>1.1224464973721628</v>
      </c>
      <c r="H372">
        <v>1.4470115119192886</v>
      </c>
      <c r="I372">
        <v>1.0422161584392744</v>
      </c>
      <c r="J372">
        <v>1.052925007292393</v>
      </c>
      <c r="K372">
        <v>0.76863403092472649</v>
      </c>
      <c r="L372">
        <v>2.3613094594695774</v>
      </c>
      <c r="M372">
        <v>1.1010899295181895</v>
      </c>
      <c r="N372">
        <v>1.9581038368278862</v>
      </c>
      <c r="O372">
        <v>1.4476213493170751</v>
      </c>
      <c r="P372">
        <v>1.1074079200860425</v>
      </c>
      <c r="Q372">
        <v>0.93161954956316551</v>
      </c>
      <c r="R372">
        <v>1.4866473563972444</v>
      </c>
      <c r="S372">
        <v>3.2395656471075975</v>
      </c>
      <c r="T372">
        <v>1.0728343253881558</v>
      </c>
      <c r="U372">
        <v>0.80216859923347483</v>
      </c>
      <c r="V372">
        <v>1.0687964488520683</v>
      </c>
      <c r="W372">
        <v>1.3467551286499784</v>
      </c>
      <c r="X372">
        <v>1.1745074427638782</v>
      </c>
      <c r="Y372">
        <v>0.66878695770349728</v>
      </c>
      <c r="Z372">
        <v>2.7020315564568702</v>
      </c>
      <c r="AA372">
        <v>2.3639375882398252</v>
      </c>
      <c r="AB372">
        <v>2.3689847559531829</v>
      </c>
      <c r="AC372">
        <v>1.705753297476257</v>
      </c>
      <c r="AD372">
        <v>0.80731060402521337</v>
      </c>
      <c r="AE372">
        <v>1.1928251674392516</v>
      </c>
      <c r="AF372">
        <v>1.287347028682134</v>
      </c>
      <c r="AG372">
        <v>1.0631311679020816</v>
      </c>
      <c r="AH372">
        <v>1.5815664385846793</v>
      </c>
      <c r="AI372">
        <v>1.7607367802386698</v>
      </c>
      <c r="AJ372">
        <v>0.94857805525894268</v>
      </c>
      <c r="AK372">
        <v>1.5871741386667471</v>
      </c>
      <c r="AL372">
        <v>1.219839551207001</v>
      </c>
      <c r="AM372">
        <v>2.5838692060567467</v>
      </c>
      <c r="AN372">
        <v>1.615128772523384</v>
      </c>
      <c r="AO372">
        <v>0.99274286340817519</v>
      </c>
      <c r="AP372">
        <v>2.3636332140380705</v>
      </c>
      <c r="AQ372">
        <v>1.4303782278027188</v>
      </c>
      <c r="AR372">
        <v>0.89200577333532527</v>
      </c>
      <c r="AS372">
        <v>1.355222310924832</v>
      </c>
      <c r="AT372">
        <v>2.2658866327944978</v>
      </c>
      <c r="AU372">
        <v>1.4653136135361762</v>
      </c>
      <c r="AV372">
        <v>1.1306284764279746</v>
      </c>
      <c r="AW372">
        <v>0.91709052011852643</v>
      </c>
      <c r="AX372">
        <v>1.0019446238917891</v>
      </c>
      <c r="AY372">
        <v>1.8136639345917436</v>
      </c>
      <c r="AZ372">
        <v>1.2682827718791714</v>
      </c>
      <c r="BA372">
        <v>2.4644228075589183</v>
      </c>
      <c r="BB372">
        <v>1.4840586395676501</v>
      </c>
      <c r="BC372">
        <v>0.49466765093306964</v>
      </c>
      <c r="BD372">
        <v>0.62423581791011928</v>
      </c>
      <c r="BE372">
        <v>1.7108334546267137</v>
      </c>
      <c r="BF372">
        <v>1.1113387856776855</v>
      </c>
      <c r="BG372">
        <v>1.7776901170369404</v>
      </c>
      <c r="BH372">
        <v>1.8096276239642255</v>
      </c>
      <c r="BI372">
        <v>0.80674602541803198</v>
      </c>
      <c r="BJ372">
        <v>1.3446656122244147</v>
      </c>
      <c r="BK372">
        <v>1.0775920988844025</v>
      </c>
      <c r="BL372">
        <v>1.2942463379481606</v>
      </c>
      <c r="BM372">
        <v>1.916020326172565</v>
      </c>
    </row>
    <row r="373" spans="1:65" x14ac:dyDescent="0.25">
      <c r="A373" t="s">
        <v>195</v>
      </c>
      <c r="B373" t="s">
        <v>71</v>
      </c>
      <c r="C373" t="s">
        <v>70</v>
      </c>
      <c r="D373">
        <v>1.8650532876208279</v>
      </c>
      <c r="E373">
        <v>1.8012296373919199</v>
      </c>
      <c r="F373">
        <v>1.4719316296364897</v>
      </c>
      <c r="G373">
        <v>1.5005496173680133</v>
      </c>
      <c r="H373">
        <v>1.6308941722349917</v>
      </c>
      <c r="I373">
        <v>1.0479877600544918</v>
      </c>
      <c r="J373">
        <v>1.2891067655819279</v>
      </c>
      <c r="K373">
        <v>1.1916148403568254</v>
      </c>
      <c r="L373">
        <v>1.6363703684682225</v>
      </c>
      <c r="M373">
        <v>1.7190035173819771</v>
      </c>
      <c r="N373">
        <v>1.6529404505969336</v>
      </c>
      <c r="O373">
        <v>2.6897415109645064</v>
      </c>
      <c r="P373">
        <v>1.5726302059292308</v>
      </c>
      <c r="Q373">
        <v>1.1695430711359822</v>
      </c>
      <c r="R373">
        <v>1.3049330479026147</v>
      </c>
      <c r="S373">
        <v>1.5342515318295087</v>
      </c>
      <c r="T373">
        <v>1.3011707474652887</v>
      </c>
      <c r="U373">
        <v>1.0852630672688655</v>
      </c>
      <c r="V373">
        <v>1.0864310980641583</v>
      </c>
      <c r="W373">
        <v>1.6344970744323541</v>
      </c>
      <c r="X373">
        <v>1.7814497536662928</v>
      </c>
      <c r="Y373">
        <v>0.98384073655564974</v>
      </c>
      <c r="Z373">
        <v>1.9590205598938144</v>
      </c>
      <c r="AA373">
        <v>1.5945805326736346</v>
      </c>
      <c r="AB373">
        <v>1.6015920238476979</v>
      </c>
      <c r="AC373">
        <v>0.92336910806842853</v>
      </c>
      <c r="AD373">
        <v>1.4285270793599067</v>
      </c>
      <c r="AE373">
        <v>1.6440588338683484</v>
      </c>
      <c r="AF373">
        <v>1.5670920940107043</v>
      </c>
      <c r="AG373">
        <v>1.0446677848508203</v>
      </c>
      <c r="AH373">
        <v>1.0241436779391575</v>
      </c>
      <c r="AI373">
        <v>2.4210792491480437</v>
      </c>
      <c r="AJ373">
        <v>1.2856768126252109</v>
      </c>
      <c r="AK373">
        <v>1.7205219886665699</v>
      </c>
      <c r="AL373">
        <v>1.3385272903928889</v>
      </c>
      <c r="AM373">
        <v>1.302248880814612</v>
      </c>
      <c r="AN373">
        <v>0.97716041797206843</v>
      </c>
      <c r="AO373">
        <v>1.5745683237447436</v>
      </c>
      <c r="AP373">
        <v>1.2416604197788013</v>
      </c>
      <c r="AQ373">
        <v>1.2515086942325344</v>
      </c>
      <c r="AR373">
        <v>2.0596855811038819</v>
      </c>
      <c r="AS373">
        <v>1.1014063704240473</v>
      </c>
      <c r="AT373">
        <v>1.4231569125578889</v>
      </c>
      <c r="AU373">
        <v>1.3222884530262768</v>
      </c>
      <c r="AV373">
        <v>1.1697128744842795</v>
      </c>
      <c r="AW373">
        <v>1.8366010696375314</v>
      </c>
      <c r="AX373">
        <v>2.1385530622085178</v>
      </c>
      <c r="AY373">
        <v>1.7172110028800307</v>
      </c>
      <c r="AZ373">
        <v>1.8172476884037336</v>
      </c>
      <c r="BA373">
        <v>2.0349194578271779</v>
      </c>
      <c r="BB373">
        <v>1.5231463402440235</v>
      </c>
      <c r="BC373">
        <v>1.1779757638251986</v>
      </c>
      <c r="BD373">
        <v>1.0393580132100728</v>
      </c>
      <c r="BE373">
        <v>1.2237745638126072</v>
      </c>
      <c r="BF373">
        <v>2.1430503092624704</v>
      </c>
      <c r="BG373">
        <v>1.6289508325261761</v>
      </c>
      <c r="BH373">
        <v>1.5767667098405793</v>
      </c>
      <c r="BI373">
        <v>1.4447869213921343</v>
      </c>
      <c r="BJ373">
        <v>1.85272059440724</v>
      </c>
      <c r="BK373">
        <v>1.1088799624859009</v>
      </c>
      <c r="BL373">
        <v>1.4980336936138061</v>
      </c>
      <c r="BM373">
        <v>1.1785397884982971</v>
      </c>
    </row>
    <row r="374" spans="1:65" x14ac:dyDescent="0.25">
      <c r="A374" t="s">
        <v>195</v>
      </c>
      <c r="B374" t="s">
        <v>72</v>
      </c>
      <c r="C374" t="s">
        <v>70</v>
      </c>
      <c r="D374">
        <v>0.55853231261918757</v>
      </c>
      <c r="E374">
        <v>0.63924932774232568</v>
      </c>
      <c r="F374">
        <v>0.54778517619104106</v>
      </c>
      <c r="G374">
        <v>0.50235162587391868</v>
      </c>
      <c r="H374">
        <v>0.57644687931436556</v>
      </c>
      <c r="I374">
        <v>0.63181019460712928</v>
      </c>
      <c r="J374">
        <v>0.56650636249059727</v>
      </c>
      <c r="K374">
        <v>0.5863641746586965</v>
      </c>
      <c r="L374">
        <v>0.71760078831434371</v>
      </c>
      <c r="M374">
        <v>0.54272165192965216</v>
      </c>
      <c r="N374">
        <v>0.53258209189213657</v>
      </c>
      <c r="O374">
        <v>0.41616046108324134</v>
      </c>
      <c r="P374">
        <v>0.54483486399802572</v>
      </c>
      <c r="Q374">
        <v>0.49940974981306352</v>
      </c>
      <c r="R374">
        <v>0.55562828381850615</v>
      </c>
      <c r="S374">
        <v>0.44492766880379919</v>
      </c>
      <c r="T374">
        <v>0.58012865007695458</v>
      </c>
      <c r="U374">
        <v>0.62661822813461654</v>
      </c>
      <c r="V374">
        <v>0.56128560307046338</v>
      </c>
      <c r="W374">
        <v>0.55700499332791509</v>
      </c>
      <c r="X374">
        <v>0.75258870334254124</v>
      </c>
      <c r="Y374">
        <v>0.53083595310870213</v>
      </c>
      <c r="Z374">
        <v>0.60976969597851294</v>
      </c>
      <c r="AA374">
        <v>0.69589974262275689</v>
      </c>
      <c r="AB374">
        <v>0.58990705259966458</v>
      </c>
      <c r="AC374">
        <v>0.57963530068404356</v>
      </c>
      <c r="AD374">
        <v>0.69221964414034276</v>
      </c>
      <c r="AE374">
        <v>0.57996905978219881</v>
      </c>
      <c r="AF374">
        <v>0.67542826162900371</v>
      </c>
      <c r="AG374">
        <v>0.50440777282844595</v>
      </c>
      <c r="AH374">
        <v>0.63672193070251448</v>
      </c>
      <c r="AI374">
        <v>0.58787151758133838</v>
      </c>
      <c r="AJ374">
        <v>0.49132006173698795</v>
      </c>
      <c r="AK374">
        <v>0.53971923956328405</v>
      </c>
      <c r="AL374">
        <v>0.43062606663299097</v>
      </c>
      <c r="AM374">
        <v>0.53940104827850843</v>
      </c>
      <c r="AN374">
        <v>0.68063737913097233</v>
      </c>
      <c r="AO374">
        <v>0.58077504043965777</v>
      </c>
      <c r="AP374">
        <v>0.61026365012667105</v>
      </c>
      <c r="AQ374">
        <v>0.6519866052118195</v>
      </c>
      <c r="AR374">
        <v>0.66682709155398368</v>
      </c>
      <c r="AS374">
        <v>0.65673313712821346</v>
      </c>
      <c r="AT374">
        <v>0.52582450545737647</v>
      </c>
      <c r="AU374">
        <v>0.55891098666367223</v>
      </c>
      <c r="AV374">
        <v>0.6383560032615444</v>
      </c>
      <c r="AW374">
        <v>0.7322921418457321</v>
      </c>
      <c r="AX374">
        <v>0.58641257290144244</v>
      </c>
      <c r="AY374">
        <v>0.70365339026770068</v>
      </c>
      <c r="AZ374">
        <v>0.69191432062883129</v>
      </c>
      <c r="BA374">
        <v>0.42552371456088167</v>
      </c>
      <c r="BB374">
        <v>0.45195221039731026</v>
      </c>
      <c r="BC374">
        <v>0.57211706532371387</v>
      </c>
      <c r="BD374">
        <v>0.41131893626483129</v>
      </c>
      <c r="BE374">
        <v>0.57527346064056895</v>
      </c>
      <c r="BF374">
        <v>0.6301092485528581</v>
      </c>
      <c r="BG374">
        <v>0.52235704825840334</v>
      </c>
      <c r="BH374">
        <v>0.31455021947892242</v>
      </c>
      <c r="BI374">
        <v>0.52673829410128115</v>
      </c>
      <c r="BJ374">
        <v>0.54355971560494754</v>
      </c>
      <c r="BK374">
        <v>0.57264112667401124</v>
      </c>
      <c r="BL374">
        <v>0.6411623582684538</v>
      </c>
      <c r="BM374">
        <v>0.60148360967116776</v>
      </c>
    </row>
    <row r="375" spans="1:65" x14ac:dyDescent="0.25">
      <c r="A375" t="s">
        <v>196</v>
      </c>
      <c r="B375" t="s">
        <v>69</v>
      </c>
      <c r="C375" t="s">
        <v>70</v>
      </c>
      <c r="D375">
        <v>1.0174985664132934</v>
      </c>
      <c r="E375">
        <v>2.243996761287725</v>
      </c>
      <c r="F375">
        <v>2.0021048278541649</v>
      </c>
      <c r="G375">
        <v>0.86058218963579147</v>
      </c>
      <c r="H375">
        <v>1.4203130432148976</v>
      </c>
      <c r="I375">
        <v>1.0267843638846892</v>
      </c>
      <c r="J375">
        <v>1.0618319487316306</v>
      </c>
      <c r="K375">
        <v>0.82981499736708442</v>
      </c>
      <c r="L375">
        <v>2.1684450892923004</v>
      </c>
      <c r="M375">
        <v>1.1015929175978116</v>
      </c>
      <c r="N375">
        <v>2.1387566866135215</v>
      </c>
      <c r="O375">
        <v>1.4729616279972051</v>
      </c>
      <c r="P375">
        <v>1.1586630769807595</v>
      </c>
      <c r="Q375">
        <v>0.95843680547649712</v>
      </c>
      <c r="R375">
        <v>1.5541421286449117</v>
      </c>
      <c r="S375">
        <v>3.2133340089776783</v>
      </c>
      <c r="T375">
        <v>1.0912961159876895</v>
      </c>
      <c r="U375">
        <v>0.83012503532019555</v>
      </c>
      <c r="V375">
        <v>1.1681883755348059</v>
      </c>
      <c r="W375">
        <v>1.0832960152954083</v>
      </c>
      <c r="X375">
        <v>1.1981839522215334</v>
      </c>
      <c r="Y375">
        <v>0.65765742489668788</v>
      </c>
      <c r="Z375">
        <v>3.2375061872473117</v>
      </c>
      <c r="AA375">
        <v>2.4279478696079919</v>
      </c>
      <c r="AB375">
        <v>2.2473847609344446</v>
      </c>
      <c r="AC375">
        <v>1.5601649075010877</v>
      </c>
      <c r="AD375">
        <v>0.91682919692810427</v>
      </c>
      <c r="AE375">
        <v>1.1172252197863473</v>
      </c>
      <c r="AF375">
        <v>1.4393209532250859</v>
      </c>
      <c r="AG375">
        <v>1.0468133370104069</v>
      </c>
      <c r="AH375">
        <v>1.7210734442974713</v>
      </c>
      <c r="AI375">
        <v>1.3697374352358627</v>
      </c>
      <c r="AJ375">
        <v>1.0972477099056008</v>
      </c>
      <c r="AK375">
        <v>1.5320689064010971</v>
      </c>
      <c r="AL375">
        <v>1.1291162259430565</v>
      </c>
      <c r="AM375">
        <v>2.3423153986402054</v>
      </c>
      <c r="AN375">
        <v>1.4560745134793263</v>
      </c>
      <c r="AO375">
        <v>1.0410610239832994</v>
      </c>
      <c r="AP375">
        <v>2.1103322335286201</v>
      </c>
      <c r="AQ375">
        <v>1.5212313232630157</v>
      </c>
      <c r="AR375">
        <v>0.83207490189038613</v>
      </c>
      <c r="AS375">
        <v>1.2404581286661656</v>
      </c>
      <c r="AT375">
        <v>2.266664500497928</v>
      </c>
      <c r="AU375">
        <v>1.6493060786678031</v>
      </c>
      <c r="AV375">
        <v>1.2419721814932767</v>
      </c>
      <c r="AW375">
        <v>1.1075638940524171</v>
      </c>
      <c r="AX375">
        <v>0.93183159741267974</v>
      </c>
      <c r="AY375">
        <v>2.05472301796225</v>
      </c>
      <c r="AZ375">
        <v>1.2831201607178959</v>
      </c>
      <c r="BA375">
        <v>2.8649313535287471</v>
      </c>
      <c r="BB375">
        <v>1.4928728298808498</v>
      </c>
      <c r="BC375">
        <v>0.48732373005593044</v>
      </c>
      <c r="BD375">
        <v>0.6407612418319234</v>
      </c>
      <c r="BE375">
        <v>1.8024995058433131</v>
      </c>
      <c r="BF375">
        <v>1.1336531939508498</v>
      </c>
      <c r="BG375">
        <v>1.5582090262678219</v>
      </c>
      <c r="BH375">
        <v>1.8556742515096403</v>
      </c>
      <c r="BI375">
        <v>0.82044409256409101</v>
      </c>
      <c r="BJ375">
        <v>1.3149125014334178</v>
      </c>
      <c r="BK375">
        <v>0.9923127411264635</v>
      </c>
      <c r="BL375">
        <v>1.436326910114929</v>
      </c>
      <c r="BM375">
        <v>1.7656831973955396</v>
      </c>
    </row>
    <row r="376" spans="1:65" x14ac:dyDescent="0.25">
      <c r="A376" t="s">
        <v>196</v>
      </c>
      <c r="B376" t="s">
        <v>71</v>
      </c>
      <c r="C376" t="s">
        <v>70</v>
      </c>
      <c r="D376">
        <v>1.1361406995129673</v>
      </c>
      <c r="E376">
        <v>1.7773794842975608</v>
      </c>
      <c r="F376">
        <v>1.5401464532832516</v>
      </c>
      <c r="G376">
        <v>1.4728109887140171</v>
      </c>
      <c r="H376">
        <v>1.596500167686365</v>
      </c>
      <c r="I376">
        <v>1.0493933424750421</v>
      </c>
      <c r="J376">
        <v>1.2717930919994351</v>
      </c>
      <c r="K376">
        <v>1.2723913447177158</v>
      </c>
      <c r="L376">
        <v>1.6428164144023101</v>
      </c>
      <c r="M376">
        <v>1.6618125955140641</v>
      </c>
      <c r="N376">
        <v>1.6228694157850769</v>
      </c>
      <c r="O376">
        <v>2.5710431940010969</v>
      </c>
      <c r="P376">
        <v>1.541880451954539</v>
      </c>
      <c r="Q376">
        <v>1.17996677746868</v>
      </c>
      <c r="R376">
        <v>1.2839104631731575</v>
      </c>
      <c r="S376">
        <v>1.5565438917358034</v>
      </c>
      <c r="T376">
        <v>1.2557516875338981</v>
      </c>
      <c r="U376">
        <v>1.065219619236722</v>
      </c>
      <c r="V376">
        <v>1.0347103279891898</v>
      </c>
      <c r="W376">
        <v>1.7275864473556584</v>
      </c>
      <c r="X376">
        <v>1.758971591029181</v>
      </c>
      <c r="Y376">
        <v>0.96092369519367671</v>
      </c>
      <c r="Z376">
        <v>1.9463815253505783</v>
      </c>
      <c r="AA376">
        <v>1.6282971659192333</v>
      </c>
      <c r="AB376">
        <v>1.5625842608628346</v>
      </c>
      <c r="AC376">
        <v>0.93554240495524277</v>
      </c>
      <c r="AD376">
        <v>1.4124009728199836</v>
      </c>
      <c r="AE376">
        <v>1.7086100442390793</v>
      </c>
      <c r="AF376">
        <v>1.6489340377930293</v>
      </c>
      <c r="AG376">
        <v>0.96809940185781362</v>
      </c>
      <c r="AH376">
        <v>1.050257484380783</v>
      </c>
      <c r="AI376">
        <v>2.1705993900988352</v>
      </c>
      <c r="AJ376">
        <v>1.3178114801906453</v>
      </c>
      <c r="AK376">
        <v>1.6918908017614052</v>
      </c>
      <c r="AL376">
        <v>1.3331192173572179</v>
      </c>
      <c r="AM376">
        <v>1.2802360267652022</v>
      </c>
      <c r="AN376">
        <v>0.96112000109914653</v>
      </c>
      <c r="AO376">
        <v>1.5569573692881835</v>
      </c>
      <c r="AP376">
        <v>1.2398288906274115</v>
      </c>
      <c r="AQ376">
        <v>1.2256330812616638</v>
      </c>
      <c r="AR376">
        <v>2.1629733262382778</v>
      </c>
      <c r="AS376">
        <v>1.053372006631603</v>
      </c>
      <c r="AT376">
        <v>1.4172317085736399</v>
      </c>
      <c r="AU376">
        <v>1.352357317773293</v>
      </c>
      <c r="AV376">
        <v>1.2105715665351953</v>
      </c>
      <c r="AW376">
        <v>1.7908568514618421</v>
      </c>
      <c r="AX376">
        <v>2.0944283920351703</v>
      </c>
      <c r="AY376">
        <v>1.7057474200903915</v>
      </c>
      <c r="AZ376">
        <v>1.9384168737748855</v>
      </c>
      <c r="BA376">
        <v>2.0873318463467498</v>
      </c>
      <c r="BB376">
        <v>1.5263978883722025</v>
      </c>
      <c r="BC376">
        <v>1.1801085008190357</v>
      </c>
      <c r="BD376">
        <v>1.0441668561504014</v>
      </c>
      <c r="BE376">
        <v>1.2454601644315471</v>
      </c>
      <c r="BF376">
        <v>2.2067028404538962</v>
      </c>
      <c r="BG376">
        <v>1.6022864185705712</v>
      </c>
      <c r="BH376">
        <v>1.5940714039761736</v>
      </c>
      <c r="BI376">
        <v>1.5024053253009246</v>
      </c>
      <c r="BJ376">
        <v>1.7824163118475442</v>
      </c>
      <c r="BK376">
        <v>1.1100759346801037</v>
      </c>
      <c r="BL376">
        <v>1.4607403142471784</v>
      </c>
      <c r="BM376">
        <v>1.1739908527221437</v>
      </c>
    </row>
    <row r="377" spans="1:65" x14ac:dyDescent="0.25">
      <c r="A377" t="s">
        <v>196</v>
      </c>
      <c r="B377" t="s">
        <v>72</v>
      </c>
      <c r="C377" t="s">
        <v>70</v>
      </c>
      <c r="D377">
        <v>0.59365994799194388</v>
      </c>
      <c r="E377">
        <v>0.6336413764100578</v>
      </c>
      <c r="F377">
        <v>0.54312700923259694</v>
      </c>
      <c r="G377">
        <v>0.48660175731392025</v>
      </c>
      <c r="H377">
        <v>0.58579686909302464</v>
      </c>
      <c r="I377">
        <v>0.62891624789498468</v>
      </c>
      <c r="J377">
        <v>0.55482626100304699</v>
      </c>
      <c r="K377">
        <v>0.59366069556442946</v>
      </c>
      <c r="L377">
        <v>0.72308380786037452</v>
      </c>
      <c r="M377">
        <v>0.52966366269052778</v>
      </c>
      <c r="N377">
        <v>0.55119031932801543</v>
      </c>
      <c r="O377">
        <v>0.42961721477167697</v>
      </c>
      <c r="P377">
        <v>0.53741393963084128</v>
      </c>
      <c r="Q377">
        <v>0.49534363151380201</v>
      </c>
      <c r="R377">
        <v>0.55498426360017183</v>
      </c>
      <c r="S377">
        <v>0.43700122849344114</v>
      </c>
      <c r="T377">
        <v>0.56789324425124255</v>
      </c>
      <c r="U377">
        <v>0.63455680717579055</v>
      </c>
      <c r="V377">
        <v>0.57085424936646001</v>
      </c>
      <c r="W377">
        <v>0.53377125981721862</v>
      </c>
      <c r="X377">
        <v>0.76041262329566162</v>
      </c>
      <c r="Y377">
        <v>0.53254143920765384</v>
      </c>
      <c r="Z377">
        <v>0.61201894919576594</v>
      </c>
      <c r="AA377">
        <v>0.68661131097879025</v>
      </c>
      <c r="AB377">
        <v>0.59974531343420634</v>
      </c>
      <c r="AC377">
        <v>0.5802061826441105</v>
      </c>
      <c r="AD377">
        <v>0.68440827432017748</v>
      </c>
      <c r="AE377">
        <v>0.57649710587981107</v>
      </c>
      <c r="AF377">
        <v>0.68892914156290008</v>
      </c>
      <c r="AG377">
        <v>0.49192468708250892</v>
      </c>
      <c r="AH377">
        <v>0.63628040669467889</v>
      </c>
      <c r="AI377">
        <v>0.6500500023581236</v>
      </c>
      <c r="AJ377">
        <v>0.50776348457446296</v>
      </c>
      <c r="AK377">
        <v>0.53919786265872405</v>
      </c>
      <c r="AL377">
        <v>0.45961559944251101</v>
      </c>
      <c r="AM377">
        <v>0.54497007567378186</v>
      </c>
      <c r="AN377">
        <v>0.68819251630317901</v>
      </c>
      <c r="AO377">
        <v>0.58722484622446502</v>
      </c>
      <c r="AP377">
        <v>0.60767205850136408</v>
      </c>
      <c r="AQ377">
        <v>0.66002669728759289</v>
      </c>
      <c r="AR377">
        <v>0.65889121126773142</v>
      </c>
      <c r="AS377">
        <v>0.6677246015158913</v>
      </c>
      <c r="AT377">
        <v>0.52908556184801514</v>
      </c>
      <c r="AU377">
        <v>0.54129795072923526</v>
      </c>
      <c r="AV377">
        <v>0.64284379968460292</v>
      </c>
      <c r="AW377">
        <v>0.72948915491956179</v>
      </c>
      <c r="AX377">
        <v>0.61251640230783977</v>
      </c>
      <c r="AY377">
        <v>0.69985501220867752</v>
      </c>
      <c r="AZ377">
        <v>0.71054674989426969</v>
      </c>
      <c r="BA377">
        <v>0.42115801295856237</v>
      </c>
      <c r="BB377">
        <v>0.44694443910554676</v>
      </c>
      <c r="BC377">
        <v>0.57821014140859395</v>
      </c>
      <c r="BD377">
        <v>0.43047120686899709</v>
      </c>
      <c r="BE377">
        <v>0.57567167646956641</v>
      </c>
      <c r="BF377">
        <v>0.63954834522815251</v>
      </c>
      <c r="BG377">
        <v>0.52825610384116217</v>
      </c>
      <c r="BH377">
        <v>0.33398088862077135</v>
      </c>
      <c r="BI377">
        <v>0.52677874256733048</v>
      </c>
      <c r="BJ377">
        <v>0.53910782425344084</v>
      </c>
      <c r="BK377">
        <v>0.57554938939398936</v>
      </c>
      <c r="BL377">
        <v>0.63762836569164461</v>
      </c>
      <c r="BM377">
        <v>0.5906458731007983</v>
      </c>
    </row>
    <row r="378" spans="1:65" x14ac:dyDescent="0.25">
      <c r="A378" t="s">
        <v>197</v>
      </c>
      <c r="B378" t="s">
        <v>69</v>
      </c>
      <c r="C378" t="s">
        <v>70</v>
      </c>
      <c r="D378">
        <v>1.129221354930882</v>
      </c>
      <c r="E378">
        <v>2.284532375609631</v>
      </c>
      <c r="F378">
        <v>1.9947058674120568</v>
      </c>
      <c r="G378">
        <v>0.92693828379459953</v>
      </c>
      <c r="H378">
        <v>1.3992622883666763</v>
      </c>
      <c r="I378">
        <v>1.0757507259537726</v>
      </c>
      <c r="J378">
        <v>1.0810832766815932</v>
      </c>
      <c r="K378">
        <v>0.83854691948945392</v>
      </c>
      <c r="L378">
        <v>1.6494629551642943</v>
      </c>
      <c r="M378">
        <v>1.0247970501961339</v>
      </c>
      <c r="N378">
        <v>2.1033502913948272</v>
      </c>
      <c r="O378">
        <v>1.4959530943498545</v>
      </c>
      <c r="P378">
        <v>1.1609131829739199</v>
      </c>
      <c r="Q378">
        <v>0.98925985004333983</v>
      </c>
      <c r="R378">
        <v>1.3106637636502874</v>
      </c>
      <c r="S378">
        <v>3.2913102538193884</v>
      </c>
      <c r="T378">
        <v>1.0031610563405562</v>
      </c>
      <c r="U378">
        <v>0.83705057867582044</v>
      </c>
      <c r="V378">
        <v>1.2114718608703983</v>
      </c>
      <c r="W378">
        <v>1.1273266721424267</v>
      </c>
      <c r="X378">
        <v>1.2041313377236424</v>
      </c>
      <c r="Y378">
        <v>0.67060273321715458</v>
      </c>
      <c r="Z378">
        <v>2.8085978987709406</v>
      </c>
      <c r="AA378">
        <v>2.9970919420756457</v>
      </c>
      <c r="AB378">
        <v>2.2097118240767939</v>
      </c>
      <c r="AC378">
        <v>1.4832501551251773</v>
      </c>
      <c r="AD378">
        <v>1.1604916331014312</v>
      </c>
      <c r="AE378">
        <v>1.0801776667938312</v>
      </c>
      <c r="AF378">
        <v>1.5161452816548837</v>
      </c>
      <c r="AG378">
        <v>1.0120513433142859</v>
      </c>
      <c r="AH378">
        <v>1.9002060160617473</v>
      </c>
      <c r="AI378">
        <v>1.5135785821153642</v>
      </c>
      <c r="AJ378">
        <v>1.1279177696876135</v>
      </c>
      <c r="AK378">
        <v>1.588034589517884</v>
      </c>
      <c r="AL378">
        <v>1.1296308183229882</v>
      </c>
      <c r="AM378">
        <v>2.2151214356460214</v>
      </c>
      <c r="AN378">
        <v>1.2671760090719679</v>
      </c>
      <c r="AO378">
        <v>1.1065872167242214</v>
      </c>
      <c r="AP378">
        <v>2.0959822761554285</v>
      </c>
      <c r="AQ378">
        <v>1.4841984537051989</v>
      </c>
      <c r="AR378">
        <v>0.81586134543410971</v>
      </c>
      <c r="AS378">
        <v>1.227918779140897</v>
      </c>
      <c r="AT378">
        <v>2.1193322036178768</v>
      </c>
      <c r="AU378">
        <v>1.8361030297010938</v>
      </c>
      <c r="AV378">
        <v>1.3342013339442305</v>
      </c>
      <c r="AW378">
        <v>1.3460357967103225</v>
      </c>
      <c r="AX378">
        <v>1.0035897674678405</v>
      </c>
      <c r="AY378">
        <v>1.8738004896615041</v>
      </c>
      <c r="AZ378">
        <v>1.0783849069781413</v>
      </c>
      <c r="BA378">
        <v>2.7068945682341203</v>
      </c>
      <c r="BB378">
        <v>1.5417165346801209</v>
      </c>
      <c r="BC378">
        <v>0.48830340539682804</v>
      </c>
      <c r="BD378">
        <v>0.67653344658538184</v>
      </c>
      <c r="BE378">
        <v>1.7622452982572354</v>
      </c>
      <c r="BF378">
        <v>1.2085354050264034</v>
      </c>
      <c r="BG378">
        <v>1.2605410258533281</v>
      </c>
      <c r="BH378">
        <v>1.8874842046216533</v>
      </c>
      <c r="BI378">
        <v>0.8150320114326417</v>
      </c>
      <c r="BJ378">
        <v>1.1922354880196877</v>
      </c>
      <c r="BK378">
        <v>1.0241435938602761</v>
      </c>
      <c r="BL378">
        <v>1.5776832464722426</v>
      </c>
      <c r="BM378">
        <v>1.0792335577560319</v>
      </c>
    </row>
    <row r="379" spans="1:65" x14ac:dyDescent="0.25">
      <c r="A379" t="s">
        <v>197</v>
      </c>
      <c r="B379" t="s">
        <v>71</v>
      </c>
      <c r="C379" t="s">
        <v>70</v>
      </c>
      <c r="D379">
        <v>1.1425605727258743</v>
      </c>
      <c r="E379">
        <v>1.7772956860771121</v>
      </c>
      <c r="F379">
        <v>1.5856558245268202</v>
      </c>
      <c r="G379">
        <v>1.5304370996289351</v>
      </c>
      <c r="H379">
        <v>1.6159742087750681</v>
      </c>
      <c r="I379">
        <v>1.0988407659490462</v>
      </c>
      <c r="J379">
        <v>1.2388630923721098</v>
      </c>
      <c r="K379">
        <v>1.2571993790046043</v>
      </c>
      <c r="L379">
        <v>1.654634616740952</v>
      </c>
      <c r="M379">
        <v>1.5502296562234494</v>
      </c>
      <c r="N379">
        <v>1.539535548111139</v>
      </c>
      <c r="O379">
        <v>2.4810239428292986</v>
      </c>
      <c r="P379">
        <v>1.5180155441653875</v>
      </c>
      <c r="Q379">
        <v>1.1569516910257651</v>
      </c>
      <c r="R379">
        <v>1.3558623765850113</v>
      </c>
      <c r="S379">
        <v>1.5395477900225378</v>
      </c>
      <c r="T379">
        <v>1.2354278064548927</v>
      </c>
      <c r="U379">
        <v>1.1974617458437302</v>
      </c>
      <c r="V379">
        <v>1.0450994665121556</v>
      </c>
      <c r="W379">
        <v>1.7966501980496914</v>
      </c>
      <c r="X379">
        <v>1.7468170329017432</v>
      </c>
      <c r="Y379">
        <v>0.95195968458458369</v>
      </c>
      <c r="Z379">
        <v>1.8048732877988622</v>
      </c>
      <c r="AA379">
        <v>1.6100841023764452</v>
      </c>
      <c r="AB379">
        <v>1.5302419491101231</v>
      </c>
      <c r="AC379">
        <v>0.96721909771517822</v>
      </c>
      <c r="AD379">
        <v>1.4198508729282826</v>
      </c>
      <c r="AE379">
        <v>1.8776434061761142</v>
      </c>
      <c r="AF379">
        <v>1.593619714527476</v>
      </c>
      <c r="AG379">
        <v>0.97222361455984796</v>
      </c>
      <c r="AH379">
        <v>1.0923937069866239</v>
      </c>
      <c r="AI379">
        <v>2.2064415730494451</v>
      </c>
      <c r="AJ379">
        <v>1.2353754919183726</v>
      </c>
      <c r="AK379">
        <v>1.7514620948386257</v>
      </c>
      <c r="AL379">
        <v>1.3693536401072637</v>
      </c>
      <c r="AM379">
        <v>1.3249966633746575</v>
      </c>
      <c r="AN379">
        <v>0.96993247650152825</v>
      </c>
      <c r="AO379">
        <v>1.608305956798074</v>
      </c>
      <c r="AP379">
        <v>1.2554039078987698</v>
      </c>
      <c r="AQ379">
        <v>1.2340241482819452</v>
      </c>
      <c r="AR379">
        <v>2.2755764354568129</v>
      </c>
      <c r="AS379">
        <v>1.0400144863843581</v>
      </c>
      <c r="AT379">
        <v>1.4707222849662851</v>
      </c>
      <c r="AU379">
        <v>1.362647286342781</v>
      </c>
      <c r="AV379">
        <v>1.2285382469569541</v>
      </c>
      <c r="AW379">
        <v>1.870387424493525</v>
      </c>
      <c r="AX379">
        <v>2.049495595647302</v>
      </c>
      <c r="AY379">
        <v>1.7035924436095711</v>
      </c>
      <c r="AZ379">
        <v>2.0435679781199059</v>
      </c>
      <c r="BA379">
        <v>2.2117367999236976</v>
      </c>
      <c r="BB379">
        <v>1.4983374060044965</v>
      </c>
      <c r="BC379">
        <v>1.1899270198997223</v>
      </c>
      <c r="BD379">
        <v>1.036283551057517</v>
      </c>
      <c r="BE379">
        <v>1.2213867970370178</v>
      </c>
      <c r="BF379">
        <v>2.1680606628272012</v>
      </c>
      <c r="BG379">
        <v>1.5952733623311923</v>
      </c>
      <c r="BH379">
        <v>1.65470407704629</v>
      </c>
      <c r="BI379">
        <v>1.5274167692944167</v>
      </c>
      <c r="BJ379">
        <v>1.7306824317209615</v>
      </c>
      <c r="BK379">
        <v>1.0796317049311464</v>
      </c>
      <c r="BL379">
        <v>1.4719955096149631</v>
      </c>
      <c r="BM379">
        <v>1.1935613775666905</v>
      </c>
    </row>
    <row r="380" spans="1:65" x14ac:dyDescent="0.25">
      <c r="A380" t="s">
        <v>197</v>
      </c>
      <c r="B380" t="s">
        <v>72</v>
      </c>
      <c r="C380" t="s">
        <v>70</v>
      </c>
      <c r="D380">
        <v>0.58534978146003502</v>
      </c>
      <c r="E380">
        <v>0.64187980463593197</v>
      </c>
      <c r="F380">
        <v>0.54596654522803179</v>
      </c>
      <c r="G380">
        <v>0.49573141930425929</v>
      </c>
      <c r="H380">
        <v>0.59582931642914305</v>
      </c>
      <c r="I380">
        <v>0.61259316326647606</v>
      </c>
      <c r="J380">
        <v>0.54525008508878459</v>
      </c>
      <c r="K380">
        <v>0.59869596005469172</v>
      </c>
      <c r="L380">
        <v>0.73108320727229814</v>
      </c>
      <c r="M380">
        <v>0.53087130991737785</v>
      </c>
      <c r="N380">
        <v>0.56539169845489801</v>
      </c>
      <c r="O380">
        <v>0.43289411851983428</v>
      </c>
      <c r="P380">
        <v>0.53627921815912349</v>
      </c>
      <c r="Q380">
        <v>0.49543920014705783</v>
      </c>
      <c r="R380">
        <v>0.5546254032057526</v>
      </c>
      <c r="S380">
        <v>0.44135663776678019</v>
      </c>
      <c r="T380">
        <v>0.56475076078784348</v>
      </c>
      <c r="U380">
        <v>0.63798208672512102</v>
      </c>
      <c r="V380">
        <v>0.57371458785605478</v>
      </c>
      <c r="W380">
        <v>0.52107730807371322</v>
      </c>
      <c r="X380">
        <v>0.75587711768106403</v>
      </c>
      <c r="Y380">
        <v>0.51917845313259381</v>
      </c>
      <c r="Z380">
        <v>0.61984470009141479</v>
      </c>
      <c r="AA380">
        <v>0.68702113636294793</v>
      </c>
      <c r="AB380">
        <v>0.59350663770992362</v>
      </c>
      <c r="AC380">
        <v>0.59553468563330436</v>
      </c>
      <c r="AD380">
        <v>0.67649393787028322</v>
      </c>
      <c r="AE380">
        <v>0.57245103216454163</v>
      </c>
      <c r="AF380">
        <v>0.68936454607655306</v>
      </c>
      <c r="AG380">
        <v>0.48013470535239344</v>
      </c>
      <c r="AH380">
        <v>0.64216198554613091</v>
      </c>
      <c r="AI380">
        <v>0.65662156490971046</v>
      </c>
      <c r="AJ380">
        <v>0.5107326182789812</v>
      </c>
      <c r="AK380">
        <v>0.56242365542340966</v>
      </c>
      <c r="AL380">
        <v>0.47366445078955466</v>
      </c>
      <c r="AM380">
        <v>0.56465013933312536</v>
      </c>
      <c r="AN380">
        <v>0.68001815967757895</v>
      </c>
      <c r="AO380">
        <v>0.57567280342251403</v>
      </c>
      <c r="AP380">
        <v>0.6090421191629406</v>
      </c>
      <c r="AQ380">
        <v>0.67432210946302229</v>
      </c>
      <c r="AR380">
        <v>0.64359115492632368</v>
      </c>
      <c r="AS380">
        <v>0.66864024012504442</v>
      </c>
      <c r="AT380">
        <v>0.52435545187252663</v>
      </c>
      <c r="AU380">
        <v>0.52790299988221434</v>
      </c>
      <c r="AV380">
        <v>0.65680038777682159</v>
      </c>
      <c r="AW380">
        <v>0.72815797672123916</v>
      </c>
      <c r="AX380">
        <v>0.61407572227232265</v>
      </c>
      <c r="AY380">
        <v>0.70110938838942005</v>
      </c>
      <c r="AZ380">
        <v>0.7190869459140069</v>
      </c>
      <c r="BA380">
        <v>0.44090403675414536</v>
      </c>
      <c r="BB380">
        <v>0.45383438629085071</v>
      </c>
      <c r="BC380">
        <v>0.59595619894118335</v>
      </c>
      <c r="BD380">
        <v>0.43624256291332919</v>
      </c>
      <c r="BE380">
        <v>0.59503550692565021</v>
      </c>
      <c r="BF380">
        <v>0.59761634462209801</v>
      </c>
      <c r="BG380">
        <v>0.52891674765233376</v>
      </c>
      <c r="BH380">
        <v>0.30853094882739124</v>
      </c>
      <c r="BI380">
        <v>0.53343885192550533</v>
      </c>
      <c r="BJ380">
        <v>0.55252742527000309</v>
      </c>
      <c r="BK380">
        <v>0.56353674365499318</v>
      </c>
      <c r="BL380">
        <v>0.61636130523912813</v>
      </c>
      <c r="BM380">
        <v>0.57491206810583351</v>
      </c>
    </row>
    <row r="381" spans="1:65" x14ac:dyDescent="0.25">
      <c r="A381" t="s">
        <v>198</v>
      </c>
      <c r="B381" t="s">
        <v>69</v>
      </c>
      <c r="C381" t="s">
        <v>70</v>
      </c>
      <c r="D381">
        <v>1.1468593019753832</v>
      </c>
      <c r="E381">
        <v>2.3786653948528143</v>
      </c>
      <c r="F381">
        <v>1.9083394094707633</v>
      </c>
      <c r="G381">
        <v>1.0586192432130486</v>
      </c>
      <c r="H381">
        <v>1.4087003375481115</v>
      </c>
      <c r="I381">
        <v>1.1111193309452396</v>
      </c>
      <c r="J381">
        <v>1.068126374299305</v>
      </c>
      <c r="K381">
        <v>0.86864588239903684</v>
      </c>
      <c r="L381">
        <v>1.5529200408009849</v>
      </c>
      <c r="M381">
        <v>0.98389275638881801</v>
      </c>
      <c r="N381">
        <v>2.3422139698617017</v>
      </c>
      <c r="O381">
        <v>1.4902836757652655</v>
      </c>
      <c r="P381">
        <v>1.2213221638636464</v>
      </c>
      <c r="Q381">
        <v>1.0320869841564464</v>
      </c>
      <c r="R381">
        <v>0.63235835041739996</v>
      </c>
      <c r="S381">
        <v>3.3050075671257115</v>
      </c>
      <c r="T381">
        <v>0.77696070764585579</v>
      </c>
      <c r="U381">
        <v>0.85309088890765317</v>
      </c>
      <c r="V381">
        <v>1.2584671817499258</v>
      </c>
      <c r="W381">
        <v>1.2523588576204239</v>
      </c>
      <c r="X381">
        <v>1.2362382134393148</v>
      </c>
      <c r="Y381">
        <v>0.68324809045029755</v>
      </c>
      <c r="Z381">
        <v>2.762041348136413</v>
      </c>
      <c r="AA381">
        <v>3.9767619299863268</v>
      </c>
      <c r="AB381">
        <v>2.3560508567448508</v>
      </c>
      <c r="AC381">
        <v>1.5234779437590376</v>
      </c>
      <c r="AD381">
        <v>1.0774089083475995</v>
      </c>
      <c r="AE381">
        <v>1.2332962907738529</v>
      </c>
      <c r="AF381">
        <v>1.4016462480610643</v>
      </c>
      <c r="AG381">
        <v>0.94303882022493024</v>
      </c>
      <c r="AH381">
        <v>2.0012023283970573</v>
      </c>
      <c r="AI381">
        <v>1.2434246149317656</v>
      </c>
      <c r="AJ381">
        <v>1.0560564878181031</v>
      </c>
      <c r="AK381">
        <v>1.5460777822551015</v>
      </c>
      <c r="AL381">
        <v>1.1442946634210025</v>
      </c>
      <c r="AM381">
        <v>2.5723157002587342</v>
      </c>
      <c r="AN381">
        <v>1.4128315101509701</v>
      </c>
      <c r="AO381">
        <v>1.2497885082326481</v>
      </c>
      <c r="AP381">
        <v>2.3294078717424043</v>
      </c>
      <c r="AQ381">
        <v>1.2669748108390146</v>
      </c>
      <c r="AR381">
        <v>1.0015620280119228</v>
      </c>
      <c r="AS381">
        <v>1.3707023155062241</v>
      </c>
      <c r="AT381">
        <v>2.1859573108426709</v>
      </c>
      <c r="AU381">
        <v>1.9676592768404175</v>
      </c>
      <c r="AV381">
        <v>1.3935135981041602</v>
      </c>
      <c r="AW381">
        <v>1.1350499898050219</v>
      </c>
      <c r="AX381">
        <v>1.0500809098879256</v>
      </c>
      <c r="AY381">
        <v>1.6676059266007637</v>
      </c>
      <c r="AZ381">
        <v>0.99233146240262715</v>
      </c>
      <c r="BA381">
        <v>2.4151893440427568</v>
      </c>
      <c r="BB381">
        <v>1.535423322093826</v>
      </c>
      <c r="BC381">
        <v>0.5079722443422342</v>
      </c>
      <c r="BD381">
        <v>0.65831957372286776</v>
      </c>
      <c r="BE381">
        <v>1.7248298396362212</v>
      </c>
      <c r="BF381">
        <v>1.1983310177539146</v>
      </c>
      <c r="BG381">
        <v>1.5788598620414669</v>
      </c>
      <c r="BH381">
        <v>1.7731519887248299</v>
      </c>
      <c r="BI381">
        <v>0.85953616299461921</v>
      </c>
      <c r="BJ381">
        <v>1.2199614117424475</v>
      </c>
      <c r="BK381">
        <v>1.0703125749062836</v>
      </c>
      <c r="BL381">
        <v>1.5655346206444234</v>
      </c>
      <c r="BM381">
        <v>1.0813845421747521</v>
      </c>
    </row>
    <row r="382" spans="1:65" x14ac:dyDescent="0.25">
      <c r="A382" t="s">
        <v>198</v>
      </c>
      <c r="B382" t="s">
        <v>71</v>
      </c>
      <c r="C382" t="s">
        <v>70</v>
      </c>
      <c r="D382">
        <v>1.1865165737990355</v>
      </c>
      <c r="E382">
        <v>1.7873680241768974</v>
      </c>
      <c r="F382">
        <v>1.5765976810130029</v>
      </c>
      <c r="G382">
        <v>1.6006826303670838</v>
      </c>
      <c r="H382">
        <v>1.6575852312605139</v>
      </c>
      <c r="I382">
        <v>1.1388574812005363</v>
      </c>
      <c r="J382">
        <v>1.1895244863640286</v>
      </c>
      <c r="K382">
        <v>1.1829667314444672</v>
      </c>
      <c r="L382">
        <v>1.6403858984433866</v>
      </c>
      <c r="M382">
        <v>1.6042811510710815</v>
      </c>
      <c r="N382">
        <v>1.5388511535426814</v>
      </c>
      <c r="O382">
        <v>2.5426499074983231</v>
      </c>
      <c r="P382">
        <v>1.5178003396302322</v>
      </c>
      <c r="Q382">
        <v>1.1472408407392591</v>
      </c>
      <c r="R382">
        <v>1.2031803914005477</v>
      </c>
      <c r="S382">
        <v>1.5637869063549836</v>
      </c>
      <c r="T382">
        <v>1.2228353305820334</v>
      </c>
      <c r="U382">
        <v>1.3174655737669427</v>
      </c>
      <c r="V382">
        <v>1.0972237298842504</v>
      </c>
      <c r="W382">
        <v>1.7392106501044231</v>
      </c>
      <c r="X382">
        <v>1.7823483904597017</v>
      </c>
      <c r="Y382">
        <v>0.95040563374076681</v>
      </c>
      <c r="Z382">
        <v>1.6768401602404923</v>
      </c>
      <c r="AA382">
        <v>1.6517832517808646</v>
      </c>
      <c r="AB382">
        <v>1.4961107155312661</v>
      </c>
      <c r="AC382">
        <v>0.94047180034219824</v>
      </c>
      <c r="AD382">
        <v>1.4215337560334109</v>
      </c>
      <c r="AE382">
        <v>1.9063237968162272</v>
      </c>
      <c r="AF382">
        <v>1.48357850418315</v>
      </c>
      <c r="AG382">
        <v>0.98095195476353836</v>
      </c>
      <c r="AH382">
        <v>1.1169010616443955</v>
      </c>
      <c r="AI382">
        <v>2.2218600240889654</v>
      </c>
      <c r="AJ382">
        <v>1.1755723868020393</v>
      </c>
      <c r="AK382">
        <v>1.8820319963599994</v>
      </c>
      <c r="AL382">
        <v>1.3526769907087575</v>
      </c>
      <c r="AM382">
        <v>1.3570454925359772</v>
      </c>
      <c r="AN382">
        <v>0.99284808572546412</v>
      </c>
      <c r="AO382">
        <v>1.6820298003956156</v>
      </c>
      <c r="AP382">
        <v>1.2417112515496955</v>
      </c>
      <c r="AQ382">
        <v>1.2201850409403106</v>
      </c>
      <c r="AR382">
        <v>2.272196413940204</v>
      </c>
      <c r="AS382">
        <v>1.1081531202978152</v>
      </c>
      <c r="AT382">
        <v>1.4903729554124849</v>
      </c>
      <c r="AU382">
        <v>1.3504671912135606</v>
      </c>
      <c r="AV382">
        <v>1.2350921309286194</v>
      </c>
      <c r="AW382">
        <v>1.5784571993340832</v>
      </c>
      <c r="AX382">
        <v>2.0307786503719076</v>
      </c>
      <c r="AY382">
        <v>1.7250557851568371</v>
      </c>
      <c r="AZ382">
        <v>2.0091471148224942</v>
      </c>
      <c r="BA382">
        <v>2.3375293155585397</v>
      </c>
      <c r="BB382">
        <v>1.466980121672159</v>
      </c>
      <c r="BC382">
        <v>1.1918735567911187</v>
      </c>
      <c r="BD382">
        <v>1.0119146639584804</v>
      </c>
      <c r="BE382">
        <v>1.1686710955473691</v>
      </c>
      <c r="BF382">
        <v>2.0973294730790202</v>
      </c>
      <c r="BG382">
        <v>1.579226609093533</v>
      </c>
      <c r="BH382">
        <v>1.6719677919989702</v>
      </c>
      <c r="BI382">
        <v>1.54551203510196</v>
      </c>
      <c r="BJ382">
        <v>1.8146482385197213</v>
      </c>
      <c r="BK382">
        <v>1.0768241437312174</v>
      </c>
      <c r="BL382">
        <v>1.5011127471824048</v>
      </c>
      <c r="BM382">
        <v>1.1976069449968758</v>
      </c>
    </row>
    <row r="383" spans="1:65" x14ac:dyDescent="0.25">
      <c r="A383" t="s">
        <v>198</v>
      </c>
      <c r="B383" t="s">
        <v>72</v>
      </c>
      <c r="C383" t="s">
        <v>70</v>
      </c>
      <c r="D383">
        <v>0.57960013491651052</v>
      </c>
      <c r="E383">
        <v>0.65155694007212883</v>
      </c>
      <c r="F383">
        <v>0.5546521644942084</v>
      </c>
      <c r="G383">
        <v>0.51885515389680936</v>
      </c>
      <c r="H383">
        <v>0.60213973073320737</v>
      </c>
      <c r="I383">
        <v>0.60681921203203215</v>
      </c>
      <c r="J383">
        <v>0.55533064673301902</v>
      </c>
      <c r="K383">
        <v>0.59203171669747801</v>
      </c>
      <c r="L383">
        <v>0.73077110170994275</v>
      </c>
      <c r="M383">
        <v>0.52699170379044835</v>
      </c>
      <c r="N383">
        <v>0.54951882416981723</v>
      </c>
      <c r="O383">
        <v>0.43277755633964388</v>
      </c>
      <c r="P383">
        <v>0.53506201088723881</v>
      </c>
      <c r="Q383">
        <v>0.5033638219746277</v>
      </c>
      <c r="R383">
        <v>0.44037362865574609</v>
      </c>
      <c r="S383">
        <v>0.44999181134279281</v>
      </c>
      <c r="T383">
        <v>0.56790077355145452</v>
      </c>
      <c r="U383">
        <v>0.63857034671308766</v>
      </c>
      <c r="V383">
        <v>0.56862221128800028</v>
      </c>
      <c r="W383">
        <v>0.50691346459415798</v>
      </c>
      <c r="X383">
        <v>0.74294899655401925</v>
      </c>
      <c r="Y383">
        <v>0.52073725955365546</v>
      </c>
      <c r="Z383">
        <v>0.61745785133476772</v>
      </c>
      <c r="AA383">
        <v>0.68762075636984332</v>
      </c>
      <c r="AB383">
        <v>0.59535130463997055</v>
      </c>
      <c r="AC383">
        <v>0.60451596770208249</v>
      </c>
      <c r="AD383">
        <v>0.6822014607165886</v>
      </c>
      <c r="AE383">
        <v>0.5908300209466476</v>
      </c>
      <c r="AF383">
        <v>0.67838662181487575</v>
      </c>
      <c r="AG383">
        <v>0.46786719519506087</v>
      </c>
      <c r="AH383">
        <v>0.6414665679284578</v>
      </c>
      <c r="AI383">
        <v>0.66718750207743949</v>
      </c>
      <c r="AJ383">
        <v>0.507261071094111</v>
      </c>
      <c r="AK383">
        <v>0.57074246647090143</v>
      </c>
      <c r="AL383">
        <v>0.46437917999257866</v>
      </c>
      <c r="AM383">
        <v>0.56883581392584193</v>
      </c>
      <c r="AN383">
        <v>0.65998865123326811</v>
      </c>
      <c r="AO383">
        <v>0.55160850737196321</v>
      </c>
      <c r="AP383">
        <v>0.61688978121499716</v>
      </c>
      <c r="AQ383">
        <v>0.69040126498157506</v>
      </c>
      <c r="AR383">
        <v>0.63436092828683821</v>
      </c>
      <c r="AS383">
        <v>0.66285247968473648</v>
      </c>
      <c r="AT383">
        <v>0.52877818251750386</v>
      </c>
      <c r="AU383">
        <v>0.53002200483006701</v>
      </c>
      <c r="AV383">
        <v>0.66244190238435929</v>
      </c>
      <c r="AW383">
        <v>0.47643005564326202</v>
      </c>
      <c r="AX383">
        <v>0.61365883322823211</v>
      </c>
      <c r="AY383">
        <v>0.70317124380207274</v>
      </c>
      <c r="AZ383">
        <v>0.71773548421328703</v>
      </c>
      <c r="BA383">
        <v>0.44351743056875637</v>
      </c>
      <c r="BB383">
        <v>0.45842485456094928</v>
      </c>
      <c r="BC383">
        <v>0.60204954181273795</v>
      </c>
      <c r="BD383">
        <v>0.42752875677179536</v>
      </c>
      <c r="BE383">
        <v>0.60234479511151029</v>
      </c>
      <c r="BF383">
        <v>0.52748823439113934</v>
      </c>
      <c r="BG383">
        <v>0.53008462218833108</v>
      </c>
      <c r="BH383">
        <v>0.28781063956924258</v>
      </c>
      <c r="BI383">
        <v>0.52158852061537364</v>
      </c>
      <c r="BJ383">
        <v>0.56021337161779527</v>
      </c>
      <c r="BK383">
        <v>0.54138635990919537</v>
      </c>
      <c r="BL383">
        <v>0.61051304944734441</v>
      </c>
      <c r="BM383">
        <v>0.57775444737726733</v>
      </c>
    </row>
    <row r="384" spans="1:65" x14ac:dyDescent="0.25">
      <c r="A384" t="s">
        <v>199</v>
      </c>
      <c r="B384" t="s">
        <v>69</v>
      </c>
      <c r="C384" t="s">
        <v>70</v>
      </c>
      <c r="D384">
        <v>1.0229572025374007</v>
      </c>
      <c r="E384">
        <v>2.3617940864083935</v>
      </c>
      <c r="F384">
        <v>1.8682538550144403</v>
      </c>
      <c r="G384">
        <v>0.87260973267123576</v>
      </c>
      <c r="H384">
        <v>1.4552319204367583</v>
      </c>
      <c r="I384">
        <v>1.0872597775135895</v>
      </c>
      <c r="J384">
        <v>1.0899922927759604</v>
      </c>
      <c r="K384">
        <v>0.92779879406633059</v>
      </c>
      <c r="L384">
        <v>2.1889420073375963</v>
      </c>
      <c r="M384">
        <v>1.0808287206527678</v>
      </c>
      <c r="N384">
        <v>2.5573933445452277</v>
      </c>
      <c r="O384">
        <v>1.4546651545822982</v>
      </c>
      <c r="P384">
        <v>1.4085273700590344</v>
      </c>
      <c r="Q384">
        <v>1.0808531844418279</v>
      </c>
      <c r="R384">
        <v>0.63795845791850392</v>
      </c>
      <c r="S384">
        <v>3.3593475674298272</v>
      </c>
      <c r="T384">
        <v>0.75603917076941263</v>
      </c>
      <c r="U384">
        <v>0.88701354622678774</v>
      </c>
      <c r="V384">
        <v>1.3087538825870575</v>
      </c>
      <c r="W384">
        <v>1.10771034362021</v>
      </c>
      <c r="X384">
        <v>1.281466220802588</v>
      </c>
      <c r="Y384">
        <v>0.67108782573989534</v>
      </c>
      <c r="Z384">
        <v>3.1682853072160273</v>
      </c>
      <c r="AA384">
        <v>4.0738198173417395</v>
      </c>
      <c r="AB384">
        <v>2.535892687414405</v>
      </c>
      <c r="AC384">
        <v>1.4566937127347228</v>
      </c>
      <c r="AD384">
        <v>1.0624267969942862</v>
      </c>
      <c r="AE384">
        <v>1.2184973605671403</v>
      </c>
      <c r="AF384">
        <v>1.362766311936537</v>
      </c>
      <c r="AG384">
        <v>0.98513195669433329</v>
      </c>
      <c r="AH384">
        <v>1.8793292642407686</v>
      </c>
      <c r="AI384">
        <v>1.0476971337671275</v>
      </c>
      <c r="AJ384">
        <v>1.1010141864809813</v>
      </c>
      <c r="AK384">
        <v>1.4788973211334879</v>
      </c>
      <c r="AL384">
        <v>1.1147260971973159</v>
      </c>
      <c r="AM384">
        <v>2.6969735428111132</v>
      </c>
      <c r="AN384">
        <v>1.502822315288846</v>
      </c>
      <c r="AO384">
        <v>1.1608658428030159</v>
      </c>
      <c r="AP384">
        <v>2.3437057558127918</v>
      </c>
      <c r="AQ384">
        <v>1.1154794087381217</v>
      </c>
      <c r="AR384">
        <v>1.1134746007027372</v>
      </c>
      <c r="AS384">
        <v>1.4753247208444329</v>
      </c>
      <c r="AT384">
        <v>2.3741786075459932</v>
      </c>
      <c r="AU384">
        <v>2.0266041405706918</v>
      </c>
      <c r="AV384">
        <v>1.3044575990183467</v>
      </c>
      <c r="AW384">
        <v>1.3200895366612002</v>
      </c>
      <c r="AX384">
        <v>0.99149169226590961</v>
      </c>
      <c r="AY384">
        <v>1.7252452548161887</v>
      </c>
      <c r="AZ384">
        <v>1.1511048942780562</v>
      </c>
      <c r="BA384">
        <v>2.4962022454040742</v>
      </c>
      <c r="BB384">
        <v>1.3860365582983114</v>
      </c>
      <c r="BC384">
        <v>0.52719510720456975</v>
      </c>
      <c r="BD384">
        <v>0.64910592531507205</v>
      </c>
      <c r="BE384">
        <v>1.7605240997875014</v>
      </c>
      <c r="BF384">
        <v>1.1316820861579866</v>
      </c>
      <c r="BG384">
        <v>1.7227134390476668</v>
      </c>
      <c r="BH384">
        <v>1.9518070552297671</v>
      </c>
      <c r="BI384">
        <v>0.93395046421415995</v>
      </c>
      <c r="BJ384">
        <v>1.4245361151326363</v>
      </c>
      <c r="BK384">
        <v>0.94684814089650016</v>
      </c>
      <c r="BL384">
        <v>1.4679341848044665</v>
      </c>
      <c r="BM384">
        <v>1.2666170578852967</v>
      </c>
    </row>
    <row r="385" spans="1:65" x14ac:dyDescent="0.25">
      <c r="A385" t="s">
        <v>199</v>
      </c>
      <c r="B385" t="s">
        <v>71</v>
      </c>
      <c r="C385" t="s">
        <v>70</v>
      </c>
      <c r="D385">
        <v>1.2002126862255422</v>
      </c>
      <c r="E385">
        <v>1.7928622338407858</v>
      </c>
      <c r="F385">
        <v>1.5919699810277841</v>
      </c>
      <c r="G385">
        <v>1.5470517855473969</v>
      </c>
      <c r="H385">
        <v>1.6441858934406501</v>
      </c>
      <c r="I385">
        <v>1.1344882135001411</v>
      </c>
      <c r="J385">
        <v>1.2183063445055871</v>
      </c>
      <c r="K385">
        <v>1.1121856482077601</v>
      </c>
      <c r="L385">
        <v>1.6706823751080651</v>
      </c>
      <c r="M385">
        <v>1.6572428610398309</v>
      </c>
      <c r="N385">
        <v>1.5548687215874752</v>
      </c>
      <c r="O385">
        <v>2.5839833464609554</v>
      </c>
      <c r="P385">
        <v>1.5169641743015208</v>
      </c>
      <c r="Q385">
        <v>1.1398505387172457</v>
      </c>
      <c r="R385">
        <v>1.2329334180726175</v>
      </c>
      <c r="S385">
        <v>1.5929951486527929</v>
      </c>
      <c r="T385">
        <v>1.2015231202640155</v>
      </c>
      <c r="U385">
        <v>1.2617620298258436</v>
      </c>
      <c r="V385">
        <v>1.1376979958542848</v>
      </c>
      <c r="W385">
        <v>1.6531274753076102</v>
      </c>
      <c r="X385">
        <v>1.8136600799416314</v>
      </c>
      <c r="Y385">
        <v>0.93468701214602812</v>
      </c>
      <c r="Z385">
        <v>1.6495279962518521</v>
      </c>
      <c r="AA385">
        <v>1.7370942527708571</v>
      </c>
      <c r="AB385">
        <v>1.4422588454038503</v>
      </c>
      <c r="AC385">
        <v>0.91032000996829521</v>
      </c>
      <c r="AD385">
        <v>1.395247986011833</v>
      </c>
      <c r="AE385">
        <v>1.8743912280093313</v>
      </c>
      <c r="AF385">
        <v>1.5210216536824019</v>
      </c>
      <c r="AG385">
        <v>0.93162639773774769</v>
      </c>
      <c r="AH385">
        <v>1.1416569559729193</v>
      </c>
      <c r="AI385">
        <v>2.1193679982889551</v>
      </c>
      <c r="AJ385">
        <v>1.2000080834060043</v>
      </c>
      <c r="AK385">
        <v>1.9144582078603576</v>
      </c>
      <c r="AL385">
        <v>1.2889865803528004</v>
      </c>
      <c r="AM385">
        <v>1.3267147610546011</v>
      </c>
      <c r="AN385">
        <v>0.99037986213675611</v>
      </c>
      <c r="AO385">
        <v>1.7494678439186773</v>
      </c>
      <c r="AP385">
        <v>1.228049491145645</v>
      </c>
      <c r="AQ385">
        <v>1.1787881802343392</v>
      </c>
      <c r="AR385">
        <v>2.251825874555283</v>
      </c>
      <c r="AS385">
        <v>1.1706485449021562</v>
      </c>
      <c r="AT385">
        <v>1.4778243162666775</v>
      </c>
      <c r="AU385">
        <v>1.3521325627551837</v>
      </c>
      <c r="AV385">
        <v>1.229974289737368</v>
      </c>
      <c r="AW385">
        <v>1.596322673894804</v>
      </c>
      <c r="AX385">
        <v>1.9920512903767715</v>
      </c>
      <c r="AY385">
        <v>1.74854410785295</v>
      </c>
      <c r="AZ385">
        <v>1.9816625165427224</v>
      </c>
      <c r="BA385">
        <v>2.3172551332040237</v>
      </c>
      <c r="BB385">
        <v>1.4631763794613954</v>
      </c>
      <c r="BC385">
        <v>1.1959935161460427</v>
      </c>
      <c r="BD385">
        <v>1.0076671635224905</v>
      </c>
      <c r="BE385">
        <v>1.1684555440867397</v>
      </c>
      <c r="BF385">
        <v>2.0093901638625113</v>
      </c>
      <c r="BG385">
        <v>1.5453030721085683</v>
      </c>
      <c r="BH385">
        <v>1.6570474302713429</v>
      </c>
      <c r="BI385">
        <v>1.5712887393572053</v>
      </c>
      <c r="BJ385">
        <v>1.9292128079667077</v>
      </c>
      <c r="BK385">
        <v>1.1067010725267512</v>
      </c>
      <c r="BL385">
        <v>1.462050801226634</v>
      </c>
      <c r="BM385">
        <v>1.1648977766663426</v>
      </c>
    </row>
    <row r="386" spans="1:65" x14ac:dyDescent="0.25">
      <c r="A386" t="s">
        <v>199</v>
      </c>
      <c r="B386" t="s">
        <v>72</v>
      </c>
      <c r="C386" t="s">
        <v>70</v>
      </c>
      <c r="D386">
        <v>0.6000418931448257</v>
      </c>
      <c r="E386">
        <v>0.64792954010048143</v>
      </c>
      <c r="F386">
        <v>0.5520323415465701</v>
      </c>
      <c r="G386">
        <v>0.52804835885380497</v>
      </c>
      <c r="H386">
        <v>0.60691190561925479</v>
      </c>
      <c r="I386">
        <v>0.62406595278660959</v>
      </c>
      <c r="J386">
        <v>0.56987812248370151</v>
      </c>
      <c r="K386">
        <v>0.58079055831154069</v>
      </c>
      <c r="L386">
        <v>0.72749492459805609</v>
      </c>
      <c r="M386">
        <v>0.5183458822730912</v>
      </c>
      <c r="N386">
        <v>0.52568888837003558</v>
      </c>
      <c r="O386">
        <v>0.42813915081753529</v>
      </c>
      <c r="P386">
        <v>0.53680767143256414</v>
      </c>
      <c r="Q386">
        <v>0.50633631475054608</v>
      </c>
      <c r="R386">
        <v>0.56557609254001073</v>
      </c>
      <c r="S386">
        <v>0.44749863447408555</v>
      </c>
      <c r="T386">
        <v>0.56057630151117044</v>
      </c>
      <c r="U386">
        <v>0.64702203547060722</v>
      </c>
      <c r="V386">
        <v>0.5694113073862348</v>
      </c>
      <c r="W386">
        <v>0.50237292009151546</v>
      </c>
      <c r="X386">
        <v>0.74964984051337868</v>
      </c>
      <c r="Y386">
        <v>0.52837723521077551</v>
      </c>
      <c r="Z386">
        <v>0.61531471649541858</v>
      </c>
      <c r="AA386">
        <v>0.65465763157640222</v>
      </c>
      <c r="AB386">
        <v>0.6039208890169635</v>
      </c>
      <c r="AC386">
        <v>0.60616408140051492</v>
      </c>
      <c r="AD386">
        <v>0.68133769759841445</v>
      </c>
      <c r="AE386">
        <v>0.61076351532245998</v>
      </c>
      <c r="AF386">
        <v>0.67272661082029162</v>
      </c>
      <c r="AG386">
        <v>0.46223958641019597</v>
      </c>
      <c r="AH386">
        <v>0.64000780081684749</v>
      </c>
      <c r="AI386">
        <v>0.68028687083799599</v>
      </c>
      <c r="AJ386">
        <v>0.51023902583655256</v>
      </c>
      <c r="AK386">
        <v>0.55225222647790995</v>
      </c>
      <c r="AL386">
        <v>0.45084758369719741</v>
      </c>
      <c r="AM386">
        <v>0.55957191828142405</v>
      </c>
      <c r="AN386">
        <v>0.66515435376934917</v>
      </c>
      <c r="AO386">
        <v>0.54957635162715568</v>
      </c>
      <c r="AP386">
        <v>0.62433942094447936</v>
      </c>
      <c r="AQ386">
        <v>0.69464736962872264</v>
      </c>
      <c r="AR386">
        <v>0.61878852535255291</v>
      </c>
      <c r="AS386">
        <v>0.65533267435642129</v>
      </c>
      <c r="AT386">
        <v>0.52961695422630095</v>
      </c>
      <c r="AU386">
        <v>0.52544613960208464</v>
      </c>
      <c r="AV386">
        <v>0.65650203679968833</v>
      </c>
      <c r="AW386">
        <v>0.47610566343314054</v>
      </c>
      <c r="AX386">
        <v>0.61603375642716163</v>
      </c>
      <c r="AY386">
        <v>0.70776827426876276</v>
      </c>
      <c r="AZ386">
        <v>0.72827562118895217</v>
      </c>
      <c r="BA386">
        <v>0.44234238430291611</v>
      </c>
      <c r="BB386">
        <v>0.46879266893466537</v>
      </c>
      <c r="BC386">
        <v>0.59189694674501536</v>
      </c>
      <c r="BD386">
        <v>0.42562430748317215</v>
      </c>
      <c r="BE386">
        <v>0.59461469388904842</v>
      </c>
      <c r="BF386">
        <v>0.51956429659060643</v>
      </c>
      <c r="BG386">
        <v>0.52482420374247907</v>
      </c>
      <c r="BH386">
        <v>0.31372161816098393</v>
      </c>
      <c r="BI386">
        <v>0.51549052932912676</v>
      </c>
      <c r="BJ386">
        <v>0.55549430756318563</v>
      </c>
      <c r="BK386">
        <v>0.54979728996059363</v>
      </c>
      <c r="BL386">
        <v>0.6192885596099893</v>
      </c>
      <c r="BM386">
        <v>0.57699004629679551</v>
      </c>
    </row>
    <row r="387" spans="1:65" x14ac:dyDescent="0.25">
      <c r="A387" t="s">
        <v>200</v>
      </c>
      <c r="B387" t="s">
        <v>69</v>
      </c>
      <c r="C387" t="s">
        <v>70</v>
      </c>
      <c r="D387">
        <v>0.97960022747108955</v>
      </c>
      <c r="E387">
        <v>2.3062461950356581</v>
      </c>
      <c r="F387">
        <v>1.9685150977328121</v>
      </c>
      <c r="G387">
        <v>0.76713137084093952</v>
      </c>
      <c r="H387">
        <v>1.4243438238454287</v>
      </c>
      <c r="I387">
        <v>1.0681054034963584</v>
      </c>
      <c r="J387">
        <v>1.0803743649913926</v>
      </c>
      <c r="K387">
        <v>0.86922500461410168</v>
      </c>
      <c r="L387">
        <v>2.6215517011494862</v>
      </c>
      <c r="M387">
        <v>1.0358887930593055</v>
      </c>
      <c r="N387">
        <v>2.4271438827577971</v>
      </c>
      <c r="O387">
        <v>1.4307252177296748</v>
      </c>
      <c r="P387">
        <v>1.6386659088315456</v>
      </c>
      <c r="Q387">
        <v>1.102523294576498</v>
      </c>
      <c r="R387">
        <v>0.63078290115783564</v>
      </c>
      <c r="S387">
        <v>3.722816906781472</v>
      </c>
      <c r="T387">
        <v>1.0452040697444422</v>
      </c>
      <c r="U387">
        <v>0.92823428303312072</v>
      </c>
      <c r="V387">
        <v>1.2395028640169263</v>
      </c>
      <c r="W387">
        <v>1.0384216957459893</v>
      </c>
      <c r="X387">
        <v>1.2740488091240971</v>
      </c>
      <c r="Y387">
        <v>0.66254519394684497</v>
      </c>
      <c r="Z387">
        <v>2.8559812158092464</v>
      </c>
      <c r="AA387">
        <v>3.2906955153198263</v>
      </c>
      <c r="AB387">
        <v>3.1115594954887866</v>
      </c>
      <c r="AC387">
        <v>1.2827532626299247</v>
      </c>
      <c r="AD387">
        <v>1.4663635692520132</v>
      </c>
      <c r="AE387">
        <v>1.1318006565351166</v>
      </c>
      <c r="AF387">
        <v>0.99756333652839535</v>
      </c>
      <c r="AG387">
        <v>1.1453712274041903</v>
      </c>
      <c r="AH387">
        <v>1.7506413823869478</v>
      </c>
      <c r="AI387">
        <v>1.1844844468773312</v>
      </c>
      <c r="AJ387">
        <v>1.2289787474487106</v>
      </c>
      <c r="AK387">
        <v>1.5226776927587364</v>
      </c>
      <c r="AL387">
        <v>1.1037350223394791</v>
      </c>
      <c r="AM387">
        <v>2.2114995591272999</v>
      </c>
      <c r="AN387">
        <v>1.5324189364261462</v>
      </c>
      <c r="AO387">
        <v>0.9182583287747822</v>
      </c>
      <c r="AP387">
        <v>2.2960142560746775</v>
      </c>
      <c r="AQ387">
        <v>1.148822301053013</v>
      </c>
      <c r="AR387">
        <v>1.179812183285913</v>
      </c>
      <c r="AS387">
        <v>1.4869179663495733</v>
      </c>
      <c r="AT387">
        <v>2.2542833028404878</v>
      </c>
      <c r="AU387">
        <v>2.0524750109882151</v>
      </c>
      <c r="AV387">
        <v>1.2810936433377</v>
      </c>
      <c r="AW387">
        <v>1.6901186390460963</v>
      </c>
      <c r="AX387">
        <v>0.9599408586994097</v>
      </c>
      <c r="AY387">
        <v>1.7277969735140788</v>
      </c>
      <c r="AZ387">
        <v>1.1872314079250283</v>
      </c>
      <c r="BA387">
        <v>2.7603370930103139</v>
      </c>
      <c r="BB387">
        <v>1.2579057660441408</v>
      </c>
      <c r="BC387">
        <v>0.54242612936788837</v>
      </c>
      <c r="BD387">
        <v>0.6982553831731293</v>
      </c>
      <c r="BE387">
        <v>1.7957351179543295</v>
      </c>
      <c r="BF387">
        <v>1.1239950631993474</v>
      </c>
      <c r="BG387">
        <v>1.4099671369547435</v>
      </c>
      <c r="BH387">
        <v>2.2756869968895113</v>
      </c>
      <c r="BI387">
        <v>0.89084433063143909</v>
      </c>
      <c r="BJ387">
        <v>1.5876767965890968</v>
      </c>
      <c r="BK387">
        <v>1.0067915425471388</v>
      </c>
      <c r="BL387">
        <v>1.3852520469967782</v>
      </c>
      <c r="BM387">
        <v>1.1298742444637258</v>
      </c>
    </row>
    <row r="388" spans="1:65" x14ac:dyDescent="0.25">
      <c r="A388" t="s">
        <v>200</v>
      </c>
      <c r="B388" t="s">
        <v>71</v>
      </c>
      <c r="C388" t="s">
        <v>70</v>
      </c>
      <c r="D388">
        <v>1.1654923693651345</v>
      </c>
      <c r="E388">
        <v>1.7470410251733783</v>
      </c>
      <c r="F388">
        <v>1.6938422451302546</v>
      </c>
      <c r="G388">
        <v>1.4879606071469198</v>
      </c>
      <c r="H388">
        <v>1.5887357064163772</v>
      </c>
      <c r="I388">
        <v>1.167681039016859</v>
      </c>
      <c r="J388">
        <v>1.2985241986441454</v>
      </c>
      <c r="K388">
        <v>1.06871639708417</v>
      </c>
      <c r="L388">
        <v>1.7267841915466016</v>
      </c>
      <c r="M388">
        <v>1.5371069893249574</v>
      </c>
      <c r="N388">
        <v>1.5325139728211139</v>
      </c>
      <c r="O388">
        <v>2.605737064767359</v>
      </c>
      <c r="P388">
        <v>1.5033269714783222</v>
      </c>
      <c r="Q388">
        <v>1.1143607668162854</v>
      </c>
      <c r="R388">
        <v>1.1986305755470215</v>
      </c>
      <c r="S388">
        <v>1.5583607192870912</v>
      </c>
      <c r="T388">
        <v>1.184382716020836</v>
      </c>
      <c r="U388">
        <v>1.2532631583315452</v>
      </c>
      <c r="V388">
        <v>1.1395854855235141</v>
      </c>
      <c r="W388">
        <v>1.656318690323636</v>
      </c>
      <c r="X388">
        <v>1.7639161524440565</v>
      </c>
      <c r="Y388">
        <v>0.91501495108767283</v>
      </c>
      <c r="Z388">
        <v>1.6118335161024682</v>
      </c>
      <c r="AA388">
        <v>1.754292656710593</v>
      </c>
      <c r="AB388">
        <v>1.4753014503777973</v>
      </c>
      <c r="AC388">
        <v>0.9272585214669522</v>
      </c>
      <c r="AD388">
        <v>1.364129912390593</v>
      </c>
      <c r="AE388">
        <v>1.919385650227434</v>
      </c>
      <c r="AF388">
        <v>1.9550746697002237</v>
      </c>
      <c r="AG388">
        <v>0.91294655905908273</v>
      </c>
      <c r="AH388">
        <v>1.1398516243034802</v>
      </c>
      <c r="AI388">
        <v>1.9718615724405339</v>
      </c>
      <c r="AJ388">
        <v>1.2489313287985404</v>
      </c>
      <c r="AK388">
        <v>1.8157912570972412</v>
      </c>
      <c r="AL388">
        <v>1.2769687486172603</v>
      </c>
      <c r="AM388">
        <v>1.3035647675787492</v>
      </c>
      <c r="AN388">
        <v>0.99895707811384948</v>
      </c>
      <c r="AO388">
        <v>1.7891943185573029</v>
      </c>
      <c r="AP388">
        <v>1.2575334748438594</v>
      </c>
      <c r="AQ388">
        <v>1.1648666205108118</v>
      </c>
      <c r="AR388">
        <v>2.2071845354601449</v>
      </c>
      <c r="AS388">
        <v>1.1617291087652801</v>
      </c>
      <c r="AT388">
        <v>1.4796042421288451</v>
      </c>
      <c r="AU388">
        <v>1.3351697150157209</v>
      </c>
      <c r="AV388">
        <v>1.2035394849461798</v>
      </c>
      <c r="AW388">
        <v>1.5573985692352292</v>
      </c>
      <c r="AX388">
        <v>1.9654527589950135</v>
      </c>
      <c r="AY388">
        <v>1.765380087699894</v>
      </c>
      <c r="AZ388">
        <v>2.0595076068334071</v>
      </c>
      <c r="BA388">
        <v>2.232722374120264</v>
      </c>
      <c r="BB388">
        <v>1.4547481808879743</v>
      </c>
      <c r="BC388">
        <v>1.1940159085973563</v>
      </c>
      <c r="BD388">
        <v>1.0077988623372944</v>
      </c>
      <c r="BE388">
        <v>1.2456190868882362</v>
      </c>
      <c r="BF388">
        <v>1.9286791208682588</v>
      </c>
      <c r="BG388">
        <v>1.553378636522184</v>
      </c>
      <c r="BH388">
        <v>1.6345834284125562</v>
      </c>
      <c r="BI388">
        <v>1.4823000544157752</v>
      </c>
      <c r="BJ388">
        <v>1.9512724867217623</v>
      </c>
      <c r="BK388">
        <v>1.213983988982549</v>
      </c>
      <c r="BL388">
        <v>1.4170312023828611</v>
      </c>
      <c r="BM388">
        <v>1.1182141995929109</v>
      </c>
    </row>
    <row r="389" spans="1:65" x14ac:dyDescent="0.25">
      <c r="A389" t="s">
        <v>200</v>
      </c>
      <c r="B389" t="s">
        <v>72</v>
      </c>
      <c r="C389" t="s">
        <v>70</v>
      </c>
      <c r="D389">
        <v>0.61462023702756396</v>
      </c>
      <c r="E389">
        <v>0.64570381247770436</v>
      </c>
      <c r="F389">
        <v>0.53245053758641048</v>
      </c>
      <c r="G389">
        <v>0.52885662121917609</v>
      </c>
      <c r="H389">
        <v>0.6059739519412114</v>
      </c>
      <c r="I389">
        <v>0.62357322449518937</v>
      </c>
      <c r="J389">
        <v>0.57016382642217267</v>
      </c>
      <c r="K389">
        <v>0.58467539338867591</v>
      </c>
      <c r="L389">
        <v>0.72377205890720631</v>
      </c>
      <c r="M389">
        <v>0.52728394063079775</v>
      </c>
      <c r="N389">
        <v>0.49955461947252267</v>
      </c>
      <c r="O389">
        <v>0.41989707155219064</v>
      </c>
      <c r="P389">
        <v>0.52307953698866216</v>
      </c>
      <c r="Q389">
        <v>0.49561366667691464</v>
      </c>
      <c r="R389">
        <v>0.57244036219885608</v>
      </c>
      <c r="S389">
        <v>0.44035592567785226</v>
      </c>
      <c r="T389">
        <v>0.55911804268101528</v>
      </c>
      <c r="U389">
        <v>0.64745364268179273</v>
      </c>
      <c r="V389">
        <v>0.57235355561179602</v>
      </c>
      <c r="W389">
        <v>0.53134053542375914</v>
      </c>
      <c r="X389">
        <v>0.76636810603592864</v>
      </c>
      <c r="Y389">
        <v>0.52918502323826255</v>
      </c>
      <c r="Z389">
        <v>0.62041352972476727</v>
      </c>
      <c r="AA389">
        <v>0.60296384295118366</v>
      </c>
      <c r="AB389">
        <v>0.60302849501322953</v>
      </c>
      <c r="AC389">
        <v>0.59882406285563006</v>
      </c>
      <c r="AD389">
        <v>0.6608146380193517</v>
      </c>
      <c r="AE389">
        <v>0.60709319237353299</v>
      </c>
      <c r="AF389">
        <v>0.6161633075217392</v>
      </c>
      <c r="AG389">
        <v>0.4699890516299316</v>
      </c>
      <c r="AH389">
        <v>0.63817451413302562</v>
      </c>
      <c r="AI389">
        <v>0.67537680190391813</v>
      </c>
      <c r="AJ389">
        <v>0.51691322626094693</v>
      </c>
      <c r="AK389">
        <v>0.54916519271560149</v>
      </c>
      <c r="AL389">
        <v>0.4513275606763224</v>
      </c>
      <c r="AM389">
        <v>0.56602169324797913</v>
      </c>
      <c r="AN389">
        <v>0.68880324039003182</v>
      </c>
      <c r="AO389">
        <v>0.56150540428978901</v>
      </c>
      <c r="AP389">
        <v>0.62552270462688797</v>
      </c>
      <c r="AQ389">
        <v>0.68459574228197018</v>
      </c>
      <c r="AR389">
        <v>0.60482372931223294</v>
      </c>
      <c r="AS389">
        <v>0.65031890187950703</v>
      </c>
      <c r="AT389">
        <v>0.52524282562173019</v>
      </c>
      <c r="AU389">
        <v>0.51837789499635767</v>
      </c>
      <c r="AV389">
        <v>0.64678738983020156</v>
      </c>
      <c r="AW389">
        <v>0.4646408881015332</v>
      </c>
      <c r="AX389">
        <v>0.60752296043155385</v>
      </c>
      <c r="AY389">
        <v>0.71056338626219706</v>
      </c>
      <c r="AZ389">
        <v>0.73252841717378314</v>
      </c>
      <c r="BA389">
        <v>0.45945969742595238</v>
      </c>
      <c r="BB389">
        <v>0.47207889055874092</v>
      </c>
      <c r="BC389">
        <v>0.59264299499690887</v>
      </c>
      <c r="BD389">
        <v>0.43819627318821808</v>
      </c>
      <c r="BE389">
        <v>0.59323323164212982</v>
      </c>
      <c r="BF389">
        <v>0.53882552767266523</v>
      </c>
      <c r="BG389">
        <v>0.52161986584803899</v>
      </c>
      <c r="BH389">
        <v>0.34205963234698761</v>
      </c>
      <c r="BI389">
        <v>0.52844811415981918</v>
      </c>
      <c r="BJ389">
        <v>0.55733956341871882</v>
      </c>
      <c r="BK389">
        <v>0.66016343502600394</v>
      </c>
      <c r="BL389">
        <v>0.61227770898665046</v>
      </c>
      <c r="BM389">
        <v>0.56414744519165883</v>
      </c>
    </row>
    <row r="390" spans="1:65" x14ac:dyDescent="0.25">
      <c r="A390" t="s">
        <v>201</v>
      </c>
      <c r="B390" t="s">
        <v>69</v>
      </c>
      <c r="C390" t="s">
        <v>70</v>
      </c>
      <c r="D390">
        <v>1.0332688036814446</v>
      </c>
      <c r="E390">
        <v>2.1114454500941982</v>
      </c>
      <c r="F390">
        <v>2.0339904820765633</v>
      </c>
      <c r="G390">
        <v>0.88524193165749987</v>
      </c>
      <c r="H390">
        <v>1.3648531489499094</v>
      </c>
      <c r="I390">
        <v>1.0939169678178671</v>
      </c>
      <c r="J390">
        <v>1.0933843926760685</v>
      </c>
      <c r="K390">
        <v>0.770779431797745</v>
      </c>
      <c r="L390">
        <v>2.2614142571288673</v>
      </c>
      <c r="M390">
        <v>0.85434705730114291</v>
      </c>
      <c r="N390">
        <v>2.621519825823345</v>
      </c>
      <c r="O390">
        <v>1.4665475314726173</v>
      </c>
      <c r="P390">
        <v>1.769543476685282</v>
      </c>
      <c r="Q390">
        <v>1.1070464539621734</v>
      </c>
      <c r="R390">
        <v>0.63277198893481468</v>
      </c>
      <c r="S390">
        <v>3.856144627074988</v>
      </c>
      <c r="T390">
        <v>1.161465551773575</v>
      </c>
      <c r="U390">
        <v>0.964085678330734</v>
      </c>
      <c r="V390">
        <v>1.1089884351857011</v>
      </c>
      <c r="W390">
        <v>1.096669313338152</v>
      </c>
      <c r="X390">
        <v>1.2655621257615499</v>
      </c>
      <c r="Y390">
        <v>0.69038489329803232</v>
      </c>
      <c r="Z390">
        <v>2.5211048967681116</v>
      </c>
      <c r="AA390">
        <v>3.6249593083270422</v>
      </c>
      <c r="AB390">
        <v>3.8076418929600795</v>
      </c>
      <c r="AC390">
        <v>1.3612225857816664</v>
      </c>
      <c r="AD390">
        <v>1.6356577183922114</v>
      </c>
      <c r="AE390">
        <v>1.2739964054987802</v>
      </c>
      <c r="AF390">
        <v>0.99306253097162345</v>
      </c>
      <c r="AG390">
        <v>1.1927337971361884</v>
      </c>
      <c r="AH390">
        <v>1.8255008374061699</v>
      </c>
      <c r="AI390">
        <v>1.2362803400466806</v>
      </c>
      <c r="AJ390">
        <v>1.2835009690920616</v>
      </c>
      <c r="AK390">
        <v>1.5222441986837016</v>
      </c>
      <c r="AL390">
        <v>1.1026568222920905</v>
      </c>
      <c r="AM390">
        <v>1.9074012650910559</v>
      </c>
      <c r="AN390">
        <v>1.6446016791087019</v>
      </c>
      <c r="AO390">
        <v>0.90259359691927643</v>
      </c>
      <c r="AP390">
        <v>2.4005180738905141</v>
      </c>
      <c r="AQ390">
        <v>1.2122509378158814</v>
      </c>
      <c r="AR390">
        <v>1.5193833222278168</v>
      </c>
      <c r="AS390">
        <v>1.5437929405399495</v>
      </c>
      <c r="AT390">
        <v>2.0134245993655009</v>
      </c>
      <c r="AU390">
        <v>2.0977882350019015</v>
      </c>
      <c r="AV390">
        <v>1.3855652764852853</v>
      </c>
      <c r="AW390">
        <v>1.6056591020105604</v>
      </c>
      <c r="AX390">
        <v>1.0162439738122766</v>
      </c>
      <c r="AY390">
        <v>1.7037626020722305</v>
      </c>
      <c r="AZ390">
        <v>1.0562627954725068</v>
      </c>
      <c r="BA390">
        <v>2.7908519434214147</v>
      </c>
      <c r="BB390">
        <v>1.4321958959933814</v>
      </c>
      <c r="BC390">
        <v>0.54380559077111945</v>
      </c>
      <c r="BD390">
        <v>0.70762142012166507</v>
      </c>
      <c r="BE390">
        <v>1.8853116953442925</v>
      </c>
      <c r="BF390">
        <v>1.3335134347872173</v>
      </c>
      <c r="BG390">
        <v>1.4613431988874999</v>
      </c>
      <c r="BH390">
        <v>2.153174356027538</v>
      </c>
      <c r="BI390">
        <v>0.8554108923613456</v>
      </c>
      <c r="BJ390">
        <v>1.5523022591701738</v>
      </c>
      <c r="BK390">
        <v>0.94126565907983029</v>
      </c>
      <c r="BL390">
        <v>1.3450796928341355</v>
      </c>
      <c r="BM390">
        <v>1.2870880392279902</v>
      </c>
    </row>
    <row r="391" spans="1:65" x14ac:dyDescent="0.25">
      <c r="A391" t="s">
        <v>201</v>
      </c>
      <c r="B391" t="s">
        <v>71</v>
      </c>
      <c r="C391" t="s">
        <v>70</v>
      </c>
      <c r="D391">
        <v>1.156754677038375</v>
      </c>
      <c r="E391">
        <v>1.6706286491863898</v>
      </c>
      <c r="F391">
        <v>1.7430293269738324</v>
      </c>
      <c r="G391">
        <v>1.4998987790554601</v>
      </c>
      <c r="H391">
        <v>1.5553727122899015</v>
      </c>
      <c r="I391">
        <v>1.2310043752482225</v>
      </c>
      <c r="J391">
        <v>1.3070166109940577</v>
      </c>
      <c r="K391">
        <v>1.061022154196358</v>
      </c>
      <c r="L391">
        <v>1.7206200265071956</v>
      </c>
      <c r="M391">
        <v>1.4341291897352981</v>
      </c>
      <c r="N391">
        <v>1.5272202554665317</v>
      </c>
      <c r="O391">
        <v>2.7374740044897896</v>
      </c>
      <c r="P391">
        <v>1.4990837342723307</v>
      </c>
      <c r="Q391">
        <v>1.1129829633491346</v>
      </c>
      <c r="R391">
        <v>1.1724946094583417</v>
      </c>
      <c r="S391">
        <v>1.4940218994204246</v>
      </c>
      <c r="T391">
        <v>1.1838513316612791</v>
      </c>
      <c r="U391">
        <v>1.3714117464790356</v>
      </c>
      <c r="V391">
        <v>1.1338066112659575</v>
      </c>
      <c r="W391">
        <v>1.6882090239905345</v>
      </c>
      <c r="X391">
        <v>1.7563701458301808</v>
      </c>
      <c r="Y391">
        <v>0.94606618980525492</v>
      </c>
      <c r="Z391">
        <v>1.5531540706620224</v>
      </c>
      <c r="AA391">
        <v>1.6862613724159994</v>
      </c>
      <c r="AB391">
        <v>1.5661918224921647</v>
      </c>
      <c r="AC391">
        <v>0.93733868490950933</v>
      </c>
      <c r="AD391">
        <v>1.337995787841098</v>
      </c>
      <c r="AE391">
        <v>1.927983249017623</v>
      </c>
      <c r="AF391">
        <v>2.0192503657905769</v>
      </c>
      <c r="AG391">
        <v>0.94933670720675134</v>
      </c>
      <c r="AH391">
        <v>1.1254613537249281</v>
      </c>
      <c r="AI391">
        <v>1.8964352498223445</v>
      </c>
      <c r="AJ391">
        <v>1.3245025197051354</v>
      </c>
      <c r="AK391">
        <v>1.751995491424448</v>
      </c>
      <c r="AL391">
        <v>1.2977958553377018</v>
      </c>
      <c r="AM391">
        <v>1.3221597294656331</v>
      </c>
      <c r="AN391">
        <v>1.0319563596751937</v>
      </c>
      <c r="AO391">
        <v>1.7563274929998991</v>
      </c>
      <c r="AP391">
        <v>1.2654730937900989</v>
      </c>
      <c r="AQ391">
        <v>1.145171820437034</v>
      </c>
      <c r="AR391">
        <v>2.0528591166982615</v>
      </c>
      <c r="AS391">
        <v>1.1824367794285686</v>
      </c>
      <c r="AT391">
        <v>1.4911591399811595</v>
      </c>
      <c r="AU391">
        <v>1.2944139870234781</v>
      </c>
      <c r="AV391">
        <v>1.1699395561678323</v>
      </c>
      <c r="AW391">
        <v>1.4853461934908461</v>
      </c>
      <c r="AX391">
        <v>1.9780639917442906</v>
      </c>
      <c r="AY391">
        <v>1.7457221226872728</v>
      </c>
      <c r="AZ391">
        <v>2.1482390965556695</v>
      </c>
      <c r="BA391">
        <v>2.1938884034270982</v>
      </c>
      <c r="BB391">
        <v>1.4489249455448061</v>
      </c>
      <c r="BC391">
        <v>1.189342692392743</v>
      </c>
      <c r="BD391">
        <v>1.0129992277458932</v>
      </c>
      <c r="BE391">
        <v>1.3113238043672715</v>
      </c>
      <c r="BF391">
        <v>1.8858250814893229</v>
      </c>
      <c r="BG391">
        <v>1.612656027685059</v>
      </c>
      <c r="BH391">
        <v>1.5592514489590592</v>
      </c>
      <c r="BI391">
        <v>1.3872742535504776</v>
      </c>
      <c r="BJ391">
        <v>1.871351689171012</v>
      </c>
      <c r="BK391">
        <v>1.2693544617917998</v>
      </c>
      <c r="BL391">
        <v>1.4068171044049003</v>
      </c>
      <c r="BM391">
        <v>1.0600189998140344</v>
      </c>
    </row>
    <row r="392" spans="1:65" x14ac:dyDescent="0.25">
      <c r="A392" t="s">
        <v>201</v>
      </c>
      <c r="B392" t="s">
        <v>72</v>
      </c>
      <c r="C392" t="s">
        <v>70</v>
      </c>
      <c r="D392">
        <v>0.59900122937062872</v>
      </c>
      <c r="E392">
        <v>0.65156563159213432</v>
      </c>
      <c r="F392">
        <v>0.52086327004657584</v>
      </c>
      <c r="G392">
        <v>0.52292495100479175</v>
      </c>
      <c r="H392">
        <v>0.60312952591720315</v>
      </c>
      <c r="I392">
        <v>0.61264122725028503</v>
      </c>
      <c r="J392">
        <v>0.56313890685066037</v>
      </c>
      <c r="K392">
        <v>0.60154059801571125</v>
      </c>
      <c r="L392">
        <v>0.721658275076135</v>
      </c>
      <c r="M392">
        <v>0.54156357147085621</v>
      </c>
      <c r="N392">
        <v>0.47730944001867315</v>
      </c>
      <c r="O392">
        <v>0.42964088219504226</v>
      </c>
      <c r="P392">
        <v>0.4919735470710998</v>
      </c>
      <c r="Q392">
        <v>0.48522537230104745</v>
      </c>
      <c r="R392">
        <v>0.52204855126621796</v>
      </c>
      <c r="S392">
        <v>0.44913694440585838</v>
      </c>
      <c r="T392">
        <v>0.56862119103783937</v>
      </c>
      <c r="U392">
        <v>0.62645426910927904</v>
      </c>
      <c r="V392">
        <v>0.56953578228438539</v>
      </c>
      <c r="W392">
        <v>0.54636615808804123</v>
      </c>
      <c r="X392">
        <v>0.7527197160233785</v>
      </c>
      <c r="Y392">
        <v>0.53877877345711134</v>
      </c>
      <c r="Z392">
        <v>0.62176197166418612</v>
      </c>
      <c r="AA392">
        <v>0.56592797429859454</v>
      </c>
      <c r="AB392">
        <v>0.60090745692072622</v>
      </c>
      <c r="AC392">
        <v>0.58530517345891075</v>
      </c>
      <c r="AD392">
        <v>0.65366679609754796</v>
      </c>
      <c r="AE392">
        <v>0.59254588953987042</v>
      </c>
      <c r="AF392">
        <v>0.61126675436836986</v>
      </c>
      <c r="AG392">
        <v>0.49532923381836735</v>
      </c>
      <c r="AH392">
        <v>0.62673772245333603</v>
      </c>
      <c r="AI392">
        <v>0.65866208678390792</v>
      </c>
      <c r="AJ392">
        <v>0.53060737361613874</v>
      </c>
      <c r="AK392">
        <v>0.56456983493783253</v>
      </c>
      <c r="AL392">
        <v>0.46061503004942245</v>
      </c>
      <c r="AM392">
        <v>0.57881101381296896</v>
      </c>
      <c r="AN392">
        <v>0.69201331607914807</v>
      </c>
      <c r="AO392">
        <v>0.56189690858098518</v>
      </c>
      <c r="AP392">
        <v>0.62007473189396767</v>
      </c>
      <c r="AQ392">
        <v>0.68219060261568132</v>
      </c>
      <c r="AR392">
        <v>0.61141762636853614</v>
      </c>
      <c r="AS392">
        <v>0.65507589624393425</v>
      </c>
      <c r="AT392">
        <v>0.53373228644749726</v>
      </c>
      <c r="AU392">
        <v>0.52073585085793184</v>
      </c>
      <c r="AV392">
        <v>0.64341451155834928</v>
      </c>
      <c r="AW392">
        <v>0.47322802172342704</v>
      </c>
      <c r="AX392">
        <v>0.60650581782983282</v>
      </c>
      <c r="AY392">
        <v>0.70797911930586865</v>
      </c>
      <c r="AZ392">
        <v>0.72104830591611602</v>
      </c>
      <c r="BA392">
        <v>0.47077335183613267</v>
      </c>
      <c r="BB392">
        <v>0.45132562410207455</v>
      </c>
      <c r="BC392">
        <v>0.59894049161670204</v>
      </c>
      <c r="BD392">
        <v>0.44782686947764172</v>
      </c>
      <c r="BE392">
        <v>0.59440621000322447</v>
      </c>
      <c r="BF392">
        <v>0.51612073228033684</v>
      </c>
      <c r="BG392">
        <v>0.53828621445413827</v>
      </c>
      <c r="BH392">
        <v>0.34972965412877627</v>
      </c>
      <c r="BI392">
        <v>0.53859925433989919</v>
      </c>
      <c r="BJ392">
        <v>0.56505771437258945</v>
      </c>
      <c r="BK392">
        <v>0.6878356929002295</v>
      </c>
      <c r="BL392">
        <v>0.59926141614904527</v>
      </c>
      <c r="BM392">
        <v>0.56633126167325687</v>
      </c>
    </row>
    <row r="393" spans="1:65" x14ac:dyDescent="0.25">
      <c r="A393" t="s">
        <v>202</v>
      </c>
      <c r="B393" t="s">
        <v>69</v>
      </c>
      <c r="C393" t="s">
        <v>70</v>
      </c>
      <c r="D393">
        <v>1.0145625875702637</v>
      </c>
      <c r="E393">
        <v>1.8706361973991903</v>
      </c>
      <c r="F393">
        <v>1.9548530593764215</v>
      </c>
      <c r="G393">
        <v>0.9277500443865816</v>
      </c>
      <c r="H393">
        <v>1.356592954552809</v>
      </c>
      <c r="I393">
        <v>1.1092918518189088</v>
      </c>
      <c r="J393">
        <v>1.2653650815864652</v>
      </c>
      <c r="K393">
        <v>0.85005909335754981</v>
      </c>
      <c r="L393">
        <v>1.7181197570367399</v>
      </c>
      <c r="M393">
        <v>0.95631287029002099</v>
      </c>
      <c r="N393">
        <v>3.0215128748809383</v>
      </c>
      <c r="O393">
        <v>0.99095479728972546</v>
      </c>
      <c r="P393">
        <v>1.742600639592474</v>
      </c>
      <c r="Q393">
        <v>1.1184359963415107</v>
      </c>
      <c r="R393">
        <v>0.65156923389800392</v>
      </c>
      <c r="S393">
        <v>3.3788710361534626</v>
      </c>
      <c r="T393">
        <v>1.0407482439435825</v>
      </c>
      <c r="U393">
        <v>0.94484677272822903</v>
      </c>
      <c r="V393">
        <v>1.0859811199457927</v>
      </c>
      <c r="W393">
        <v>1.0237719138888917</v>
      </c>
      <c r="X393">
        <v>1.352136362052347</v>
      </c>
      <c r="Y393">
        <v>0.71451509033433824</v>
      </c>
      <c r="Z393">
        <v>2.8751995422705585</v>
      </c>
      <c r="AA393">
        <v>4.7651695796627678</v>
      </c>
      <c r="AB393">
        <v>3.5081183527832938</v>
      </c>
      <c r="AC393">
        <v>1.5255509541841041</v>
      </c>
      <c r="AD393">
        <v>1.3817574758888125</v>
      </c>
      <c r="AE393">
        <v>1.2840452905454753</v>
      </c>
      <c r="AF393">
        <v>0.96614190447570847</v>
      </c>
      <c r="AG393">
        <v>1.0966172658364965</v>
      </c>
      <c r="AH393">
        <v>1.8835663535312941</v>
      </c>
      <c r="AI393">
        <v>1.1328121553198154</v>
      </c>
      <c r="AJ393">
        <v>1.2317897823724338</v>
      </c>
      <c r="AK393">
        <v>1.4583297164285753</v>
      </c>
      <c r="AL393">
        <v>1.0865590022700224</v>
      </c>
      <c r="AM393">
        <v>2.1716361230266572</v>
      </c>
      <c r="AN393">
        <v>1.4172750629596702</v>
      </c>
      <c r="AO393">
        <v>1.0399212651536593</v>
      </c>
      <c r="AP393">
        <v>2.5718937368537218</v>
      </c>
      <c r="AQ393">
        <v>1.1920898798076975</v>
      </c>
      <c r="AR393">
        <v>1.7648647588947513</v>
      </c>
      <c r="AS393">
        <v>1.6376205687187082</v>
      </c>
      <c r="AT393">
        <v>0.81608898031088006</v>
      </c>
      <c r="AU393">
        <v>2.0822234863270404</v>
      </c>
      <c r="AV393">
        <v>1.3160692177362507</v>
      </c>
      <c r="AW393">
        <v>1.495488554697513</v>
      </c>
      <c r="AX393">
        <v>1.0930363777366383</v>
      </c>
      <c r="AY393">
        <v>1.7652172231273806</v>
      </c>
      <c r="AZ393">
        <v>1.0649042258175589</v>
      </c>
      <c r="BA393">
        <v>2.4676320298000194</v>
      </c>
      <c r="BB393">
        <v>1.6472440053640769</v>
      </c>
      <c r="BC393">
        <v>0.51797150049384577</v>
      </c>
      <c r="BD393">
        <v>0.66847258439526835</v>
      </c>
      <c r="BE393">
        <v>1.9328998750519126</v>
      </c>
      <c r="BF393">
        <v>1.5039466571372868</v>
      </c>
      <c r="BG393">
        <v>2.0198776210970757</v>
      </c>
      <c r="BH393">
        <v>1.8495799743766956</v>
      </c>
      <c r="BI393">
        <v>0.99698441022212669</v>
      </c>
      <c r="BJ393">
        <v>1.4135301697450096</v>
      </c>
      <c r="BK393">
        <v>0.92606241559635394</v>
      </c>
      <c r="BL393">
        <v>1.4604950777144874</v>
      </c>
      <c r="BM393">
        <v>1.5409570197739653</v>
      </c>
    </row>
    <row r="394" spans="1:65" x14ac:dyDescent="0.25">
      <c r="A394" t="s">
        <v>202</v>
      </c>
      <c r="B394" t="s">
        <v>71</v>
      </c>
      <c r="C394" t="s">
        <v>70</v>
      </c>
      <c r="D394">
        <v>1.1965178959266629</v>
      </c>
      <c r="E394">
        <v>1.6471659768153148</v>
      </c>
      <c r="F394">
        <v>1.6475324448708348</v>
      </c>
      <c r="G394">
        <v>1.5172837870911211</v>
      </c>
      <c r="H394">
        <v>1.5409004389665275</v>
      </c>
      <c r="I394">
        <v>1.2310308843159437</v>
      </c>
      <c r="J394">
        <v>1.3078127959486303</v>
      </c>
      <c r="K394">
        <v>1.0869057776551858</v>
      </c>
      <c r="L394">
        <v>1.6716228317814137</v>
      </c>
      <c r="M394">
        <v>1.4149683227396543</v>
      </c>
      <c r="N394">
        <v>1.5296652930250971</v>
      </c>
      <c r="O394">
        <v>1.3066761475299133</v>
      </c>
      <c r="P394">
        <v>1.488789480042541</v>
      </c>
      <c r="Q394">
        <v>1.1351408486360071</v>
      </c>
      <c r="R394">
        <v>1.2048871175657958</v>
      </c>
      <c r="S394">
        <v>1.4393945661700749</v>
      </c>
      <c r="T394">
        <v>1.2056431450794878</v>
      </c>
      <c r="U394">
        <v>1.3656968710641957</v>
      </c>
      <c r="V394">
        <v>1.1543716201557446</v>
      </c>
      <c r="W394">
        <v>1.7046919826251243</v>
      </c>
      <c r="X394">
        <v>1.9288057919038812</v>
      </c>
      <c r="Y394">
        <v>0.97634413498132688</v>
      </c>
      <c r="Z394">
        <v>1.5696386348330056</v>
      </c>
      <c r="AA394">
        <v>1.6311436253382996</v>
      </c>
      <c r="AB394">
        <v>1.5943499925435978</v>
      </c>
      <c r="AC394">
        <v>0.91253105667024736</v>
      </c>
      <c r="AD394">
        <v>1.3097048140318119</v>
      </c>
      <c r="AE394">
        <v>1.8670304703821945</v>
      </c>
      <c r="AF394">
        <v>2.0121779294701754</v>
      </c>
      <c r="AG394">
        <v>0.93685897649534244</v>
      </c>
      <c r="AH394">
        <v>1.1328969357863794</v>
      </c>
      <c r="AI394">
        <v>1.8667080972214036</v>
      </c>
      <c r="AJ394">
        <v>1.3583084457019692</v>
      </c>
      <c r="AK394">
        <v>1.7865308202232417</v>
      </c>
      <c r="AL394">
        <v>1.2893381802465917</v>
      </c>
      <c r="AM394">
        <v>1.3255256455955295</v>
      </c>
      <c r="AN394">
        <v>1.0388661754588799</v>
      </c>
      <c r="AO394">
        <v>1.7160776907623234</v>
      </c>
      <c r="AP394">
        <v>1.2437624416756874</v>
      </c>
      <c r="AQ394">
        <v>1.1118672522646735</v>
      </c>
      <c r="AR394">
        <v>1.8825233835873245</v>
      </c>
      <c r="AS394">
        <v>1.2766068407992439</v>
      </c>
      <c r="AT394">
        <v>1.1373306227857831</v>
      </c>
      <c r="AU394">
        <v>1.2700208537492781</v>
      </c>
      <c r="AV394">
        <v>1.1245800694671164</v>
      </c>
      <c r="AW394">
        <v>1.458855826027569</v>
      </c>
      <c r="AX394">
        <v>1.9517148672394571</v>
      </c>
      <c r="AY394">
        <v>1.7047650279556841</v>
      </c>
      <c r="AZ394">
        <v>2.2022740639310867</v>
      </c>
      <c r="BA394">
        <v>2.0948069612124658</v>
      </c>
      <c r="BB394">
        <v>1.469508916055692</v>
      </c>
      <c r="BC394">
        <v>1.2096410878989161</v>
      </c>
      <c r="BD394">
        <v>1.0246810059464899</v>
      </c>
      <c r="BE394">
        <v>1.2618807271561086</v>
      </c>
      <c r="BF394">
        <v>1.8413977672274424</v>
      </c>
      <c r="BG394">
        <v>1.6888319079437537</v>
      </c>
      <c r="BH394">
        <v>1.4600562812609399</v>
      </c>
      <c r="BI394">
        <v>1.4515849366258664</v>
      </c>
      <c r="BJ394">
        <v>1.7816485707114351</v>
      </c>
      <c r="BK394">
        <v>1.2450603186044491</v>
      </c>
      <c r="BL394">
        <v>1.3987236809749239</v>
      </c>
      <c r="BM394">
        <v>1.0078091916732759</v>
      </c>
    </row>
    <row r="395" spans="1:65" x14ac:dyDescent="0.25">
      <c r="A395" t="s">
        <v>202</v>
      </c>
      <c r="B395" t="s">
        <v>72</v>
      </c>
      <c r="C395" t="s">
        <v>70</v>
      </c>
      <c r="D395">
        <v>0.5964104956656191</v>
      </c>
      <c r="E395">
        <v>0.64970039781766209</v>
      </c>
      <c r="F395">
        <v>0.53227386643394403</v>
      </c>
      <c r="G395">
        <v>0.50709323893016967</v>
      </c>
      <c r="H395">
        <v>0.61160633098573214</v>
      </c>
      <c r="I395">
        <v>0.6275935383258977</v>
      </c>
      <c r="J395">
        <v>0.55736137727544977</v>
      </c>
      <c r="K395">
        <v>0.61141739985788268</v>
      </c>
      <c r="L395">
        <v>0.7287207587559299</v>
      </c>
      <c r="M395">
        <v>0.53856328256488195</v>
      </c>
      <c r="N395">
        <v>0.47603051798263168</v>
      </c>
      <c r="O395">
        <v>0.68570129173000938</v>
      </c>
      <c r="P395">
        <v>0.4795513787191697</v>
      </c>
      <c r="Q395">
        <v>0.49128392591540171</v>
      </c>
      <c r="R395">
        <v>0.49505942142045678</v>
      </c>
      <c r="S395">
        <v>0.46663660229254667</v>
      </c>
      <c r="T395">
        <v>0.57008586735958877</v>
      </c>
      <c r="U395">
        <v>0.62165762747779008</v>
      </c>
      <c r="V395">
        <v>0.57554674511341541</v>
      </c>
      <c r="W395">
        <v>0.52689669938597861</v>
      </c>
      <c r="X395">
        <v>0.72013328233336393</v>
      </c>
      <c r="Y395">
        <v>0.54339287555777438</v>
      </c>
      <c r="Z395">
        <v>0.61592883610934646</v>
      </c>
      <c r="AA395">
        <v>0.53272608518562325</v>
      </c>
      <c r="AB395">
        <v>0.60196662018442737</v>
      </c>
      <c r="AC395">
        <v>0.58386968476915069</v>
      </c>
      <c r="AD395">
        <v>0.66703939986981697</v>
      </c>
      <c r="AE395">
        <v>0.58086616308637329</v>
      </c>
      <c r="AF395">
        <v>0.6145476347270078</v>
      </c>
      <c r="AG395">
        <v>0.5182539111569624</v>
      </c>
      <c r="AH395">
        <v>0.61815206670765632</v>
      </c>
      <c r="AI395">
        <v>0.66350925028819763</v>
      </c>
      <c r="AJ395">
        <v>0.54003124628198018</v>
      </c>
      <c r="AK395">
        <v>0.57286193686206122</v>
      </c>
      <c r="AL395">
        <v>0.47195422113565205</v>
      </c>
      <c r="AM395">
        <v>0.56625239612331102</v>
      </c>
      <c r="AN395">
        <v>0.67946640489002674</v>
      </c>
      <c r="AO395">
        <v>0.5632657589862754</v>
      </c>
      <c r="AP395">
        <v>0.60837593384809485</v>
      </c>
      <c r="AQ395">
        <v>0.69396748821124976</v>
      </c>
      <c r="AR395">
        <v>0.6150045246392607</v>
      </c>
      <c r="AS395">
        <v>0.65909237410828969</v>
      </c>
      <c r="AT395">
        <v>0.63923378549003185</v>
      </c>
      <c r="AU395">
        <v>0.52248227789214885</v>
      </c>
      <c r="AV395">
        <v>0.65071908900589903</v>
      </c>
      <c r="AW395">
        <v>0.49330730749625373</v>
      </c>
      <c r="AX395">
        <v>0.61599182256297014</v>
      </c>
      <c r="AY395">
        <v>0.7029521191694057</v>
      </c>
      <c r="AZ395">
        <v>0.71768251698582053</v>
      </c>
      <c r="BA395">
        <v>0.480477678571476</v>
      </c>
      <c r="BB395">
        <v>0.44482412192668003</v>
      </c>
      <c r="BC395">
        <v>0.5784466269006131</v>
      </c>
      <c r="BD395">
        <v>0.44820972581952973</v>
      </c>
      <c r="BE395">
        <v>0.58991976748583153</v>
      </c>
      <c r="BF395">
        <v>0.50497874759082972</v>
      </c>
      <c r="BG395">
        <v>0.55423956329400459</v>
      </c>
      <c r="BH395">
        <v>0.33970032493134894</v>
      </c>
      <c r="BI395">
        <v>0.53197671911027877</v>
      </c>
      <c r="BJ395">
        <v>0.56506491808753423</v>
      </c>
      <c r="BK395">
        <v>0.68311335784357319</v>
      </c>
      <c r="BL395">
        <v>0.60672873638897729</v>
      </c>
      <c r="BM395">
        <v>0.57477305809569523</v>
      </c>
    </row>
    <row r="396" spans="1:65" x14ac:dyDescent="0.25">
      <c r="A396" t="s">
        <v>203</v>
      </c>
      <c r="B396" t="s">
        <v>69</v>
      </c>
      <c r="C396" t="s">
        <v>70</v>
      </c>
      <c r="D396">
        <v>1.0562084620899277</v>
      </c>
      <c r="E396">
        <v>1.8266008232024133</v>
      </c>
      <c r="F396">
        <v>1.9691119139914084</v>
      </c>
      <c r="G396">
        <v>0.90549981151487735</v>
      </c>
      <c r="H396">
        <v>1.2879068869674728</v>
      </c>
      <c r="I396">
        <v>1.0612803280205956</v>
      </c>
      <c r="J396">
        <v>1.3279593349916379</v>
      </c>
      <c r="K396">
        <v>1.0168610784295549</v>
      </c>
      <c r="L396">
        <v>1.7338797643349624</v>
      </c>
      <c r="M396">
        <v>1.1499657575447184</v>
      </c>
      <c r="N396">
        <v>2.8545465921531905</v>
      </c>
      <c r="O396">
        <v>1.0636735670783213</v>
      </c>
      <c r="P396">
        <v>1.6682789571862247</v>
      </c>
      <c r="Q396">
        <v>1.1342382946002247</v>
      </c>
      <c r="R396">
        <v>0.66758259025625666</v>
      </c>
      <c r="S396">
        <v>2.8306591057031327</v>
      </c>
      <c r="T396">
        <v>1.0771007409809477</v>
      </c>
      <c r="U396">
        <v>0.90860616489514756</v>
      </c>
      <c r="V396">
        <v>1.125041969720143</v>
      </c>
      <c r="W396">
        <v>1.0464027096872133</v>
      </c>
      <c r="X396">
        <v>1.4984781031452141</v>
      </c>
      <c r="Y396">
        <v>0.7063943433411829</v>
      </c>
      <c r="Z396">
        <v>2.9797617908862279</v>
      </c>
      <c r="AA396">
        <v>4.6703314938843414</v>
      </c>
      <c r="AB396">
        <v>2.8443884553508321</v>
      </c>
      <c r="AC396">
        <v>1.4863115942293943</v>
      </c>
      <c r="AD396">
        <v>1.3453981254314118</v>
      </c>
      <c r="AE396">
        <v>1.1362976235123168</v>
      </c>
      <c r="AF396">
        <v>0.96239200088567878</v>
      </c>
      <c r="AG396">
        <v>1.054725123108649</v>
      </c>
      <c r="AH396">
        <v>1.8230625197246872</v>
      </c>
      <c r="AI396">
        <v>1.1396405218567172</v>
      </c>
      <c r="AJ396">
        <v>1.1630818623693358</v>
      </c>
      <c r="AK396">
        <v>1.4540025211035585</v>
      </c>
      <c r="AL396">
        <v>1.0630737099178122</v>
      </c>
      <c r="AM396">
        <v>2.4470400548795017</v>
      </c>
      <c r="AN396">
        <v>1.0857788447752508</v>
      </c>
      <c r="AO396">
        <v>1.106894452502923</v>
      </c>
      <c r="AP396">
        <v>2.8903680071868414</v>
      </c>
      <c r="AQ396">
        <v>1.1098164124994723</v>
      </c>
      <c r="AR396">
        <v>1.6778386308059465</v>
      </c>
      <c r="AS396">
        <v>1.7507172792390062</v>
      </c>
      <c r="AT396">
        <v>0.83869839571954774</v>
      </c>
      <c r="AU396">
        <v>2.0340135986489241</v>
      </c>
      <c r="AV396">
        <v>1.2494096474009118</v>
      </c>
      <c r="AW396">
        <v>1.7396528100552664</v>
      </c>
      <c r="AX396">
        <v>1.119884892898878</v>
      </c>
      <c r="AY396">
        <v>1.7570198381386537</v>
      </c>
      <c r="AZ396">
        <v>1.1295354592756541</v>
      </c>
      <c r="BA396">
        <v>2.2498774541021893</v>
      </c>
      <c r="BB396">
        <v>1.5141067054251991</v>
      </c>
      <c r="BC396">
        <v>0.49978650938688401</v>
      </c>
      <c r="BD396">
        <v>0.67898713500550123</v>
      </c>
      <c r="BE396">
        <v>1.8808806523878627</v>
      </c>
      <c r="BF396">
        <v>1.3406822746454541</v>
      </c>
      <c r="BG396">
        <v>2.3922507525282013</v>
      </c>
      <c r="BH396">
        <v>1.8055405430310838</v>
      </c>
      <c r="BI396">
        <v>1.1207891101289948</v>
      </c>
      <c r="BJ396">
        <v>1.4020628808015396</v>
      </c>
      <c r="BK396">
        <v>1.0192591535165052</v>
      </c>
      <c r="BL396">
        <v>1.6108661340911863</v>
      </c>
      <c r="BM396">
        <v>1.3822629417822203</v>
      </c>
    </row>
    <row r="397" spans="1:65" x14ac:dyDescent="0.25">
      <c r="A397" t="s">
        <v>203</v>
      </c>
      <c r="B397" t="s">
        <v>71</v>
      </c>
      <c r="C397" t="s">
        <v>70</v>
      </c>
      <c r="D397">
        <v>1.2560777615411078</v>
      </c>
      <c r="E397">
        <v>1.6775768776059554</v>
      </c>
      <c r="F397">
        <v>1.6171919990486883</v>
      </c>
      <c r="G397">
        <v>1.5246142194763777</v>
      </c>
      <c r="H397">
        <v>1.4853530395484174</v>
      </c>
      <c r="I397">
        <v>1.1926329008259937</v>
      </c>
      <c r="J397">
        <v>1.345147777509234</v>
      </c>
      <c r="K397">
        <v>1.1202261819083321</v>
      </c>
      <c r="L397">
        <v>1.6565309234125016</v>
      </c>
      <c r="M397">
        <v>1.3623830996176538</v>
      </c>
      <c r="N397">
        <v>1.5076101672827922</v>
      </c>
      <c r="O397">
        <v>1.3631167032818949</v>
      </c>
      <c r="P397">
        <v>1.460415168674128</v>
      </c>
      <c r="Q397">
        <v>1.1333394037907139</v>
      </c>
      <c r="R397">
        <v>1.2486107039370649</v>
      </c>
      <c r="S397">
        <v>1.4077711051790069</v>
      </c>
      <c r="T397">
        <v>1.2422578433813007</v>
      </c>
      <c r="U397">
        <v>1.2688720504265554</v>
      </c>
      <c r="V397">
        <v>1.1622889872269817</v>
      </c>
      <c r="W397">
        <v>1.7304607194374215</v>
      </c>
      <c r="X397">
        <v>2.1454779525767576</v>
      </c>
      <c r="Y397">
        <v>0.95437136116732546</v>
      </c>
      <c r="Z397">
        <v>1.658074651269102</v>
      </c>
      <c r="AA397">
        <v>1.6474862705637492</v>
      </c>
      <c r="AB397">
        <v>1.6057807145510541</v>
      </c>
      <c r="AC397">
        <v>0.91684126803619381</v>
      </c>
      <c r="AD397">
        <v>1.2835638419249846</v>
      </c>
      <c r="AE397">
        <v>1.8373836129771908</v>
      </c>
      <c r="AF397">
        <v>1.9757137351594953</v>
      </c>
      <c r="AG397">
        <v>0.91043825960447311</v>
      </c>
      <c r="AH397">
        <v>1.1431737386166945</v>
      </c>
      <c r="AI397">
        <v>1.8783996518698343</v>
      </c>
      <c r="AJ397">
        <v>1.3002042249632402</v>
      </c>
      <c r="AK397">
        <v>1.849370639159041</v>
      </c>
      <c r="AL397">
        <v>1.2859575239732197</v>
      </c>
      <c r="AM397">
        <v>1.2881080527866857</v>
      </c>
      <c r="AN397">
        <v>1.0352415395012693</v>
      </c>
      <c r="AO397">
        <v>1.7017447551028035</v>
      </c>
      <c r="AP397">
        <v>1.2520675462919444</v>
      </c>
      <c r="AQ397">
        <v>1.120611451913093</v>
      </c>
      <c r="AR397">
        <v>1.8044970777607947</v>
      </c>
      <c r="AS397">
        <v>1.3620957829123821</v>
      </c>
      <c r="AT397">
        <v>1.1131783301111984</v>
      </c>
      <c r="AU397">
        <v>1.2761813110050007</v>
      </c>
      <c r="AV397">
        <v>1.0659978428167987</v>
      </c>
      <c r="AW397">
        <v>1.4740141174810086</v>
      </c>
      <c r="AX397">
        <v>1.9005518927879028</v>
      </c>
      <c r="AY397">
        <v>1.6752942827021973</v>
      </c>
      <c r="AZ397">
        <v>2.2600073669930194</v>
      </c>
      <c r="BA397">
        <v>1.9508224197296948</v>
      </c>
      <c r="BB397">
        <v>1.4613744161591551</v>
      </c>
      <c r="BC397">
        <v>1.2268800087650649</v>
      </c>
      <c r="BD397">
        <v>1.0106215893070802</v>
      </c>
      <c r="BE397">
        <v>1.1877375123622729</v>
      </c>
      <c r="BF397">
        <v>1.8159065270596129</v>
      </c>
      <c r="BG397">
        <v>1.7275195540062294</v>
      </c>
      <c r="BH397">
        <v>1.4453521450348434</v>
      </c>
      <c r="BI397">
        <v>1.4881418730904501</v>
      </c>
      <c r="BJ397">
        <v>1.7689692513548354</v>
      </c>
      <c r="BK397">
        <v>1.2716432777976998</v>
      </c>
      <c r="BL397">
        <v>1.399221720052354</v>
      </c>
      <c r="BM397">
        <v>1.017215177549617</v>
      </c>
    </row>
    <row r="398" spans="1:65" x14ac:dyDescent="0.25">
      <c r="A398" t="s">
        <v>203</v>
      </c>
      <c r="B398" t="s">
        <v>72</v>
      </c>
      <c r="C398" t="s">
        <v>70</v>
      </c>
      <c r="D398">
        <v>0.61057738245077664</v>
      </c>
      <c r="E398">
        <v>0.64621494410739844</v>
      </c>
      <c r="F398">
        <v>0.54922406433431925</v>
      </c>
      <c r="G398">
        <v>0.51351374566051311</v>
      </c>
      <c r="H398">
        <v>0.61836415832590663</v>
      </c>
      <c r="I398">
        <v>0.63140184430011959</v>
      </c>
      <c r="J398">
        <v>0.54916948478697281</v>
      </c>
      <c r="K398">
        <v>0.6138829473517522</v>
      </c>
      <c r="L398">
        <v>0.73540051665125994</v>
      </c>
      <c r="M398">
        <v>0.5356478219133104</v>
      </c>
      <c r="N398">
        <v>0.48849455299261885</v>
      </c>
      <c r="O398">
        <v>0.67982521158601039</v>
      </c>
      <c r="P398">
        <v>0.49224395135917742</v>
      </c>
      <c r="Q398">
        <v>0.50115183935917784</v>
      </c>
      <c r="R398">
        <v>0.49908727517750645</v>
      </c>
      <c r="S398">
        <v>0.46648280804038034</v>
      </c>
      <c r="T398">
        <v>0.56121700036578281</v>
      </c>
      <c r="U398">
        <v>0.63549138694352902</v>
      </c>
      <c r="V398">
        <v>0.58967163566729264</v>
      </c>
      <c r="W398">
        <v>0.52679560207242049</v>
      </c>
      <c r="X398">
        <v>0.70510754264405084</v>
      </c>
      <c r="Y398">
        <v>0.5316810812015671</v>
      </c>
      <c r="Z398">
        <v>0.61735450149527493</v>
      </c>
      <c r="AA398">
        <v>0.50367598915286549</v>
      </c>
      <c r="AB398">
        <v>0.6039271767067671</v>
      </c>
      <c r="AC398">
        <v>0.59996667166859974</v>
      </c>
      <c r="AD398">
        <v>0.66395478583583889</v>
      </c>
      <c r="AE398">
        <v>0.58017476640796539</v>
      </c>
      <c r="AF398">
        <v>0.62142695702935336</v>
      </c>
      <c r="AG398">
        <v>0.52126484814152585</v>
      </c>
      <c r="AH398">
        <v>0.62220251857321385</v>
      </c>
      <c r="AI398">
        <v>0.68441933663022758</v>
      </c>
      <c r="AJ398">
        <v>0.52208683767967468</v>
      </c>
      <c r="AK398">
        <v>0.56595467112747078</v>
      </c>
      <c r="AL398">
        <v>0.48101632406171224</v>
      </c>
      <c r="AM398">
        <v>0.55034849456670742</v>
      </c>
      <c r="AN398">
        <v>0.67762786075915904</v>
      </c>
      <c r="AO398">
        <v>0.57213748805800091</v>
      </c>
      <c r="AP398">
        <v>0.60302527197242506</v>
      </c>
      <c r="AQ398">
        <v>0.70106395450976144</v>
      </c>
      <c r="AR398">
        <v>0.60167471799202155</v>
      </c>
      <c r="AS398">
        <v>0.65046778756606594</v>
      </c>
      <c r="AT398">
        <v>0.65313515839891889</v>
      </c>
      <c r="AU398">
        <v>0.5192644342294761</v>
      </c>
      <c r="AV398">
        <v>0.65808728081330248</v>
      </c>
      <c r="AW398">
        <v>0.48959094035562511</v>
      </c>
      <c r="AX398">
        <v>0.61484383455948999</v>
      </c>
      <c r="AY398">
        <v>0.69951285840700961</v>
      </c>
      <c r="AZ398">
        <v>0.73008476953749313</v>
      </c>
      <c r="BA398">
        <v>0.49282860040264548</v>
      </c>
      <c r="BB398">
        <v>0.45860745692917504</v>
      </c>
      <c r="BC398">
        <v>0.5441178138197208</v>
      </c>
      <c r="BD398">
        <v>0.45327611890811903</v>
      </c>
      <c r="BE398">
        <v>0.59113258841431249</v>
      </c>
      <c r="BF398">
        <v>0.53352747870066553</v>
      </c>
      <c r="BG398">
        <v>0.55061682403585999</v>
      </c>
      <c r="BH398">
        <v>0.30540725271224206</v>
      </c>
      <c r="BI398">
        <v>0.52531899166807627</v>
      </c>
      <c r="BJ398">
        <v>0.56313696846926975</v>
      </c>
      <c r="BK398">
        <v>0.67581554964693813</v>
      </c>
      <c r="BL398">
        <v>0.61767616273643744</v>
      </c>
      <c r="BM398">
        <v>0.57334738998961887</v>
      </c>
    </row>
    <row r="399" spans="1:65" x14ac:dyDescent="0.25">
      <c r="A399" t="s">
        <v>204</v>
      </c>
      <c r="B399" t="s">
        <v>69</v>
      </c>
      <c r="C399" t="s">
        <v>70</v>
      </c>
      <c r="D399">
        <v>1.1153330404347226</v>
      </c>
      <c r="E399">
        <v>1.9491946252622676</v>
      </c>
      <c r="F399">
        <v>2.0984973057628848</v>
      </c>
      <c r="G399">
        <v>0.89789136146419679</v>
      </c>
      <c r="H399">
        <v>1.1625592052267233</v>
      </c>
      <c r="I399">
        <v>1.008260891331143</v>
      </c>
      <c r="J399">
        <v>1.1468710852749793</v>
      </c>
      <c r="K399">
        <v>1.117876022911656</v>
      </c>
      <c r="L399">
        <v>2.0571843294328014</v>
      </c>
      <c r="M399">
        <v>1.0483604241430553</v>
      </c>
      <c r="N399">
        <v>2.5387226865809374</v>
      </c>
      <c r="O399">
        <v>1.0784687419966086</v>
      </c>
      <c r="P399">
        <v>1.6686781887494413</v>
      </c>
      <c r="Q399">
        <v>1.1391802455758018</v>
      </c>
      <c r="R399">
        <v>0.67713868560378199</v>
      </c>
      <c r="S399">
        <v>2.6027413821656911</v>
      </c>
      <c r="T399">
        <v>1.0970480752792717</v>
      </c>
      <c r="U399">
        <v>0.91829694835667397</v>
      </c>
      <c r="V399">
        <v>1.1445233565686359</v>
      </c>
      <c r="W399">
        <v>1.2625261268035697</v>
      </c>
      <c r="X399">
        <v>1.6322089528602093</v>
      </c>
      <c r="Y399">
        <v>0.73948224353987935</v>
      </c>
      <c r="Z399">
        <v>2.6599662779921971</v>
      </c>
      <c r="AA399">
        <v>4.0750016599787307</v>
      </c>
      <c r="AB399">
        <v>3.1540276934360283</v>
      </c>
      <c r="AC399">
        <v>1.0803034176344477</v>
      </c>
      <c r="AD399">
        <v>1.4546988047083871</v>
      </c>
      <c r="AE399">
        <v>1.275630179233592</v>
      </c>
      <c r="AF399">
        <v>0.98522347209495942</v>
      </c>
      <c r="AG399">
        <v>1.0366942433080579</v>
      </c>
      <c r="AH399">
        <v>1.8628852409466414</v>
      </c>
      <c r="AI399">
        <v>1.2416845482020049</v>
      </c>
      <c r="AJ399">
        <v>1.164154614826838</v>
      </c>
      <c r="AK399">
        <v>1.4427469109874385</v>
      </c>
      <c r="AL399">
        <v>1.0490294515762049</v>
      </c>
      <c r="AM399">
        <v>2.2954470841433983</v>
      </c>
      <c r="AN399">
        <v>1.1701324010003009</v>
      </c>
      <c r="AO399">
        <v>1.1226346493302262</v>
      </c>
      <c r="AP399">
        <v>3.1645186848566622</v>
      </c>
      <c r="AQ399">
        <v>1.0082611332477138</v>
      </c>
      <c r="AR399">
        <v>1.7173863333109736</v>
      </c>
      <c r="AS399">
        <v>1.8912858870789993</v>
      </c>
      <c r="AT399">
        <v>0.83063199740009819</v>
      </c>
      <c r="AU399">
        <v>2.1675280873242047</v>
      </c>
      <c r="AV399">
        <v>1.4169140902883863</v>
      </c>
      <c r="AW399">
        <v>1.5724781031685919</v>
      </c>
      <c r="AX399">
        <v>1.1076326572028805</v>
      </c>
      <c r="AY399">
        <v>1.8660347820441698</v>
      </c>
      <c r="AZ399">
        <v>1.0922329409688885</v>
      </c>
      <c r="BA399">
        <v>2.2672211717601125</v>
      </c>
      <c r="BB399">
        <v>1.3827594327988391</v>
      </c>
      <c r="BC399">
        <v>0.50299669720450246</v>
      </c>
      <c r="BD399">
        <v>0.724604679537181</v>
      </c>
      <c r="BE399">
        <v>1.9456524165321678</v>
      </c>
      <c r="BF399">
        <v>1.323191043872759</v>
      </c>
      <c r="BG399">
        <v>2.0614123948655814</v>
      </c>
      <c r="BH399">
        <v>0.54337810479230342</v>
      </c>
      <c r="BI399">
        <v>1.0689860452060944</v>
      </c>
      <c r="BJ399">
        <v>1.5289715272031397</v>
      </c>
      <c r="BK399">
        <v>1.0702357581675357</v>
      </c>
      <c r="BL399">
        <v>1.4901512020187</v>
      </c>
      <c r="BM399">
        <v>1.1602001992464064</v>
      </c>
    </row>
    <row r="400" spans="1:65" x14ac:dyDescent="0.25">
      <c r="A400" t="s">
        <v>204</v>
      </c>
      <c r="B400" t="s">
        <v>71</v>
      </c>
      <c r="C400" t="s">
        <v>70</v>
      </c>
      <c r="D400">
        <v>1.30391254355923</v>
      </c>
      <c r="E400">
        <v>1.6792261379625808</v>
      </c>
      <c r="F400">
        <v>1.7120781376326579</v>
      </c>
      <c r="G400">
        <v>1.5117774186590187</v>
      </c>
      <c r="H400">
        <v>1.4026788457585084</v>
      </c>
      <c r="I400">
        <v>1.181353143567196</v>
      </c>
      <c r="J400">
        <v>1.2844504441944138</v>
      </c>
      <c r="K400">
        <v>1.1353542487583348</v>
      </c>
      <c r="L400">
        <v>1.7003065897210241</v>
      </c>
      <c r="M400">
        <v>1.2899162633858141</v>
      </c>
      <c r="N400">
        <v>1.4956603106505439</v>
      </c>
      <c r="O400">
        <v>1.3854533159778084</v>
      </c>
      <c r="P400">
        <v>1.4390339590224168</v>
      </c>
      <c r="Q400">
        <v>1.1192489853170078</v>
      </c>
      <c r="R400">
        <v>1.2827261420583176</v>
      </c>
      <c r="S400">
        <v>1.4084860125846246</v>
      </c>
      <c r="T400">
        <v>1.276489441351236</v>
      </c>
      <c r="U400">
        <v>1.3026704349433027</v>
      </c>
      <c r="V400">
        <v>1.155182158454948</v>
      </c>
      <c r="W400">
        <v>1.7317466290651744</v>
      </c>
      <c r="X400">
        <v>2.2123671073688125</v>
      </c>
      <c r="Y400">
        <v>1.0046485913911622</v>
      </c>
      <c r="Z400">
        <v>1.7531181746046121</v>
      </c>
      <c r="AA400">
        <v>1.6700964162615157</v>
      </c>
      <c r="AB400">
        <v>1.6033429545056963</v>
      </c>
      <c r="AC400">
        <v>2.5584381051420322</v>
      </c>
      <c r="AD400">
        <v>1.2571054040563172</v>
      </c>
      <c r="AE400">
        <v>1.8303642236937523</v>
      </c>
      <c r="AF400">
        <v>1.9818696873983237</v>
      </c>
      <c r="AG400">
        <v>0.95144363956922984</v>
      </c>
      <c r="AH400">
        <v>1.1628828956517254</v>
      </c>
      <c r="AI400">
        <v>1.9007062400248054</v>
      </c>
      <c r="AJ400">
        <v>1.2713339632978278</v>
      </c>
      <c r="AK400">
        <v>1.8594448163754322</v>
      </c>
      <c r="AL400">
        <v>1.2998001219588966</v>
      </c>
      <c r="AM400">
        <v>1.2469371935917304</v>
      </c>
      <c r="AN400">
        <v>1.0388502072941879</v>
      </c>
      <c r="AO400">
        <v>1.6362731099705632</v>
      </c>
      <c r="AP400">
        <v>1.2565940659780575</v>
      </c>
      <c r="AQ400">
        <v>1.119323992623098</v>
      </c>
      <c r="AR400">
        <v>1.7691097692819435</v>
      </c>
      <c r="AS400">
        <v>1.3919351892159229</v>
      </c>
      <c r="AT400">
        <v>1.1603281538215</v>
      </c>
      <c r="AU400">
        <v>1.296386274733988</v>
      </c>
      <c r="AV400">
        <v>1.0668667273585331</v>
      </c>
      <c r="AW400">
        <v>1.4583361660791387</v>
      </c>
      <c r="AX400">
        <v>1.9278528065747644</v>
      </c>
      <c r="AY400">
        <v>1.6475700697544351</v>
      </c>
      <c r="AZ400">
        <v>2.2877139040348884</v>
      </c>
      <c r="BA400">
        <v>1.8291458066038553</v>
      </c>
      <c r="BB400">
        <v>1.424284498436702</v>
      </c>
      <c r="BC400">
        <v>1.2044068451505823</v>
      </c>
      <c r="BD400">
        <v>1.0249810198253742</v>
      </c>
      <c r="BE400">
        <v>1.243772937024298</v>
      </c>
      <c r="BF400">
        <v>1.8849809840456018</v>
      </c>
      <c r="BG400">
        <v>1.7032303542812597</v>
      </c>
      <c r="BH400">
        <v>1.7047605956278575</v>
      </c>
      <c r="BI400">
        <v>1.4029679205523429</v>
      </c>
      <c r="BJ400">
        <v>1.754053888539169</v>
      </c>
      <c r="BK400">
        <v>1.3727004059650878</v>
      </c>
      <c r="BL400">
        <v>1.3848534519774509</v>
      </c>
      <c r="BM400">
        <v>1.0638104638673849</v>
      </c>
    </row>
    <row r="401" spans="1:65" x14ac:dyDescent="0.25">
      <c r="A401" t="s">
        <v>204</v>
      </c>
      <c r="B401" t="s">
        <v>72</v>
      </c>
      <c r="C401" t="s">
        <v>70</v>
      </c>
      <c r="D401">
        <v>0.61096727976992737</v>
      </c>
      <c r="E401">
        <v>0.65791880560660099</v>
      </c>
      <c r="F401">
        <v>0.55025592297380499</v>
      </c>
      <c r="G401">
        <v>0.54553664554334802</v>
      </c>
      <c r="H401">
        <v>0.61332900895309195</v>
      </c>
      <c r="I401">
        <v>0.60859916898740818</v>
      </c>
      <c r="J401">
        <v>0.5340808278377881</v>
      </c>
      <c r="K401">
        <v>0.61621166710918807</v>
      </c>
      <c r="L401">
        <v>0.73120492147835159</v>
      </c>
      <c r="M401">
        <v>0.54525654576132665</v>
      </c>
      <c r="N401">
        <v>0.49973198128723195</v>
      </c>
      <c r="O401">
        <v>0.67764882126609416</v>
      </c>
      <c r="P401">
        <v>0.50626441832929148</v>
      </c>
      <c r="Q401">
        <v>0.5017571810926591</v>
      </c>
      <c r="R401">
        <v>0.535961126616326</v>
      </c>
      <c r="S401">
        <v>0.46096217836352704</v>
      </c>
      <c r="T401">
        <v>0.55600521158312644</v>
      </c>
      <c r="U401">
        <v>0.62858773390638245</v>
      </c>
      <c r="V401">
        <v>0.58955589009713627</v>
      </c>
      <c r="W401">
        <v>0.53900513828984409</v>
      </c>
      <c r="X401">
        <v>0.69660975621570398</v>
      </c>
      <c r="Y401">
        <v>0.53656763950504682</v>
      </c>
      <c r="Z401">
        <v>0.62897937266535475</v>
      </c>
      <c r="AA401">
        <v>0.50128962880062566</v>
      </c>
      <c r="AB401">
        <v>0.60451241963821245</v>
      </c>
      <c r="AC401">
        <v>0.59202339841442564</v>
      </c>
      <c r="AD401">
        <v>0.64862049406118016</v>
      </c>
      <c r="AE401">
        <v>0.5844226992466397</v>
      </c>
      <c r="AF401">
        <v>0.62453369562788863</v>
      </c>
      <c r="AG401">
        <v>0.52786202667952264</v>
      </c>
      <c r="AH401">
        <v>0.62195734562998117</v>
      </c>
      <c r="AI401">
        <v>0.6934090797814032</v>
      </c>
      <c r="AJ401">
        <v>0.48605759290769585</v>
      </c>
      <c r="AK401">
        <v>0.54365030187573971</v>
      </c>
      <c r="AL401">
        <v>0.47383198513643565</v>
      </c>
      <c r="AM401">
        <v>0.56319420503100448</v>
      </c>
      <c r="AN401">
        <v>0.68559218234497243</v>
      </c>
      <c r="AO401">
        <v>0.56981962332195679</v>
      </c>
      <c r="AP401">
        <v>0.61396154158674399</v>
      </c>
      <c r="AQ401">
        <v>0.70076936771663512</v>
      </c>
      <c r="AR401">
        <v>0.59535523459070672</v>
      </c>
      <c r="AS401">
        <v>0.64023203647043481</v>
      </c>
      <c r="AT401">
        <v>0.66400557117486947</v>
      </c>
      <c r="AU401">
        <v>0.51942848992922575</v>
      </c>
      <c r="AV401">
        <v>0.65556955529215488</v>
      </c>
      <c r="AW401">
        <v>0.47910258541502093</v>
      </c>
      <c r="AX401">
        <v>0.60738874010732857</v>
      </c>
      <c r="AY401">
        <v>0.70077579914930022</v>
      </c>
      <c r="AZ401">
        <v>0.73225803961950997</v>
      </c>
      <c r="BA401">
        <v>0.48309825029517489</v>
      </c>
      <c r="BB401">
        <v>0.45104844813664846</v>
      </c>
      <c r="BC401">
        <v>0.52851124740061617</v>
      </c>
      <c r="BD401">
        <v>0.44616476781094361</v>
      </c>
      <c r="BE401">
        <v>0.59755684106210016</v>
      </c>
      <c r="BF401">
        <v>0.54302865835363945</v>
      </c>
      <c r="BG401">
        <v>0.5408463436594747</v>
      </c>
      <c r="BH401">
        <v>0.64153845641585117</v>
      </c>
      <c r="BI401">
        <v>0.53307660186385797</v>
      </c>
      <c r="BJ401">
        <v>0.567144555874732</v>
      </c>
      <c r="BK401">
        <v>0.67893726959094647</v>
      </c>
      <c r="BL401">
        <v>0.61522610465168504</v>
      </c>
      <c r="BM401">
        <v>0.57841093880836358</v>
      </c>
    </row>
    <row r="402" spans="1:65" x14ac:dyDescent="0.25">
      <c r="A402" t="s">
        <v>205</v>
      </c>
      <c r="B402" t="s">
        <v>69</v>
      </c>
      <c r="C402" t="s">
        <v>70</v>
      </c>
      <c r="D402">
        <v>1.0078619438571603</v>
      </c>
      <c r="E402">
        <v>1.9814227759971905</v>
      </c>
      <c r="F402">
        <v>2.082373325822378</v>
      </c>
      <c r="G402">
        <v>0.78380908336070665</v>
      </c>
      <c r="H402">
        <v>1.1844012654832055</v>
      </c>
      <c r="I402">
        <v>1.0326543113284874</v>
      </c>
      <c r="J402">
        <v>1.1301066343379069</v>
      </c>
      <c r="K402">
        <v>1.1889229201007754</v>
      </c>
      <c r="L402">
        <v>1.8681184740949077</v>
      </c>
      <c r="M402">
        <v>0.96063695275864758</v>
      </c>
      <c r="N402">
        <v>2.7294805621037419</v>
      </c>
      <c r="O402">
        <v>1.0709780113512328</v>
      </c>
      <c r="P402">
        <v>1.7018634705325963</v>
      </c>
      <c r="Q402">
        <v>1.1212009585136122</v>
      </c>
      <c r="R402">
        <v>0.69616070332817015</v>
      </c>
      <c r="S402">
        <v>2.6611116476814267</v>
      </c>
      <c r="T402">
        <v>0.91177785114072551</v>
      </c>
      <c r="U402">
        <v>0.9187423174049949</v>
      </c>
      <c r="V402">
        <v>1.193425328548763</v>
      </c>
      <c r="W402">
        <v>1.3072192969913659</v>
      </c>
      <c r="X402">
        <v>1.8091771108860106</v>
      </c>
      <c r="Y402">
        <v>0.83616537766658305</v>
      </c>
      <c r="Z402">
        <v>2.6076742636889616</v>
      </c>
      <c r="AA402">
        <v>4.0515023897109756</v>
      </c>
      <c r="AB402">
        <v>3.6981666525392227</v>
      </c>
      <c r="AC402">
        <v>0.88931492948144675</v>
      </c>
      <c r="AD402">
        <v>1.2259233235131317</v>
      </c>
      <c r="AE402">
        <v>1.3627754969758636</v>
      </c>
      <c r="AF402">
        <v>0.96438561170903203</v>
      </c>
      <c r="AG402">
        <v>0.9590801239141582</v>
      </c>
      <c r="AH402">
        <v>1.8827280642230289</v>
      </c>
      <c r="AI402">
        <v>1.3140059148434426</v>
      </c>
      <c r="AJ402">
        <v>1.1650970526787214</v>
      </c>
      <c r="AK402">
        <v>1.3945490841937884</v>
      </c>
      <c r="AL402">
        <v>1.1230828363388825</v>
      </c>
      <c r="AM402">
        <v>1.9807412360747321</v>
      </c>
      <c r="AN402">
        <v>1.1800223010701625</v>
      </c>
      <c r="AO402">
        <v>1.1953069201939637</v>
      </c>
      <c r="AP402">
        <v>2.9730546882797366</v>
      </c>
      <c r="AQ402">
        <v>0.96055285075141983</v>
      </c>
      <c r="AR402">
        <v>1.8853231104415897</v>
      </c>
      <c r="AS402">
        <v>1.8956821210810677</v>
      </c>
      <c r="AT402">
        <v>0.83118409323132603</v>
      </c>
      <c r="AU402">
        <v>2.3337264113909608</v>
      </c>
      <c r="AV402">
        <v>1.4541780316999049</v>
      </c>
      <c r="AW402">
        <v>1.254896511696407</v>
      </c>
      <c r="AX402">
        <v>1.0703911212635377</v>
      </c>
      <c r="AY402">
        <v>2.1423319722134466</v>
      </c>
      <c r="AZ402">
        <v>1.0517069361857965</v>
      </c>
      <c r="BA402">
        <v>1.9826541467545415</v>
      </c>
      <c r="BB402">
        <v>1.4664675904367013</v>
      </c>
      <c r="BC402">
        <v>0.482856088454517</v>
      </c>
      <c r="BD402">
        <v>0.76505715250601203</v>
      </c>
      <c r="BE402">
        <v>1.9842574629326242</v>
      </c>
      <c r="BF402">
        <v>1.6431094709635108</v>
      </c>
      <c r="BG402">
        <v>1.4326164577089853</v>
      </c>
      <c r="BH402">
        <v>0.51634804442045501</v>
      </c>
      <c r="BI402">
        <v>1.0323564972009294</v>
      </c>
      <c r="BJ402">
        <v>1.6396693446605228</v>
      </c>
      <c r="BK402">
        <v>0.984846489329954</v>
      </c>
      <c r="BL402">
        <v>1.2887736185190599</v>
      </c>
      <c r="BM402">
        <v>1.0596476422573671</v>
      </c>
    </row>
    <row r="403" spans="1:65" x14ac:dyDescent="0.25">
      <c r="A403" t="s">
        <v>205</v>
      </c>
      <c r="B403" t="s">
        <v>71</v>
      </c>
      <c r="C403" t="s">
        <v>70</v>
      </c>
      <c r="D403">
        <v>1.2836167820774669</v>
      </c>
      <c r="E403">
        <v>1.6202619398451035</v>
      </c>
      <c r="F403">
        <v>1.7254489705600642</v>
      </c>
      <c r="G403">
        <v>1.5333246629653647</v>
      </c>
      <c r="H403">
        <v>1.4021132457487617</v>
      </c>
      <c r="I403">
        <v>1.2012155419352553</v>
      </c>
      <c r="J403">
        <v>1.1901761777896134</v>
      </c>
      <c r="K403">
        <v>1.1502056328125896</v>
      </c>
      <c r="L403">
        <v>1.7755893309766539</v>
      </c>
      <c r="M403">
        <v>1.1719315682516098</v>
      </c>
      <c r="N403">
        <v>1.5160455868701477</v>
      </c>
      <c r="O403">
        <v>1.3713601767392285</v>
      </c>
      <c r="P403">
        <v>1.4387436137534231</v>
      </c>
      <c r="Q403">
        <v>1.126260233085143</v>
      </c>
      <c r="R403">
        <v>1.3260346785464807</v>
      </c>
      <c r="S403">
        <v>1.3893525033243246</v>
      </c>
      <c r="T403">
        <v>1.2847896080173755</v>
      </c>
      <c r="U403">
        <v>1.355491741572755</v>
      </c>
      <c r="V403">
        <v>1.1840662312376256</v>
      </c>
      <c r="W403">
        <v>1.7237693233191564</v>
      </c>
      <c r="X403">
        <v>2.1582010811070989</v>
      </c>
      <c r="Y403">
        <v>1.1308126513933625</v>
      </c>
      <c r="Z403">
        <v>1.8161061003144594</v>
      </c>
      <c r="AA403">
        <v>1.6822712491680136</v>
      </c>
      <c r="AB403">
        <v>1.5383331640163864</v>
      </c>
      <c r="AC403">
        <v>2.7293505375698635</v>
      </c>
      <c r="AD403">
        <v>1.2346054398286832</v>
      </c>
      <c r="AE403">
        <v>1.7980062065368272</v>
      </c>
      <c r="AF403">
        <v>2.0023614488270258</v>
      </c>
      <c r="AG403">
        <v>0.96720657410731481</v>
      </c>
      <c r="AH403">
        <v>1.1911608589055351</v>
      </c>
      <c r="AI403">
        <v>1.8162138159362686</v>
      </c>
      <c r="AJ403">
        <v>1.3143007999451177</v>
      </c>
      <c r="AK403">
        <v>1.8303381992903236</v>
      </c>
      <c r="AL403">
        <v>1.2925979445064582</v>
      </c>
      <c r="AM403">
        <v>1.2452979638866746</v>
      </c>
      <c r="AN403">
        <v>1.0158976173763477</v>
      </c>
      <c r="AO403">
        <v>1.6172249633851594</v>
      </c>
      <c r="AP403">
        <v>1.2436992584863118</v>
      </c>
      <c r="AQ403">
        <v>1.0656293462615727</v>
      </c>
      <c r="AR403">
        <v>1.7084424594916621</v>
      </c>
      <c r="AS403">
        <v>1.3753865478109173</v>
      </c>
      <c r="AT403">
        <v>1.1896091690908888</v>
      </c>
      <c r="AU403">
        <v>1.3028320807402842</v>
      </c>
      <c r="AV403">
        <v>1.1406963152416534</v>
      </c>
      <c r="AW403">
        <v>1.4058190693749393</v>
      </c>
      <c r="AX403">
        <v>1.9876206423991361</v>
      </c>
      <c r="AY403">
        <v>1.6245018225779964</v>
      </c>
      <c r="AZ403">
        <v>2.3121228480971965</v>
      </c>
      <c r="BA403">
        <v>1.6064526029692034</v>
      </c>
      <c r="BB403">
        <v>1.4538493814752811</v>
      </c>
      <c r="BC403">
        <v>1.1879896332857562</v>
      </c>
      <c r="BD403">
        <v>1.1128638885852287</v>
      </c>
      <c r="BE403">
        <v>1.300387729774553</v>
      </c>
      <c r="BF403">
        <v>1.9983487411990386</v>
      </c>
      <c r="BG403">
        <v>1.6769108534469481</v>
      </c>
      <c r="BH403">
        <v>1.7812535201105277</v>
      </c>
      <c r="BI403">
        <v>1.3664989298184445</v>
      </c>
      <c r="BJ403">
        <v>1.6883663830054214</v>
      </c>
      <c r="BK403">
        <v>1.4357180055381971</v>
      </c>
      <c r="BL403">
        <v>1.3342118856538403</v>
      </c>
      <c r="BM403">
        <v>1.070887169934704</v>
      </c>
    </row>
    <row r="404" spans="1:65" x14ac:dyDescent="0.25">
      <c r="A404" t="s">
        <v>205</v>
      </c>
      <c r="B404" t="s">
        <v>72</v>
      </c>
      <c r="C404" t="s">
        <v>70</v>
      </c>
      <c r="D404">
        <v>0.61084792726500059</v>
      </c>
      <c r="E404">
        <v>0.67463430912573474</v>
      </c>
      <c r="F404">
        <v>0.53547330521077208</v>
      </c>
      <c r="G404">
        <v>0.54771750782346662</v>
      </c>
      <c r="H404">
        <v>0.61438477077161069</v>
      </c>
      <c r="I404">
        <v>0.61012441153971197</v>
      </c>
      <c r="J404">
        <v>0.51628605566508601</v>
      </c>
      <c r="K404">
        <v>0.62276287957762588</v>
      </c>
      <c r="L404">
        <v>0.73252512979429696</v>
      </c>
      <c r="M404">
        <v>0.54018567598503309</v>
      </c>
      <c r="N404">
        <v>0.50704078409351527</v>
      </c>
      <c r="O404">
        <v>0.68871320775060796</v>
      </c>
      <c r="P404">
        <v>0.50821393397110504</v>
      </c>
      <c r="Q404">
        <v>0.50487392318839774</v>
      </c>
      <c r="R404">
        <v>0.56870042732434545</v>
      </c>
      <c r="S404">
        <v>0.47059346100546967</v>
      </c>
      <c r="T404">
        <v>0.56034561451539111</v>
      </c>
      <c r="U404">
        <v>0.62334332737305231</v>
      </c>
      <c r="V404">
        <v>0.58457755986986737</v>
      </c>
      <c r="W404">
        <v>0.53484851489394047</v>
      </c>
      <c r="X404">
        <v>0.67686575692125528</v>
      </c>
      <c r="Y404">
        <v>0.54515022099001464</v>
      </c>
      <c r="Z404">
        <v>0.6307953335403147</v>
      </c>
      <c r="AA404">
        <v>0.50435476250669042</v>
      </c>
      <c r="AB404">
        <v>0.60013059916025357</v>
      </c>
      <c r="AC404">
        <v>0.61613752316340309</v>
      </c>
      <c r="AD404">
        <v>0.65098728560173558</v>
      </c>
      <c r="AE404">
        <v>0.57543198491557757</v>
      </c>
      <c r="AF404">
        <v>0.62040107496977215</v>
      </c>
      <c r="AG404">
        <v>0.5448654763315568</v>
      </c>
      <c r="AH404">
        <v>0.61430743748131589</v>
      </c>
      <c r="AI404">
        <v>0.6913085236332156</v>
      </c>
      <c r="AJ404">
        <v>0.47095632509459084</v>
      </c>
      <c r="AK404">
        <v>0.53283057629417208</v>
      </c>
      <c r="AL404">
        <v>0.44956821176843609</v>
      </c>
      <c r="AM404">
        <v>0.57810648509433504</v>
      </c>
      <c r="AN404">
        <v>0.68911385780882595</v>
      </c>
      <c r="AO404">
        <v>0.56887659407804581</v>
      </c>
      <c r="AP404">
        <v>0.61825697707338123</v>
      </c>
      <c r="AQ404">
        <v>0.70387930828033041</v>
      </c>
      <c r="AR404">
        <v>0.59440906521834169</v>
      </c>
      <c r="AS404">
        <v>0.63976297646466729</v>
      </c>
      <c r="AT404">
        <v>0.66701287819577482</v>
      </c>
      <c r="AU404">
        <v>0.52525756793972334</v>
      </c>
      <c r="AV404">
        <v>0.65097834061838267</v>
      </c>
      <c r="AW404">
        <v>0.48868967216293657</v>
      </c>
      <c r="AX404">
        <v>0.60993099426901609</v>
      </c>
      <c r="AY404">
        <v>0.70203125441421432</v>
      </c>
      <c r="AZ404">
        <v>0.71352157909826663</v>
      </c>
      <c r="BA404">
        <v>0.47805590461524594</v>
      </c>
      <c r="BB404">
        <v>0.44185813340269225</v>
      </c>
      <c r="BC404">
        <v>0.52360371285553176</v>
      </c>
      <c r="BD404">
        <v>0.4171798254308644</v>
      </c>
      <c r="BE404">
        <v>0.59528608059413002</v>
      </c>
      <c r="BF404">
        <v>0.52629452350023509</v>
      </c>
      <c r="BG404">
        <v>0.53458483632163956</v>
      </c>
      <c r="BH404">
        <v>0.64981801700827913</v>
      </c>
      <c r="BI404">
        <v>0.53411034483519715</v>
      </c>
      <c r="BJ404">
        <v>0.56482760004170751</v>
      </c>
      <c r="BK404">
        <v>0.6774189892242668</v>
      </c>
      <c r="BL404">
        <v>0.61564103108310508</v>
      </c>
      <c r="BM404">
        <v>0.58982770707141963</v>
      </c>
    </row>
    <row r="405" spans="1:65" x14ac:dyDescent="0.25">
      <c r="A405" t="s">
        <v>206</v>
      </c>
      <c r="B405" t="s">
        <v>69</v>
      </c>
      <c r="C405" t="s">
        <v>70</v>
      </c>
      <c r="D405">
        <v>1.002564966529814</v>
      </c>
      <c r="E405">
        <v>1.9234954513261144</v>
      </c>
      <c r="F405">
        <v>2.0451079821327642</v>
      </c>
      <c r="G405">
        <v>0.70075113947174894</v>
      </c>
      <c r="H405">
        <v>1.4006016442146416</v>
      </c>
      <c r="I405">
        <v>1.051222176704377</v>
      </c>
      <c r="J405">
        <v>1.3204167508349756</v>
      </c>
      <c r="K405">
        <v>1.2158063473071912</v>
      </c>
      <c r="L405">
        <v>0.77222227008557442</v>
      </c>
      <c r="M405">
        <v>1.0097831343279282</v>
      </c>
      <c r="N405">
        <v>2.9736595147492038</v>
      </c>
      <c r="O405">
        <v>1.0714472889003832</v>
      </c>
      <c r="P405">
        <v>1.6676682746276321</v>
      </c>
      <c r="Q405">
        <v>1.0894034045452332</v>
      </c>
      <c r="R405">
        <v>0.72395816254554923</v>
      </c>
      <c r="S405">
        <v>2.7923396434542727</v>
      </c>
      <c r="T405">
        <v>0.85466556795410409</v>
      </c>
      <c r="U405">
        <v>0.87368247536738153</v>
      </c>
      <c r="V405">
        <v>1.2336059922747908</v>
      </c>
      <c r="W405">
        <v>1.1777358066948214</v>
      </c>
      <c r="X405">
        <v>2.1331005109886898</v>
      </c>
      <c r="Y405">
        <v>0.90335641898326247</v>
      </c>
      <c r="Z405">
        <v>2.8219582999675934</v>
      </c>
      <c r="AA405">
        <v>3.3379500381597667</v>
      </c>
      <c r="AB405">
        <v>3.6348619494417065</v>
      </c>
      <c r="AC405">
        <v>0.95610054300858804</v>
      </c>
      <c r="AD405">
        <v>1.058750369630137</v>
      </c>
      <c r="AE405">
        <v>1.1157830236841213</v>
      </c>
      <c r="AF405">
        <v>0.93044134429622039</v>
      </c>
      <c r="AG405">
        <v>0.99901877948496953</v>
      </c>
      <c r="AH405">
        <v>1.6530115321641119</v>
      </c>
      <c r="AI405">
        <v>1.2980566809474916</v>
      </c>
      <c r="AJ405">
        <v>1.1151556392498199</v>
      </c>
      <c r="AK405">
        <v>1.3905800051776929</v>
      </c>
      <c r="AL405">
        <v>1.2803069474178435</v>
      </c>
      <c r="AM405">
        <v>2.1418448162364077</v>
      </c>
      <c r="AN405">
        <v>0.98375022328371275</v>
      </c>
      <c r="AO405">
        <v>1.3030035660060206</v>
      </c>
      <c r="AP405">
        <v>2.5763162988610535</v>
      </c>
      <c r="AQ405">
        <v>2.0405527361844187</v>
      </c>
      <c r="AR405">
        <v>2.0425707722012247</v>
      </c>
      <c r="AS405">
        <v>1.7733318880855879</v>
      </c>
      <c r="AT405">
        <v>0.83754643924408223</v>
      </c>
      <c r="AU405">
        <v>2.2284190815020062</v>
      </c>
      <c r="AV405">
        <v>1.3162380205527389</v>
      </c>
      <c r="AW405">
        <v>1.3533718059109616</v>
      </c>
      <c r="AX405">
        <v>0.99910918140637506</v>
      </c>
      <c r="AY405">
        <v>2.0211157281095122</v>
      </c>
      <c r="AZ405">
        <v>0.98331592293989367</v>
      </c>
      <c r="BA405">
        <v>1.5250067416084339</v>
      </c>
      <c r="BB405">
        <v>1.3800681522993534</v>
      </c>
      <c r="BC405">
        <v>0.47439732041907406</v>
      </c>
      <c r="BD405">
        <v>0.87401692612911663</v>
      </c>
      <c r="BE405">
        <v>1.8311740802627732</v>
      </c>
      <c r="BF405">
        <v>1.659021771682174</v>
      </c>
      <c r="BG405">
        <v>1.4048667700585027</v>
      </c>
      <c r="BH405">
        <v>0.60850665092423728</v>
      </c>
      <c r="BI405">
        <v>1.1327934149421026</v>
      </c>
      <c r="BJ405">
        <v>1.650637545106082</v>
      </c>
      <c r="BK405">
        <v>0.94070256828733012</v>
      </c>
      <c r="BL405">
        <v>1.3190616687626979</v>
      </c>
      <c r="BM405">
        <v>1.0565380106820972</v>
      </c>
    </row>
    <row r="406" spans="1:65" x14ac:dyDescent="0.25">
      <c r="A406" t="s">
        <v>206</v>
      </c>
      <c r="B406" t="s">
        <v>71</v>
      </c>
      <c r="C406" t="s">
        <v>70</v>
      </c>
      <c r="D406">
        <v>1.2228961712805959</v>
      </c>
      <c r="E406">
        <v>1.5710617150330324</v>
      </c>
      <c r="F406">
        <v>1.704120770035527</v>
      </c>
      <c r="G406">
        <v>1.6267309235008964</v>
      </c>
      <c r="H406">
        <v>1.4870524046033122</v>
      </c>
      <c r="I406">
        <v>1.2130927645499943</v>
      </c>
      <c r="J406">
        <v>1.2223517801240704</v>
      </c>
      <c r="K406">
        <v>1.1627690811801863</v>
      </c>
      <c r="L406">
        <v>2.0349165754142766</v>
      </c>
      <c r="M406">
        <v>1.1081749407448578</v>
      </c>
      <c r="N406">
        <v>1.5412458054814726</v>
      </c>
      <c r="O406">
        <v>1.3886903330549134</v>
      </c>
      <c r="P406">
        <v>1.4539903380562089</v>
      </c>
      <c r="Q406">
        <v>1.1397450268990315</v>
      </c>
      <c r="R406">
        <v>1.3640369999674287</v>
      </c>
      <c r="S406">
        <v>1.3369147520655291</v>
      </c>
      <c r="T406">
        <v>1.2506522660882224</v>
      </c>
      <c r="U406">
        <v>1.3140818332985666</v>
      </c>
      <c r="V406">
        <v>1.1679697275059027</v>
      </c>
      <c r="W406">
        <v>1.7990180655526207</v>
      </c>
      <c r="X406">
        <v>2.1254132874070502</v>
      </c>
      <c r="Y406">
        <v>1.1587285298974057</v>
      </c>
      <c r="Z406">
        <v>1.8197613102090084</v>
      </c>
      <c r="AA406">
        <v>1.7334946443838699</v>
      </c>
      <c r="AB406">
        <v>1.5134402255581207</v>
      </c>
      <c r="AC406">
        <v>2.742308866471725</v>
      </c>
      <c r="AD406">
        <v>1.2397169051236214</v>
      </c>
      <c r="AE406">
        <v>1.7561628681289803</v>
      </c>
      <c r="AF406">
        <v>1.9934824332451999</v>
      </c>
      <c r="AG406">
        <v>0.91274181293743806</v>
      </c>
      <c r="AH406">
        <v>1.1780885593369819</v>
      </c>
      <c r="AI406">
        <v>1.6789292676294576</v>
      </c>
      <c r="AJ406">
        <v>1.3496496507384035</v>
      </c>
      <c r="AK406">
        <v>1.9307059969394376</v>
      </c>
      <c r="AL406">
        <v>1.2956576584411741</v>
      </c>
      <c r="AM406">
        <v>1.3304944416059188</v>
      </c>
      <c r="AN406">
        <v>0.99844949209687184</v>
      </c>
      <c r="AO406">
        <v>1.6684076408698814</v>
      </c>
      <c r="AP406">
        <v>1.2805634224116103</v>
      </c>
      <c r="AQ406">
        <v>1.1188852415584603</v>
      </c>
      <c r="AR406">
        <v>1.6449901423166018</v>
      </c>
      <c r="AS406">
        <v>1.3458720370818402</v>
      </c>
      <c r="AT406">
        <v>1.1739407652839602</v>
      </c>
      <c r="AU406">
        <v>1.2953996681589381</v>
      </c>
      <c r="AV406">
        <v>1.1846121092630062</v>
      </c>
      <c r="AW406">
        <v>1.383249555605127</v>
      </c>
      <c r="AX406">
        <v>1.9627728194935092</v>
      </c>
      <c r="AY406">
        <v>1.6056603307062209</v>
      </c>
      <c r="AZ406">
        <v>2.4425287671756601</v>
      </c>
      <c r="BA406">
        <v>1.3590755353305153</v>
      </c>
      <c r="BB406">
        <v>1.5271992012339219</v>
      </c>
      <c r="BC406">
        <v>1.2013993815762849</v>
      </c>
      <c r="BD406">
        <v>1.1778702247552615</v>
      </c>
      <c r="BE406">
        <v>1.2128595069081538</v>
      </c>
      <c r="BF406">
        <v>2.0630053603884431</v>
      </c>
      <c r="BG406">
        <v>1.7008469930930152</v>
      </c>
      <c r="BH406">
        <v>1.8044995177026835</v>
      </c>
      <c r="BI406">
        <v>1.3773286113119785</v>
      </c>
      <c r="BJ406">
        <v>1.6918306541936836</v>
      </c>
      <c r="BK406">
        <v>1.4277638484457427</v>
      </c>
      <c r="BL406">
        <v>1.3016624605419489</v>
      </c>
      <c r="BM406">
        <v>1.0497083898094202</v>
      </c>
    </row>
    <row r="407" spans="1:65" x14ac:dyDescent="0.25">
      <c r="A407" t="s">
        <v>206</v>
      </c>
      <c r="B407" t="s">
        <v>72</v>
      </c>
      <c r="C407" t="s">
        <v>70</v>
      </c>
      <c r="D407">
        <v>0.61313590950315211</v>
      </c>
      <c r="E407">
        <v>0.68386276682592728</v>
      </c>
      <c r="F407">
        <v>0.52849162060266042</v>
      </c>
      <c r="G407">
        <v>0.50347768231231271</v>
      </c>
      <c r="H407">
        <v>0.61792058356094459</v>
      </c>
      <c r="I407">
        <v>0.62867002656507676</v>
      </c>
      <c r="J407">
        <v>0.50463999281355576</v>
      </c>
      <c r="K407">
        <v>0.63698022120110376</v>
      </c>
      <c r="L407">
        <v>0.62511523783171641</v>
      </c>
      <c r="M407">
        <v>0.52668883295252067</v>
      </c>
      <c r="N407">
        <v>0.5116220482972107</v>
      </c>
      <c r="O407">
        <v>0.69890302883041688</v>
      </c>
      <c r="P407">
        <v>0.50002237231849023</v>
      </c>
      <c r="Q407">
        <v>0.51181416189402862</v>
      </c>
      <c r="R407">
        <v>0.5422011333038218</v>
      </c>
      <c r="S407">
        <v>0.47084786834417247</v>
      </c>
      <c r="T407">
        <v>0.56594453136131773</v>
      </c>
      <c r="U407">
        <v>0.63868642595108205</v>
      </c>
      <c r="V407">
        <v>0.59285818731391693</v>
      </c>
      <c r="W407">
        <v>0.54369797963988387</v>
      </c>
      <c r="X407">
        <v>0.6526340517554442</v>
      </c>
      <c r="Y407">
        <v>0.52697907957116163</v>
      </c>
      <c r="Z407">
        <v>0.62449044278188237</v>
      </c>
      <c r="AA407">
        <v>0.49741664886451364</v>
      </c>
      <c r="AB407">
        <v>0.59765458675872329</v>
      </c>
      <c r="AC407">
        <v>0.6160144782310375</v>
      </c>
      <c r="AD407">
        <v>0.65987283168377853</v>
      </c>
      <c r="AE407">
        <v>0.56735995159950481</v>
      </c>
      <c r="AF407">
        <v>0.61342120517424559</v>
      </c>
      <c r="AG407">
        <v>0.54862189122637806</v>
      </c>
      <c r="AH407">
        <v>0.61275560266633677</v>
      </c>
      <c r="AI407">
        <v>0.69444679069166149</v>
      </c>
      <c r="AJ407">
        <v>0.48937043926478196</v>
      </c>
      <c r="AK407">
        <v>0.54357806188550861</v>
      </c>
      <c r="AL407">
        <v>0.42605370305139967</v>
      </c>
      <c r="AM407">
        <v>0.57900972741725065</v>
      </c>
      <c r="AN407">
        <v>0.68704629969963649</v>
      </c>
      <c r="AO407">
        <v>0.57887900908830214</v>
      </c>
      <c r="AP407">
        <v>0.60418676676784</v>
      </c>
      <c r="AQ407">
        <v>0.61997851962017836</v>
      </c>
      <c r="AR407">
        <v>0.58999709047777893</v>
      </c>
      <c r="AS407">
        <v>0.64856027400642702</v>
      </c>
      <c r="AT407">
        <v>0.67044929065880243</v>
      </c>
      <c r="AU407">
        <v>0.53214954562733474</v>
      </c>
      <c r="AV407">
        <v>0.64996275590964425</v>
      </c>
      <c r="AW407">
        <v>0.50745356843124201</v>
      </c>
      <c r="AX407">
        <v>0.61381639247013176</v>
      </c>
      <c r="AY407">
        <v>0.69896398997466269</v>
      </c>
      <c r="AZ407">
        <v>0.69572665835140601</v>
      </c>
      <c r="BA407">
        <v>0.50587581821374972</v>
      </c>
      <c r="BB407">
        <v>0.45816946242219914</v>
      </c>
      <c r="BC407">
        <v>0.50978205929348552</v>
      </c>
      <c r="BD407">
        <v>0.4102829640585452</v>
      </c>
      <c r="BE407">
        <v>0.59124454844644603</v>
      </c>
      <c r="BF407">
        <v>0.51247108090667359</v>
      </c>
      <c r="BG407">
        <v>0.54256853028695429</v>
      </c>
      <c r="BH407">
        <v>0.64322100313847785</v>
      </c>
      <c r="BI407">
        <v>0.51804496743296757</v>
      </c>
      <c r="BJ407">
        <v>0.54825425228175395</v>
      </c>
      <c r="BK407">
        <v>0.67609669710330222</v>
      </c>
      <c r="BL407">
        <v>0.62173396956741922</v>
      </c>
      <c r="BM407">
        <v>0.59734257112806488</v>
      </c>
    </row>
    <row r="408" spans="1:65" x14ac:dyDescent="0.25">
      <c r="A408" t="s">
        <v>207</v>
      </c>
      <c r="B408" t="s">
        <v>69</v>
      </c>
      <c r="C408" t="s">
        <v>70</v>
      </c>
      <c r="D408">
        <v>1.1785948265551915</v>
      </c>
      <c r="E408">
        <v>2.0223009790208009</v>
      </c>
      <c r="F408">
        <v>2.1251673311657662</v>
      </c>
      <c r="G408">
        <v>0.86770568162295414</v>
      </c>
      <c r="H408">
        <v>1.5919072457321368</v>
      </c>
      <c r="I408">
        <v>0.9513755266978523</v>
      </c>
      <c r="J408">
        <v>1.3023674672680861</v>
      </c>
      <c r="K408">
        <v>1.1828416394485639</v>
      </c>
      <c r="L408">
        <v>0.7237012605068931</v>
      </c>
      <c r="M408">
        <v>0.89993954654206254</v>
      </c>
      <c r="N408">
        <v>2.672989317404288</v>
      </c>
      <c r="O408">
        <v>1.0648109375164283</v>
      </c>
      <c r="P408">
        <v>1.5817721158279383</v>
      </c>
      <c r="Q408">
        <v>1.0638181936620306</v>
      </c>
      <c r="R408">
        <v>0.73355023171452916</v>
      </c>
      <c r="S408">
        <v>2.7420916740871726</v>
      </c>
      <c r="T408">
        <v>0.9391995888400877</v>
      </c>
      <c r="U408">
        <v>0.85716036301299614</v>
      </c>
      <c r="V408">
        <v>1.2453490668694196</v>
      </c>
      <c r="W408">
        <v>1.1626806687257716</v>
      </c>
      <c r="X408">
        <v>2.5080095287296778</v>
      </c>
      <c r="Y408">
        <v>0.92004478969809078</v>
      </c>
      <c r="Z408">
        <v>3.0963084286229843</v>
      </c>
      <c r="AA408">
        <v>2.4141822375406541</v>
      </c>
      <c r="AB408">
        <v>3.5934159364460685</v>
      </c>
      <c r="AC408">
        <v>1.0907332574014612</v>
      </c>
      <c r="AD408">
        <v>1.3260585233533664</v>
      </c>
      <c r="AE408">
        <v>1.0520165805270898</v>
      </c>
      <c r="AF408">
        <v>0.9773668473123005</v>
      </c>
      <c r="AG408">
        <v>1.1294871887576821</v>
      </c>
      <c r="AH408">
        <v>1.49222379691975</v>
      </c>
      <c r="AI408">
        <v>1.2280287475962353</v>
      </c>
      <c r="AJ408">
        <v>1.1269208432238149</v>
      </c>
      <c r="AK408">
        <v>1.3888005444396743</v>
      </c>
      <c r="AL408">
        <v>1.3741734648712716</v>
      </c>
      <c r="AM408">
        <v>2.8972638454367856</v>
      </c>
      <c r="AN408">
        <v>1.1086290353361044</v>
      </c>
      <c r="AO408">
        <v>1.1946121527040496</v>
      </c>
      <c r="AP408">
        <v>2.4325716890386313</v>
      </c>
      <c r="AQ408">
        <v>1.6997461868821091</v>
      </c>
      <c r="AR408">
        <v>2.4191181326345719</v>
      </c>
      <c r="AS408">
        <v>1.7575476093498965</v>
      </c>
      <c r="AT408">
        <v>0.82809245938313814</v>
      </c>
      <c r="AU408">
        <v>2.0880066138787425</v>
      </c>
      <c r="AV408">
        <v>1.3276332330251339</v>
      </c>
      <c r="AW408">
        <v>1.3059940710907638</v>
      </c>
      <c r="AX408">
        <v>0.9661606262739455</v>
      </c>
      <c r="AY408">
        <v>1.5059773109142458</v>
      </c>
      <c r="AZ408">
        <v>0.99846629533201936</v>
      </c>
      <c r="BA408">
        <v>1.7081223185188561</v>
      </c>
      <c r="BB408">
        <v>1.3134290454368558</v>
      </c>
      <c r="BC408">
        <v>0.54045324653498583</v>
      </c>
      <c r="BD408">
        <v>1.060357724208973</v>
      </c>
      <c r="BE408">
        <v>1.8801001631404237</v>
      </c>
      <c r="BF408">
        <v>1.3206231218457227</v>
      </c>
      <c r="BG408">
        <v>1.7676952046775458</v>
      </c>
      <c r="BH408">
        <v>0.67929378646806848</v>
      </c>
      <c r="BI408">
        <v>1.1693743742868679</v>
      </c>
      <c r="BJ408">
        <v>1.5085780408077065</v>
      </c>
      <c r="BK408">
        <v>1.0121844005374037</v>
      </c>
      <c r="BL408">
        <v>1.3939742251147447</v>
      </c>
      <c r="BM408">
        <v>1.2887062614735152</v>
      </c>
    </row>
    <row r="409" spans="1:65" x14ac:dyDescent="0.25">
      <c r="A409" t="s">
        <v>207</v>
      </c>
      <c r="B409" t="s">
        <v>71</v>
      </c>
      <c r="C409" t="s">
        <v>70</v>
      </c>
      <c r="D409">
        <v>1.2457597967596901</v>
      </c>
      <c r="E409">
        <v>1.6027429842987475</v>
      </c>
      <c r="F409">
        <v>1.7439881384483054</v>
      </c>
      <c r="G409">
        <v>1.6197917107633888</v>
      </c>
      <c r="H409">
        <v>1.537634829586757</v>
      </c>
      <c r="I409">
        <v>1.1609748067275911</v>
      </c>
      <c r="J409">
        <v>1.249160575321056</v>
      </c>
      <c r="K409">
        <v>1.1214489087881039</v>
      </c>
      <c r="L409">
        <v>1.906842914203366</v>
      </c>
      <c r="M409">
        <v>1.2223210462843028</v>
      </c>
      <c r="N409">
        <v>1.529706515478668</v>
      </c>
      <c r="O409">
        <v>1.4452560974625359</v>
      </c>
      <c r="P409">
        <v>1.4626005206617005</v>
      </c>
      <c r="Q409">
        <v>1.1329820301700602</v>
      </c>
      <c r="R409">
        <v>1.3698432210700315</v>
      </c>
      <c r="S409">
        <v>1.3317962742294376</v>
      </c>
      <c r="T409">
        <v>1.1967645070302504</v>
      </c>
      <c r="U409">
        <v>1.3329171470016146</v>
      </c>
      <c r="V409">
        <v>1.0870098068803811</v>
      </c>
      <c r="W409">
        <v>1.9036311374466963</v>
      </c>
      <c r="X409">
        <v>2.1485660837435017</v>
      </c>
      <c r="Y409">
        <v>1.1212433191507609</v>
      </c>
      <c r="Z409">
        <v>1.7761591505989214</v>
      </c>
      <c r="AA409">
        <v>1.7295034612283728</v>
      </c>
      <c r="AB409">
        <v>1.537269461655409</v>
      </c>
      <c r="AC409">
        <v>2.662894288975683</v>
      </c>
      <c r="AD409">
        <v>1.2520867931418462</v>
      </c>
      <c r="AE409">
        <v>1.706659710081619</v>
      </c>
      <c r="AF409">
        <v>1.9894291380747222</v>
      </c>
      <c r="AG409">
        <v>0.88760611202150241</v>
      </c>
      <c r="AH409">
        <v>1.1549772332131227</v>
      </c>
      <c r="AI409">
        <v>1.6659960781998948</v>
      </c>
      <c r="AJ409">
        <v>1.366374697858189</v>
      </c>
      <c r="AK409">
        <v>2.1498192637193698</v>
      </c>
      <c r="AL409">
        <v>1.3395265930297848</v>
      </c>
      <c r="AM409">
        <v>1.4839330527075114</v>
      </c>
      <c r="AN409">
        <v>0.99709223653886891</v>
      </c>
      <c r="AO409">
        <v>1.472577294648544</v>
      </c>
      <c r="AP409">
        <v>1.328493699752971</v>
      </c>
      <c r="AQ409">
        <v>1.1549065128623499</v>
      </c>
      <c r="AR409">
        <v>1.628758758482322</v>
      </c>
      <c r="AS409">
        <v>1.3505247252156176</v>
      </c>
      <c r="AT409">
        <v>1.2003182537445445</v>
      </c>
      <c r="AU409">
        <v>1.2918357386790646</v>
      </c>
      <c r="AV409">
        <v>1.1839655426409588</v>
      </c>
      <c r="AW409">
        <v>1.4198746017957444</v>
      </c>
      <c r="AX409">
        <v>1.8981586614582562</v>
      </c>
      <c r="AY409">
        <v>1.5872709584513514</v>
      </c>
      <c r="AZ409">
        <v>2.5849505903804286</v>
      </c>
      <c r="BA409">
        <v>1.3225673596619041</v>
      </c>
      <c r="BB409">
        <v>1.5463398934199701</v>
      </c>
      <c r="BC409">
        <v>1.1824676636473508</v>
      </c>
      <c r="BD409">
        <v>1.1814791655048948</v>
      </c>
      <c r="BE409">
        <v>1.1850276484061171</v>
      </c>
      <c r="BF409">
        <v>2.0933432509222305</v>
      </c>
      <c r="BG409">
        <v>1.7383333105192567</v>
      </c>
      <c r="BH409">
        <v>1.8763193969918177</v>
      </c>
      <c r="BI409">
        <v>1.3683236098938971</v>
      </c>
      <c r="BJ409">
        <v>1.7192700600667197</v>
      </c>
      <c r="BK409">
        <v>1.3787912467550212</v>
      </c>
      <c r="BL409">
        <v>1.294893176514393</v>
      </c>
      <c r="BM409">
        <v>1.0456906755857815</v>
      </c>
    </row>
    <row r="410" spans="1:65" x14ac:dyDescent="0.25">
      <c r="A410" t="s">
        <v>207</v>
      </c>
      <c r="B410" t="s">
        <v>72</v>
      </c>
      <c r="C410" t="s">
        <v>70</v>
      </c>
      <c r="D410">
        <v>0.60246877395342513</v>
      </c>
      <c r="E410">
        <v>0.68248275626398891</v>
      </c>
      <c r="F410">
        <v>0.54085848079322696</v>
      </c>
      <c r="G410">
        <v>0.46687285971590964</v>
      </c>
      <c r="H410">
        <v>0.60936826199920813</v>
      </c>
      <c r="I410">
        <v>0.62864243277621523</v>
      </c>
      <c r="J410">
        <v>0.49924283104325651</v>
      </c>
      <c r="K410">
        <v>0.63801902635903152</v>
      </c>
      <c r="L410">
        <v>0.62325185357177448</v>
      </c>
      <c r="M410">
        <v>0.53833499857262634</v>
      </c>
      <c r="N410">
        <v>0.51601369393072094</v>
      </c>
      <c r="O410">
        <v>0.6907768057026169</v>
      </c>
      <c r="P410">
        <v>0.50196337123543999</v>
      </c>
      <c r="Q410">
        <v>0.50768450227375894</v>
      </c>
      <c r="R410">
        <v>0.50292906309135343</v>
      </c>
      <c r="S410">
        <v>0.45314316023942053</v>
      </c>
      <c r="T410">
        <v>0.56306184560857597</v>
      </c>
      <c r="U410">
        <v>0.63118280810040295</v>
      </c>
      <c r="V410">
        <v>0.60104210339582409</v>
      </c>
      <c r="W410">
        <v>0.55835182515912285</v>
      </c>
      <c r="X410">
        <v>0.63036657722414735</v>
      </c>
      <c r="Y410">
        <v>0.52570385978455558</v>
      </c>
      <c r="Z410">
        <v>0.63552669219141023</v>
      </c>
      <c r="AA410">
        <v>0.50673974779609499</v>
      </c>
      <c r="AB410">
        <v>0.59707327651698572</v>
      </c>
      <c r="AC410">
        <v>0.6243091632999026</v>
      </c>
      <c r="AD410">
        <v>0.65606393738176916</v>
      </c>
      <c r="AE410">
        <v>0.5778426936365153</v>
      </c>
      <c r="AF410">
        <v>0.61198409781992402</v>
      </c>
      <c r="AG410">
        <v>0.54078668678989184</v>
      </c>
      <c r="AH410">
        <v>0.62116509947002718</v>
      </c>
      <c r="AI410">
        <v>0.70262138878247615</v>
      </c>
      <c r="AJ410">
        <v>0.5099030709423078</v>
      </c>
      <c r="AK410">
        <v>0.52942546925602452</v>
      </c>
      <c r="AL410">
        <v>0.41253939029802822</v>
      </c>
      <c r="AM410">
        <v>0.58233342724139836</v>
      </c>
      <c r="AN410">
        <v>0.68930327623993204</v>
      </c>
      <c r="AO410">
        <v>0.55790824302546871</v>
      </c>
      <c r="AP410">
        <v>0.60531663678725633</v>
      </c>
      <c r="AQ410">
        <v>0.61619806923266029</v>
      </c>
      <c r="AR410">
        <v>0.60030153314771373</v>
      </c>
      <c r="AS410">
        <v>0.65514049197689672</v>
      </c>
      <c r="AT410">
        <v>0.67857228691591676</v>
      </c>
      <c r="AU410">
        <v>0.53499498727245709</v>
      </c>
      <c r="AV410">
        <v>0.64275615720316825</v>
      </c>
      <c r="AW410">
        <v>0.51639026519572795</v>
      </c>
      <c r="AX410">
        <v>0.60750759979680125</v>
      </c>
      <c r="AY410">
        <v>0.69920361244806717</v>
      </c>
      <c r="AZ410">
        <v>0.66165324786282587</v>
      </c>
      <c r="BA410">
        <v>0.53331087189585247</v>
      </c>
      <c r="BB410">
        <v>0.46603288034880053</v>
      </c>
      <c r="BC410">
        <v>0.49363955704945506</v>
      </c>
      <c r="BD410">
        <v>0.42614565109810354</v>
      </c>
      <c r="BE410">
        <v>0.60048566243828505</v>
      </c>
      <c r="BF410">
        <v>0.49447346444604434</v>
      </c>
      <c r="BG410">
        <v>0.5623104666527452</v>
      </c>
      <c r="BH410">
        <v>0.64355447992927872</v>
      </c>
      <c r="BI410">
        <v>0.51354174921197182</v>
      </c>
      <c r="BJ410">
        <v>0.54169721412293059</v>
      </c>
      <c r="BK410">
        <v>0.68091981373559007</v>
      </c>
      <c r="BL410">
        <v>0.62230758905298644</v>
      </c>
      <c r="BM410">
        <v>0.60198569795139378</v>
      </c>
    </row>
    <row r="411" spans="1:65" x14ac:dyDescent="0.25">
      <c r="A411" t="s">
        <v>208</v>
      </c>
      <c r="B411" t="s">
        <v>69</v>
      </c>
      <c r="C411" t="s">
        <v>70</v>
      </c>
      <c r="D411">
        <v>1.164239694717887</v>
      </c>
      <c r="E411">
        <v>2.0729369284032257</v>
      </c>
      <c r="F411">
        <v>2.0652518061064513</v>
      </c>
      <c r="G411">
        <v>0.99791532888929102</v>
      </c>
      <c r="H411">
        <v>1.6175095462105664</v>
      </c>
      <c r="I411">
        <v>0.8936321819766635</v>
      </c>
      <c r="J411">
        <v>1.1192589637482337</v>
      </c>
      <c r="K411">
        <v>1.1561720156804449</v>
      </c>
      <c r="L411">
        <v>0.73809616122524369</v>
      </c>
      <c r="M411">
        <v>0.79165708648856781</v>
      </c>
      <c r="N411">
        <v>2.1634577488515143</v>
      </c>
      <c r="O411">
        <v>1.0538772991179008</v>
      </c>
      <c r="P411">
        <v>1.5860914933642674</v>
      </c>
      <c r="Q411">
        <v>1.0565603212743173</v>
      </c>
      <c r="R411">
        <v>0.71878272095498208</v>
      </c>
      <c r="S411">
        <v>2.8673584710749749</v>
      </c>
      <c r="T411">
        <v>0.93884896571707332</v>
      </c>
      <c r="U411">
        <v>0.9942548274172438</v>
      </c>
      <c r="V411">
        <v>1.3030709111500185</v>
      </c>
      <c r="W411">
        <v>1.147941853083803</v>
      </c>
      <c r="X411">
        <v>2.7272826656813067</v>
      </c>
      <c r="Y411">
        <v>0.93695231985026972</v>
      </c>
      <c r="Z411">
        <v>0.93413498519830995</v>
      </c>
      <c r="AA411">
        <v>3.1097828903920499</v>
      </c>
      <c r="AB411">
        <v>3.6207471520084753</v>
      </c>
      <c r="AC411">
        <v>1.1220912295550562</v>
      </c>
      <c r="AD411">
        <v>1.4549186666002121</v>
      </c>
      <c r="AE411">
        <v>1.1392774206900067</v>
      </c>
      <c r="AF411">
        <v>1.0288293100395529</v>
      </c>
      <c r="AG411">
        <v>1.071259696709054</v>
      </c>
      <c r="AH411">
        <v>1.6056433738669005</v>
      </c>
      <c r="AI411">
        <v>1.2197657164582785</v>
      </c>
      <c r="AJ411">
        <v>1.1981249670808314</v>
      </c>
      <c r="AK411">
        <v>1.4168632612231395</v>
      </c>
      <c r="AL411">
        <v>1.4798494598112708</v>
      </c>
      <c r="AM411">
        <v>3.5508309343568163</v>
      </c>
      <c r="AN411">
        <v>1.0978034806002919</v>
      </c>
      <c r="AO411">
        <v>0.8613343808912004</v>
      </c>
      <c r="AP411">
        <v>2.4317654014867389</v>
      </c>
      <c r="AQ411">
        <v>1.7537903548990321</v>
      </c>
      <c r="AR411">
        <v>2.5838594267397617</v>
      </c>
      <c r="AS411">
        <v>1.7939229401067132</v>
      </c>
      <c r="AT411">
        <v>0.82741568394070364</v>
      </c>
      <c r="AU411">
        <v>2.1746643876060494</v>
      </c>
      <c r="AV411">
        <v>1.407727820554558</v>
      </c>
      <c r="AW411">
        <v>1.2740600590810216</v>
      </c>
      <c r="AX411">
        <v>1.0028425832252164</v>
      </c>
      <c r="AY411">
        <v>1.3912705160359848</v>
      </c>
      <c r="AZ411">
        <v>1.3002948473402374</v>
      </c>
      <c r="BA411">
        <v>2.3840721154339288</v>
      </c>
      <c r="BB411">
        <v>1.5442658784228802</v>
      </c>
      <c r="BC411">
        <v>0.59161903035182073</v>
      </c>
      <c r="BD411">
        <v>1.1824185731816796</v>
      </c>
      <c r="BE411">
        <v>0.95771222900955633</v>
      </c>
      <c r="BF411">
        <v>1.1480425715194336</v>
      </c>
      <c r="BG411">
        <v>1.617884135057132</v>
      </c>
      <c r="BH411">
        <v>0.66709585524223658</v>
      </c>
      <c r="BI411">
        <v>1.051576024387717</v>
      </c>
      <c r="BJ411">
        <v>1.3667364257662122</v>
      </c>
      <c r="BK411">
        <v>1.0969260589500296</v>
      </c>
      <c r="BL411">
        <v>1.384715666280671</v>
      </c>
      <c r="BM411">
        <v>1.4769378664573751</v>
      </c>
    </row>
    <row r="412" spans="1:65" x14ac:dyDescent="0.25">
      <c r="A412" t="s">
        <v>208</v>
      </c>
      <c r="B412" t="s">
        <v>71</v>
      </c>
      <c r="C412" t="s">
        <v>70</v>
      </c>
      <c r="D412">
        <v>1.3333639244782356</v>
      </c>
      <c r="E412">
        <v>1.6462094622806394</v>
      </c>
      <c r="F412">
        <v>1.6913789727471968</v>
      </c>
      <c r="G412">
        <v>1.4780834652986736</v>
      </c>
      <c r="H412">
        <v>1.5470334357293096</v>
      </c>
      <c r="I412">
        <v>1.1410628323572996</v>
      </c>
      <c r="J412">
        <v>1.2055040262617551</v>
      </c>
      <c r="K412">
        <v>1.0540987309319874</v>
      </c>
      <c r="L412">
        <v>1.892428182438306</v>
      </c>
      <c r="M412">
        <v>1.1274143187050611</v>
      </c>
      <c r="N412">
        <v>1.5004807748881777</v>
      </c>
      <c r="O412">
        <v>1.4446669090307969</v>
      </c>
      <c r="P412">
        <v>1.4474337287515677</v>
      </c>
      <c r="Q412">
        <v>1.1127362617503884</v>
      </c>
      <c r="R412">
        <v>1.3595303825596559</v>
      </c>
      <c r="S412">
        <v>1.360379250494254</v>
      </c>
      <c r="T412">
        <v>1.1661568318247912</v>
      </c>
      <c r="U412">
        <v>1.3997494174363401</v>
      </c>
      <c r="V412">
        <v>1.133741567911037</v>
      </c>
      <c r="W412">
        <v>1.8875779353462698</v>
      </c>
      <c r="X412">
        <v>2.1208027709488984</v>
      </c>
      <c r="Y412">
        <v>1.1288676755940976</v>
      </c>
      <c r="Z412">
        <v>1.4743835101593723</v>
      </c>
      <c r="AA412">
        <v>1.6156084071527759</v>
      </c>
      <c r="AB412">
        <v>1.4992430154041476</v>
      </c>
      <c r="AC412">
        <v>2.6517761767945527</v>
      </c>
      <c r="AD412">
        <v>1.2227331524800826</v>
      </c>
      <c r="AE412">
        <v>1.6627133735112525</v>
      </c>
      <c r="AF412">
        <v>1.9896237987704584</v>
      </c>
      <c r="AG412">
        <v>0.88917649234777163</v>
      </c>
      <c r="AH412">
        <v>1.188949985773921</v>
      </c>
      <c r="AI412">
        <v>1.744186571041427</v>
      </c>
      <c r="AJ412">
        <v>1.3554715690195127</v>
      </c>
      <c r="AK412">
        <v>2.2023122628719216</v>
      </c>
      <c r="AL412">
        <v>1.3769059965280306</v>
      </c>
      <c r="AM412">
        <v>1.572053113545955</v>
      </c>
      <c r="AN412">
        <v>0.97071144843404622</v>
      </c>
      <c r="AO412">
        <v>1.0445451534999877</v>
      </c>
      <c r="AP412">
        <v>1.2856506690069884</v>
      </c>
      <c r="AQ412">
        <v>1.2080490267827848</v>
      </c>
      <c r="AR412">
        <v>1.6386700917860115</v>
      </c>
      <c r="AS412">
        <v>1.4041885043688049</v>
      </c>
      <c r="AT412">
        <v>1.2653713768527792</v>
      </c>
      <c r="AU412">
        <v>1.2864415982413977</v>
      </c>
      <c r="AV412">
        <v>1.1869579020223078</v>
      </c>
      <c r="AW412">
        <v>1.458026972870377</v>
      </c>
      <c r="AX412">
        <v>1.8982394982266986</v>
      </c>
      <c r="AY412">
        <v>1.6022692812485757</v>
      </c>
      <c r="AZ412">
        <v>2.5634401591453493</v>
      </c>
      <c r="BA412">
        <v>1.3536000332757012</v>
      </c>
      <c r="BB412">
        <v>1.5366722928973815</v>
      </c>
      <c r="BC412">
        <v>1.1288115589389516</v>
      </c>
      <c r="BD412">
        <v>1.1852886072753253</v>
      </c>
      <c r="BE412">
        <v>1.5015376187065825</v>
      </c>
      <c r="BF412">
        <v>2.1119708337192864</v>
      </c>
      <c r="BG412">
        <v>1.7196028734331548</v>
      </c>
      <c r="BH412">
        <v>1.9790510696113093</v>
      </c>
      <c r="BI412">
        <v>1.3815459606962766</v>
      </c>
      <c r="BJ412">
        <v>1.6543203345583379</v>
      </c>
      <c r="BK412">
        <v>1.3614354242677247</v>
      </c>
      <c r="BL412">
        <v>1.2695867119893844</v>
      </c>
      <c r="BM412">
        <v>1.0550620482081505</v>
      </c>
    </row>
    <row r="413" spans="1:65" x14ac:dyDescent="0.25">
      <c r="A413" t="s">
        <v>208</v>
      </c>
      <c r="B413" t="s">
        <v>72</v>
      </c>
      <c r="C413" t="s">
        <v>70</v>
      </c>
      <c r="D413">
        <v>0.59102725797244871</v>
      </c>
      <c r="E413">
        <v>0.66831352626885721</v>
      </c>
      <c r="F413">
        <v>0.55013140422985218</v>
      </c>
      <c r="G413">
        <v>0.46915785394048037</v>
      </c>
      <c r="H413">
        <v>0.60839216679616126</v>
      </c>
      <c r="I413">
        <v>0.63341967691925205</v>
      </c>
      <c r="J413">
        <v>0.4979632200928571</v>
      </c>
      <c r="K413">
        <v>0.61548476398889718</v>
      </c>
      <c r="L413">
        <v>0.6143756952416356</v>
      </c>
      <c r="M413">
        <v>0.54352533929365854</v>
      </c>
      <c r="N413">
        <v>0.51403652680257717</v>
      </c>
      <c r="O413">
        <v>0.68308836258984107</v>
      </c>
      <c r="P413">
        <v>0.5150670243540193</v>
      </c>
      <c r="Q413">
        <v>0.49839518847651526</v>
      </c>
      <c r="R413">
        <v>0.53649020962091021</v>
      </c>
      <c r="S413">
        <v>0.4572641594055058</v>
      </c>
      <c r="T413">
        <v>0.55283851741350853</v>
      </c>
      <c r="U413">
        <v>0.59938926097080503</v>
      </c>
      <c r="V413">
        <v>0.60894138406713116</v>
      </c>
      <c r="W413">
        <v>0.55316165903934922</v>
      </c>
      <c r="X413">
        <v>0.62011444159892737</v>
      </c>
      <c r="Y413">
        <v>0.55646666593567495</v>
      </c>
      <c r="Z413">
        <v>0.58781243740924005</v>
      </c>
      <c r="AA413">
        <v>0.52114279440954525</v>
      </c>
      <c r="AB413">
        <v>0.59197175950839687</v>
      </c>
      <c r="AC413">
        <v>0.63784648795657417</v>
      </c>
      <c r="AD413">
        <v>0.64824833323965292</v>
      </c>
      <c r="AE413">
        <v>0.58850328651680583</v>
      </c>
      <c r="AF413">
        <v>0.61301168845575216</v>
      </c>
      <c r="AG413">
        <v>0.53293140762084179</v>
      </c>
      <c r="AH413">
        <v>0.634886662132504</v>
      </c>
      <c r="AI413">
        <v>0.7015385022271341</v>
      </c>
      <c r="AJ413">
        <v>0.50832490810103392</v>
      </c>
      <c r="AK413">
        <v>0.49550275662434251</v>
      </c>
      <c r="AL413">
        <v>0.40748430680384551</v>
      </c>
      <c r="AM413">
        <v>0.57767117263889634</v>
      </c>
      <c r="AN413">
        <v>0.69664084314509267</v>
      </c>
      <c r="AO413">
        <v>0.51113024258524997</v>
      </c>
      <c r="AP413">
        <v>0.62378053935367805</v>
      </c>
      <c r="AQ413">
        <v>0.62399977032077969</v>
      </c>
      <c r="AR413">
        <v>0.61289515794263816</v>
      </c>
      <c r="AS413">
        <v>0.64305895019098602</v>
      </c>
      <c r="AT413">
        <v>0.67920187667942844</v>
      </c>
      <c r="AU413">
        <v>0.53088020629202681</v>
      </c>
      <c r="AV413">
        <v>0.63222953022729644</v>
      </c>
      <c r="AW413">
        <v>0.51810801809674212</v>
      </c>
      <c r="AX413">
        <v>0.60578827940889968</v>
      </c>
      <c r="AY413">
        <v>0.70357226603007372</v>
      </c>
      <c r="AZ413">
        <v>0.58609094900563696</v>
      </c>
      <c r="BA413">
        <v>0.55215307069982544</v>
      </c>
      <c r="BB413">
        <v>0.45620693502301468</v>
      </c>
      <c r="BC413">
        <v>0.48720602397144791</v>
      </c>
      <c r="BD413">
        <v>0.41326662799563196</v>
      </c>
      <c r="BE413">
        <v>0.68429013652724413</v>
      </c>
      <c r="BF413">
        <v>0.47602776304292271</v>
      </c>
      <c r="BG413">
        <v>0.55396427054510045</v>
      </c>
      <c r="BH413">
        <v>0.64932774799172999</v>
      </c>
      <c r="BI413">
        <v>0.52525993473115529</v>
      </c>
      <c r="BJ413">
        <v>0.56103171681870978</v>
      </c>
      <c r="BK413">
        <v>0.68485772712254156</v>
      </c>
      <c r="BL413">
        <v>0.62370949501522432</v>
      </c>
      <c r="BM413">
        <v>0.5905815409029872</v>
      </c>
    </row>
    <row r="414" spans="1:65" x14ac:dyDescent="0.25">
      <c r="A414" t="s">
        <v>209</v>
      </c>
      <c r="B414" t="s">
        <v>69</v>
      </c>
      <c r="C414" t="s">
        <v>70</v>
      </c>
      <c r="D414">
        <v>0.96528039856671521</v>
      </c>
      <c r="E414">
        <v>1.9154737851157448</v>
      </c>
      <c r="F414">
        <v>1.9790272446137918</v>
      </c>
      <c r="G414">
        <v>0.89331602666654597</v>
      </c>
      <c r="H414">
        <v>1.6500098353208956</v>
      </c>
      <c r="I414">
        <v>1.0513935888529402</v>
      </c>
      <c r="J414">
        <v>1.0984184850609391</v>
      </c>
      <c r="K414">
        <v>1.1619083610122212</v>
      </c>
      <c r="L414">
        <v>0.6698405610565652</v>
      </c>
      <c r="M414">
        <v>0.86170014811936579</v>
      </c>
      <c r="N414">
        <v>2.101182872299399</v>
      </c>
      <c r="O414">
        <v>1.069267794713604</v>
      </c>
      <c r="P414">
        <v>1.7313650631184947</v>
      </c>
      <c r="Q414">
        <v>1.0673686341158448</v>
      </c>
      <c r="R414">
        <v>0.71708626907180451</v>
      </c>
      <c r="S414">
        <v>3.1742873696956364</v>
      </c>
      <c r="T414">
        <v>0.89473806071771278</v>
      </c>
      <c r="U414">
        <v>1.2280292548093992</v>
      </c>
      <c r="V414">
        <v>1.3507290072341847</v>
      </c>
      <c r="W414">
        <v>1.0057541032183708</v>
      </c>
      <c r="X414">
        <v>2.8466190575646024</v>
      </c>
      <c r="Y414">
        <v>0.94552578813447508</v>
      </c>
      <c r="Z414">
        <v>0.74819804496764619</v>
      </c>
      <c r="AA414">
        <v>4.0425936080629175</v>
      </c>
      <c r="AB414">
        <v>3.2466993184269914</v>
      </c>
      <c r="AC414">
        <v>1.172592979081104</v>
      </c>
      <c r="AD414">
        <v>1.278338121810239</v>
      </c>
      <c r="AE414">
        <v>1.0390107843331078</v>
      </c>
      <c r="AF414">
        <v>0.98756201074593208</v>
      </c>
      <c r="AG414">
        <v>0.92122104654920256</v>
      </c>
      <c r="AH414">
        <v>1.6313390163225745</v>
      </c>
      <c r="AI414">
        <v>1.1865262874791791</v>
      </c>
      <c r="AJ414">
        <v>1.21199013319982</v>
      </c>
      <c r="AK414">
        <v>1.577634063802408</v>
      </c>
      <c r="AL414">
        <v>1.806220087323066</v>
      </c>
      <c r="AM414">
        <v>3.5707772901216979</v>
      </c>
      <c r="AN414">
        <v>0.92670623771576577</v>
      </c>
      <c r="AO414">
        <v>0.67117673311303672</v>
      </c>
      <c r="AP414">
        <v>2.4520336961390825</v>
      </c>
      <c r="AQ414">
        <v>1.7028751762164631</v>
      </c>
      <c r="AR414">
        <v>2.0821492643690163</v>
      </c>
      <c r="AS414">
        <v>1.7293576228702332</v>
      </c>
      <c r="AT414">
        <v>0.82494936884617509</v>
      </c>
      <c r="AU414">
        <v>2.3168290787089094</v>
      </c>
      <c r="AV414">
        <v>1.453957329230497</v>
      </c>
      <c r="AW414">
        <v>1.6630425876152592</v>
      </c>
      <c r="AX414">
        <v>0.99429095659387634</v>
      </c>
      <c r="AY414">
        <v>1.7957087024478846</v>
      </c>
      <c r="AZ414">
        <v>1.5539550064089869</v>
      </c>
      <c r="BA414">
        <v>2.4288575365454701</v>
      </c>
      <c r="BB414">
        <v>1.5563878400356146</v>
      </c>
      <c r="BC414">
        <v>0.57359555182955324</v>
      </c>
      <c r="BD414">
        <v>1.1755447149611939</v>
      </c>
      <c r="BE414">
        <v>0.88920752338028308</v>
      </c>
      <c r="BF414">
        <v>1.2197877562494894</v>
      </c>
      <c r="BG414">
        <v>1.2453369810228738</v>
      </c>
      <c r="BH414">
        <v>0.66109621221263415</v>
      </c>
      <c r="BI414">
        <v>1.0471810622386839</v>
      </c>
      <c r="BJ414">
        <v>1.4318377595199636</v>
      </c>
      <c r="BK414">
        <v>1.1341120488617458</v>
      </c>
      <c r="BL414">
        <v>1.3782643672398869</v>
      </c>
      <c r="BM414">
        <v>1.3012575217992683</v>
      </c>
    </row>
    <row r="415" spans="1:65" x14ac:dyDescent="0.25">
      <c r="A415" t="s">
        <v>209</v>
      </c>
      <c r="B415" t="s">
        <v>71</v>
      </c>
      <c r="C415" t="s">
        <v>70</v>
      </c>
      <c r="D415">
        <v>1.357118404171165</v>
      </c>
      <c r="E415">
        <v>1.6207006026995923</v>
      </c>
      <c r="F415">
        <v>1.6261818805853683</v>
      </c>
      <c r="G415">
        <v>1.4036417651242461</v>
      </c>
      <c r="H415">
        <v>1.5834345364799056</v>
      </c>
      <c r="I415">
        <v>1.3104661629080752</v>
      </c>
      <c r="J415">
        <v>1.2494874388800108</v>
      </c>
      <c r="K415">
        <v>1.0544396455782101</v>
      </c>
      <c r="L415">
        <v>1.9761818223579852</v>
      </c>
      <c r="M415">
        <v>0.92809105455978291</v>
      </c>
      <c r="N415">
        <v>1.52791712587933</v>
      </c>
      <c r="O415">
        <v>1.4104422012258975</v>
      </c>
      <c r="P415">
        <v>1.4366125705089843</v>
      </c>
      <c r="Q415">
        <v>1.1039268094485362</v>
      </c>
      <c r="R415">
        <v>1.377066809952781</v>
      </c>
      <c r="S415">
        <v>1.3368152365902302</v>
      </c>
      <c r="T415">
        <v>1.1549556033954005</v>
      </c>
      <c r="U415">
        <v>1.384799859909621</v>
      </c>
      <c r="V415">
        <v>1.2699574445597341</v>
      </c>
      <c r="W415">
        <v>1.7600627024531219</v>
      </c>
      <c r="X415">
        <v>1.9596333958336167</v>
      </c>
      <c r="Y415">
        <v>1.1082264541821745</v>
      </c>
      <c r="Z415">
        <v>1.4089875742408524</v>
      </c>
      <c r="AA415">
        <v>1.5834436896307147</v>
      </c>
      <c r="AB415">
        <v>1.4535830936743275</v>
      </c>
      <c r="AC415">
        <v>2.6486117716371518</v>
      </c>
      <c r="AD415">
        <v>1.1868947155707161</v>
      </c>
      <c r="AE415">
        <v>1.6907844754518302</v>
      </c>
      <c r="AF415">
        <v>1.9333892813557696</v>
      </c>
      <c r="AG415">
        <v>0.86079045955943734</v>
      </c>
      <c r="AH415">
        <v>1.229928831277499</v>
      </c>
      <c r="AI415">
        <v>1.7466433104546288</v>
      </c>
      <c r="AJ415">
        <v>1.3029882141251135</v>
      </c>
      <c r="AK415">
        <v>2.0636039828150068</v>
      </c>
      <c r="AL415">
        <v>1.3933843536555417</v>
      </c>
      <c r="AM415">
        <v>1.5171605505545662</v>
      </c>
      <c r="AN415">
        <v>0.99525982007294922</v>
      </c>
      <c r="AO415">
        <v>0.83700992212620828</v>
      </c>
      <c r="AP415">
        <v>1.204610047518111</v>
      </c>
      <c r="AQ415">
        <v>1.2091497782274423</v>
      </c>
      <c r="AR415">
        <v>1.599880712358476</v>
      </c>
      <c r="AS415">
        <v>1.4730934956827164</v>
      </c>
      <c r="AT415">
        <v>1.3042708854751042</v>
      </c>
      <c r="AU415">
        <v>1.2901206941544552</v>
      </c>
      <c r="AV415">
        <v>1.1640490756941093</v>
      </c>
      <c r="AW415">
        <v>1.4846761583289765</v>
      </c>
      <c r="AX415">
        <v>1.9276617398251235</v>
      </c>
      <c r="AY415">
        <v>1.6262069657026634</v>
      </c>
      <c r="AZ415">
        <v>2.3951599491770619</v>
      </c>
      <c r="BA415">
        <v>1.2240874797304775</v>
      </c>
      <c r="BB415">
        <v>1.5334653647006131</v>
      </c>
      <c r="BC415">
        <v>1.112354792840641</v>
      </c>
      <c r="BD415">
        <v>1.1689347968809372</v>
      </c>
      <c r="BE415">
        <v>1.5113313665190387</v>
      </c>
      <c r="BF415">
        <v>2.1003455124396249</v>
      </c>
      <c r="BG415">
        <v>1.6484908458700165</v>
      </c>
      <c r="BH415">
        <v>1.9798634437168283</v>
      </c>
      <c r="BI415">
        <v>1.3975674156380253</v>
      </c>
      <c r="BJ415">
        <v>1.6463746837887021</v>
      </c>
      <c r="BK415">
        <v>1.3872765105538925</v>
      </c>
      <c r="BL415">
        <v>1.229720439628039</v>
      </c>
      <c r="BM415">
        <v>1.0695623732593769</v>
      </c>
    </row>
    <row r="416" spans="1:65" x14ac:dyDescent="0.25">
      <c r="A416" t="s">
        <v>209</v>
      </c>
      <c r="B416" t="s">
        <v>72</v>
      </c>
      <c r="C416" t="s">
        <v>70</v>
      </c>
      <c r="D416">
        <v>0.58066324646097345</v>
      </c>
      <c r="E416">
        <v>0.65811764883905166</v>
      </c>
      <c r="F416">
        <v>0.54533870543464869</v>
      </c>
      <c r="G416">
        <v>0.47350059260032334</v>
      </c>
      <c r="H416">
        <v>0.628104776318817</v>
      </c>
      <c r="I416">
        <v>0.65497798578053601</v>
      </c>
      <c r="J416">
        <v>0.4969245688524252</v>
      </c>
      <c r="K416">
        <v>0.60058310401838</v>
      </c>
      <c r="L416">
        <v>0.61079605184371366</v>
      </c>
      <c r="M416">
        <v>0.53191625526395725</v>
      </c>
      <c r="N416">
        <v>0.50758697290174348</v>
      </c>
      <c r="O416">
        <v>0.69081459588490723</v>
      </c>
      <c r="P416">
        <v>0.50826197187563649</v>
      </c>
      <c r="Q416">
        <v>0.50177382440503182</v>
      </c>
      <c r="R416">
        <v>0.60834361596555986</v>
      </c>
      <c r="S416">
        <v>0.48366740542162334</v>
      </c>
      <c r="T416">
        <v>0.54163643988076149</v>
      </c>
      <c r="U416">
        <v>0.58134467645396104</v>
      </c>
      <c r="V416">
        <v>0.62439163539710263</v>
      </c>
      <c r="W416">
        <v>0.54884480576002137</v>
      </c>
      <c r="X416">
        <v>0.61929645909212627</v>
      </c>
      <c r="Y416">
        <v>0.56859242297917434</v>
      </c>
      <c r="Z416">
        <v>0.60493340348097357</v>
      </c>
      <c r="AA416">
        <v>0.52347633607023369</v>
      </c>
      <c r="AB416">
        <v>0.59242657605851401</v>
      </c>
      <c r="AC416">
        <v>0.62937981895395345</v>
      </c>
      <c r="AD416">
        <v>0.65372848953063634</v>
      </c>
      <c r="AE416">
        <v>0.58843954369398932</v>
      </c>
      <c r="AF416">
        <v>0.61006163575847705</v>
      </c>
      <c r="AG416">
        <v>0.52999950215399716</v>
      </c>
      <c r="AH416">
        <v>0.63747043477245169</v>
      </c>
      <c r="AI416">
        <v>0.69894367562581683</v>
      </c>
      <c r="AJ416">
        <v>0.48881728495205601</v>
      </c>
      <c r="AK416">
        <v>0.49093619659192067</v>
      </c>
      <c r="AL416">
        <v>0.40018780970490919</v>
      </c>
      <c r="AM416">
        <v>0.56685920656128808</v>
      </c>
      <c r="AN416">
        <v>0.70492495068552852</v>
      </c>
      <c r="AO416">
        <v>0.50278680146318377</v>
      </c>
      <c r="AP416">
        <v>0.62128356643555216</v>
      </c>
      <c r="AQ416">
        <v>0.61690046463307668</v>
      </c>
      <c r="AR416">
        <v>0.60194204376099381</v>
      </c>
      <c r="AS416">
        <v>0.62801870749725786</v>
      </c>
      <c r="AT416">
        <v>0.67209279590555515</v>
      </c>
      <c r="AU416">
        <v>0.52365266039463387</v>
      </c>
      <c r="AV416">
        <v>0.6369430495660533</v>
      </c>
      <c r="AW416">
        <v>0.53521033933154527</v>
      </c>
      <c r="AX416">
        <v>0.6190152642715625</v>
      </c>
      <c r="AY416">
        <v>0.70413272536481708</v>
      </c>
      <c r="AZ416">
        <v>0.52567306344072384</v>
      </c>
      <c r="BA416">
        <v>0.57522144749242565</v>
      </c>
      <c r="BB416">
        <v>0.4493307353891477</v>
      </c>
      <c r="BC416">
        <v>0.48727427189271894</v>
      </c>
      <c r="BD416">
        <v>0.39252269350100166</v>
      </c>
      <c r="BE416">
        <v>0.68683508716847852</v>
      </c>
      <c r="BF416">
        <v>0.4745868010259664</v>
      </c>
      <c r="BG416">
        <v>0.51865835428860962</v>
      </c>
      <c r="BH416">
        <v>0.64253529160053424</v>
      </c>
      <c r="BI416">
        <v>0.52679186214771856</v>
      </c>
      <c r="BJ416">
        <v>0.57407403925429867</v>
      </c>
      <c r="BK416">
        <v>0.68428102709877781</v>
      </c>
      <c r="BL416">
        <v>0.62860647511194978</v>
      </c>
      <c r="BM416">
        <v>0.56384462816583825</v>
      </c>
    </row>
    <row r="417" spans="1:65" x14ac:dyDescent="0.25">
      <c r="A417" t="s">
        <v>210</v>
      </c>
      <c r="B417" t="s">
        <v>69</v>
      </c>
      <c r="C417" t="s">
        <v>70</v>
      </c>
      <c r="D417">
        <v>0.91066037522098531</v>
      </c>
      <c r="E417">
        <v>2.2080229556490507</v>
      </c>
      <c r="F417">
        <v>2.1294704732129119</v>
      </c>
      <c r="G417">
        <v>0.9811918053744042</v>
      </c>
      <c r="H417">
        <v>1.8373285945341136</v>
      </c>
      <c r="I417">
        <v>1.4501648012968809</v>
      </c>
      <c r="J417">
        <v>1.182003286139313</v>
      </c>
      <c r="K417">
        <v>1.2197939191574458</v>
      </c>
      <c r="L417">
        <v>0.56710995583321799</v>
      </c>
      <c r="M417">
        <v>0.88758827005596874</v>
      </c>
      <c r="N417">
        <v>2.3802163556064406</v>
      </c>
      <c r="O417">
        <v>1.0996071607898912</v>
      </c>
      <c r="P417">
        <v>1.8424357582879949</v>
      </c>
      <c r="Q417">
        <v>1.0705692016241726</v>
      </c>
      <c r="R417">
        <v>0.74470486118058443</v>
      </c>
      <c r="S417">
        <v>2.8015137198340194</v>
      </c>
      <c r="T417">
        <v>0.82894859245253449</v>
      </c>
      <c r="U417">
        <v>1.2578006314566794</v>
      </c>
      <c r="V417">
        <v>1.354838133699076</v>
      </c>
      <c r="W417">
        <v>1.0084803048787592</v>
      </c>
      <c r="X417">
        <v>3.0009359344155326</v>
      </c>
      <c r="Y417">
        <v>0.93845140801347882</v>
      </c>
      <c r="Z417">
        <v>0.80987294794696307</v>
      </c>
      <c r="AA417">
        <v>3.3631837157318518</v>
      </c>
      <c r="AB417">
        <v>2.9662672880211938</v>
      </c>
      <c r="AC417">
        <v>1.2111388081579493</v>
      </c>
      <c r="AD417">
        <v>1.3477843218628571</v>
      </c>
      <c r="AE417">
        <v>1.0672676019759892</v>
      </c>
      <c r="AF417">
        <v>0.9881656847334368</v>
      </c>
      <c r="AG417">
        <v>0.98180591665175898</v>
      </c>
      <c r="AH417">
        <v>1.4975801013267898</v>
      </c>
      <c r="AI417">
        <v>1.0189204389075326</v>
      </c>
      <c r="AJ417">
        <v>1.1955432331188558</v>
      </c>
      <c r="AK417">
        <v>1.6766453730716784</v>
      </c>
      <c r="AL417">
        <v>2.111383820789682</v>
      </c>
      <c r="AM417">
        <v>3.3942746271313071</v>
      </c>
      <c r="AN417">
        <v>0.9225475153400049</v>
      </c>
      <c r="AO417">
        <v>0.70108445304234412</v>
      </c>
      <c r="AP417">
        <v>2.5130035055359454</v>
      </c>
      <c r="AQ417">
        <v>1.3791748104171515</v>
      </c>
      <c r="AR417">
        <v>1.6377212008955959</v>
      </c>
      <c r="AS417">
        <v>1.7039062945247361</v>
      </c>
      <c r="AT417">
        <v>0.79089494961849538</v>
      </c>
      <c r="AU417">
        <v>2.4541252842256802</v>
      </c>
      <c r="AV417">
        <v>1.5003395746235277</v>
      </c>
      <c r="AW417">
        <v>1.651636195507046</v>
      </c>
      <c r="AX417">
        <v>0.934774097659818</v>
      </c>
      <c r="AY417">
        <v>2.0595518237541075</v>
      </c>
      <c r="AZ417">
        <v>1.625613042334598</v>
      </c>
      <c r="BA417">
        <v>1.7501307614041883</v>
      </c>
      <c r="BB417">
        <v>1.3518098277111079</v>
      </c>
      <c r="BC417">
        <v>0.59373446268043661</v>
      </c>
      <c r="BD417">
        <v>1.1309646403076083</v>
      </c>
      <c r="BE417">
        <v>0.90135085501418599</v>
      </c>
      <c r="BF417">
        <v>1.3629694613975649</v>
      </c>
      <c r="BG417">
        <v>1.3901939491960635</v>
      </c>
      <c r="BH417">
        <v>0.66067482515195208</v>
      </c>
      <c r="BI417">
        <v>1.2128990459793161</v>
      </c>
      <c r="BJ417">
        <v>1.4863117313913663</v>
      </c>
      <c r="BK417">
        <v>1.0741953799475554</v>
      </c>
      <c r="BL417">
        <v>1.3200779786369117</v>
      </c>
      <c r="BM417">
        <v>1.0040572618025503</v>
      </c>
    </row>
    <row r="418" spans="1:65" x14ac:dyDescent="0.25">
      <c r="A418" t="s">
        <v>210</v>
      </c>
      <c r="B418" t="s">
        <v>71</v>
      </c>
      <c r="C418" t="s">
        <v>70</v>
      </c>
      <c r="D418">
        <v>1.3192103066202441</v>
      </c>
      <c r="E418">
        <v>1.6638069274926386</v>
      </c>
      <c r="F418">
        <v>1.7239201438033585</v>
      </c>
      <c r="G418">
        <v>1.4234945832258432</v>
      </c>
      <c r="H418">
        <v>1.6168769659581337</v>
      </c>
      <c r="I418">
        <v>1.9269505031346352</v>
      </c>
      <c r="J418">
        <v>1.312933051020617</v>
      </c>
      <c r="K418">
        <v>1.1119491093251235</v>
      </c>
      <c r="L418">
        <v>2.0751028200691413</v>
      </c>
      <c r="M418">
        <v>1.3680281813787578</v>
      </c>
      <c r="N418">
        <v>1.5828155715852712</v>
      </c>
      <c r="O418">
        <v>1.434335348404969</v>
      </c>
      <c r="P418">
        <v>1.442993744084587</v>
      </c>
      <c r="Q418">
        <v>1.1091393960503193</v>
      </c>
      <c r="R418">
        <v>1.423053548717907</v>
      </c>
      <c r="S418">
        <v>1.2761270671218639</v>
      </c>
      <c r="T418">
        <v>1.121158296616644</v>
      </c>
      <c r="U418">
        <v>1.36577620995436</v>
      </c>
      <c r="V418">
        <v>1.236700073003226</v>
      </c>
      <c r="W418">
        <v>1.6547242426311324</v>
      </c>
      <c r="X418">
        <v>1.7439550506756927</v>
      </c>
      <c r="Y418">
        <v>1.0463795077843545</v>
      </c>
      <c r="Z418">
        <v>1.4611192225880973</v>
      </c>
      <c r="AA418">
        <v>1.6692207293413583</v>
      </c>
      <c r="AB418">
        <v>1.4508464507928593</v>
      </c>
      <c r="AC418">
        <v>2.5602078890356124</v>
      </c>
      <c r="AD418">
        <v>1.2235455892934972</v>
      </c>
      <c r="AE418">
        <v>1.7719375561596646</v>
      </c>
      <c r="AF418">
        <v>1.8751726585420558</v>
      </c>
      <c r="AG418">
        <v>0.8773902611358716</v>
      </c>
      <c r="AH418">
        <v>1.2156326507642898</v>
      </c>
      <c r="AI418">
        <v>1.658998312538374</v>
      </c>
      <c r="AJ418">
        <v>1.2939114445828457</v>
      </c>
      <c r="AK418">
        <v>1.9752968642128894</v>
      </c>
      <c r="AL418">
        <v>1.4190665309478447</v>
      </c>
      <c r="AM418">
        <v>1.4242746237894768</v>
      </c>
      <c r="AN418">
        <v>1.4269065882601772</v>
      </c>
      <c r="AO418">
        <v>0.8947685949002735</v>
      </c>
      <c r="AP418">
        <v>1.2064434865506282</v>
      </c>
      <c r="AQ418">
        <v>1.1413805674884863</v>
      </c>
      <c r="AR418">
        <v>1.5136894678455746</v>
      </c>
      <c r="AS418">
        <v>1.4893245257014496</v>
      </c>
      <c r="AT418">
        <v>1.2973160598729743</v>
      </c>
      <c r="AU418">
        <v>1.3095127482120732</v>
      </c>
      <c r="AV418">
        <v>1.119864175697368</v>
      </c>
      <c r="AW418">
        <v>1.5487272779087702</v>
      </c>
      <c r="AX418">
        <v>1.8975857305318469</v>
      </c>
      <c r="AY418">
        <v>1.6191898970303018</v>
      </c>
      <c r="AZ418">
        <v>2.1960614102689529</v>
      </c>
      <c r="BA418">
        <v>1.0827594779298484</v>
      </c>
      <c r="BB418">
        <v>1.5123629431981207</v>
      </c>
      <c r="BC418">
        <v>1.1163622736505456</v>
      </c>
      <c r="BD418">
        <v>1.113699670455321</v>
      </c>
      <c r="BE418">
        <v>1.5307948169174623</v>
      </c>
      <c r="BF418">
        <v>2.0640344326295601</v>
      </c>
      <c r="BG418">
        <v>1.6199354616919313</v>
      </c>
      <c r="BH418">
        <v>1.9525839116149026</v>
      </c>
      <c r="BI418">
        <v>1.4066974919739712</v>
      </c>
      <c r="BJ418">
        <v>1.7317689315650471</v>
      </c>
      <c r="BK418">
        <v>1.3667348745576737</v>
      </c>
      <c r="BL418">
        <v>1.2046936423903576</v>
      </c>
      <c r="BM418">
        <v>1.0866551880640176</v>
      </c>
    </row>
    <row r="419" spans="1:65" x14ac:dyDescent="0.25">
      <c r="A419" t="s">
        <v>210</v>
      </c>
      <c r="B419" t="s">
        <v>72</v>
      </c>
      <c r="C419" t="s">
        <v>70</v>
      </c>
      <c r="D419">
        <v>0.56848200183371866</v>
      </c>
      <c r="E419">
        <v>0.66280008232746201</v>
      </c>
      <c r="F419">
        <v>0.53838383994194949</v>
      </c>
      <c r="G419">
        <v>0.45617508027233067</v>
      </c>
      <c r="H419">
        <v>0.6423083886027301</v>
      </c>
      <c r="I419">
        <v>0.59949274400896169</v>
      </c>
      <c r="J419">
        <v>0.48510913840169917</v>
      </c>
      <c r="K419">
        <v>0.5997146817116199</v>
      </c>
      <c r="L419">
        <v>0.61045487455844571</v>
      </c>
      <c r="M419">
        <v>0.5644063923272461</v>
      </c>
      <c r="N419">
        <v>0.51659839023182974</v>
      </c>
      <c r="O419">
        <v>0.69435050824303812</v>
      </c>
      <c r="P419">
        <v>0.49120662133265697</v>
      </c>
      <c r="Q419">
        <v>0.51468938676014553</v>
      </c>
      <c r="R419">
        <v>0.62701790116891398</v>
      </c>
      <c r="S419">
        <v>0.47671765939636412</v>
      </c>
      <c r="T419">
        <v>0.53595647365802224</v>
      </c>
      <c r="U419">
        <v>0.5709147761924136</v>
      </c>
      <c r="V419">
        <v>0.63082604924599606</v>
      </c>
      <c r="W419">
        <v>0.55008025291514939</v>
      </c>
      <c r="X419">
        <v>0.61133874549742728</v>
      </c>
      <c r="Y419">
        <v>0.55528775722951496</v>
      </c>
      <c r="Z419">
        <v>0.59899749961109783</v>
      </c>
      <c r="AA419">
        <v>0.55346569297908876</v>
      </c>
      <c r="AB419">
        <v>0.59883299834254311</v>
      </c>
      <c r="AC419">
        <v>0.62040152932523451</v>
      </c>
      <c r="AD419">
        <v>0.67035280364915728</v>
      </c>
      <c r="AE419">
        <v>0.58498253492090679</v>
      </c>
      <c r="AF419">
        <v>0.60701901490648058</v>
      </c>
      <c r="AG419">
        <v>0.53846854737588234</v>
      </c>
      <c r="AH419">
        <v>0.62835417234372304</v>
      </c>
      <c r="AI419">
        <v>0.71307613678373927</v>
      </c>
      <c r="AJ419">
        <v>0.46904055103103121</v>
      </c>
      <c r="AK419">
        <v>0.49181415894886937</v>
      </c>
      <c r="AL419">
        <v>0.38457959791564433</v>
      </c>
      <c r="AM419">
        <v>0.57234400285650078</v>
      </c>
      <c r="AN419">
        <v>0.64422100544159744</v>
      </c>
      <c r="AO419">
        <v>0.5204422523496518</v>
      </c>
      <c r="AP419">
        <v>0.61091845040792547</v>
      </c>
      <c r="AQ419">
        <v>0.60773812670894634</v>
      </c>
      <c r="AR419">
        <v>0.59872317697751742</v>
      </c>
      <c r="AS419">
        <v>0.6360160490601009</v>
      </c>
      <c r="AT419">
        <v>0.6692485295340872</v>
      </c>
      <c r="AU419">
        <v>0.52496609449762499</v>
      </c>
      <c r="AV419">
        <v>0.65078349583682882</v>
      </c>
      <c r="AW419">
        <v>0.55942291470915007</v>
      </c>
      <c r="AX419">
        <v>0.63044238293300914</v>
      </c>
      <c r="AY419">
        <v>0.70351425716177673</v>
      </c>
      <c r="AZ419">
        <v>0.51798327969552127</v>
      </c>
      <c r="BA419">
        <v>0.58711488781657262</v>
      </c>
      <c r="BB419">
        <v>0.44611385319857022</v>
      </c>
      <c r="BC419">
        <v>0.48968778312216776</v>
      </c>
      <c r="BD419">
        <v>0.41022319077011665</v>
      </c>
      <c r="BE419">
        <v>0.68870198921211312</v>
      </c>
      <c r="BF419">
        <v>0.47578640642309655</v>
      </c>
      <c r="BG419">
        <v>0.50550217428265842</v>
      </c>
      <c r="BH419">
        <v>0.63857609963664741</v>
      </c>
      <c r="BI419">
        <v>0.52145090538288097</v>
      </c>
      <c r="BJ419">
        <v>0.56207431012977127</v>
      </c>
      <c r="BK419">
        <v>0.69005331690322036</v>
      </c>
      <c r="BL419">
        <v>0.62712397785805596</v>
      </c>
      <c r="BM419">
        <v>0.55441920189171512</v>
      </c>
    </row>
    <row r="420" spans="1:65" x14ac:dyDescent="0.25">
      <c r="A420" t="s">
        <v>211</v>
      </c>
      <c r="B420" t="s">
        <v>69</v>
      </c>
      <c r="C420" t="s">
        <v>70</v>
      </c>
      <c r="D420">
        <v>1.0661557663363872</v>
      </c>
      <c r="E420">
        <v>2.993150703547494</v>
      </c>
      <c r="F420">
        <v>2.1579785691631792</v>
      </c>
      <c r="G420">
        <v>1.2969561555711802</v>
      </c>
      <c r="H420">
        <v>2.0424270783227594</v>
      </c>
      <c r="I420">
        <v>1.3889297014808446</v>
      </c>
      <c r="J420">
        <v>1.1923643810666116</v>
      </c>
      <c r="K420">
        <v>1.2739964908919288</v>
      </c>
      <c r="L420">
        <v>0.60995955730949813</v>
      </c>
      <c r="M420">
        <v>0.89237423668085492</v>
      </c>
      <c r="N420">
        <v>2.5928350495949442</v>
      </c>
      <c r="O420">
        <v>1.1117435803500437</v>
      </c>
      <c r="P420">
        <v>1.775280218215264</v>
      </c>
      <c r="Q420">
        <v>1.0527455679600612</v>
      </c>
      <c r="R420">
        <v>0.76723832377131518</v>
      </c>
      <c r="S420">
        <v>2.3756601794110046</v>
      </c>
      <c r="T420">
        <v>0.8286823775170119</v>
      </c>
      <c r="U420">
        <v>1.1157216405482906</v>
      </c>
      <c r="V420">
        <v>1.3686906793988047</v>
      </c>
      <c r="W420">
        <v>1.15401298634822</v>
      </c>
      <c r="X420">
        <v>3.074956409465492</v>
      </c>
      <c r="Y420">
        <v>0.93257333230098793</v>
      </c>
      <c r="Z420">
        <v>1.1186594784615127</v>
      </c>
      <c r="AA420">
        <v>2.3318956074717692</v>
      </c>
      <c r="AB420">
        <v>3.0572406120719435</v>
      </c>
      <c r="AC420">
        <v>1.0939931323241507</v>
      </c>
      <c r="AD420">
        <v>1.5003039897175199</v>
      </c>
      <c r="AE420">
        <v>1.1955252819211899</v>
      </c>
      <c r="AF420">
        <v>1.1214650389599561</v>
      </c>
      <c r="AG420">
        <v>1.1629422643364484</v>
      </c>
      <c r="AH420">
        <v>1.5242454832352024</v>
      </c>
      <c r="AI420">
        <v>0.92707772180666115</v>
      </c>
      <c r="AJ420">
        <v>1.235305976123106</v>
      </c>
      <c r="AK420">
        <v>1.5620347201050564</v>
      </c>
      <c r="AL420">
        <v>2.1067095296245753</v>
      </c>
      <c r="AM420">
        <v>3.5091007529767269</v>
      </c>
      <c r="AN420">
        <v>0.84266699427835834</v>
      </c>
      <c r="AO420">
        <v>0.79422970882106747</v>
      </c>
      <c r="AP420">
        <v>2.4038156222642111</v>
      </c>
      <c r="AQ420">
        <v>1.2467643211902655</v>
      </c>
      <c r="AR420">
        <v>1.8019600754195673</v>
      </c>
      <c r="AS420">
        <v>1.7635345977793468</v>
      </c>
      <c r="AT420">
        <v>0.75205000419331181</v>
      </c>
      <c r="AU420">
        <v>2.5604017171756719</v>
      </c>
      <c r="AV420">
        <v>1.399733485133654</v>
      </c>
      <c r="AW420">
        <v>1.311223123116966</v>
      </c>
      <c r="AX420">
        <v>0.94178389211830771</v>
      </c>
      <c r="AY420">
        <v>2.1297140024783432</v>
      </c>
      <c r="AZ420">
        <v>1.9279156794400554</v>
      </c>
      <c r="BA420">
        <v>1.5611551850055958</v>
      </c>
      <c r="BB420">
        <v>1.4552649059362839</v>
      </c>
      <c r="BC420">
        <v>0.64055060070554126</v>
      </c>
      <c r="BD420">
        <v>1.1127240167072001</v>
      </c>
      <c r="BE420">
        <v>0.91324169341388806</v>
      </c>
      <c r="BF420">
        <v>1.3510450848891238</v>
      </c>
      <c r="BG420">
        <v>1.7031213582655462</v>
      </c>
      <c r="BH420">
        <v>0.64741243597249076</v>
      </c>
      <c r="BI420">
        <v>1.2513220437038717</v>
      </c>
      <c r="BJ420">
        <v>1.3978141572145382</v>
      </c>
      <c r="BK420">
        <v>0.96410807347887495</v>
      </c>
      <c r="BL420">
        <v>1.3171426952146299</v>
      </c>
      <c r="BM420">
        <v>0.96482404352116202</v>
      </c>
    </row>
    <row r="421" spans="1:65" x14ac:dyDescent="0.25">
      <c r="A421" t="s">
        <v>211</v>
      </c>
      <c r="B421" t="s">
        <v>71</v>
      </c>
      <c r="C421" t="s">
        <v>70</v>
      </c>
      <c r="D421">
        <v>1.2771916338874774</v>
      </c>
      <c r="E421">
        <v>1.8664678808382922</v>
      </c>
      <c r="F421">
        <v>1.7698543799229534</v>
      </c>
      <c r="G421">
        <v>1.4677913997042564</v>
      </c>
      <c r="H421">
        <v>1.6013767676293522</v>
      </c>
      <c r="I421">
        <v>2.0102886783943608</v>
      </c>
      <c r="J421">
        <v>1.3162303395561485</v>
      </c>
      <c r="K421">
        <v>1.1415428426966785</v>
      </c>
      <c r="L421">
        <v>2.1155558102041758</v>
      </c>
      <c r="M421">
        <v>1.8487339144026567</v>
      </c>
      <c r="N421">
        <v>1.5760756310079356</v>
      </c>
      <c r="O421">
        <v>1.4471344873902663</v>
      </c>
      <c r="P421">
        <v>1.4192065882221507</v>
      </c>
      <c r="Q421">
        <v>1.1129346575534655</v>
      </c>
      <c r="R421">
        <v>1.4458606168755197</v>
      </c>
      <c r="S421">
        <v>1.2371579940771245</v>
      </c>
      <c r="T421">
        <v>1.0886894654095798</v>
      </c>
      <c r="U421">
        <v>1.3704327643907923</v>
      </c>
      <c r="V421">
        <v>1.1007399216088887</v>
      </c>
      <c r="W421">
        <v>1.6464124707363288</v>
      </c>
      <c r="X421">
        <v>1.6184153693760186</v>
      </c>
      <c r="Y421">
        <v>1.0268035396149069</v>
      </c>
      <c r="Z421">
        <v>1.4634604748348969</v>
      </c>
      <c r="AA421">
        <v>1.6421480193590516</v>
      </c>
      <c r="AB421">
        <v>1.4108956825597183</v>
      </c>
      <c r="AC421">
        <v>2.5208516875716485</v>
      </c>
      <c r="AD421">
        <v>1.3108612146515877</v>
      </c>
      <c r="AE421">
        <v>1.8019508267277278</v>
      </c>
      <c r="AF421">
        <v>1.9772841216716066</v>
      </c>
      <c r="AG421">
        <v>0.96611993304444033</v>
      </c>
      <c r="AH421">
        <v>1.2041591708558805</v>
      </c>
      <c r="AI421">
        <v>1.5739616444246352</v>
      </c>
      <c r="AJ421">
        <v>1.3641976780216647</v>
      </c>
      <c r="AK421">
        <v>1.9412348602061218</v>
      </c>
      <c r="AL421">
        <v>1.4374759693414652</v>
      </c>
      <c r="AM421">
        <v>1.4389717292408362</v>
      </c>
      <c r="AN421">
        <v>1.3580974473242939</v>
      </c>
      <c r="AO421">
        <v>0.90788778178352669</v>
      </c>
      <c r="AP421">
        <v>1.2544662213699149</v>
      </c>
      <c r="AQ421">
        <v>1.0867551703265872</v>
      </c>
      <c r="AR421">
        <v>1.4516788869843782</v>
      </c>
      <c r="AS421">
        <v>1.4239358102743362</v>
      </c>
      <c r="AT421">
        <v>1.2568859815298408</v>
      </c>
      <c r="AU421">
        <v>1.2991750495621321</v>
      </c>
      <c r="AV421">
        <v>1.0956608052674002</v>
      </c>
      <c r="AW421">
        <v>1.5890598446655848</v>
      </c>
      <c r="AX421">
        <v>1.8189739916644647</v>
      </c>
      <c r="AY421">
        <v>1.6590779900174806</v>
      </c>
      <c r="AZ421">
        <v>2.1103090043070085</v>
      </c>
      <c r="BA421">
        <v>1.0706035655869215</v>
      </c>
      <c r="BB421">
        <v>1.5302068790634589</v>
      </c>
      <c r="BC421">
        <v>1.0828393655964466</v>
      </c>
      <c r="BD421">
        <v>1.0816295299201799</v>
      </c>
      <c r="BE421">
        <v>1.5392568251658496</v>
      </c>
      <c r="BF421">
        <v>2.0126462943264278</v>
      </c>
      <c r="BG421">
        <v>1.6430120423659047</v>
      </c>
      <c r="BH421">
        <v>2.0364500979286135</v>
      </c>
      <c r="BI421">
        <v>1.4439928034606597</v>
      </c>
      <c r="BJ421">
        <v>1.7143430672001643</v>
      </c>
      <c r="BK421">
        <v>1.3445689923024895</v>
      </c>
      <c r="BL421">
        <v>1.2069722130654721</v>
      </c>
      <c r="BM421">
        <v>1.0892201644452248</v>
      </c>
    </row>
    <row r="422" spans="1:65" x14ac:dyDescent="0.25">
      <c r="A422" t="s">
        <v>211</v>
      </c>
      <c r="B422" t="s">
        <v>72</v>
      </c>
      <c r="C422" t="s">
        <v>70</v>
      </c>
      <c r="D422">
        <v>0.57124071057467352</v>
      </c>
      <c r="E422">
        <v>0.65907977266538942</v>
      </c>
      <c r="F422">
        <v>0.53004249718521024</v>
      </c>
      <c r="G422">
        <v>0.44448537899928703</v>
      </c>
      <c r="H422">
        <v>0.63343269090626464</v>
      </c>
      <c r="I422">
        <v>0.58771498958639334</v>
      </c>
      <c r="J422">
        <v>0.47813172659966663</v>
      </c>
      <c r="K422">
        <v>0.59296595795738061</v>
      </c>
      <c r="L422">
        <v>0.60468153867318442</v>
      </c>
      <c r="M422">
        <v>0.59768463674489958</v>
      </c>
      <c r="N422">
        <v>0.52876550204838024</v>
      </c>
      <c r="O422">
        <v>0.68892158519731617</v>
      </c>
      <c r="P422">
        <v>0.50180635836444754</v>
      </c>
      <c r="Q422">
        <v>0.52217345725685493</v>
      </c>
      <c r="R422">
        <v>0.60542692777990403</v>
      </c>
      <c r="S422">
        <v>0.44734783250445243</v>
      </c>
      <c r="T422">
        <v>0.54182412171198924</v>
      </c>
      <c r="U422">
        <v>0.55385797519303659</v>
      </c>
      <c r="V422">
        <v>0.6323514410109361</v>
      </c>
      <c r="W422">
        <v>0.55390069662780028</v>
      </c>
      <c r="X422">
        <v>0.60895047374095956</v>
      </c>
      <c r="Y422">
        <v>0.54395963080973275</v>
      </c>
      <c r="Z422">
        <v>0.60086366260833901</v>
      </c>
      <c r="AA422">
        <v>0.61298638507875047</v>
      </c>
      <c r="AB422">
        <v>0.59815026249537617</v>
      </c>
      <c r="AC422">
        <v>0.62566535527924438</v>
      </c>
      <c r="AD422">
        <v>0.67027917824584116</v>
      </c>
      <c r="AE422">
        <v>0.58259110986613594</v>
      </c>
      <c r="AF422">
        <v>0.60423011147812877</v>
      </c>
      <c r="AG422">
        <v>0.54710218132215915</v>
      </c>
      <c r="AH422">
        <v>0.63297072966241141</v>
      </c>
      <c r="AI422">
        <v>0.72255087009837538</v>
      </c>
      <c r="AJ422">
        <v>0.47025450982402173</v>
      </c>
      <c r="AK422">
        <v>0.48089999527410443</v>
      </c>
      <c r="AL422">
        <v>0.37854618976544757</v>
      </c>
      <c r="AM422">
        <v>0.5765369769676616</v>
      </c>
      <c r="AN422">
        <v>0.59597611732519074</v>
      </c>
      <c r="AO422">
        <v>0.51182987058205875</v>
      </c>
      <c r="AP422">
        <v>0.62440623717262422</v>
      </c>
      <c r="AQ422">
        <v>0.61754588904219776</v>
      </c>
      <c r="AR422">
        <v>0.63062419473931108</v>
      </c>
      <c r="AS422">
        <v>0.64739552500831921</v>
      </c>
      <c r="AT422">
        <v>0.6746411935125125</v>
      </c>
      <c r="AU422">
        <v>0.53925506808339418</v>
      </c>
      <c r="AV422">
        <v>0.64948468512422952</v>
      </c>
      <c r="AW422">
        <v>0.54832824280020465</v>
      </c>
      <c r="AX422">
        <v>0.62823598769591804</v>
      </c>
      <c r="AY422">
        <v>0.70540169030126121</v>
      </c>
      <c r="AZ422">
        <v>0.52023875983179335</v>
      </c>
      <c r="BA422">
        <v>0.59393272527825369</v>
      </c>
      <c r="BB422">
        <v>0.45477937251919454</v>
      </c>
      <c r="BC422">
        <v>0.49606284253576866</v>
      </c>
      <c r="BD422">
        <v>0.42452284775732119</v>
      </c>
      <c r="BE422">
        <v>0.69387037351514214</v>
      </c>
      <c r="BF422">
        <v>0.47066302953485362</v>
      </c>
      <c r="BG422">
        <v>0.50840022015332775</v>
      </c>
      <c r="BH422">
        <v>0.64217985639007669</v>
      </c>
      <c r="BI422">
        <v>0.52642707202900718</v>
      </c>
      <c r="BJ422">
        <v>0.5531134457860043</v>
      </c>
      <c r="BK422">
        <v>0.70289399379008277</v>
      </c>
      <c r="BL422">
        <v>0.62443799150632862</v>
      </c>
      <c r="BM422">
        <v>0.5714150665433918</v>
      </c>
    </row>
    <row r="423" spans="1:65" x14ac:dyDescent="0.25">
      <c r="A423" t="s">
        <v>212</v>
      </c>
      <c r="B423" t="s">
        <v>69</v>
      </c>
      <c r="C423" t="s">
        <v>70</v>
      </c>
      <c r="D423">
        <v>1.170130428778996</v>
      </c>
      <c r="E423">
        <v>3.0880871450815452</v>
      </c>
      <c r="F423">
        <v>2.0070797905280995</v>
      </c>
      <c r="G423">
        <v>1.3611920494877601</v>
      </c>
      <c r="H423">
        <v>2.1202591984064107</v>
      </c>
      <c r="I423">
        <v>1.5776239910574712</v>
      </c>
      <c r="J423">
        <v>1.2223157832683924</v>
      </c>
      <c r="K423">
        <v>1.2409850623949521</v>
      </c>
      <c r="L423">
        <v>0.66178219897603163</v>
      </c>
      <c r="M423">
        <v>1.0144894621990135</v>
      </c>
      <c r="N423">
        <v>2.7010688479489922</v>
      </c>
      <c r="O423">
        <v>1.2162188789311175</v>
      </c>
      <c r="P423">
        <v>1.6384882371040457</v>
      </c>
      <c r="Q423">
        <v>1.042766302413227</v>
      </c>
      <c r="R423">
        <v>0.76739558737315261</v>
      </c>
      <c r="S423">
        <v>3.1396874727785633</v>
      </c>
      <c r="T423">
        <v>0.97222614249767947</v>
      </c>
      <c r="U423">
        <v>1.1741196027083065</v>
      </c>
      <c r="V423">
        <v>1.4363958563878083</v>
      </c>
      <c r="W423">
        <v>0.75139544406881265</v>
      </c>
      <c r="X423">
        <v>3.0970374993950354</v>
      </c>
      <c r="Y423">
        <v>0.91593186254485426</v>
      </c>
      <c r="Z423">
        <v>1.2990806118322682</v>
      </c>
      <c r="AA423">
        <v>2.5777261825084552</v>
      </c>
      <c r="AB423">
        <v>2.9403086080780696</v>
      </c>
      <c r="AC423">
        <v>0.96217689913202353</v>
      </c>
      <c r="AD423">
        <v>1.3277761889575639</v>
      </c>
      <c r="AE423">
        <v>1.0667366377308845</v>
      </c>
      <c r="AF423">
        <v>1.2160482838953828</v>
      </c>
      <c r="AG423">
        <v>1.1488549840620008</v>
      </c>
      <c r="AH423">
        <v>1.6529398885296946</v>
      </c>
      <c r="AI423">
        <v>1.0156700931288209</v>
      </c>
      <c r="AJ423">
        <v>1.3332929895102257</v>
      </c>
      <c r="AK423">
        <v>1.4811043894403726</v>
      </c>
      <c r="AL423">
        <v>2.1505692734402397</v>
      </c>
      <c r="AM423">
        <v>3.3758086424267111</v>
      </c>
      <c r="AN423">
        <v>0.80251728186461802</v>
      </c>
      <c r="AO423">
        <v>0.93166730125244834</v>
      </c>
      <c r="AP423">
        <v>2.1464057281342162</v>
      </c>
      <c r="AQ423">
        <v>1.41062723683042</v>
      </c>
      <c r="AR423">
        <v>1.9883586986168487</v>
      </c>
      <c r="AS423">
        <v>1.7202008764628656</v>
      </c>
      <c r="AT423">
        <v>0.73207798250531775</v>
      </c>
      <c r="AU423">
        <v>2.4320316685580403</v>
      </c>
      <c r="AV423">
        <v>1.2252623675536209</v>
      </c>
      <c r="AW423">
        <v>1.693423511013405</v>
      </c>
      <c r="AX423">
        <v>0.97837103513281232</v>
      </c>
      <c r="AY423">
        <v>2.370190460196675</v>
      </c>
      <c r="AZ423">
        <v>2.2451002940256419</v>
      </c>
      <c r="BA423">
        <v>1.904076169193307</v>
      </c>
      <c r="BB423">
        <v>1.2440669368327646</v>
      </c>
      <c r="BC423">
        <v>0.61988062999410931</v>
      </c>
      <c r="BD423">
        <v>1.0966739147342084</v>
      </c>
      <c r="BE423">
        <v>0.88489130793457649</v>
      </c>
      <c r="BF423">
        <v>1.1678437764992475</v>
      </c>
      <c r="BG423">
        <v>1.5905059424138215</v>
      </c>
      <c r="BH423">
        <v>0.66413760899646479</v>
      </c>
      <c r="BI423">
        <v>1.1886892324813176</v>
      </c>
      <c r="BJ423">
        <v>1.4376932492382428</v>
      </c>
      <c r="BK423">
        <v>0.98348481932257326</v>
      </c>
      <c r="BL423">
        <v>1.5014052449677193</v>
      </c>
      <c r="BM423">
        <v>1.1691634045770647</v>
      </c>
    </row>
    <row r="424" spans="1:65" x14ac:dyDescent="0.25">
      <c r="A424" t="s">
        <v>212</v>
      </c>
      <c r="B424" t="s">
        <v>71</v>
      </c>
      <c r="C424" t="s">
        <v>70</v>
      </c>
      <c r="D424">
        <v>1.2216334448419233</v>
      </c>
      <c r="E424">
        <v>1.9935559643843759</v>
      </c>
      <c r="F424">
        <v>1.7003538890635719</v>
      </c>
      <c r="G424">
        <v>1.5391420107977658</v>
      </c>
      <c r="H424">
        <v>1.5518092231226683</v>
      </c>
      <c r="I424">
        <v>1.9657821357059615</v>
      </c>
      <c r="J424">
        <v>1.4130488130593717</v>
      </c>
      <c r="K424">
        <v>1.1300472623701363</v>
      </c>
      <c r="L424">
        <v>2.0563218349761705</v>
      </c>
      <c r="M424">
        <v>1.4355522915964902</v>
      </c>
      <c r="N424">
        <v>1.5629844523114229</v>
      </c>
      <c r="O424">
        <v>1.4235861387406943</v>
      </c>
      <c r="P424">
        <v>1.3794056173945082</v>
      </c>
      <c r="Q424">
        <v>1.1119418788101509</v>
      </c>
      <c r="R424">
        <v>1.4319866432376431</v>
      </c>
      <c r="S424">
        <v>1.2655360405405212</v>
      </c>
      <c r="T424">
        <v>1.1050269463852476</v>
      </c>
      <c r="U424">
        <v>1.3204353012675925</v>
      </c>
      <c r="V424">
        <v>1.1133717334118276</v>
      </c>
      <c r="W424">
        <v>1.0758746997048221</v>
      </c>
      <c r="X424">
        <v>1.6113103402404101</v>
      </c>
      <c r="Y424">
        <v>1.0258650734833561</v>
      </c>
      <c r="Z424">
        <v>1.4525910239915274</v>
      </c>
      <c r="AA424">
        <v>1.4992420997169003</v>
      </c>
      <c r="AB424">
        <v>1.3557304205072669</v>
      </c>
      <c r="AC424">
        <v>2.5276313764865823</v>
      </c>
      <c r="AD424">
        <v>1.3559835145713977</v>
      </c>
      <c r="AE424">
        <v>1.7836852288613785</v>
      </c>
      <c r="AF424">
        <v>2.2149521786979278</v>
      </c>
      <c r="AG424">
        <v>0.9818010592217673</v>
      </c>
      <c r="AH424">
        <v>1.2495758988478725</v>
      </c>
      <c r="AI424">
        <v>1.5234133418863145</v>
      </c>
      <c r="AJ424">
        <v>1.4053259836349081</v>
      </c>
      <c r="AK424">
        <v>1.8564895924871712</v>
      </c>
      <c r="AL424">
        <v>1.4292586652040085</v>
      </c>
      <c r="AM424">
        <v>1.5409085819806989</v>
      </c>
      <c r="AN424">
        <v>1.3238672160623783</v>
      </c>
      <c r="AO424">
        <v>0.8560635443364597</v>
      </c>
      <c r="AP424">
        <v>1.248980148618108</v>
      </c>
      <c r="AQ424">
        <v>1.091399872056475</v>
      </c>
      <c r="AR424">
        <v>1.4146458003484446</v>
      </c>
      <c r="AS424">
        <v>1.3689609514318877</v>
      </c>
      <c r="AT424">
        <v>1.2313262545026995</v>
      </c>
      <c r="AU424">
        <v>1.2585421953464888</v>
      </c>
      <c r="AV424">
        <v>1.0961681557038969</v>
      </c>
      <c r="AW424">
        <v>1.5640651245781549</v>
      </c>
      <c r="AX424">
        <v>1.787108465936422</v>
      </c>
      <c r="AY424">
        <v>1.7671021882048643</v>
      </c>
      <c r="AZ424">
        <v>2.1483491338616085</v>
      </c>
      <c r="BA424">
        <v>1.0577399661626035</v>
      </c>
      <c r="BB424">
        <v>1.6617224342381278</v>
      </c>
      <c r="BC424">
        <v>1.0538168297993422</v>
      </c>
      <c r="BD424">
        <v>1.0889848781644571</v>
      </c>
      <c r="BE424">
        <v>1.5265204762574507</v>
      </c>
      <c r="BF424">
        <v>1.9722721572312847</v>
      </c>
      <c r="BG424">
        <v>1.6241151314205551</v>
      </c>
      <c r="BH424">
        <v>2.1424113123409243</v>
      </c>
      <c r="BI424">
        <v>1.4670368325423206</v>
      </c>
      <c r="BJ424">
        <v>1.6918542596168979</v>
      </c>
      <c r="BK424">
        <v>1.4186932423309064</v>
      </c>
      <c r="BL424">
        <v>1.2136473092753952</v>
      </c>
      <c r="BM424">
        <v>1.0737594657777894</v>
      </c>
    </row>
    <row r="425" spans="1:65" x14ac:dyDescent="0.25">
      <c r="A425" t="s">
        <v>212</v>
      </c>
      <c r="B425" t="s">
        <v>72</v>
      </c>
      <c r="C425" t="s">
        <v>70</v>
      </c>
      <c r="D425">
        <v>0.57829514528362347</v>
      </c>
      <c r="E425">
        <v>0.64533739167720228</v>
      </c>
      <c r="F425">
        <v>0.52431166669876794</v>
      </c>
      <c r="G425">
        <v>0.44195550400248773</v>
      </c>
      <c r="H425">
        <v>0.62403484286446975</v>
      </c>
      <c r="I425">
        <v>0.59763258495563587</v>
      </c>
      <c r="J425">
        <v>0.50026853909563163</v>
      </c>
      <c r="K425">
        <v>0.59519843295127262</v>
      </c>
      <c r="L425">
        <v>0.6051395436604694</v>
      </c>
      <c r="M425">
        <v>0.55776491968897757</v>
      </c>
      <c r="N425">
        <v>0.5175323752148141</v>
      </c>
      <c r="O425">
        <v>0.68594344063118995</v>
      </c>
      <c r="P425">
        <v>0.52251273562060818</v>
      </c>
      <c r="Q425">
        <v>0.51941189270907395</v>
      </c>
      <c r="R425">
        <v>0.60336222135366269</v>
      </c>
      <c r="S425">
        <v>0.47261917846692031</v>
      </c>
      <c r="T425">
        <v>0.55687115337056614</v>
      </c>
      <c r="U425">
        <v>0.54742688847838039</v>
      </c>
      <c r="V425">
        <v>0.63581341447120254</v>
      </c>
      <c r="W425">
        <v>0.35890082348656832</v>
      </c>
      <c r="X425">
        <v>0.62127827657734236</v>
      </c>
      <c r="Y425">
        <v>0.54623797667372886</v>
      </c>
      <c r="Z425">
        <v>0.62363590111831957</v>
      </c>
      <c r="AA425">
        <v>0.64262080441437142</v>
      </c>
      <c r="AB425">
        <v>0.59517024497014037</v>
      </c>
      <c r="AC425">
        <v>0.62213128016473684</v>
      </c>
      <c r="AD425">
        <v>0.65218090773264326</v>
      </c>
      <c r="AE425">
        <v>0.58645943334013073</v>
      </c>
      <c r="AF425">
        <v>0.59300648701802661</v>
      </c>
      <c r="AG425">
        <v>0.53906142750052066</v>
      </c>
      <c r="AH425">
        <v>0.64382408859824358</v>
      </c>
      <c r="AI425">
        <v>0.70870753347853899</v>
      </c>
      <c r="AJ425">
        <v>0.48692980599564117</v>
      </c>
      <c r="AK425">
        <v>0.49918763465742266</v>
      </c>
      <c r="AL425">
        <v>0.38139319549470013</v>
      </c>
      <c r="AM425">
        <v>0.56778654459030098</v>
      </c>
      <c r="AN425">
        <v>0.610171491763282</v>
      </c>
      <c r="AO425">
        <v>0.49629023206847916</v>
      </c>
      <c r="AP425">
        <v>0.63892791198128651</v>
      </c>
      <c r="AQ425">
        <v>0.61862956648764655</v>
      </c>
      <c r="AR425">
        <v>0.66029068303828398</v>
      </c>
      <c r="AS425">
        <v>0.64374862059013982</v>
      </c>
      <c r="AT425">
        <v>0.68417927449917293</v>
      </c>
      <c r="AU425">
        <v>0.55316699878920805</v>
      </c>
      <c r="AV425">
        <v>0.63685359999579927</v>
      </c>
      <c r="AW425">
        <v>0.51424364048154381</v>
      </c>
      <c r="AX425">
        <v>0.62452063648876799</v>
      </c>
      <c r="AY425">
        <v>0.70598110205065323</v>
      </c>
      <c r="AZ425">
        <v>0.51724860529337791</v>
      </c>
      <c r="BA425">
        <v>0.60073405191687623</v>
      </c>
      <c r="BB425">
        <v>0.6367867416762919</v>
      </c>
      <c r="BC425">
        <v>0.50264521230108017</v>
      </c>
      <c r="BD425">
        <v>0.39419716720477715</v>
      </c>
      <c r="BE425">
        <v>0.69370172134714236</v>
      </c>
      <c r="BF425">
        <v>0.47564319242195241</v>
      </c>
      <c r="BG425">
        <v>0.49862015104398844</v>
      </c>
      <c r="BH425">
        <v>0.63713124497281326</v>
      </c>
      <c r="BI425">
        <v>0.53316376346587413</v>
      </c>
      <c r="BJ425">
        <v>0.55650778530966505</v>
      </c>
      <c r="BK425">
        <v>0.6929647514748325</v>
      </c>
      <c r="BL425">
        <v>0.62949304496868708</v>
      </c>
      <c r="BM425">
        <v>0.58746436948996172</v>
      </c>
    </row>
    <row r="426" spans="1:65" x14ac:dyDescent="0.25">
      <c r="A426" t="s">
        <v>213</v>
      </c>
      <c r="B426" t="s">
        <v>69</v>
      </c>
      <c r="C426" t="s">
        <v>70</v>
      </c>
      <c r="D426">
        <v>1.0372185091874291</v>
      </c>
      <c r="E426">
        <v>2.3435698247896477</v>
      </c>
      <c r="F426">
        <v>2.2023895891596834</v>
      </c>
      <c r="G426">
        <v>1.3148663606924613</v>
      </c>
      <c r="H426">
        <v>2.0996887866387919</v>
      </c>
      <c r="I426">
        <v>1.8007812621092936</v>
      </c>
      <c r="J426">
        <v>1.3027918454691629</v>
      </c>
      <c r="K426">
        <v>1.2142458067767035</v>
      </c>
      <c r="L426">
        <v>0.57676231715249149</v>
      </c>
      <c r="M426">
        <v>1.0894180765709303</v>
      </c>
      <c r="N426">
        <v>2.5559904945295155</v>
      </c>
      <c r="O426">
        <v>1.4516003303530121</v>
      </c>
      <c r="P426">
        <v>1.6331875349778606</v>
      </c>
      <c r="Q426">
        <v>1.0476536301135055</v>
      </c>
      <c r="R426">
        <v>0.76262027221010076</v>
      </c>
      <c r="S426">
        <v>4.0064742491003935</v>
      </c>
      <c r="T426">
        <v>0.9579689021554626</v>
      </c>
      <c r="U426">
        <v>1.3186581712274392</v>
      </c>
      <c r="V426">
        <v>1.6429049166452905</v>
      </c>
      <c r="W426">
        <v>0.77267249882106215</v>
      </c>
      <c r="X426">
        <v>3.2915067465071353</v>
      </c>
      <c r="Y426">
        <v>0.8980345825456536</v>
      </c>
      <c r="Z426">
        <v>1.1377109810546382</v>
      </c>
      <c r="AA426">
        <v>3.6887468714470959</v>
      </c>
      <c r="AB426">
        <v>2.6676009146219632</v>
      </c>
      <c r="AC426">
        <v>0.99654759023592665</v>
      </c>
      <c r="AD426">
        <v>1.1841500985211668</v>
      </c>
      <c r="AE426">
        <v>1.0025722684784699</v>
      </c>
      <c r="AF426">
        <v>1.1770025252187744</v>
      </c>
      <c r="AG426">
        <v>0.9386591037091061</v>
      </c>
      <c r="AH426">
        <v>1.6472782109083495</v>
      </c>
      <c r="AI426">
        <v>1.0631221355737679</v>
      </c>
      <c r="AJ426">
        <v>1.4085722815034754</v>
      </c>
      <c r="AK426">
        <v>1.5350441545749072</v>
      </c>
      <c r="AL426">
        <v>2.4183158934512732</v>
      </c>
      <c r="AM426">
        <v>2.7702239112430354</v>
      </c>
      <c r="AN426">
        <v>0.79838066705469879</v>
      </c>
      <c r="AO426">
        <v>1.0228522071605302</v>
      </c>
      <c r="AP426">
        <v>2.1154351195234375</v>
      </c>
      <c r="AQ426">
        <v>1.7053221757676433</v>
      </c>
      <c r="AR426">
        <v>1.7920507555689809</v>
      </c>
      <c r="AS426">
        <v>1.6323806448647591</v>
      </c>
      <c r="AT426">
        <v>0.73057564796953511</v>
      </c>
      <c r="AU426">
        <v>2.2009036613331019</v>
      </c>
      <c r="AV426">
        <v>1.3077025763630532</v>
      </c>
      <c r="AW426">
        <v>2.2965765280666264</v>
      </c>
      <c r="AX426">
        <v>0.96970778513789346</v>
      </c>
      <c r="AY426">
        <v>2.3247911272466188</v>
      </c>
      <c r="AZ426">
        <v>2.2304858017301119</v>
      </c>
      <c r="BA426">
        <v>1.6245906034184721</v>
      </c>
      <c r="BB426">
        <v>1.2503144659162211</v>
      </c>
      <c r="BC426">
        <v>0.59101477274950664</v>
      </c>
      <c r="BD426">
        <v>1.0902026775174067</v>
      </c>
      <c r="BE426">
        <v>0.90293972090906893</v>
      </c>
      <c r="BF426">
        <v>1.2167217394935141</v>
      </c>
      <c r="BG426">
        <v>1.3195683645712548</v>
      </c>
      <c r="BH426">
        <v>0.70681773954279004</v>
      </c>
      <c r="BI426">
        <v>1.2241334996681796</v>
      </c>
      <c r="BJ426">
        <v>1.5802030888032881</v>
      </c>
      <c r="BK426">
        <v>1.0524154507044274</v>
      </c>
      <c r="BL426">
        <v>1.5821966363584599</v>
      </c>
      <c r="BM426">
        <v>1.3887072147624526</v>
      </c>
    </row>
    <row r="427" spans="1:65" x14ac:dyDescent="0.25">
      <c r="A427" t="s">
        <v>213</v>
      </c>
      <c r="B427" t="s">
        <v>71</v>
      </c>
      <c r="C427" t="s">
        <v>70</v>
      </c>
      <c r="D427">
        <v>1.1524443288168107</v>
      </c>
      <c r="E427">
        <v>1.9057839740047622</v>
      </c>
      <c r="F427">
        <v>1.8130241111626888</v>
      </c>
      <c r="G427">
        <v>1.581002013905817</v>
      </c>
      <c r="H427">
        <v>1.5104418984356571</v>
      </c>
      <c r="I427">
        <v>1.9714815553753287</v>
      </c>
      <c r="J427">
        <v>1.4974858140490468</v>
      </c>
      <c r="K427">
        <v>1.1209253182764627</v>
      </c>
      <c r="L427">
        <v>1.9591933427258521</v>
      </c>
      <c r="M427">
        <v>0.9820067163387376</v>
      </c>
      <c r="N427">
        <v>1.6289840018266573</v>
      </c>
      <c r="O427">
        <v>1.4620658756800236</v>
      </c>
      <c r="P427">
        <v>1.3982200977642329</v>
      </c>
      <c r="Q427">
        <v>1.1132839595754398</v>
      </c>
      <c r="R427">
        <v>1.4140710481086176</v>
      </c>
      <c r="S427">
        <v>1.3748257428967672</v>
      </c>
      <c r="T427">
        <v>1.0991835091664228</v>
      </c>
      <c r="U427">
        <v>1.2668237750926383</v>
      </c>
      <c r="V427">
        <v>1.2385452235860748</v>
      </c>
      <c r="W427">
        <v>1.1027435270878732</v>
      </c>
      <c r="X427">
        <v>1.6182890567903365</v>
      </c>
      <c r="Y427">
        <v>1.0145535144090052</v>
      </c>
      <c r="Z427">
        <v>1.5466189289392929</v>
      </c>
      <c r="AA427">
        <v>1.4330236003777803</v>
      </c>
      <c r="AB427">
        <v>1.3460412226905556</v>
      </c>
      <c r="AC427">
        <v>2.4142967464958636</v>
      </c>
      <c r="AD427">
        <v>1.3333672867691919</v>
      </c>
      <c r="AE427">
        <v>1.7718624258721931</v>
      </c>
      <c r="AF427">
        <v>2.3524529628014292</v>
      </c>
      <c r="AG427">
        <v>0.89679355892118662</v>
      </c>
      <c r="AH427">
        <v>1.278076573668357</v>
      </c>
      <c r="AI427">
        <v>1.4857563891530796</v>
      </c>
      <c r="AJ427">
        <v>1.3848477226412235</v>
      </c>
      <c r="AK427">
        <v>1.8555221878770176</v>
      </c>
      <c r="AL427">
        <v>1.4201600038302353</v>
      </c>
      <c r="AM427">
        <v>1.5815309600496674</v>
      </c>
      <c r="AN427">
        <v>1.3318952911029021</v>
      </c>
      <c r="AO427">
        <v>0.88299999237636018</v>
      </c>
      <c r="AP427">
        <v>1.225576028871121</v>
      </c>
      <c r="AQ427">
        <v>1.1239012262751296</v>
      </c>
      <c r="AR427">
        <v>1.366045240783538</v>
      </c>
      <c r="AS427">
        <v>1.401662196746853</v>
      </c>
      <c r="AT427">
        <v>1.2305187201704473</v>
      </c>
      <c r="AU427">
        <v>1.2327540290685712</v>
      </c>
      <c r="AV427">
        <v>1.1547156600566124</v>
      </c>
      <c r="AW427">
        <v>1.5841120333819896</v>
      </c>
      <c r="AX427">
        <v>1.8508586795286792</v>
      </c>
      <c r="AY427">
        <v>1.8119901233410551</v>
      </c>
      <c r="AZ427">
        <v>2.0664900202033314</v>
      </c>
      <c r="BA427">
        <v>0.98579322342931486</v>
      </c>
      <c r="BB427">
        <v>1.6283569460431124</v>
      </c>
      <c r="BC427">
        <v>1.0567194278413039</v>
      </c>
      <c r="BD427">
        <v>1.1139113673849543</v>
      </c>
      <c r="BE427">
        <v>1.5058348385079183</v>
      </c>
      <c r="BF427">
        <v>1.9608620824775562</v>
      </c>
      <c r="BG427">
        <v>1.5858399340335279</v>
      </c>
      <c r="BH427">
        <v>2.1474023801437263</v>
      </c>
      <c r="BI427">
        <v>1.4448797843031105</v>
      </c>
      <c r="BJ427">
        <v>1.8169617267874467</v>
      </c>
      <c r="BK427">
        <v>1.4994453260270877</v>
      </c>
      <c r="BL427">
        <v>1.1994933161165695</v>
      </c>
      <c r="BM427">
        <v>1.0632536651950726</v>
      </c>
    </row>
    <row r="428" spans="1:65" x14ac:dyDescent="0.25">
      <c r="A428" t="s">
        <v>213</v>
      </c>
      <c r="B428" t="s">
        <v>72</v>
      </c>
      <c r="C428" t="s">
        <v>70</v>
      </c>
      <c r="D428">
        <v>0.57196404388422706</v>
      </c>
      <c r="E428">
        <v>0.65600218535228827</v>
      </c>
      <c r="F428">
        <v>0.52537221963259162</v>
      </c>
      <c r="G428">
        <v>0.43285767155437227</v>
      </c>
      <c r="H428">
        <v>0.63221616696099892</v>
      </c>
      <c r="I428">
        <v>0.61297863452415391</v>
      </c>
      <c r="J428">
        <v>0.51899784871889032</v>
      </c>
      <c r="K428">
        <v>0.61389550250631819</v>
      </c>
      <c r="L428">
        <v>0.61858581264940693</v>
      </c>
      <c r="M428">
        <v>0.53164637835847617</v>
      </c>
      <c r="N428">
        <v>0.50075504652609237</v>
      </c>
      <c r="O428">
        <v>0.66941764665203574</v>
      </c>
      <c r="P428">
        <v>0.52272467212504181</v>
      </c>
      <c r="Q428">
        <v>0.51113576997409593</v>
      </c>
      <c r="R428">
        <v>0.60800413826115884</v>
      </c>
      <c r="S428">
        <v>0.52124202803332442</v>
      </c>
      <c r="T428">
        <v>0.57098060183872545</v>
      </c>
      <c r="U428">
        <v>0.55849832737497895</v>
      </c>
      <c r="V428">
        <v>0.62183543253755491</v>
      </c>
      <c r="W428">
        <v>0.36609783920018107</v>
      </c>
      <c r="X428">
        <v>0.62407859251727382</v>
      </c>
      <c r="Y428">
        <v>0.55962582484249634</v>
      </c>
      <c r="Z428">
        <v>0.62829667463161565</v>
      </c>
      <c r="AA428">
        <v>0.63215222092294987</v>
      </c>
      <c r="AB428">
        <v>0.59268269288667241</v>
      </c>
      <c r="AC428">
        <v>0.60749661445110437</v>
      </c>
      <c r="AD428">
        <v>0.65556078647764982</v>
      </c>
      <c r="AE428">
        <v>0.5908420638511761</v>
      </c>
      <c r="AF428">
        <v>0.57137507547074007</v>
      </c>
      <c r="AG428">
        <v>0.5183122893603147</v>
      </c>
      <c r="AH428">
        <v>0.6392656513443582</v>
      </c>
      <c r="AI428">
        <v>0.6981552661333521</v>
      </c>
      <c r="AJ428">
        <v>0.50535993675320157</v>
      </c>
      <c r="AK428">
        <v>0.52765355850972673</v>
      </c>
      <c r="AL428">
        <v>0.37489249524442647</v>
      </c>
      <c r="AM428">
        <v>0.57053078688978021</v>
      </c>
      <c r="AN428">
        <v>0.63870906923398951</v>
      </c>
      <c r="AO428">
        <v>0.50044939315831272</v>
      </c>
      <c r="AP428">
        <v>0.63622253882810398</v>
      </c>
      <c r="AQ428">
        <v>0.61021505392296871</v>
      </c>
      <c r="AR428">
        <v>0.66050229858082554</v>
      </c>
      <c r="AS428">
        <v>0.64209246138612475</v>
      </c>
      <c r="AT428">
        <v>0.68086808972170132</v>
      </c>
      <c r="AU428">
        <v>0.55859272568300344</v>
      </c>
      <c r="AV428">
        <v>0.63252979641019869</v>
      </c>
      <c r="AW428">
        <v>0.50740637454608006</v>
      </c>
      <c r="AX428">
        <v>0.6377630289575611</v>
      </c>
      <c r="AY428">
        <v>0.70265895098869524</v>
      </c>
      <c r="AZ428">
        <v>0.52552924373676335</v>
      </c>
      <c r="BA428">
        <v>0.58434809605868288</v>
      </c>
      <c r="BB428">
        <v>0.6243250726780567</v>
      </c>
      <c r="BC428">
        <v>0.51322959455831585</v>
      </c>
      <c r="BD428">
        <v>0.35864156844259376</v>
      </c>
      <c r="BE428">
        <v>0.69197665698415878</v>
      </c>
      <c r="BF428">
        <v>0.48229764399491348</v>
      </c>
      <c r="BG428">
        <v>0.49345930780449887</v>
      </c>
      <c r="BH428">
        <v>0.63723496611994168</v>
      </c>
      <c r="BI428">
        <v>0.53456849738054546</v>
      </c>
      <c r="BJ428">
        <v>0.55624274192588041</v>
      </c>
      <c r="BK428">
        <v>0.66455363991183436</v>
      </c>
      <c r="BL428">
        <v>0.63380781996605551</v>
      </c>
      <c r="BM428">
        <v>0.58358003480622045</v>
      </c>
    </row>
    <row r="429" spans="1:65" x14ac:dyDescent="0.25">
      <c r="A429" t="s">
        <v>214</v>
      </c>
      <c r="B429" t="s">
        <v>69</v>
      </c>
      <c r="C429" t="s">
        <v>70</v>
      </c>
      <c r="D429">
        <v>1.0242798022708413</v>
      </c>
      <c r="E429">
        <v>2.1622326870324722</v>
      </c>
      <c r="F429">
        <v>0.68946515795084284</v>
      </c>
      <c r="G429">
        <v>1.3403047183472137</v>
      </c>
      <c r="H429">
        <v>2.0499609540853339</v>
      </c>
      <c r="I429">
        <v>1.621028908168654</v>
      </c>
      <c r="J429">
        <v>1.2797629594831768</v>
      </c>
      <c r="K429">
        <v>1.1983338521327009</v>
      </c>
      <c r="L429">
        <v>0.52013791246957397</v>
      </c>
      <c r="M429">
        <v>1.0608010162045365</v>
      </c>
      <c r="N429">
        <v>2.19632332422389</v>
      </c>
      <c r="O429">
        <v>1.5266837448438013</v>
      </c>
      <c r="P429">
        <v>1.7210305632643976</v>
      </c>
      <c r="Q429">
        <v>1.04992759886206</v>
      </c>
      <c r="R429">
        <v>0.76657522982034509</v>
      </c>
      <c r="S429">
        <v>3.8325118365868072</v>
      </c>
      <c r="T429">
        <v>0.78442561751299633</v>
      </c>
      <c r="U429">
        <v>1.2105042334571268</v>
      </c>
      <c r="V429">
        <v>1.7643294590483418</v>
      </c>
      <c r="W429">
        <v>0.76858957780717463</v>
      </c>
      <c r="X429">
        <v>3.4867858051712366</v>
      </c>
      <c r="Y429">
        <v>0.8912349560214462</v>
      </c>
      <c r="Z429">
        <v>0.98057100346808512</v>
      </c>
      <c r="AA429">
        <v>4.0722101823942296</v>
      </c>
      <c r="AB429">
        <v>2.7860552491871493</v>
      </c>
      <c r="AC429">
        <v>1.1233839544997934</v>
      </c>
      <c r="AD429">
        <v>1.2964570698368356</v>
      </c>
      <c r="AE429">
        <v>1.1862234719274287</v>
      </c>
      <c r="AF429">
        <v>1.15338673344403</v>
      </c>
      <c r="AG429">
        <v>0.86692018394682457</v>
      </c>
      <c r="AH429">
        <v>1.5997488887332463</v>
      </c>
      <c r="AI429">
        <v>1.036118324819542</v>
      </c>
      <c r="AJ429">
        <v>1.3614719951665955</v>
      </c>
      <c r="AK429">
        <v>1.2696857182109786</v>
      </c>
      <c r="AL429">
        <v>2.4076783672202855</v>
      </c>
      <c r="AM429">
        <v>2.6090988726736173</v>
      </c>
      <c r="AN429">
        <v>0.8368682348111196</v>
      </c>
      <c r="AO429">
        <v>0.99532367668302035</v>
      </c>
      <c r="AP429">
        <v>2.2593169238990938</v>
      </c>
      <c r="AQ429">
        <v>1.9089001393283536</v>
      </c>
      <c r="AR429">
        <v>1.5431464383910283</v>
      </c>
      <c r="AS429">
        <v>1.7128544218058042</v>
      </c>
      <c r="AT429">
        <v>0.76847323921916166</v>
      </c>
      <c r="AU429">
        <v>2.0942228312807876</v>
      </c>
      <c r="AV429">
        <v>1.5721387110714555</v>
      </c>
      <c r="AW429">
        <v>2.2607852570113085</v>
      </c>
      <c r="AX429">
        <v>0.97926511422209939</v>
      </c>
      <c r="AY429">
        <v>1.8197961714064277</v>
      </c>
      <c r="AZ429">
        <v>2.3253177220399714</v>
      </c>
      <c r="BA429">
        <v>1.1973445426333327</v>
      </c>
      <c r="BB429">
        <v>1.2101443593186805</v>
      </c>
      <c r="BC429">
        <v>0.59235697203373483</v>
      </c>
      <c r="BD429">
        <v>1.1368616116388364</v>
      </c>
      <c r="BE429">
        <v>0.93369512608913341</v>
      </c>
      <c r="BF429">
        <v>1.4011263091887238</v>
      </c>
      <c r="BG429">
        <v>1.4503153515215235</v>
      </c>
      <c r="BH429">
        <v>0.73205696213183047</v>
      </c>
      <c r="BI429">
        <v>1.242580881922414</v>
      </c>
      <c r="BJ429">
        <v>1.5849185930929606</v>
      </c>
      <c r="BK429">
        <v>0.9393223057084531</v>
      </c>
      <c r="BL429">
        <v>1.382587986867454</v>
      </c>
      <c r="BM429">
        <v>1.5220870763834153</v>
      </c>
    </row>
    <row r="430" spans="1:65" x14ac:dyDescent="0.25">
      <c r="A430" t="s">
        <v>214</v>
      </c>
      <c r="B430" t="s">
        <v>71</v>
      </c>
      <c r="C430" t="s">
        <v>70</v>
      </c>
      <c r="D430">
        <v>1.1072499098562885</v>
      </c>
      <c r="E430">
        <v>1.8184496840976214</v>
      </c>
      <c r="F430">
        <v>1.9432003304408723</v>
      </c>
      <c r="G430">
        <v>1.5614802738977889</v>
      </c>
      <c r="H430">
        <v>1.5245262115553271</v>
      </c>
      <c r="I430">
        <v>2.0859844976204638</v>
      </c>
      <c r="J430">
        <v>1.3986263824282679</v>
      </c>
      <c r="K430">
        <v>1.1178056135847561</v>
      </c>
      <c r="L430">
        <v>1.9052478743539014</v>
      </c>
      <c r="M430">
        <v>1.141467036134419</v>
      </c>
      <c r="N430">
        <v>1.7075239712063186</v>
      </c>
      <c r="O430">
        <v>1.4953171146677515</v>
      </c>
      <c r="P430">
        <v>1.4204864865593747</v>
      </c>
      <c r="Q430">
        <v>1.121883533545676</v>
      </c>
      <c r="R430">
        <v>1.3811794805148823</v>
      </c>
      <c r="S430">
        <v>1.466984772552862</v>
      </c>
      <c r="T430">
        <v>1.0422872072373159</v>
      </c>
      <c r="U430">
        <v>1.2370409552539985</v>
      </c>
      <c r="V430">
        <v>1.2757044196211278</v>
      </c>
      <c r="W430">
        <v>1.0823734143472188</v>
      </c>
      <c r="X430">
        <v>1.5734170390509812</v>
      </c>
      <c r="Y430">
        <v>1.0120711729786505</v>
      </c>
      <c r="Z430">
        <v>1.5579498792202306</v>
      </c>
      <c r="AA430">
        <v>1.4463493808012102</v>
      </c>
      <c r="AB430">
        <v>1.3304475823925868</v>
      </c>
      <c r="AC430">
        <v>2.3001710821271741</v>
      </c>
      <c r="AD430">
        <v>1.3006209806042817</v>
      </c>
      <c r="AE430">
        <v>1.7325614149770381</v>
      </c>
      <c r="AF430">
        <v>2.3384814354179162</v>
      </c>
      <c r="AG430">
        <v>0.93839074693284363</v>
      </c>
      <c r="AH430">
        <v>1.221657978552924</v>
      </c>
      <c r="AI430">
        <v>1.4462423900811749</v>
      </c>
      <c r="AJ430">
        <v>1.3897112578307707</v>
      </c>
      <c r="AK430">
        <v>1.4492733368055464</v>
      </c>
      <c r="AL430">
        <v>1.4187132402280942</v>
      </c>
      <c r="AM430">
        <v>1.5331048322260734</v>
      </c>
      <c r="AN430">
        <v>1.3508323486238016</v>
      </c>
      <c r="AO430">
        <v>0.94453497135596365</v>
      </c>
      <c r="AP430">
        <v>1.2367892487629393</v>
      </c>
      <c r="AQ430">
        <v>1.1250635957200188</v>
      </c>
      <c r="AR430">
        <v>1.3356395888690449</v>
      </c>
      <c r="AS430">
        <v>1.4499926281761695</v>
      </c>
      <c r="AT430">
        <v>1.2154091009641106</v>
      </c>
      <c r="AU430">
        <v>1.2144683988048897</v>
      </c>
      <c r="AV430">
        <v>1.2448507908936715</v>
      </c>
      <c r="AW430">
        <v>1.6359929789426659</v>
      </c>
      <c r="AX430">
        <v>1.9145290041842133</v>
      </c>
      <c r="AY430">
        <v>1.7610462859097875</v>
      </c>
      <c r="AZ430">
        <v>1.8288411789196224</v>
      </c>
      <c r="BA430">
        <v>0.95458519592108459</v>
      </c>
      <c r="BB430">
        <v>1.6034380078281991</v>
      </c>
      <c r="BC430">
        <v>1.0346528450044203</v>
      </c>
      <c r="BD430">
        <v>1.1397534112655783</v>
      </c>
      <c r="BE430">
        <v>1.4635244690510729</v>
      </c>
      <c r="BF430">
        <v>1.8833920253816845</v>
      </c>
      <c r="BG430">
        <v>1.5845105550001737</v>
      </c>
      <c r="BH430">
        <v>2.1203935937909879</v>
      </c>
      <c r="BI430">
        <v>1.4178560213054212</v>
      </c>
      <c r="BJ430">
        <v>1.8640749495635225</v>
      </c>
      <c r="BK430">
        <v>1.5022261256389264</v>
      </c>
      <c r="BL430">
        <v>1.1892482283933405</v>
      </c>
      <c r="BM430">
        <v>1.0713596060423272</v>
      </c>
    </row>
    <row r="431" spans="1:65" x14ac:dyDescent="0.25">
      <c r="A431" t="s">
        <v>214</v>
      </c>
      <c r="B431" t="s">
        <v>72</v>
      </c>
      <c r="C431" t="s">
        <v>70</v>
      </c>
      <c r="D431">
        <v>0.56567014634861079</v>
      </c>
      <c r="E431">
        <v>0.68238959635011887</v>
      </c>
      <c r="F431">
        <v>0.53773387439810505</v>
      </c>
      <c r="G431">
        <v>0.43558182269737733</v>
      </c>
      <c r="H431">
        <v>0.63804940866926618</v>
      </c>
      <c r="I431">
        <v>0.61543667783572986</v>
      </c>
      <c r="J431">
        <v>0.5037720013422442</v>
      </c>
      <c r="K431">
        <v>0.62167881977298645</v>
      </c>
      <c r="L431">
        <v>0.62879025417133894</v>
      </c>
      <c r="M431">
        <v>0.55998989011531697</v>
      </c>
      <c r="N431">
        <v>0.4926297751519334</v>
      </c>
      <c r="O431">
        <v>0.63865649076497477</v>
      </c>
      <c r="P431">
        <v>0.52704096393157707</v>
      </c>
      <c r="Q431">
        <v>0.50450628222942395</v>
      </c>
      <c r="R431">
        <v>0.59822370641794509</v>
      </c>
      <c r="S431">
        <v>0.50294560284390744</v>
      </c>
      <c r="T431">
        <v>0.57474253410702103</v>
      </c>
      <c r="U431">
        <v>0.56731196201339862</v>
      </c>
      <c r="V431">
        <v>0.61003165010455385</v>
      </c>
      <c r="W431">
        <v>0.36149490946985641</v>
      </c>
      <c r="X431">
        <v>0.6202443552136464</v>
      </c>
      <c r="Y431">
        <v>0.56845001182310262</v>
      </c>
      <c r="Z431">
        <v>0.60679023443094682</v>
      </c>
      <c r="AA431">
        <v>0.62281673903806289</v>
      </c>
      <c r="AB431">
        <v>0.58418306019001098</v>
      </c>
      <c r="AC431">
        <v>0.60574558174838056</v>
      </c>
      <c r="AD431">
        <v>0.67817442775487413</v>
      </c>
      <c r="AE431">
        <v>0.58819553338639752</v>
      </c>
      <c r="AF431">
        <v>0.55143386990020482</v>
      </c>
      <c r="AG431">
        <v>0.50855412291116542</v>
      </c>
      <c r="AH431">
        <v>0.63526383100113959</v>
      </c>
      <c r="AI431">
        <v>0.69971353166736061</v>
      </c>
      <c r="AJ431">
        <v>0.52831526444496468</v>
      </c>
      <c r="AK431">
        <v>0.60844561142511466</v>
      </c>
      <c r="AL431">
        <v>0.37869764119500499</v>
      </c>
      <c r="AM431">
        <v>0.58287438789276169</v>
      </c>
      <c r="AN431">
        <v>0.62968746744965509</v>
      </c>
      <c r="AO431">
        <v>0.50988806047699264</v>
      </c>
      <c r="AP431">
        <v>0.63689786039106089</v>
      </c>
      <c r="AQ431">
        <v>0.61933034975454859</v>
      </c>
      <c r="AR431">
        <v>0.6542542649441162</v>
      </c>
      <c r="AS431">
        <v>0.64157459741893974</v>
      </c>
      <c r="AT431">
        <v>0.66052469438046446</v>
      </c>
      <c r="AU431">
        <v>0.56316923228208959</v>
      </c>
      <c r="AV431">
        <v>0.63399007600214019</v>
      </c>
      <c r="AW431">
        <v>0.51940122897294172</v>
      </c>
      <c r="AX431">
        <v>0.65675025255781816</v>
      </c>
      <c r="AY431">
        <v>0.69760132126735275</v>
      </c>
      <c r="AZ431">
        <v>0.54362002830154377</v>
      </c>
      <c r="BA431">
        <v>0.56723366863182267</v>
      </c>
      <c r="BB431">
        <v>0.61789258561760474</v>
      </c>
      <c r="BC431">
        <v>0.53563486221014556</v>
      </c>
      <c r="BD431">
        <v>0.34837206024411199</v>
      </c>
      <c r="BE431">
        <v>0.70180588055090609</v>
      </c>
      <c r="BF431">
        <v>0.48329347368621611</v>
      </c>
      <c r="BG431">
        <v>0.50193838566967242</v>
      </c>
      <c r="BH431">
        <v>0.64904451006467245</v>
      </c>
      <c r="BI431">
        <v>0.5366424394140783</v>
      </c>
      <c r="BJ431">
        <v>0.55281603545002533</v>
      </c>
      <c r="BK431">
        <v>0.66773301154814002</v>
      </c>
      <c r="BL431">
        <v>0.63369932118168559</v>
      </c>
      <c r="BM431">
        <v>0.57001877100135612</v>
      </c>
    </row>
    <row r="432" spans="1:65" x14ac:dyDescent="0.25">
      <c r="A432" t="s">
        <v>215</v>
      </c>
      <c r="B432" t="s">
        <v>69</v>
      </c>
      <c r="C432" t="s">
        <v>70</v>
      </c>
      <c r="D432">
        <v>1.3878392845312411</v>
      </c>
      <c r="E432">
        <v>2.8575366812611462</v>
      </c>
      <c r="F432">
        <v>0.68913501038095104</v>
      </c>
      <c r="G432">
        <v>1.0857828618650338</v>
      </c>
      <c r="H432">
        <v>1.9926823027437921</v>
      </c>
      <c r="I432">
        <v>1.2781311521655128</v>
      </c>
      <c r="J432">
        <v>1.2493259406761499</v>
      </c>
      <c r="K432">
        <v>1.0707195337117685</v>
      </c>
      <c r="L432">
        <v>0.55759403805224539</v>
      </c>
      <c r="M432">
        <v>1.0820540758503134</v>
      </c>
      <c r="N432">
        <v>2.186814808975992</v>
      </c>
      <c r="O432">
        <v>1.3468410434903162</v>
      </c>
      <c r="P432">
        <v>1.7113119674019512</v>
      </c>
      <c r="Q432">
        <v>1.0572459908638585</v>
      </c>
      <c r="R432">
        <v>0.79979387498871302</v>
      </c>
      <c r="S432">
        <v>3.3818667492554986</v>
      </c>
      <c r="T432">
        <v>0.86552037757979194</v>
      </c>
      <c r="U432">
        <v>1.0542382095818659</v>
      </c>
      <c r="V432">
        <v>1.6169932502532869</v>
      </c>
      <c r="W432">
        <v>0.76825596774532501</v>
      </c>
      <c r="X432">
        <v>3.384395615377068</v>
      </c>
      <c r="Y432">
        <v>0.87649875155928691</v>
      </c>
      <c r="Z432">
        <v>1.0720323958610953</v>
      </c>
      <c r="AA432">
        <v>3.2825325705763535</v>
      </c>
      <c r="AB432">
        <v>3.1506720124266989</v>
      </c>
      <c r="AC432">
        <v>1.1697604300025473</v>
      </c>
      <c r="AD432">
        <v>1.477146646083654</v>
      </c>
      <c r="AE432">
        <v>1.2366487571534832</v>
      </c>
      <c r="AF432">
        <v>1.2607331837457549</v>
      </c>
      <c r="AG432">
        <v>1.0072920280247575</v>
      </c>
      <c r="AH432">
        <v>1.5840342321361325</v>
      </c>
      <c r="AI432">
        <v>1.1232303961419137</v>
      </c>
      <c r="AJ432">
        <v>1.2450279782119487</v>
      </c>
      <c r="AK432">
        <v>1.3023116146001132</v>
      </c>
      <c r="AL432">
        <v>2.1261854811972385</v>
      </c>
      <c r="AM432">
        <v>2.9455805241028266</v>
      </c>
      <c r="AN432">
        <v>0.92416918762022882</v>
      </c>
      <c r="AO432">
        <v>0.92807703890160875</v>
      </c>
      <c r="AP432">
        <v>2.2739691229043162</v>
      </c>
      <c r="AQ432">
        <v>1.7313223686918409</v>
      </c>
      <c r="AR432">
        <v>1.3996091234989394</v>
      </c>
      <c r="AS432">
        <v>1.832615164317853</v>
      </c>
      <c r="AT432">
        <v>0.81179874708279587</v>
      </c>
      <c r="AU432">
        <v>2.0111634408086241</v>
      </c>
      <c r="AV432">
        <v>1.5921652892153995</v>
      </c>
      <c r="AW432">
        <v>2.0535569401742535</v>
      </c>
      <c r="AX432">
        <v>1.0351417930377393</v>
      </c>
      <c r="AY432">
        <v>1.8767965689164594</v>
      </c>
      <c r="AZ432">
        <v>2.5471641439445323</v>
      </c>
      <c r="BA432">
        <v>1.6828464277874253</v>
      </c>
      <c r="BB432">
        <v>1.1096990359834826</v>
      </c>
      <c r="BC432">
        <v>0.58208053471255472</v>
      </c>
      <c r="BD432">
        <v>1.1759598641275468</v>
      </c>
      <c r="BE432">
        <v>0.86874995079926398</v>
      </c>
      <c r="BF432">
        <v>1.2295971493118532</v>
      </c>
      <c r="BG432">
        <v>1.801578094408099</v>
      </c>
      <c r="BH432">
        <v>0.74618553416406996</v>
      </c>
      <c r="BI432">
        <v>1.2631760442772269</v>
      </c>
      <c r="BJ432">
        <v>1.5162427478633855</v>
      </c>
      <c r="BK432">
        <v>0.89885177792668114</v>
      </c>
      <c r="BL432">
        <v>1.2149654537422183</v>
      </c>
      <c r="BM432">
        <v>1.3304165506671555</v>
      </c>
    </row>
    <row r="433" spans="1:65" x14ac:dyDescent="0.25">
      <c r="A433" t="s">
        <v>215</v>
      </c>
      <c r="B433" t="s">
        <v>71</v>
      </c>
      <c r="C433" t="s">
        <v>70</v>
      </c>
      <c r="D433">
        <v>1.1092565199867372</v>
      </c>
      <c r="E433">
        <v>1.8461266385683122</v>
      </c>
      <c r="F433">
        <v>1.8477299655608967</v>
      </c>
      <c r="G433">
        <v>1.4815852454630616</v>
      </c>
      <c r="H433">
        <v>1.5842370656731801</v>
      </c>
      <c r="I433">
        <v>2.1482281510449401</v>
      </c>
      <c r="J433">
        <v>1.3461197651115384</v>
      </c>
      <c r="K433">
        <v>1.088871652272059</v>
      </c>
      <c r="L433">
        <v>1.8275901996563304</v>
      </c>
      <c r="M433">
        <v>1.2200319874640937</v>
      </c>
      <c r="N433">
        <v>1.7125156622176037</v>
      </c>
      <c r="O433">
        <v>1.4355468241546345</v>
      </c>
      <c r="P433">
        <v>1.3849080091970651</v>
      </c>
      <c r="Q433">
        <v>1.1364744975903294</v>
      </c>
      <c r="R433">
        <v>1.3176777990695296</v>
      </c>
      <c r="S433">
        <v>1.4619953997588881</v>
      </c>
      <c r="T433">
        <v>1.0813038089256868</v>
      </c>
      <c r="U433">
        <v>1.2059773183978479</v>
      </c>
      <c r="V433">
        <v>1.2166814459861173</v>
      </c>
      <c r="W433">
        <v>1.0484407079383291</v>
      </c>
      <c r="X433">
        <v>1.5294897216601786</v>
      </c>
      <c r="Y433">
        <v>1.0016103573032831</v>
      </c>
      <c r="Z433">
        <v>1.4659424161215164</v>
      </c>
      <c r="AA433">
        <v>1.4707207445207067</v>
      </c>
      <c r="AB433">
        <v>1.3159204793793402</v>
      </c>
      <c r="AC433">
        <v>2.3292026840779796</v>
      </c>
      <c r="AD433">
        <v>1.2872467557998679</v>
      </c>
      <c r="AE433">
        <v>1.6685019862964803</v>
      </c>
      <c r="AF433">
        <v>2.3339560574975122</v>
      </c>
      <c r="AG433">
        <v>1.2037872347378094</v>
      </c>
      <c r="AH433">
        <v>1.1522201604309017</v>
      </c>
      <c r="AI433">
        <v>1.4185223478781652</v>
      </c>
      <c r="AJ433">
        <v>1.3946630150773072</v>
      </c>
      <c r="AK433">
        <v>1.4034921160632043</v>
      </c>
      <c r="AL433">
        <v>1.4053752087926896</v>
      </c>
      <c r="AM433">
        <v>1.5011945938503337</v>
      </c>
      <c r="AN433">
        <v>1.3209742526409229</v>
      </c>
      <c r="AO433">
        <v>0.93571670109738947</v>
      </c>
      <c r="AP433">
        <v>1.2243158395999709</v>
      </c>
      <c r="AQ433">
        <v>1.063884915138664</v>
      </c>
      <c r="AR433">
        <v>1.3310420145876303</v>
      </c>
      <c r="AS433">
        <v>1.4716092163335468</v>
      </c>
      <c r="AT433">
        <v>1.2233611047253778</v>
      </c>
      <c r="AU433">
        <v>1.2067652911470312</v>
      </c>
      <c r="AV433">
        <v>1.2717608552219737</v>
      </c>
      <c r="AW433">
        <v>1.5880193420370445</v>
      </c>
      <c r="AX433">
        <v>1.9073638213765589</v>
      </c>
      <c r="AY433">
        <v>1.7485508197325155</v>
      </c>
      <c r="AZ433">
        <v>1.7206738155610872</v>
      </c>
      <c r="BA433">
        <v>0.95872357534787478</v>
      </c>
      <c r="BB433">
        <v>1.584041725712201</v>
      </c>
      <c r="BC433">
        <v>1.0098809209417594</v>
      </c>
      <c r="BD433">
        <v>1.1400620397689039</v>
      </c>
      <c r="BE433">
        <v>1.4158516088138604</v>
      </c>
      <c r="BF433">
        <v>1.688217691637165</v>
      </c>
      <c r="BG433">
        <v>1.5734245827220481</v>
      </c>
      <c r="BH433">
        <v>2.1543932984273297</v>
      </c>
      <c r="BI433">
        <v>1.4286477390822085</v>
      </c>
      <c r="BJ433">
        <v>1.7927100517329588</v>
      </c>
      <c r="BK433">
        <v>1.4719240160674674</v>
      </c>
      <c r="BL433">
        <v>1.2052144014879964</v>
      </c>
      <c r="BM433">
        <v>1.0802420056808113</v>
      </c>
    </row>
    <row r="434" spans="1:65" x14ac:dyDescent="0.25">
      <c r="A434" t="s">
        <v>215</v>
      </c>
      <c r="B434" t="s">
        <v>72</v>
      </c>
      <c r="C434" t="s">
        <v>70</v>
      </c>
      <c r="D434">
        <v>0.56233893067755536</v>
      </c>
      <c r="E434">
        <v>0.68226207861766264</v>
      </c>
      <c r="F434">
        <v>0.53633361303095084</v>
      </c>
      <c r="G434">
        <v>0.44921132918835721</v>
      </c>
      <c r="H434">
        <v>0.62985918220089876</v>
      </c>
      <c r="I434">
        <v>0.62485125882361769</v>
      </c>
      <c r="J434">
        <v>0.4955540079699941</v>
      </c>
      <c r="K434">
        <v>0.61726841553970235</v>
      </c>
      <c r="L434">
        <v>0.62450792535859934</v>
      </c>
      <c r="M434">
        <v>0.55138694140866285</v>
      </c>
      <c r="N434">
        <v>0.48296828742101788</v>
      </c>
      <c r="O434">
        <v>0.63121143877166486</v>
      </c>
      <c r="P434">
        <v>0.54812420679028773</v>
      </c>
      <c r="Q434">
        <v>0.50492171721509427</v>
      </c>
      <c r="R434">
        <v>0.59226159534648126</v>
      </c>
      <c r="S434">
        <v>0.47397373480973143</v>
      </c>
      <c r="T434">
        <v>0.57028660155160693</v>
      </c>
      <c r="U434">
        <v>0.56660078274155601</v>
      </c>
      <c r="V434">
        <v>0.61676611639763257</v>
      </c>
      <c r="W434">
        <v>0.36388451689129658</v>
      </c>
      <c r="X434">
        <v>0.62927691827853283</v>
      </c>
      <c r="Y434">
        <v>0.57470607000062035</v>
      </c>
      <c r="Z434">
        <v>0.60399467742699453</v>
      </c>
      <c r="AA434">
        <v>0.63242153025160308</v>
      </c>
      <c r="AB434">
        <v>0.58291259104561943</v>
      </c>
      <c r="AC434">
        <v>0.61386127145258984</v>
      </c>
      <c r="AD434">
        <v>0.68043902069250861</v>
      </c>
      <c r="AE434">
        <v>0.58826286385157511</v>
      </c>
      <c r="AF434">
        <v>0.54978540008046373</v>
      </c>
      <c r="AG434">
        <v>0.51880155086674462</v>
      </c>
      <c r="AH434">
        <v>0.63459728577634233</v>
      </c>
      <c r="AI434">
        <v>0.69734874664083613</v>
      </c>
      <c r="AJ434">
        <v>0.53440671925833061</v>
      </c>
      <c r="AK434">
        <v>0.61372085029135459</v>
      </c>
      <c r="AL434">
        <v>0.39501622449410395</v>
      </c>
      <c r="AM434">
        <v>0.58687835601657712</v>
      </c>
      <c r="AN434">
        <v>0.6227839547725299</v>
      </c>
      <c r="AO434">
        <v>0.51851968735298959</v>
      </c>
      <c r="AP434">
        <v>0.64352769806772037</v>
      </c>
      <c r="AQ434">
        <v>0.6327535380803706</v>
      </c>
      <c r="AR434">
        <v>0.65758563163425421</v>
      </c>
      <c r="AS434">
        <v>0.63246008780783602</v>
      </c>
      <c r="AT434">
        <v>0.65250508585682465</v>
      </c>
      <c r="AU434">
        <v>0.56776940442966317</v>
      </c>
      <c r="AV434">
        <v>0.63113957026973522</v>
      </c>
      <c r="AW434">
        <v>0.51669883356889479</v>
      </c>
      <c r="AX434">
        <v>0.64797318146018357</v>
      </c>
      <c r="AY434">
        <v>0.69882666730797161</v>
      </c>
      <c r="AZ434">
        <v>0.56061857582398056</v>
      </c>
      <c r="BA434">
        <v>0.58283503256538005</v>
      </c>
      <c r="BB434">
        <v>0.62175795169989601</v>
      </c>
      <c r="BC434">
        <v>0.54697510884421985</v>
      </c>
      <c r="BD434">
        <v>0.35149314603071025</v>
      </c>
      <c r="BE434">
        <v>0.70424252247354058</v>
      </c>
      <c r="BF434">
        <v>0.51087444050879749</v>
      </c>
      <c r="BG434">
        <v>0.5086491411994708</v>
      </c>
      <c r="BH434">
        <v>0.64268479830587</v>
      </c>
      <c r="BI434">
        <v>0.53998611366118365</v>
      </c>
      <c r="BJ434">
        <v>0.54831878005486701</v>
      </c>
      <c r="BK434">
        <v>0.69517601487446845</v>
      </c>
      <c r="BL434">
        <v>0.63582227719818452</v>
      </c>
      <c r="BM434">
        <v>0.5677151799576412</v>
      </c>
    </row>
    <row r="435" spans="1:65" x14ac:dyDescent="0.25">
      <c r="A435" t="s">
        <v>216</v>
      </c>
      <c r="B435" t="s">
        <v>69</v>
      </c>
      <c r="C435" t="s">
        <v>70</v>
      </c>
      <c r="D435">
        <v>1.5905071298732487</v>
      </c>
      <c r="E435">
        <v>3.1008176567067407</v>
      </c>
      <c r="F435">
        <v>0.68184210123538513</v>
      </c>
      <c r="G435">
        <v>0.77509917990099397</v>
      </c>
      <c r="H435">
        <v>2.0146768379405131</v>
      </c>
      <c r="I435">
        <v>1.386712796083639</v>
      </c>
      <c r="J435">
        <v>1.314020074760204</v>
      </c>
      <c r="K435">
        <v>0.98467289413964287</v>
      </c>
      <c r="L435">
        <v>0.58084064815740521</v>
      </c>
      <c r="M435">
        <v>1.1530873060444355</v>
      </c>
      <c r="N435">
        <v>2.4811085290110153</v>
      </c>
      <c r="O435">
        <v>1.2373976102640447</v>
      </c>
      <c r="P435">
        <v>1.7698154124378491</v>
      </c>
      <c r="Q435">
        <v>1.0631751553390496</v>
      </c>
      <c r="R435">
        <v>0.86059975790779664</v>
      </c>
      <c r="S435">
        <v>3.226524695961825</v>
      </c>
      <c r="T435">
        <v>1.5520621788443789</v>
      </c>
      <c r="U435">
        <v>1.1003419433922417</v>
      </c>
      <c r="V435">
        <v>1.6273030554715917</v>
      </c>
      <c r="W435">
        <v>0.78911298136089225</v>
      </c>
      <c r="X435">
        <v>3.1792834777450958</v>
      </c>
      <c r="Y435">
        <v>0.87213855814504004</v>
      </c>
      <c r="Z435">
        <v>1.154106803745981</v>
      </c>
      <c r="AA435">
        <v>2.4274146958371521</v>
      </c>
      <c r="AB435">
        <v>3.2977462678028497</v>
      </c>
      <c r="AC435">
        <v>1.1111309688859339</v>
      </c>
      <c r="AD435">
        <v>1.6201632847798673</v>
      </c>
      <c r="AE435">
        <v>1.1329066122683042</v>
      </c>
      <c r="AF435">
        <v>1.3921334979645985</v>
      </c>
      <c r="AG435">
        <v>1.0696314208762756</v>
      </c>
      <c r="AH435">
        <v>1.5000916870141765</v>
      </c>
      <c r="AI435">
        <v>1.2391941056834976</v>
      </c>
      <c r="AJ435">
        <v>1.2642830742354354</v>
      </c>
      <c r="AK435">
        <v>1.2690213719752124</v>
      </c>
      <c r="AL435">
        <v>2.0901903023312629</v>
      </c>
      <c r="AM435">
        <v>2.9110669932812407</v>
      </c>
      <c r="AN435">
        <v>0.93240997887458099</v>
      </c>
      <c r="AO435">
        <v>0.92099993712883932</v>
      </c>
      <c r="AP435">
        <v>2.2958227956687041</v>
      </c>
      <c r="AQ435">
        <v>1.4711251146055495</v>
      </c>
      <c r="AR435">
        <v>1.2432075605360764</v>
      </c>
      <c r="AS435">
        <v>1.7568908988988832</v>
      </c>
      <c r="AT435">
        <v>0.7913460120217497</v>
      </c>
      <c r="AU435">
        <v>2.0329366512911222</v>
      </c>
      <c r="AV435">
        <v>1.3774172202968158</v>
      </c>
      <c r="AW435">
        <v>1.8597414447584668</v>
      </c>
      <c r="AX435">
        <v>1.0804347307115907</v>
      </c>
      <c r="AY435">
        <v>0.47072739988846912</v>
      </c>
      <c r="AZ435">
        <v>2.4352250499725043</v>
      </c>
      <c r="BA435">
        <v>2.0756109624852654</v>
      </c>
      <c r="BB435">
        <v>1.0939921377396391</v>
      </c>
      <c r="BC435">
        <v>0.57195464410840369</v>
      </c>
      <c r="BD435">
        <v>1.1159912023337588</v>
      </c>
      <c r="BE435">
        <v>0.83420337505840314</v>
      </c>
      <c r="BF435">
        <v>0.98860935824777041</v>
      </c>
      <c r="BG435">
        <v>1.8047813467493523</v>
      </c>
      <c r="BH435">
        <v>0.770663176445048</v>
      </c>
      <c r="BI435">
        <v>1.3769037242617364</v>
      </c>
      <c r="BJ435">
        <v>1.4906209444799099</v>
      </c>
      <c r="BK435">
        <v>1.1457344520058557</v>
      </c>
      <c r="BL435">
        <v>1.3108000723059936</v>
      </c>
      <c r="BM435">
        <v>0.94687076637261669</v>
      </c>
    </row>
    <row r="436" spans="1:65" x14ac:dyDescent="0.25">
      <c r="A436" t="s">
        <v>216</v>
      </c>
      <c r="B436" t="s">
        <v>71</v>
      </c>
      <c r="C436" t="s">
        <v>70</v>
      </c>
      <c r="D436">
        <v>1.1257927924170907</v>
      </c>
      <c r="E436">
        <v>1.8541147546065573</v>
      </c>
      <c r="F436">
        <v>1.8341546396148263</v>
      </c>
      <c r="G436">
        <v>1.3307099733868102</v>
      </c>
      <c r="H436">
        <v>1.6326727943889956</v>
      </c>
      <c r="I436">
        <v>2.1287173081253745</v>
      </c>
      <c r="J436">
        <v>1.4229993454585859</v>
      </c>
      <c r="K436">
        <v>1.0439935796400583</v>
      </c>
      <c r="L436">
        <v>1.6839254404368575</v>
      </c>
      <c r="M436">
        <v>1.1120573283863322</v>
      </c>
      <c r="N436">
        <v>1.6558397931052848</v>
      </c>
      <c r="O436">
        <v>1.3987944277365858</v>
      </c>
      <c r="P436">
        <v>1.4259545454537128</v>
      </c>
      <c r="Q436">
        <v>1.1500726532540959</v>
      </c>
      <c r="R436">
        <v>1.2733908440245474</v>
      </c>
      <c r="S436">
        <v>1.4326796464499829</v>
      </c>
      <c r="T436">
        <v>2.8140157667464565</v>
      </c>
      <c r="U436">
        <v>1.2349167189333219</v>
      </c>
      <c r="V436">
        <v>1.1978654895355461</v>
      </c>
      <c r="W436">
        <v>1.0505743361206865</v>
      </c>
      <c r="X436">
        <v>1.5058202160013863</v>
      </c>
      <c r="Y436">
        <v>0.99299231603068272</v>
      </c>
      <c r="Z436">
        <v>1.460299124179085</v>
      </c>
      <c r="AA436">
        <v>1.4907961618876042</v>
      </c>
      <c r="AB436">
        <v>1.3653330158616517</v>
      </c>
      <c r="AC436">
        <v>2.3533992040680989</v>
      </c>
      <c r="AD436">
        <v>1.2470723253430536</v>
      </c>
      <c r="AE436">
        <v>1.6470979208338972</v>
      </c>
      <c r="AF436">
        <v>2.3403992020115876</v>
      </c>
      <c r="AG436">
        <v>1.416051292283208</v>
      </c>
      <c r="AH436">
        <v>1.1685346651216508</v>
      </c>
      <c r="AI436">
        <v>1.4230641143798872</v>
      </c>
      <c r="AJ436">
        <v>1.3633313243318839</v>
      </c>
      <c r="AK436">
        <v>1.3621350758294302</v>
      </c>
      <c r="AL436">
        <v>1.3828232337853033</v>
      </c>
      <c r="AM436">
        <v>1.507607037025263</v>
      </c>
      <c r="AN436">
        <v>1.2697523658864034</v>
      </c>
      <c r="AO436">
        <v>0.91975467416420142</v>
      </c>
      <c r="AP436">
        <v>1.1785131351639087</v>
      </c>
      <c r="AQ436">
        <v>1.0011375598912198</v>
      </c>
      <c r="AR436">
        <v>1.3040778686234391</v>
      </c>
      <c r="AS436">
        <v>1.5252530075833683</v>
      </c>
      <c r="AT436">
        <v>1.2587320242354636</v>
      </c>
      <c r="AU436">
        <v>1.2268717666371804</v>
      </c>
      <c r="AV436">
        <v>1.2667079452333099</v>
      </c>
      <c r="AW436">
        <v>1.4830611120237114</v>
      </c>
      <c r="AX436">
        <v>1.9241768817432261</v>
      </c>
      <c r="AY436">
        <v>1.8136040943300331</v>
      </c>
      <c r="AZ436">
        <v>1.7657198464717154</v>
      </c>
      <c r="BA436">
        <v>0.90592309157492268</v>
      </c>
      <c r="BB436">
        <v>1.5967597649030663</v>
      </c>
      <c r="BC436">
        <v>1.0379960518730127</v>
      </c>
      <c r="BD436">
        <v>1.1372578634972483</v>
      </c>
      <c r="BE436">
        <v>1.4201295908290292</v>
      </c>
      <c r="BF436">
        <v>1.5307385964454026</v>
      </c>
      <c r="BG436">
        <v>1.5659554291139477</v>
      </c>
      <c r="BH436">
        <v>2.2092875942916068</v>
      </c>
      <c r="BI436">
        <v>1.4547864861108737</v>
      </c>
      <c r="BJ436">
        <v>1.8799379405443077</v>
      </c>
      <c r="BK436">
        <v>1.4473598550329181</v>
      </c>
      <c r="BL436">
        <v>1.237461120845641</v>
      </c>
      <c r="BM436">
        <v>1.0794464727337458</v>
      </c>
    </row>
    <row r="437" spans="1:65" x14ac:dyDescent="0.25">
      <c r="A437" t="s">
        <v>216</v>
      </c>
      <c r="B437" t="s">
        <v>72</v>
      </c>
      <c r="C437" t="s">
        <v>70</v>
      </c>
      <c r="D437">
        <v>0.55775016910269593</v>
      </c>
      <c r="E437">
        <v>0.66687182302732406</v>
      </c>
      <c r="F437">
        <v>0.53824677227059547</v>
      </c>
      <c r="G437">
        <v>0.44895025366017122</v>
      </c>
      <c r="H437">
        <v>0.62029556963493238</v>
      </c>
      <c r="I437">
        <v>0.6371920119287261</v>
      </c>
      <c r="J437">
        <v>0.51537314462995498</v>
      </c>
      <c r="K437">
        <v>0.6155957861926854</v>
      </c>
      <c r="L437">
        <v>0.61846271509139439</v>
      </c>
      <c r="M437">
        <v>0.52905733984554359</v>
      </c>
      <c r="N437">
        <v>0.48097847873351335</v>
      </c>
      <c r="O437">
        <v>0.63942587372770698</v>
      </c>
      <c r="P437">
        <v>0.54236647556449602</v>
      </c>
      <c r="Q437">
        <v>0.51310098159442585</v>
      </c>
      <c r="R437">
        <v>0.58477596506343832</v>
      </c>
      <c r="S437">
        <v>0.50168639385585156</v>
      </c>
      <c r="T437">
        <v>0.70576358416708096</v>
      </c>
      <c r="U437">
        <v>0.56992707071259696</v>
      </c>
      <c r="V437">
        <v>0.6030412813093271</v>
      </c>
      <c r="W437">
        <v>0.38332537273801737</v>
      </c>
      <c r="X437">
        <v>0.63540030851561102</v>
      </c>
      <c r="Y437">
        <v>0.58364273558330004</v>
      </c>
      <c r="Z437">
        <v>0.62515282143553053</v>
      </c>
      <c r="AA437">
        <v>0.64608676494053641</v>
      </c>
      <c r="AB437">
        <v>0.59928765502307457</v>
      </c>
      <c r="AC437">
        <v>0.60109259277403559</v>
      </c>
      <c r="AD437">
        <v>0.67495795864361818</v>
      </c>
      <c r="AE437">
        <v>0.59232718261985662</v>
      </c>
      <c r="AF437">
        <v>0.56317303908706506</v>
      </c>
      <c r="AG437">
        <v>0.51386886211351146</v>
      </c>
      <c r="AH437">
        <v>0.63004354761511649</v>
      </c>
      <c r="AI437">
        <v>0.70139826289359508</v>
      </c>
      <c r="AJ437">
        <v>0.5310552882265408</v>
      </c>
      <c r="AK437">
        <v>0.62204229634719699</v>
      </c>
      <c r="AL437">
        <v>0.38658680493850928</v>
      </c>
      <c r="AM437">
        <v>0.58693646827846224</v>
      </c>
      <c r="AN437">
        <v>0.6383493444808569</v>
      </c>
      <c r="AO437">
        <v>0.52836803357159179</v>
      </c>
      <c r="AP437">
        <v>0.63993635818109107</v>
      </c>
      <c r="AQ437">
        <v>0.63970132302130256</v>
      </c>
      <c r="AR437">
        <v>0.66305691373993103</v>
      </c>
      <c r="AS437">
        <v>0.63094342519070978</v>
      </c>
      <c r="AT437">
        <v>0.66120228423081728</v>
      </c>
      <c r="AU437">
        <v>0.57213418209266031</v>
      </c>
      <c r="AV437">
        <v>0.62953890978476168</v>
      </c>
      <c r="AW437">
        <v>0.5055812558395868</v>
      </c>
      <c r="AX437">
        <v>0.62798524137580292</v>
      </c>
      <c r="AY437">
        <v>0.57030457483111585</v>
      </c>
      <c r="AZ437">
        <v>0.56386529294190857</v>
      </c>
      <c r="BA437">
        <v>0.59962932806369595</v>
      </c>
      <c r="BB437">
        <v>0.6254673169702536</v>
      </c>
      <c r="BC437">
        <v>0.53232207921136743</v>
      </c>
      <c r="BD437">
        <v>0.36305081471313183</v>
      </c>
      <c r="BE437">
        <v>0.69630912668877953</v>
      </c>
      <c r="BF437">
        <v>0.55440036415541261</v>
      </c>
      <c r="BG437">
        <v>0.50532658257778795</v>
      </c>
      <c r="BH437">
        <v>0.61560435636927213</v>
      </c>
      <c r="BI437">
        <v>0.54654796621764956</v>
      </c>
      <c r="BJ437">
        <v>0.542141440148455</v>
      </c>
      <c r="BK437">
        <v>0.69499992476037176</v>
      </c>
      <c r="BL437">
        <v>0.64007419239227636</v>
      </c>
      <c r="BM437">
        <v>0.57958751959610622</v>
      </c>
    </row>
    <row r="438" spans="1:65" x14ac:dyDescent="0.25">
      <c r="A438" t="s">
        <v>217</v>
      </c>
      <c r="B438" t="s">
        <v>69</v>
      </c>
      <c r="C438" t="s">
        <v>70</v>
      </c>
      <c r="D438">
        <v>1.3367568239946297</v>
      </c>
      <c r="E438">
        <v>2.6415151937009669</v>
      </c>
      <c r="F438">
        <v>0.69537708328896564</v>
      </c>
      <c r="G438">
        <v>0.87752958868883135</v>
      </c>
      <c r="H438">
        <v>2.1975465739577631</v>
      </c>
      <c r="I438">
        <v>1.7171790857168054</v>
      </c>
      <c r="J438">
        <v>1.2354782141396319</v>
      </c>
      <c r="K438">
        <v>1.0647710636132928</v>
      </c>
      <c r="L438">
        <v>0.59732303491910788</v>
      </c>
      <c r="M438">
        <v>1.1553167998364198</v>
      </c>
      <c r="N438">
        <v>2.4021972987376348</v>
      </c>
      <c r="O438">
        <v>1.3654496057389085</v>
      </c>
      <c r="P438">
        <v>2.0761605541851287</v>
      </c>
      <c r="Q438">
        <v>1.0493265903756563</v>
      </c>
      <c r="R438">
        <v>0.90327442505315481</v>
      </c>
      <c r="S438">
        <v>3.291407723515277</v>
      </c>
      <c r="T438">
        <v>1.7789487559296056</v>
      </c>
      <c r="U438">
        <v>1.2165294643168569</v>
      </c>
      <c r="V438">
        <v>1.7703618072186655</v>
      </c>
      <c r="W438">
        <v>0.80684259557147076</v>
      </c>
      <c r="X438">
        <v>3.1790129182640241</v>
      </c>
      <c r="Y438">
        <v>0.88000568342928776</v>
      </c>
      <c r="Z438">
        <v>1.096432348427608</v>
      </c>
      <c r="AA438">
        <v>1.8214314603685331</v>
      </c>
      <c r="AB438">
        <v>3.0851107408875351</v>
      </c>
      <c r="AC438">
        <v>1.1485018522585064</v>
      </c>
      <c r="AD438">
        <v>1.5315318372340019</v>
      </c>
      <c r="AE438">
        <v>1.1141352060098875</v>
      </c>
      <c r="AF438">
        <v>1.34942492795601</v>
      </c>
      <c r="AG438">
        <v>1.0662876883343702</v>
      </c>
      <c r="AH438">
        <v>1.4922015619238214</v>
      </c>
      <c r="AI438">
        <v>1.1886591926153844</v>
      </c>
      <c r="AJ438">
        <v>1.4516097922251674</v>
      </c>
      <c r="AK438">
        <v>1.1973805570981411</v>
      </c>
      <c r="AL438">
        <v>2.1899851030547546</v>
      </c>
      <c r="AM438">
        <v>2.7057195204595503</v>
      </c>
      <c r="AN438">
        <v>0.84948157433531246</v>
      </c>
      <c r="AO438">
        <v>1.0718855012539787</v>
      </c>
      <c r="AP438">
        <v>2.4273765610791367</v>
      </c>
      <c r="AQ438">
        <v>1.5549542282404267</v>
      </c>
      <c r="AR438">
        <v>1.1312094181464871</v>
      </c>
      <c r="AS438">
        <v>1.61671949349198</v>
      </c>
      <c r="AT438">
        <v>0.75461273223847058</v>
      </c>
      <c r="AU438">
        <v>2.2601785130653957</v>
      </c>
      <c r="AV438">
        <v>1.3480513208130105</v>
      </c>
      <c r="AW438">
        <v>1.4541359117883275</v>
      </c>
      <c r="AX438">
        <v>1.1029139509857433</v>
      </c>
      <c r="AY438">
        <v>0.46600625053751682</v>
      </c>
      <c r="AZ438">
        <v>2.3437325637320443</v>
      </c>
      <c r="BA438">
        <v>1.5640234306421936</v>
      </c>
      <c r="BB438">
        <v>1.1689090624904299</v>
      </c>
      <c r="BC438">
        <v>0.54185178969118275</v>
      </c>
      <c r="BD438">
        <v>1.0275566395818807</v>
      </c>
      <c r="BE438">
        <v>0.96358189222065094</v>
      </c>
      <c r="BF438">
        <v>1.0617388979437412</v>
      </c>
      <c r="BG438">
        <v>1.6704456496755387</v>
      </c>
      <c r="BH438">
        <v>0.80226145756737943</v>
      </c>
      <c r="BI438">
        <v>1.3281516723750704</v>
      </c>
      <c r="BJ438">
        <v>1.4667250277798389</v>
      </c>
      <c r="BK438">
        <v>1.1904265810903456</v>
      </c>
      <c r="BL438">
        <v>1.4647682269607472</v>
      </c>
      <c r="BM438">
        <v>1.1717536000124493</v>
      </c>
    </row>
    <row r="439" spans="1:65" x14ac:dyDescent="0.25">
      <c r="A439" t="s">
        <v>217</v>
      </c>
      <c r="B439" t="s">
        <v>71</v>
      </c>
      <c r="C439" t="s">
        <v>70</v>
      </c>
      <c r="D439">
        <v>1.1109091840380432</v>
      </c>
      <c r="E439">
        <v>1.8061056717651693</v>
      </c>
      <c r="F439">
        <v>1.9127381973815902</v>
      </c>
      <c r="G439">
        <v>1.2352560647103066</v>
      </c>
      <c r="H439">
        <v>1.6560344100501343</v>
      </c>
      <c r="I439">
        <v>2.1126631930511754</v>
      </c>
      <c r="J439">
        <v>1.4160875418568684</v>
      </c>
      <c r="K439">
        <v>1.027028924841952</v>
      </c>
      <c r="L439">
        <v>1.5991426699243263</v>
      </c>
      <c r="M439">
        <v>1.1799788455928413</v>
      </c>
      <c r="N439">
        <v>1.5783586756253254</v>
      </c>
      <c r="O439">
        <v>1.4258944946971908</v>
      </c>
      <c r="P439">
        <v>1.5637604392935491</v>
      </c>
      <c r="Q439">
        <v>1.1519151518931141</v>
      </c>
      <c r="R439">
        <v>1.2846027651624254</v>
      </c>
      <c r="S439">
        <v>1.4371409204075849</v>
      </c>
      <c r="T439">
        <v>2.7873495357830702</v>
      </c>
      <c r="U439">
        <v>1.2875556766511229</v>
      </c>
      <c r="V439">
        <v>1.217881190676614</v>
      </c>
      <c r="W439">
        <v>1.0660616558708234</v>
      </c>
      <c r="X439">
        <v>1.4515900145861738</v>
      </c>
      <c r="Y439">
        <v>1.0007872989252051</v>
      </c>
      <c r="Z439">
        <v>1.421303872155721</v>
      </c>
      <c r="AA439">
        <v>1.4410354724962033</v>
      </c>
      <c r="AB439">
        <v>1.4124236376411625</v>
      </c>
      <c r="AC439">
        <v>2.3115019384591844</v>
      </c>
      <c r="AD439">
        <v>1.1869782965308358</v>
      </c>
      <c r="AE439">
        <v>1.6529843459149016</v>
      </c>
      <c r="AF439">
        <v>2.2854971482030639</v>
      </c>
      <c r="AG439">
        <v>1.344458704231162</v>
      </c>
      <c r="AH439">
        <v>1.2620562083627571</v>
      </c>
      <c r="AI439">
        <v>1.4361257132143146</v>
      </c>
      <c r="AJ439">
        <v>1.3964692131306204</v>
      </c>
      <c r="AK439">
        <v>1.3430807230918382</v>
      </c>
      <c r="AL439">
        <v>1.3711297396539239</v>
      </c>
      <c r="AM439">
        <v>1.5067315295817814</v>
      </c>
      <c r="AN439">
        <v>1.2658652120292115</v>
      </c>
      <c r="AO439">
        <v>0.99727961629449835</v>
      </c>
      <c r="AP439">
        <v>1.1796456344231907</v>
      </c>
      <c r="AQ439">
        <v>1.0104043447468207</v>
      </c>
      <c r="AR439">
        <v>1.2630351682056418</v>
      </c>
      <c r="AS439">
        <v>1.5868870732340743</v>
      </c>
      <c r="AT439">
        <v>1.2281859015285559</v>
      </c>
      <c r="AU439">
        <v>1.2295970632276649</v>
      </c>
      <c r="AV439">
        <v>1.2975826826651855</v>
      </c>
      <c r="AW439">
        <v>1.4081535811866646</v>
      </c>
      <c r="AX439">
        <v>1.9579228554340724</v>
      </c>
      <c r="AY439">
        <v>1.8174269527726223</v>
      </c>
      <c r="AZ439">
        <v>1.7446276488313324</v>
      </c>
      <c r="BA439">
        <v>0.84306767675499417</v>
      </c>
      <c r="BB439">
        <v>1.6453395763527827</v>
      </c>
      <c r="BC439">
        <v>1.0481700560339595</v>
      </c>
      <c r="BD439">
        <v>1.1453956598481294</v>
      </c>
      <c r="BE439">
        <v>1.4379632990516198</v>
      </c>
      <c r="BF439">
        <v>1.5147463520071247</v>
      </c>
      <c r="BG439">
        <v>1.5824634136216218</v>
      </c>
      <c r="BH439">
        <v>2.2257260562179435</v>
      </c>
      <c r="BI439">
        <v>1.4155179526728079</v>
      </c>
      <c r="BJ439">
        <v>2.0424273714711663</v>
      </c>
      <c r="BK439">
        <v>1.4658994085940926</v>
      </c>
      <c r="BL439">
        <v>1.2636798721803659</v>
      </c>
      <c r="BM439">
        <v>1.1056855532924525</v>
      </c>
    </row>
    <row r="440" spans="1:65" x14ac:dyDescent="0.25">
      <c r="A440" t="s">
        <v>217</v>
      </c>
      <c r="B440" t="s">
        <v>72</v>
      </c>
      <c r="C440" t="s">
        <v>70</v>
      </c>
      <c r="D440">
        <v>0.55538959912278474</v>
      </c>
      <c r="E440">
        <v>0.66694735471746225</v>
      </c>
      <c r="F440">
        <v>0.54286888785161636</v>
      </c>
      <c r="G440">
        <v>0.45380628070338896</v>
      </c>
      <c r="H440">
        <v>0.60894433536558423</v>
      </c>
      <c r="I440">
        <v>0.62369158555851523</v>
      </c>
      <c r="J440">
        <v>0.52424931102627492</v>
      </c>
      <c r="K440">
        <v>0.60543368700004774</v>
      </c>
      <c r="L440">
        <v>0.61761500046187956</v>
      </c>
      <c r="M440">
        <v>0.55229437114958191</v>
      </c>
      <c r="N440">
        <v>0.48164183647791231</v>
      </c>
      <c r="O440">
        <v>0.6122681851493641</v>
      </c>
      <c r="P440">
        <v>0.50679713292578532</v>
      </c>
      <c r="Q440">
        <v>0.52398708731168031</v>
      </c>
      <c r="R440">
        <v>0.56605421629796915</v>
      </c>
      <c r="S440">
        <v>0.5057482840209534</v>
      </c>
      <c r="T440">
        <v>0.70325350293646016</v>
      </c>
      <c r="U440">
        <v>0.57559767210151613</v>
      </c>
      <c r="V440">
        <v>0.58704480586651275</v>
      </c>
      <c r="W440">
        <v>0.39978333828534179</v>
      </c>
      <c r="X440">
        <v>0.62996947445818241</v>
      </c>
      <c r="Y440">
        <v>0.57621838232673861</v>
      </c>
      <c r="Z440">
        <v>0.62610278711027789</v>
      </c>
      <c r="AA440">
        <v>0.64949462182266604</v>
      </c>
      <c r="AB440">
        <v>0.6150217378770052</v>
      </c>
      <c r="AC440">
        <v>0.56558358700533951</v>
      </c>
      <c r="AD440">
        <v>0.6897763768602444</v>
      </c>
      <c r="AE440">
        <v>0.59173033932767694</v>
      </c>
      <c r="AF440">
        <v>0.56359391190216845</v>
      </c>
      <c r="AG440">
        <v>0.48446273755628777</v>
      </c>
      <c r="AH440">
        <v>0.65090821344062022</v>
      </c>
      <c r="AI440">
        <v>0.7160546947712263</v>
      </c>
      <c r="AJ440">
        <v>0.56345702540556508</v>
      </c>
      <c r="AK440">
        <v>0.62867203562963714</v>
      </c>
      <c r="AL440">
        <v>0.37737235469701069</v>
      </c>
      <c r="AM440">
        <v>0.58848162666972947</v>
      </c>
      <c r="AN440">
        <v>0.63748172007910642</v>
      </c>
      <c r="AO440">
        <v>0.53564516974908238</v>
      </c>
      <c r="AP440">
        <v>0.63488002738280591</v>
      </c>
      <c r="AQ440">
        <v>0.65469569413766082</v>
      </c>
      <c r="AR440">
        <v>0.66744647084572084</v>
      </c>
      <c r="AS440">
        <v>0.64114023820637445</v>
      </c>
      <c r="AT440">
        <v>0.66295657601016666</v>
      </c>
      <c r="AU440">
        <v>0.58275132678840846</v>
      </c>
      <c r="AV440">
        <v>0.63614299387878681</v>
      </c>
      <c r="AW440">
        <v>0.50579982496482923</v>
      </c>
      <c r="AX440">
        <v>0.63823309764269709</v>
      </c>
      <c r="AY440">
        <v>0.5758573053389533</v>
      </c>
      <c r="AZ440">
        <v>0.57509267850895507</v>
      </c>
      <c r="BA440">
        <v>0.59354752859609783</v>
      </c>
      <c r="BB440">
        <v>0.62473417374169571</v>
      </c>
      <c r="BC440">
        <v>0.52878198253857467</v>
      </c>
      <c r="BD440">
        <v>0.37088981441702573</v>
      </c>
      <c r="BE440">
        <v>0.70817793631106452</v>
      </c>
      <c r="BF440">
        <v>0.55596763719701414</v>
      </c>
      <c r="BG440">
        <v>0.49426352267069029</v>
      </c>
      <c r="BH440">
        <v>0.59776826384119885</v>
      </c>
      <c r="BI440">
        <v>0.55177248185831329</v>
      </c>
      <c r="BJ440">
        <v>0.54396722968593259</v>
      </c>
      <c r="BK440">
        <v>0.67563708273244427</v>
      </c>
      <c r="BL440">
        <v>0.6484953394864762</v>
      </c>
      <c r="BM440">
        <v>0.58990292484481521</v>
      </c>
    </row>
    <row r="441" spans="1:65" x14ac:dyDescent="0.25">
      <c r="A441" t="s">
        <v>218</v>
      </c>
      <c r="B441" t="s">
        <v>69</v>
      </c>
      <c r="C441" t="s">
        <v>70</v>
      </c>
      <c r="D441">
        <v>1.1528260606621052</v>
      </c>
      <c r="E441">
        <v>2.5139060460626212</v>
      </c>
      <c r="F441">
        <v>0.73240038812267094</v>
      </c>
      <c r="G441">
        <v>1.1246490469163237</v>
      </c>
      <c r="H441">
        <v>2.300588109919933</v>
      </c>
      <c r="I441">
        <v>1.6213055871755078</v>
      </c>
      <c r="J441">
        <v>1.0509961072271377</v>
      </c>
      <c r="K441">
        <v>1.0876456115605035</v>
      </c>
      <c r="L441">
        <v>0.58286486238233182</v>
      </c>
      <c r="M441">
        <v>1.0490222552888047</v>
      </c>
      <c r="N441">
        <v>2.0908138763284256</v>
      </c>
      <c r="O441">
        <v>1.6338279235474158</v>
      </c>
      <c r="P441">
        <v>2.2433239428734764</v>
      </c>
      <c r="Q441">
        <v>1.0370317362104984</v>
      </c>
      <c r="R441">
        <v>0.94270029592237525</v>
      </c>
      <c r="S441">
        <v>3.3665234060387976</v>
      </c>
      <c r="T441">
        <v>1.7489523021699593</v>
      </c>
      <c r="U441">
        <v>1.320449575213279</v>
      </c>
      <c r="V441">
        <v>1.6463384802770709</v>
      </c>
      <c r="W441">
        <v>0.81132360001536763</v>
      </c>
      <c r="X441">
        <v>3.314158411443632</v>
      </c>
      <c r="Y441">
        <v>0.85500087585990614</v>
      </c>
      <c r="Z441">
        <v>1.0728196710868214</v>
      </c>
      <c r="AA441">
        <v>1.4125314513088245</v>
      </c>
      <c r="AB441">
        <v>2.752788388759229</v>
      </c>
      <c r="AC441">
        <v>1.3200727461205295</v>
      </c>
      <c r="AD441">
        <v>1.2875696714992131</v>
      </c>
      <c r="AE441">
        <v>1.1710031278121578</v>
      </c>
      <c r="AF441">
        <v>1.1670829561492875</v>
      </c>
      <c r="AG441">
        <v>1.1639796434303558</v>
      </c>
      <c r="AH441">
        <v>0.44630873235411728</v>
      </c>
      <c r="AI441">
        <v>1.128976446796029</v>
      </c>
      <c r="AJ441">
        <v>1.5352127037869749</v>
      </c>
      <c r="AK441">
        <v>1.269199235694243</v>
      </c>
      <c r="AL441">
        <v>2.1844111887844568</v>
      </c>
      <c r="AM441">
        <v>2.8822104595896616</v>
      </c>
      <c r="AN441">
        <v>0.91437846555383684</v>
      </c>
      <c r="AO441">
        <v>1.2074514014774078</v>
      </c>
      <c r="AP441">
        <v>2.4525649325610841</v>
      </c>
      <c r="AQ441">
        <v>1.5286263329553691</v>
      </c>
      <c r="AR441">
        <v>1.1256407665230892</v>
      </c>
      <c r="AS441">
        <v>1.6332873212113164</v>
      </c>
      <c r="AT441">
        <v>0.74345058918139617</v>
      </c>
      <c r="AU441">
        <v>2.3107270019745236</v>
      </c>
      <c r="AV441">
        <v>1.4815982872547397</v>
      </c>
      <c r="AW441">
        <v>1.32956000412269</v>
      </c>
      <c r="AX441">
        <v>1.1071262424101187</v>
      </c>
      <c r="AY441">
        <v>0.46254424238264319</v>
      </c>
      <c r="AZ441">
        <v>2.6366075759634624</v>
      </c>
      <c r="BA441">
        <v>1.3010102670169588</v>
      </c>
      <c r="BB441">
        <v>1.1459297057155675</v>
      </c>
      <c r="BC441">
        <v>0.4981352185779348</v>
      </c>
      <c r="BD441">
        <v>0.997653934132401</v>
      </c>
      <c r="BE441">
        <v>1.0384658313122743</v>
      </c>
      <c r="BF441">
        <v>1.1367959948387951</v>
      </c>
      <c r="BG441">
        <v>1.7272814324420882</v>
      </c>
      <c r="BH441">
        <v>0.90045690849045557</v>
      </c>
      <c r="BI441">
        <v>1.1887291982391122</v>
      </c>
      <c r="BJ441">
        <v>1.4000546668694813</v>
      </c>
      <c r="BK441">
        <v>1.0088229003455622</v>
      </c>
      <c r="BL441">
        <v>1.4072179252679069</v>
      </c>
      <c r="BM441">
        <v>0.78131960898298314</v>
      </c>
    </row>
    <row r="442" spans="1:65" x14ac:dyDescent="0.25">
      <c r="A442" t="s">
        <v>218</v>
      </c>
      <c r="B442" t="s">
        <v>71</v>
      </c>
      <c r="C442" t="s">
        <v>70</v>
      </c>
      <c r="D442">
        <v>1.0742468359470112</v>
      </c>
      <c r="E442">
        <v>1.7636637367955217</v>
      </c>
      <c r="F442">
        <v>2.0349530433151961</v>
      </c>
      <c r="G442">
        <v>1.2454825647281338</v>
      </c>
      <c r="H442">
        <v>1.6924468749422388</v>
      </c>
      <c r="I442">
        <v>2.1096625721131215</v>
      </c>
      <c r="J442">
        <v>1.3547354641241736</v>
      </c>
      <c r="K442">
        <v>1.0332494786519557</v>
      </c>
      <c r="L442">
        <v>1.5984849444491838</v>
      </c>
      <c r="M442">
        <v>1.2208740233635016</v>
      </c>
      <c r="N442">
        <v>1.5213645209868227</v>
      </c>
      <c r="O442">
        <v>1.4148519168063283</v>
      </c>
      <c r="P442">
        <v>1.6059242939030498</v>
      </c>
      <c r="Q442">
        <v>1.1481703047772187</v>
      </c>
      <c r="R442">
        <v>1.334916178562418</v>
      </c>
      <c r="S442">
        <v>1.4420663299943255</v>
      </c>
      <c r="T442">
        <v>2.7820007593496796</v>
      </c>
      <c r="U442">
        <v>1.2487541267587225</v>
      </c>
      <c r="V442">
        <v>1.1942752654143942</v>
      </c>
      <c r="W442">
        <v>1.0647601456455587</v>
      </c>
      <c r="X442">
        <v>1.3670013422870173</v>
      </c>
      <c r="Y442">
        <v>0.99154673467890497</v>
      </c>
      <c r="Z442">
        <v>1.3113498608816192</v>
      </c>
      <c r="AA442">
        <v>1.3555382838277459</v>
      </c>
      <c r="AB442">
        <v>1.3863092214352561</v>
      </c>
      <c r="AC442">
        <v>2.2678738074493818</v>
      </c>
      <c r="AD442">
        <v>1.2111243744102536</v>
      </c>
      <c r="AE442">
        <v>1.6514756061026723</v>
      </c>
      <c r="AF442">
        <v>2.2750448254490716</v>
      </c>
      <c r="AG442">
        <v>1.1687990096990648</v>
      </c>
      <c r="AH442">
        <v>1.2721600400927242</v>
      </c>
      <c r="AI442">
        <v>1.4126152134246084</v>
      </c>
      <c r="AJ442">
        <v>1.4444857466174854</v>
      </c>
      <c r="AK442">
        <v>1.3580598743173327</v>
      </c>
      <c r="AL442">
        <v>1.3777601021138228</v>
      </c>
      <c r="AM442">
        <v>1.5220578458036997</v>
      </c>
      <c r="AN442">
        <v>1.2623525240609412</v>
      </c>
      <c r="AO442">
        <v>1.0589569939707908</v>
      </c>
      <c r="AP442">
        <v>1.2039998246965715</v>
      </c>
      <c r="AQ442">
        <v>1.0468963620483231</v>
      </c>
      <c r="AR442">
        <v>1.2336404123037208</v>
      </c>
      <c r="AS442">
        <v>1.5875797810671497</v>
      </c>
      <c r="AT442">
        <v>1.164275728627469</v>
      </c>
      <c r="AU442">
        <v>1.2037699714825865</v>
      </c>
      <c r="AV442">
        <v>1.3409984251570148</v>
      </c>
      <c r="AW442">
        <v>1.3311059164041483</v>
      </c>
      <c r="AX442">
        <v>1.8953857258421698</v>
      </c>
      <c r="AY442">
        <v>1.8159550480724287</v>
      </c>
      <c r="AZ442">
        <v>1.6682902548540883</v>
      </c>
      <c r="BA442">
        <v>0.88049250076394425</v>
      </c>
      <c r="BB442">
        <v>1.6572242370134229</v>
      </c>
      <c r="BC442">
        <v>1.0039507165780543</v>
      </c>
      <c r="BD442">
        <v>1.1127450220418322</v>
      </c>
      <c r="BE442">
        <v>1.436305370211419</v>
      </c>
      <c r="BF442">
        <v>1.5397535322165388</v>
      </c>
      <c r="BG442">
        <v>1.5427523571306621</v>
      </c>
      <c r="BH442">
        <v>2.2017538576772751</v>
      </c>
      <c r="BI442">
        <v>1.3752486948696854</v>
      </c>
      <c r="BJ442">
        <v>2.0529070180624989</v>
      </c>
      <c r="BK442">
        <v>1.5088993555700139</v>
      </c>
      <c r="BL442">
        <v>1.2434154963344972</v>
      </c>
      <c r="BM442">
        <v>1.967267878503471</v>
      </c>
    </row>
    <row r="443" spans="1:65" x14ac:dyDescent="0.25">
      <c r="A443" t="s">
        <v>218</v>
      </c>
      <c r="B443" t="s">
        <v>72</v>
      </c>
      <c r="C443" t="s">
        <v>70</v>
      </c>
      <c r="D443">
        <v>0.54302840579487965</v>
      </c>
      <c r="E443">
        <v>0.66481189714182387</v>
      </c>
      <c r="F443">
        <v>0.54885705797080864</v>
      </c>
      <c r="G443">
        <v>0.4740949159575375</v>
      </c>
      <c r="H443">
        <v>0.60146722735138014</v>
      </c>
      <c r="I443">
        <v>0.61707021652352856</v>
      </c>
      <c r="J443">
        <v>0.5198301959534386</v>
      </c>
      <c r="K443">
        <v>0.586392512513493</v>
      </c>
      <c r="L443">
        <v>0.60678351553390852</v>
      </c>
      <c r="M443">
        <v>0.55851105900031006</v>
      </c>
      <c r="N443">
        <v>0.46852028156644082</v>
      </c>
      <c r="O443">
        <v>0.56107001765921183</v>
      </c>
      <c r="P443">
        <v>0.50557600500154731</v>
      </c>
      <c r="Q443">
        <v>0.53114612748508316</v>
      </c>
      <c r="R443">
        <v>0.56108631023233957</v>
      </c>
      <c r="S443">
        <v>0.47291749741152156</v>
      </c>
      <c r="T443">
        <v>0.70597676335321202</v>
      </c>
      <c r="U443">
        <v>0.57235632066846065</v>
      </c>
      <c r="V443">
        <v>0.61660457932185619</v>
      </c>
      <c r="W443">
        <v>0.39699373154317974</v>
      </c>
      <c r="X443">
        <v>0.6276918132516246</v>
      </c>
      <c r="Y443">
        <v>0.56296822311209371</v>
      </c>
      <c r="Z443">
        <v>0.61288069505768639</v>
      </c>
      <c r="AA443">
        <v>0.65210062845380712</v>
      </c>
      <c r="AB443">
        <v>0.61574846450435117</v>
      </c>
      <c r="AC443">
        <v>0.53956611881733596</v>
      </c>
      <c r="AD443">
        <v>0.70440310076184609</v>
      </c>
      <c r="AE443">
        <v>0.59044917477540182</v>
      </c>
      <c r="AF443">
        <v>0.54516820295797852</v>
      </c>
      <c r="AG443">
        <v>0.4738827194436897</v>
      </c>
      <c r="AH443">
        <v>0.5936845449292707</v>
      </c>
      <c r="AI443">
        <v>0.71675959629236474</v>
      </c>
      <c r="AJ443">
        <v>0.57742343796552031</v>
      </c>
      <c r="AK443">
        <v>0.62788222153985562</v>
      </c>
      <c r="AL443">
        <v>0.41258903931303659</v>
      </c>
      <c r="AM443">
        <v>0.5898773281186328</v>
      </c>
      <c r="AN443">
        <v>0.62690621609883035</v>
      </c>
      <c r="AO443">
        <v>0.54038910156381625</v>
      </c>
      <c r="AP443">
        <v>0.64158057790201406</v>
      </c>
      <c r="AQ443">
        <v>0.6649632369416778</v>
      </c>
      <c r="AR443">
        <v>0.67373620263473233</v>
      </c>
      <c r="AS443">
        <v>0.64324595520587291</v>
      </c>
      <c r="AT443">
        <v>0.66568225896692768</v>
      </c>
      <c r="AU443">
        <v>0.59129492590173838</v>
      </c>
      <c r="AV443">
        <v>0.64789582438805904</v>
      </c>
      <c r="AW443">
        <v>0.51589182787770083</v>
      </c>
      <c r="AX443">
        <v>0.65752086013899613</v>
      </c>
      <c r="AY443">
        <v>0.58611793492022679</v>
      </c>
      <c r="AZ443">
        <v>0.61606839136157032</v>
      </c>
      <c r="BA443">
        <v>0.58499144752775467</v>
      </c>
      <c r="BB443">
        <v>0.62418517348740477</v>
      </c>
      <c r="BC443">
        <v>0.54925776424902151</v>
      </c>
      <c r="BD443">
        <v>0.36277578189057264</v>
      </c>
      <c r="BE443">
        <v>0.71830680590104523</v>
      </c>
      <c r="BF443">
        <v>0.53078503233963237</v>
      </c>
      <c r="BG443">
        <v>0.49788585701046983</v>
      </c>
      <c r="BH443">
        <v>0.59061722464818067</v>
      </c>
      <c r="BI443">
        <v>0.54591582982088693</v>
      </c>
      <c r="BJ443">
        <v>0.55396211158908137</v>
      </c>
      <c r="BK443">
        <v>0.67182643993987834</v>
      </c>
      <c r="BL443">
        <v>0.65749890486725515</v>
      </c>
      <c r="BM443">
        <v>0.73028076583345769</v>
      </c>
    </row>
    <row r="444" spans="1:65" x14ac:dyDescent="0.25">
      <c r="A444" t="s">
        <v>219</v>
      </c>
      <c r="B444" t="s">
        <v>69</v>
      </c>
      <c r="C444" t="s">
        <v>70</v>
      </c>
      <c r="D444">
        <v>1.3559029712005062</v>
      </c>
      <c r="E444">
        <v>2.5434498945697777</v>
      </c>
      <c r="F444">
        <v>0.74645430566933413</v>
      </c>
      <c r="G444">
        <v>1.2113230988196961</v>
      </c>
      <c r="H444">
        <v>2.1567854243956104</v>
      </c>
      <c r="I444">
        <v>1.2989302927172066</v>
      </c>
      <c r="J444">
        <v>1.0230985769365031</v>
      </c>
      <c r="K444">
        <v>1.0065520887769357</v>
      </c>
      <c r="L444">
        <v>0.51420039054407118</v>
      </c>
      <c r="M444">
        <v>0.97184478896341742</v>
      </c>
      <c r="N444">
        <v>2.3015804640941511</v>
      </c>
      <c r="O444">
        <v>1.8841417606556938</v>
      </c>
      <c r="P444">
        <v>2.1244038321595289</v>
      </c>
      <c r="Q444">
        <v>1.0473177689868307</v>
      </c>
      <c r="R444">
        <v>1.0245539385859033</v>
      </c>
      <c r="S444">
        <v>3.2814328363245324</v>
      </c>
      <c r="T444">
        <v>1.7140542252184034</v>
      </c>
      <c r="U444">
        <v>1.3434710377828707</v>
      </c>
      <c r="V444">
        <v>1.6768591588024246</v>
      </c>
      <c r="W444">
        <v>0.81853961825971644</v>
      </c>
      <c r="X444">
        <v>3.370322542903581</v>
      </c>
      <c r="Y444">
        <v>0.83004038427421989</v>
      </c>
      <c r="Z444">
        <v>1.0858436310585564</v>
      </c>
      <c r="AA444">
        <v>1.5446726145960863</v>
      </c>
      <c r="AB444">
        <v>2.6612214176407583</v>
      </c>
      <c r="AC444">
        <v>1.3277195506560999</v>
      </c>
      <c r="AD444">
        <v>1.2877854675787404</v>
      </c>
      <c r="AE444">
        <v>1.1712263647384229</v>
      </c>
      <c r="AF444">
        <v>1.1144115254720079</v>
      </c>
      <c r="AG444">
        <v>1.1696398128271062</v>
      </c>
      <c r="AH444">
        <v>0.48054386410099348</v>
      </c>
      <c r="AI444">
        <v>1.2173955144365187</v>
      </c>
      <c r="AJ444">
        <v>1.3804467089704822</v>
      </c>
      <c r="AK444">
        <v>1.4775472478396148</v>
      </c>
      <c r="AL444">
        <v>2.2383285476355583</v>
      </c>
      <c r="AM444">
        <v>2.9934296833746528</v>
      </c>
      <c r="AN444">
        <v>1.071275430449965</v>
      </c>
      <c r="AO444">
        <v>1.0544700755450771</v>
      </c>
      <c r="AP444">
        <v>2.3677804959740176</v>
      </c>
      <c r="AQ444">
        <v>1.214564127708063</v>
      </c>
      <c r="AR444">
        <v>1.2037295173079638</v>
      </c>
      <c r="AS444">
        <v>1.7401481931944187</v>
      </c>
      <c r="AT444">
        <v>0.69785183506131676</v>
      </c>
      <c r="AU444">
        <v>2.056577364554407</v>
      </c>
      <c r="AV444">
        <v>1.4931987792403574</v>
      </c>
      <c r="AW444">
        <v>1.4746453548213592</v>
      </c>
      <c r="AX444">
        <v>1.0327225311090669</v>
      </c>
      <c r="AY444">
        <v>0.46378660503218755</v>
      </c>
      <c r="AZ444">
        <v>2.785868181279318</v>
      </c>
      <c r="BA444">
        <v>1.6416438719399014</v>
      </c>
      <c r="BB444">
        <v>1.0671193440702855</v>
      </c>
      <c r="BC444">
        <v>0.52183032777843463</v>
      </c>
      <c r="BD444">
        <v>0.97158652557547653</v>
      </c>
      <c r="BE444">
        <v>0.91479162356051902</v>
      </c>
      <c r="BF444">
        <v>1.1168207427841987</v>
      </c>
      <c r="BG444">
        <v>1.5235503399041073</v>
      </c>
      <c r="BH444">
        <v>1.0761634949644483</v>
      </c>
      <c r="BI444">
        <v>1.309693459252564</v>
      </c>
      <c r="BJ444">
        <v>1.3800912371834015</v>
      </c>
      <c r="BK444">
        <v>1.2173251082577512</v>
      </c>
      <c r="BL444">
        <v>1.2703592008146658</v>
      </c>
      <c r="BM444">
        <v>0.79024932016221405</v>
      </c>
    </row>
    <row r="445" spans="1:65" x14ac:dyDescent="0.25">
      <c r="A445" t="s">
        <v>219</v>
      </c>
      <c r="B445" t="s">
        <v>71</v>
      </c>
      <c r="C445" t="s">
        <v>70</v>
      </c>
      <c r="D445">
        <v>1.0445395057044795</v>
      </c>
      <c r="E445">
        <v>1.7215297251950266</v>
      </c>
      <c r="F445">
        <v>2.1065085782256667</v>
      </c>
      <c r="G445">
        <v>1.1883276664733733</v>
      </c>
      <c r="H445">
        <v>1.7837833017601579</v>
      </c>
      <c r="I445">
        <v>2.0581225345297369</v>
      </c>
      <c r="J445">
        <v>1.3553129914683484</v>
      </c>
      <c r="K445">
        <v>1.0244385725749172</v>
      </c>
      <c r="L445">
        <v>1.5705941674512425</v>
      </c>
      <c r="M445">
        <v>1.1433717355336601</v>
      </c>
      <c r="N445">
        <v>1.5199290292700582</v>
      </c>
      <c r="O445">
        <v>1.3758753037763281</v>
      </c>
      <c r="P445">
        <v>1.5675851414065396</v>
      </c>
      <c r="Q445">
        <v>1.1791953401237849</v>
      </c>
      <c r="R445">
        <v>1.3882021868058281</v>
      </c>
      <c r="S445">
        <v>1.4590485903389421</v>
      </c>
      <c r="T445">
        <v>2.8445813502017869</v>
      </c>
      <c r="U445">
        <v>1.1687475080813303</v>
      </c>
      <c r="V445">
        <v>1.1556984291446004</v>
      </c>
      <c r="W445">
        <v>1.0700416775281674</v>
      </c>
      <c r="X445">
        <v>1.2817448580841491</v>
      </c>
      <c r="Y445">
        <v>0.98685716965120118</v>
      </c>
      <c r="Z445">
        <v>1.4034530885022656</v>
      </c>
      <c r="AA445">
        <v>1.3799297408567199</v>
      </c>
      <c r="AB445">
        <v>1.3487936948102499</v>
      </c>
      <c r="AC445">
        <v>2.1653619737102616</v>
      </c>
      <c r="AD445">
        <v>1.326686210712712</v>
      </c>
      <c r="AE445">
        <v>1.6579919858762417</v>
      </c>
      <c r="AF445">
        <v>2.3745622441062229</v>
      </c>
      <c r="AG445">
        <v>1.1239059624901453</v>
      </c>
      <c r="AH445">
        <v>1.3243420036100002</v>
      </c>
      <c r="AI445">
        <v>1.359005194723331</v>
      </c>
      <c r="AJ445">
        <v>1.3915065224201979</v>
      </c>
      <c r="AK445">
        <v>1.3641637994597984</v>
      </c>
      <c r="AL445">
        <v>1.3947244852177931</v>
      </c>
      <c r="AM445">
        <v>1.5990880632037339</v>
      </c>
      <c r="AN445">
        <v>1.2605636387247958</v>
      </c>
      <c r="AO445">
        <v>0.975286408890083</v>
      </c>
      <c r="AP445">
        <v>1.1617563723584774</v>
      </c>
      <c r="AQ445">
        <v>1.0447652813106321</v>
      </c>
      <c r="AR445">
        <v>1.1992312427600988</v>
      </c>
      <c r="AS445">
        <v>1.558826776223325</v>
      </c>
      <c r="AT445">
        <v>1.161379629605825</v>
      </c>
      <c r="AU445">
        <v>1.1897045867203495</v>
      </c>
      <c r="AV445">
        <v>1.4055558248652791</v>
      </c>
      <c r="AW445">
        <v>1.2634635168874204</v>
      </c>
      <c r="AX445">
        <v>1.839168068954508</v>
      </c>
      <c r="AY445">
        <v>1.8425493700718785</v>
      </c>
      <c r="AZ445">
        <v>1.6488354861231886</v>
      </c>
      <c r="BA445">
        <v>0.95485611435851969</v>
      </c>
      <c r="BB445">
        <v>1.6102792307921947</v>
      </c>
      <c r="BC445">
        <v>0.99332925105221104</v>
      </c>
      <c r="BD445">
        <v>1.0657336893293754</v>
      </c>
      <c r="BE445">
        <v>1.500331445252945</v>
      </c>
      <c r="BF445">
        <v>1.529210029321447</v>
      </c>
      <c r="BG445">
        <v>1.47463998362191</v>
      </c>
      <c r="BH445">
        <v>2.1399104043038975</v>
      </c>
      <c r="BI445">
        <v>1.4756951460079961</v>
      </c>
      <c r="BJ445">
        <v>2.0451802203883322</v>
      </c>
      <c r="BK445">
        <v>1.4573347032582302</v>
      </c>
      <c r="BL445">
        <v>1.1916989823411652</v>
      </c>
      <c r="BM445">
        <v>1.9414287648913711</v>
      </c>
    </row>
    <row r="446" spans="1:65" x14ac:dyDescent="0.25">
      <c r="A446" t="s">
        <v>219</v>
      </c>
      <c r="B446" t="s">
        <v>72</v>
      </c>
      <c r="C446" t="s">
        <v>70</v>
      </c>
      <c r="D446">
        <v>0.52871727117739464</v>
      </c>
      <c r="E446">
        <v>0.65361780213955234</v>
      </c>
      <c r="F446">
        <v>0.55066879493190835</v>
      </c>
      <c r="G446">
        <v>0.47442224796347954</v>
      </c>
      <c r="H446">
        <v>0.60625386183309726</v>
      </c>
      <c r="I446">
        <v>0.63515934234548177</v>
      </c>
      <c r="J446">
        <v>0.53053288347908101</v>
      </c>
      <c r="K446">
        <v>0.57775548116780273</v>
      </c>
      <c r="L446">
        <v>0.5831576799675271</v>
      </c>
      <c r="M446">
        <v>0.54276134506114748</v>
      </c>
      <c r="N446">
        <v>0.46848443939017964</v>
      </c>
      <c r="O446">
        <v>0.54241371677429084</v>
      </c>
      <c r="P446">
        <v>0.54930058307231033</v>
      </c>
      <c r="Q446">
        <v>0.53751601624813994</v>
      </c>
      <c r="R446">
        <v>0.57526187451135047</v>
      </c>
      <c r="S446">
        <v>0.48734124192510975</v>
      </c>
      <c r="T446">
        <v>0.71598856000080247</v>
      </c>
      <c r="U446">
        <v>0.56632404915697709</v>
      </c>
      <c r="V446">
        <v>0.63731335427453695</v>
      </c>
      <c r="W446">
        <v>0.3887626550859129</v>
      </c>
      <c r="X446">
        <v>0.62897240812996014</v>
      </c>
      <c r="Y446">
        <v>0.56931552187651957</v>
      </c>
      <c r="Z446">
        <v>0.62269693782128788</v>
      </c>
      <c r="AA446">
        <v>0.6661852779811831</v>
      </c>
      <c r="AB446">
        <v>0.61036212269472689</v>
      </c>
      <c r="AC446">
        <v>0.53878199733945653</v>
      </c>
      <c r="AD446">
        <v>0.70573326714107143</v>
      </c>
      <c r="AE446">
        <v>0.5918457308018501</v>
      </c>
      <c r="AF446">
        <v>0.53930715662351414</v>
      </c>
      <c r="AG446">
        <v>0.48073059789245259</v>
      </c>
      <c r="AH446">
        <v>0.58310434656648191</v>
      </c>
      <c r="AI446">
        <v>0.70299827332593467</v>
      </c>
      <c r="AJ446">
        <v>0.52848094857513428</v>
      </c>
      <c r="AK446">
        <v>0.62073887674249917</v>
      </c>
      <c r="AL446">
        <v>0.45264709774405476</v>
      </c>
      <c r="AM446">
        <v>0.59004778385104062</v>
      </c>
      <c r="AN446">
        <v>0.63069649986783016</v>
      </c>
      <c r="AO446">
        <v>0.54081935335601339</v>
      </c>
      <c r="AP446">
        <v>0.64584078619136054</v>
      </c>
      <c r="AQ446">
        <v>0.65200266581082011</v>
      </c>
      <c r="AR446">
        <v>0.6801044121712615</v>
      </c>
      <c r="AS446">
        <v>0.63455496685223334</v>
      </c>
      <c r="AT446">
        <v>0.67161809376072779</v>
      </c>
      <c r="AU446">
        <v>0.58901805687358366</v>
      </c>
      <c r="AV446">
        <v>0.65998890355545814</v>
      </c>
      <c r="AW446">
        <v>0.51462168571849998</v>
      </c>
      <c r="AX446">
        <v>0.65516776474295046</v>
      </c>
      <c r="AY446">
        <v>0.59190827184755423</v>
      </c>
      <c r="AZ446">
        <v>0.64111532870378574</v>
      </c>
      <c r="BA446">
        <v>0.58282199864968598</v>
      </c>
      <c r="BB446">
        <v>0.62432299075727804</v>
      </c>
      <c r="BC446">
        <v>0.55378671220487863</v>
      </c>
      <c r="BD446">
        <v>0.36292400907042788</v>
      </c>
      <c r="BE446">
        <v>0.69461984417256128</v>
      </c>
      <c r="BF446">
        <v>0.53597016995559432</v>
      </c>
      <c r="BG446">
        <v>0.51578618782202323</v>
      </c>
      <c r="BH446">
        <v>0.57411092913260076</v>
      </c>
      <c r="BI446">
        <v>0.54371225633720088</v>
      </c>
      <c r="BJ446">
        <v>0.56360288508453504</v>
      </c>
      <c r="BK446">
        <v>0.67108306254418149</v>
      </c>
      <c r="BL446">
        <v>0.65269601666032606</v>
      </c>
      <c r="BM446">
        <v>0.73475521456736725</v>
      </c>
    </row>
    <row r="447" spans="1:65" x14ac:dyDescent="0.25">
      <c r="A447" t="s">
        <v>220</v>
      </c>
      <c r="B447" t="s">
        <v>69</v>
      </c>
      <c r="C447" t="s">
        <v>70</v>
      </c>
      <c r="D447">
        <v>1.6201959442036651</v>
      </c>
      <c r="E447">
        <v>2.1791387987563695</v>
      </c>
      <c r="F447">
        <v>0.74057580170144299</v>
      </c>
      <c r="G447">
        <v>1.1597310149023043</v>
      </c>
      <c r="H447">
        <v>2.1404111745938796</v>
      </c>
      <c r="I447">
        <v>1.3384438206663352</v>
      </c>
      <c r="J447">
        <v>1.0327253323605978</v>
      </c>
      <c r="K447">
        <v>1.0145826596518135</v>
      </c>
      <c r="L447">
        <v>0.54144400904111478</v>
      </c>
      <c r="M447">
        <v>1.0805796463217672</v>
      </c>
      <c r="N447">
        <v>2.7482606563375018</v>
      </c>
      <c r="O447">
        <v>1.972574273340828</v>
      </c>
      <c r="P447">
        <v>2.1196915057234289</v>
      </c>
      <c r="Q447">
        <v>2.0621408085527628</v>
      </c>
      <c r="R447">
        <v>1.092250744286356</v>
      </c>
      <c r="S447">
        <v>3.4492629489249387</v>
      </c>
      <c r="T447">
        <v>1.8851756291964992</v>
      </c>
      <c r="U447">
        <v>1.1515940091598094</v>
      </c>
      <c r="V447">
        <v>1.9625199356923551</v>
      </c>
      <c r="W447">
        <v>0.83127456688624635</v>
      </c>
      <c r="X447">
        <v>3.2322180276016454</v>
      </c>
      <c r="Y447">
        <v>0.84477754936340399</v>
      </c>
      <c r="Z447">
        <v>1.0529020396856372</v>
      </c>
      <c r="AA447">
        <v>1.4333633239958852</v>
      </c>
      <c r="AB447">
        <v>2.7748748403373429</v>
      </c>
      <c r="AC447">
        <v>1.1831473100448671</v>
      </c>
      <c r="AD447">
        <v>1.4284198984892842</v>
      </c>
      <c r="AE447">
        <v>1.044804705267399</v>
      </c>
      <c r="AF447">
        <v>1.2745746845278096</v>
      </c>
      <c r="AG447">
        <v>1.0771176991841764</v>
      </c>
      <c r="AH447">
        <v>0.49040054480968148</v>
      </c>
      <c r="AI447">
        <v>1.2703206818159913</v>
      </c>
      <c r="AJ447">
        <v>1.2478173196472666</v>
      </c>
      <c r="AK447">
        <v>1.5212684121694091</v>
      </c>
      <c r="AL447">
        <v>2.2736839349202027</v>
      </c>
      <c r="AM447">
        <v>2.6406459931755619</v>
      </c>
      <c r="AN447">
        <v>1.0392875334509568</v>
      </c>
      <c r="AO447">
        <v>0.86553925710643731</v>
      </c>
      <c r="AP447">
        <v>2.2905557692859513</v>
      </c>
      <c r="AQ447">
        <v>1.2974205656374713</v>
      </c>
      <c r="AR447">
        <v>1.3154391314349281</v>
      </c>
      <c r="AS447">
        <v>1.8127238024584971</v>
      </c>
      <c r="AT447">
        <v>0.67647251395166785</v>
      </c>
      <c r="AU447">
        <v>1.9431766584947832</v>
      </c>
      <c r="AV447">
        <v>1.5034097486496689</v>
      </c>
      <c r="AW447">
        <v>1.3214971761126955</v>
      </c>
      <c r="AX447">
        <v>0.88494071972431132</v>
      </c>
      <c r="AY447">
        <v>0.46383947669924591</v>
      </c>
      <c r="AZ447">
        <v>2.5424998726972659</v>
      </c>
      <c r="BA447">
        <v>1.6458341420293869</v>
      </c>
      <c r="BB447">
        <v>1.100561451449152</v>
      </c>
      <c r="BC447">
        <v>0.56075397102089231</v>
      </c>
      <c r="BD447">
        <v>0.94059180811871812</v>
      </c>
      <c r="BE447">
        <v>0.84259137565712716</v>
      </c>
      <c r="BF447">
        <v>1.2398852103981928</v>
      </c>
      <c r="BG447">
        <v>1.2213953617355873</v>
      </c>
      <c r="BH447">
        <v>1.1674511357089941</v>
      </c>
      <c r="BI447">
        <v>1.4485777389761927</v>
      </c>
      <c r="BJ447">
        <v>1.5160312076071389</v>
      </c>
      <c r="BK447">
        <v>1.4317953862542763</v>
      </c>
      <c r="BL447">
        <v>1.3374172490204435</v>
      </c>
      <c r="BM447">
        <v>0.84598505360394893</v>
      </c>
    </row>
    <row r="448" spans="1:65" x14ac:dyDescent="0.25">
      <c r="A448" t="s">
        <v>220</v>
      </c>
      <c r="B448" t="s">
        <v>71</v>
      </c>
      <c r="C448" t="s">
        <v>70</v>
      </c>
      <c r="D448">
        <v>1.0525462766620493</v>
      </c>
      <c r="E448">
        <v>1.708604878344989</v>
      </c>
      <c r="F448">
        <v>2.0895428527026798</v>
      </c>
      <c r="G448">
        <v>1.0796481716546358</v>
      </c>
      <c r="H448">
        <v>1.8991656884309847</v>
      </c>
      <c r="I448">
        <v>1.9685353340499405</v>
      </c>
      <c r="J448">
        <v>1.3776835587047993</v>
      </c>
      <c r="K448">
        <v>0.9975673214341878</v>
      </c>
      <c r="L448">
        <v>1.5287290843708545</v>
      </c>
      <c r="M448">
        <v>1.1305661329810706</v>
      </c>
      <c r="N448">
        <v>1.5472339920475102</v>
      </c>
      <c r="O448">
        <v>1.370867238664186</v>
      </c>
      <c r="P448">
        <v>1.5751525583727106</v>
      </c>
      <c r="Q448">
        <v>1.6389594956343425</v>
      </c>
      <c r="R448">
        <v>1.393079768043074</v>
      </c>
      <c r="S448">
        <v>1.5259699812407568</v>
      </c>
      <c r="T448">
        <v>2.9243980812862289</v>
      </c>
      <c r="U448">
        <v>1.1377504301084858</v>
      </c>
      <c r="V448">
        <v>1.1339089798251596</v>
      </c>
      <c r="W448">
        <v>1.0867662328045522</v>
      </c>
      <c r="X448">
        <v>1.2368687288943632</v>
      </c>
      <c r="Y448">
        <v>1.0145084118119367</v>
      </c>
      <c r="Z448">
        <v>1.5822253575392469</v>
      </c>
      <c r="AA448">
        <v>1.4404108777375586</v>
      </c>
      <c r="AB448">
        <v>1.3416655091145984</v>
      </c>
      <c r="AC448">
        <v>2.0245814314451271</v>
      </c>
      <c r="AD448">
        <v>1.4142102755480543</v>
      </c>
      <c r="AE448">
        <v>1.6611598581695166</v>
      </c>
      <c r="AF448">
        <v>2.4661245567447136</v>
      </c>
      <c r="AG448">
        <v>1.1262577435677108</v>
      </c>
      <c r="AH448">
        <v>1.3347059334730382</v>
      </c>
      <c r="AI448">
        <v>1.3343722141857526</v>
      </c>
      <c r="AJ448">
        <v>1.3765898001653434</v>
      </c>
      <c r="AK448">
        <v>1.3386797849055458</v>
      </c>
      <c r="AL448">
        <v>1.4109164659373445</v>
      </c>
      <c r="AM448">
        <v>1.695256269292605</v>
      </c>
      <c r="AN448">
        <v>1.3306332431257646</v>
      </c>
      <c r="AO448">
        <v>0.89040946364956342</v>
      </c>
      <c r="AP448">
        <v>1.107354945273882</v>
      </c>
      <c r="AQ448">
        <v>1.0285935334631351</v>
      </c>
      <c r="AR448">
        <v>1.1899986835502752</v>
      </c>
      <c r="AS448">
        <v>1.568596288457502</v>
      </c>
      <c r="AT448">
        <v>1.1725815799591639</v>
      </c>
      <c r="AU448">
        <v>1.1743830767375874</v>
      </c>
      <c r="AV448">
        <v>2.0830254992264754</v>
      </c>
      <c r="AW448">
        <v>1.2461626070745149</v>
      </c>
      <c r="AX448">
        <v>1.8600204666133195</v>
      </c>
      <c r="AY448">
        <v>1.8412995295825141</v>
      </c>
      <c r="AZ448">
        <v>1.6282657690864932</v>
      </c>
      <c r="BA448">
        <v>0.94269162904004711</v>
      </c>
      <c r="BB448">
        <v>1.589504756485161</v>
      </c>
      <c r="BC448">
        <v>1.0260510996762959</v>
      </c>
      <c r="BD448">
        <v>1.0694382887663034</v>
      </c>
      <c r="BE448">
        <v>1.5927929239211884</v>
      </c>
      <c r="BF448">
        <v>1.4867372144059963</v>
      </c>
      <c r="BG448">
        <v>1.4718530720471605</v>
      </c>
      <c r="BH448">
        <v>2.0637658770957978</v>
      </c>
      <c r="BI448">
        <v>1.5938217684626512</v>
      </c>
      <c r="BJ448">
        <v>2.0927683057602082</v>
      </c>
      <c r="BK448">
        <v>1.3529155518296818</v>
      </c>
      <c r="BL448">
        <v>1.1837941716738725</v>
      </c>
      <c r="BM448">
        <v>2.0688797344412651</v>
      </c>
    </row>
    <row r="449" spans="1:65" x14ac:dyDescent="0.25">
      <c r="A449" t="s">
        <v>220</v>
      </c>
      <c r="B449" t="s">
        <v>72</v>
      </c>
      <c r="C449" t="s">
        <v>70</v>
      </c>
      <c r="D449">
        <v>0.53952806627652306</v>
      </c>
      <c r="E449">
        <v>0.66182130799492689</v>
      </c>
      <c r="F449">
        <v>0.54408826707053315</v>
      </c>
      <c r="G449">
        <v>0.464351696916118</v>
      </c>
      <c r="H449">
        <v>0.60130798217961456</v>
      </c>
      <c r="I449">
        <v>0.62314854224861815</v>
      </c>
      <c r="J449">
        <v>0.54559946105406321</v>
      </c>
      <c r="K449">
        <v>0.57610452226020559</v>
      </c>
      <c r="L449">
        <v>0.56528972861933635</v>
      </c>
      <c r="M449">
        <v>0.56585694554512223</v>
      </c>
      <c r="N449">
        <v>0.48730408133785474</v>
      </c>
      <c r="O449">
        <v>0.55225139218080432</v>
      </c>
      <c r="P449">
        <v>0.57584963352887319</v>
      </c>
      <c r="Q449">
        <v>0.61222011749469529</v>
      </c>
      <c r="R449">
        <v>0.58260399415059339</v>
      </c>
      <c r="S449">
        <v>0.50766586258044288</v>
      </c>
      <c r="T449">
        <v>0.71700986930349242</v>
      </c>
      <c r="U449">
        <v>0.56593103333918271</v>
      </c>
      <c r="V449">
        <v>0.60906192276083859</v>
      </c>
      <c r="W449">
        <v>0.3965486648358747</v>
      </c>
      <c r="X449">
        <v>0.63963574961531644</v>
      </c>
      <c r="Y449">
        <v>0.5781079800092247</v>
      </c>
      <c r="Z449">
        <v>0.62981748738227195</v>
      </c>
      <c r="AA449">
        <v>0.68158929633524046</v>
      </c>
      <c r="AB449">
        <v>0.60927830614958811</v>
      </c>
      <c r="AC449">
        <v>0.54892604215898655</v>
      </c>
      <c r="AD449">
        <v>0.70598436272888498</v>
      </c>
      <c r="AE449">
        <v>0.59846390682483597</v>
      </c>
      <c r="AF449">
        <v>0.55170474462568642</v>
      </c>
      <c r="AG449">
        <v>0.48106978329948052</v>
      </c>
      <c r="AH449">
        <v>0.58303148774417302</v>
      </c>
      <c r="AI449">
        <v>0.70126156058013012</v>
      </c>
      <c r="AJ449">
        <v>0.51684291942293958</v>
      </c>
      <c r="AK449">
        <v>0.61263912323454206</v>
      </c>
      <c r="AL449">
        <v>0.45425875742253136</v>
      </c>
      <c r="AM449">
        <v>0.5881169407270932</v>
      </c>
      <c r="AN449">
        <v>0.63123671609515464</v>
      </c>
      <c r="AO449">
        <v>0.53431415418799999</v>
      </c>
      <c r="AP449">
        <v>0.64247758788599973</v>
      </c>
      <c r="AQ449">
        <v>0.63219069345970524</v>
      </c>
      <c r="AR449">
        <v>0.67819494581817874</v>
      </c>
      <c r="AS449">
        <v>0.62862434758065078</v>
      </c>
      <c r="AT449">
        <v>0.6587563991891987</v>
      </c>
      <c r="AU449">
        <v>0.58370800684891111</v>
      </c>
      <c r="AV449">
        <v>0.66132108174001436</v>
      </c>
      <c r="AW449">
        <v>0.49620112545605061</v>
      </c>
      <c r="AX449">
        <v>0.64318640095083868</v>
      </c>
      <c r="AY449">
        <v>0.59282324301882139</v>
      </c>
      <c r="AZ449">
        <v>0.63514436736950242</v>
      </c>
      <c r="BA449">
        <v>0.58838682166365264</v>
      </c>
      <c r="BB449">
        <v>0.62636613786820705</v>
      </c>
      <c r="BC449">
        <v>0.54097932958476536</v>
      </c>
      <c r="BD449">
        <v>0.3830512609595329</v>
      </c>
      <c r="BE449">
        <v>0.67408002871504913</v>
      </c>
      <c r="BF449">
        <v>0.5559093719778927</v>
      </c>
      <c r="BG449">
        <v>0.50914898642470585</v>
      </c>
      <c r="BH449">
        <v>0.55800819133728496</v>
      </c>
      <c r="BI449">
        <v>0.55038974465541757</v>
      </c>
      <c r="BJ449">
        <v>0.57023405290159601</v>
      </c>
      <c r="BK449">
        <v>0.66347095058264594</v>
      </c>
      <c r="BL449">
        <v>0.64637168539993761</v>
      </c>
      <c r="BM449">
        <v>0.73549386907615211</v>
      </c>
    </row>
    <row r="450" spans="1:65" x14ac:dyDescent="0.25">
      <c r="A450" t="s">
        <v>221</v>
      </c>
      <c r="B450" t="s">
        <v>69</v>
      </c>
      <c r="C450" t="s">
        <v>70</v>
      </c>
      <c r="D450">
        <v>1.5001605465099164</v>
      </c>
      <c r="E450">
        <v>2.1422711001098285</v>
      </c>
      <c r="F450">
        <v>0.75822833261798595</v>
      </c>
      <c r="G450">
        <v>1.173448232576074</v>
      </c>
      <c r="H450">
        <v>2.396559315513862</v>
      </c>
      <c r="I450">
        <v>1.583592284256597</v>
      </c>
      <c r="J450">
        <v>1.0429708323781575</v>
      </c>
      <c r="K450">
        <v>1.0433651057695308</v>
      </c>
      <c r="L450">
        <v>0.63188310298385297</v>
      </c>
      <c r="M450">
        <v>1.1952077678285824</v>
      </c>
      <c r="N450">
        <v>2.5112493022613429</v>
      </c>
      <c r="O450">
        <v>1.957568446405221</v>
      </c>
      <c r="P450">
        <v>2.2053782154260966</v>
      </c>
      <c r="Q450">
        <v>1.7700403560462172</v>
      </c>
      <c r="R450">
        <v>1.1057313222404095</v>
      </c>
      <c r="S450">
        <v>3.6714410093533334</v>
      </c>
      <c r="T450">
        <v>1.9307895914634305</v>
      </c>
      <c r="U450">
        <v>1.0140806889545688</v>
      </c>
      <c r="V450">
        <v>1.8753899332487793</v>
      </c>
      <c r="W450">
        <v>0.83362733436903702</v>
      </c>
      <c r="X450">
        <v>2.9406450042524579</v>
      </c>
      <c r="Y450">
        <v>0.84455178725271662</v>
      </c>
      <c r="Z450">
        <v>1.0282796745999387</v>
      </c>
      <c r="AA450">
        <v>1.260647245075482</v>
      </c>
      <c r="AB450">
        <v>2.9648699328627077</v>
      </c>
      <c r="AC450">
        <v>1.2706836066048151</v>
      </c>
      <c r="AD450">
        <v>1.3952925135938308</v>
      </c>
      <c r="AE450">
        <v>0.98410377316261666</v>
      </c>
      <c r="AF450">
        <v>1.4975832191224665</v>
      </c>
      <c r="AG450">
        <v>1.1235891367249689</v>
      </c>
      <c r="AH450">
        <v>0.47546906929663113</v>
      </c>
      <c r="AI450">
        <v>1.266540236476918</v>
      </c>
      <c r="AJ450">
        <v>1.2727973025744801</v>
      </c>
      <c r="AK450">
        <v>1.4302278607190191</v>
      </c>
      <c r="AL450">
        <v>2.158410577095577</v>
      </c>
      <c r="AM450">
        <v>2.4841560381072307</v>
      </c>
      <c r="AN450">
        <v>0.9322987754933667</v>
      </c>
      <c r="AO450">
        <v>0.93539870771077005</v>
      </c>
      <c r="AP450">
        <v>2.3045906396476643</v>
      </c>
      <c r="AQ450">
        <v>1.6374590605756851</v>
      </c>
      <c r="AR450">
        <v>1.3927229738930449</v>
      </c>
      <c r="AS450">
        <v>1.8499421839819465</v>
      </c>
      <c r="AT450">
        <v>0.76400914708653223</v>
      </c>
      <c r="AU450">
        <v>2.0793901308878295</v>
      </c>
      <c r="AV450">
        <v>1.5050496768945305</v>
      </c>
      <c r="AW450">
        <v>1.2997865051908764</v>
      </c>
      <c r="AX450">
        <v>0.83566038650226204</v>
      </c>
      <c r="AY450">
        <v>0.46296326904526414</v>
      </c>
      <c r="AZ450">
        <v>2.3733860968057652</v>
      </c>
      <c r="BA450">
        <v>1.393227892885105</v>
      </c>
      <c r="BB450">
        <v>1.1929250122842052</v>
      </c>
      <c r="BC450">
        <v>0.53691591203299505</v>
      </c>
      <c r="BD450">
        <v>0.97817287456162549</v>
      </c>
      <c r="BE450">
        <v>0.89359880635584377</v>
      </c>
      <c r="BF450">
        <v>1.396915451682414</v>
      </c>
      <c r="BG450">
        <v>1.531469879363283</v>
      </c>
      <c r="BH450">
        <v>1.1894905200784049</v>
      </c>
      <c r="BI450">
        <v>1.4454602937307193</v>
      </c>
      <c r="BJ450">
        <v>1.6483112435394698</v>
      </c>
      <c r="BK450">
        <v>1.0929923253192313</v>
      </c>
      <c r="BL450">
        <v>1.4746721337347541</v>
      </c>
      <c r="BM450">
        <v>0.85310588830980716</v>
      </c>
    </row>
    <row r="451" spans="1:65" x14ac:dyDescent="0.25">
      <c r="A451" t="s">
        <v>221</v>
      </c>
      <c r="B451" t="s">
        <v>71</v>
      </c>
      <c r="C451" t="s">
        <v>70</v>
      </c>
      <c r="D451">
        <v>1.0993228775705022</v>
      </c>
      <c r="E451">
        <v>1.7477993521778115</v>
      </c>
      <c r="F451">
        <v>2.0494364470776358</v>
      </c>
      <c r="G451">
        <v>1.1011583096275386</v>
      </c>
      <c r="H451">
        <v>1.9543916528686167</v>
      </c>
      <c r="I451">
        <v>1.9695138407616999</v>
      </c>
      <c r="J451">
        <v>1.4036391643748811</v>
      </c>
      <c r="K451">
        <v>0.97012788662508953</v>
      </c>
      <c r="L451">
        <v>1.5228877704497255</v>
      </c>
      <c r="M451">
        <v>1.1917034096699282</v>
      </c>
      <c r="N451">
        <v>1.5517161792394518</v>
      </c>
      <c r="O451">
        <v>1.3581681075968302</v>
      </c>
      <c r="P451">
        <v>1.5520635909055005</v>
      </c>
      <c r="Q451">
        <v>1.6361813861426802</v>
      </c>
      <c r="R451">
        <v>1.3602186076021883</v>
      </c>
      <c r="S451">
        <v>1.5820458686704286</v>
      </c>
      <c r="T451">
        <v>2.9269082583137718</v>
      </c>
      <c r="U451">
        <v>1.1378570599782369</v>
      </c>
      <c r="V451">
        <v>1.1134705666123914</v>
      </c>
      <c r="W451">
        <v>1.0882836736001913</v>
      </c>
      <c r="X451">
        <v>1.2617902662636677</v>
      </c>
      <c r="Y451">
        <v>1.0219873418237406</v>
      </c>
      <c r="Z451">
        <v>1.5452625376466105</v>
      </c>
      <c r="AA451">
        <v>1.373856592998808</v>
      </c>
      <c r="AB451">
        <v>1.3348912097090382</v>
      </c>
      <c r="AC451">
        <v>1.9634493277859695</v>
      </c>
      <c r="AD451">
        <v>1.4402047352925607</v>
      </c>
      <c r="AE451">
        <v>1.6794299659925094</v>
      </c>
      <c r="AF451">
        <v>2.4590012849548915</v>
      </c>
      <c r="AG451">
        <v>1.0451075435551362</v>
      </c>
      <c r="AH451">
        <v>1.2979692543283394</v>
      </c>
      <c r="AI451">
        <v>1.3750025937748114</v>
      </c>
      <c r="AJ451">
        <v>1.4292589109491254</v>
      </c>
      <c r="AK451">
        <v>1.3556050509871658</v>
      </c>
      <c r="AL451">
        <v>1.4238125581980261</v>
      </c>
      <c r="AM451">
        <v>1.7162890729194991</v>
      </c>
      <c r="AN451">
        <v>1.3655481265798088</v>
      </c>
      <c r="AO451">
        <v>0.95210386329932073</v>
      </c>
      <c r="AP451">
        <v>1.1352578222878449</v>
      </c>
      <c r="AQ451">
        <v>1.0233342677600243</v>
      </c>
      <c r="AR451">
        <v>1.2578112958849674</v>
      </c>
      <c r="AS451">
        <v>1.6074282365271515</v>
      </c>
      <c r="AT451">
        <v>1.1528279123945382</v>
      </c>
      <c r="AU451">
        <v>1.1573892650085678</v>
      </c>
      <c r="AV451">
        <v>2.0551883694095294</v>
      </c>
      <c r="AW451">
        <v>1.2374330749900428</v>
      </c>
      <c r="AX451">
        <v>1.8116031737667873</v>
      </c>
      <c r="AY451">
        <v>1.7841196202737954</v>
      </c>
      <c r="AZ451">
        <v>1.5489092927287915</v>
      </c>
      <c r="BA451">
        <v>0.88909749857736509</v>
      </c>
      <c r="BB451">
        <v>1.6184578390645985</v>
      </c>
      <c r="BC451">
        <v>1.0458360881675506</v>
      </c>
      <c r="BD451">
        <v>1.0686221616084413</v>
      </c>
      <c r="BE451">
        <v>1.5670379704833459</v>
      </c>
      <c r="BF451">
        <v>1.4058584926836197</v>
      </c>
      <c r="BG451">
        <v>1.4962068332910654</v>
      </c>
      <c r="BH451">
        <v>1.9939876921445265</v>
      </c>
      <c r="BI451">
        <v>1.5708345160036346</v>
      </c>
      <c r="BJ451">
        <v>2.0925161574206919</v>
      </c>
      <c r="BK451">
        <v>1.3662404915469657</v>
      </c>
      <c r="BL451">
        <v>1.2185683724543808</v>
      </c>
      <c r="BM451">
        <v>2.121115306251284</v>
      </c>
    </row>
    <row r="452" spans="1:65" x14ac:dyDescent="0.25">
      <c r="A452" t="s">
        <v>221</v>
      </c>
      <c r="B452" t="s">
        <v>72</v>
      </c>
      <c r="C452" t="s">
        <v>70</v>
      </c>
      <c r="D452">
        <v>0.55566177160140584</v>
      </c>
      <c r="E452">
        <v>0.67471403205626235</v>
      </c>
      <c r="F452">
        <v>0.53990283151953444</v>
      </c>
      <c r="G452">
        <v>0.4818126165697853</v>
      </c>
      <c r="H452">
        <v>0.58833993203469981</v>
      </c>
      <c r="I452">
        <v>0.58866978751173282</v>
      </c>
      <c r="J452">
        <v>0.55096191960763763</v>
      </c>
      <c r="K452">
        <v>0.57192218512159243</v>
      </c>
      <c r="L452">
        <v>0.56761722683512295</v>
      </c>
      <c r="M452">
        <v>0.58567885030215316</v>
      </c>
      <c r="N452">
        <v>0.48593341908911197</v>
      </c>
      <c r="O452">
        <v>0.55146603492506863</v>
      </c>
      <c r="P452">
        <v>0.56376352257854245</v>
      </c>
      <c r="Q452">
        <v>0.6091641269883421</v>
      </c>
      <c r="R452">
        <v>0.57748610090232366</v>
      </c>
      <c r="S452">
        <v>0.48131161259230221</v>
      </c>
      <c r="T452">
        <v>0.70819612904481366</v>
      </c>
      <c r="U452">
        <v>0.57148940824792038</v>
      </c>
      <c r="V452">
        <v>0.59824837447364698</v>
      </c>
      <c r="W452">
        <v>0.40454757784884438</v>
      </c>
      <c r="X452">
        <v>0.67178276971557627</v>
      </c>
      <c r="Y452">
        <v>0.5767825841246268</v>
      </c>
      <c r="Z452">
        <v>0.60932173923605393</v>
      </c>
      <c r="AA452">
        <v>0.68639669939278614</v>
      </c>
      <c r="AB452">
        <v>0.61212774546169435</v>
      </c>
      <c r="AC452">
        <v>0.54955684310091557</v>
      </c>
      <c r="AD452">
        <v>0.70109728267045968</v>
      </c>
      <c r="AE452">
        <v>0.61930352660726418</v>
      </c>
      <c r="AF452">
        <v>0.55315276740550701</v>
      </c>
      <c r="AG452">
        <v>0.49504760193869535</v>
      </c>
      <c r="AH452">
        <v>0.58509677187568199</v>
      </c>
      <c r="AI452">
        <v>0.70992559484808648</v>
      </c>
      <c r="AJ452">
        <v>0.55218488532664445</v>
      </c>
      <c r="AK452">
        <v>0.60389613021562405</v>
      </c>
      <c r="AL452">
        <v>0.44421726264891176</v>
      </c>
      <c r="AM452">
        <v>0.58413175795943362</v>
      </c>
      <c r="AN452">
        <v>0.62340467105106545</v>
      </c>
      <c r="AO452">
        <v>0.52488705209965258</v>
      </c>
      <c r="AP452">
        <v>0.64720367862019035</v>
      </c>
      <c r="AQ452">
        <v>0.62063429458006103</v>
      </c>
      <c r="AR452">
        <v>0.67093684829278966</v>
      </c>
      <c r="AS452">
        <v>0.62547562333435702</v>
      </c>
      <c r="AT452">
        <v>0.64270120515217688</v>
      </c>
      <c r="AU452">
        <v>0.5761576818024855</v>
      </c>
      <c r="AV452">
        <v>0.66765453335979286</v>
      </c>
      <c r="AW452">
        <v>0.48538642211576333</v>
      </c>
      <c r="AX452">
        <v>0.63441686664837904</v>
      </c>
      <c r="AY452">
        <v>0.59614070467195857</v>
      </c>
      <c r="AZ452">
        <v>0.65045608270418132</v>
      </c>
      <c r="BA452">
        <v>0.59468445184456797</v>
      </c>
      <c r="BB452">
        <v>0.615411431931155</v>
      </c>
      <c r="BC452">
        <v>0.54677264678276161</v>
      </c>
      <c r="BD452">
        <v>0.40598331058159753</v>
      </c>
      <c r="BE452">
        <v>0.6726191117588094</v>
      </c>
      <c r="BF452">
        <v>0.54684510337770786</v>
      </c>
      <c r="BG452">
        <v>0.49218927526597417</v>
      </c>
      <c r="BH452">
        <v>0.56236687302589128</v>
      </c>
      <c r="BI452">
        <v>0.54358178863059015</v>
      </c>
      <c r="BJ452">
        <v>0.57230499364119769</v>
      </c>
      <c r="BK452">
        <v>0.67145425970828587</v>
      </c>
      <c r="BL452">
        <v>0.65566267292765723</v>
      </c>
      <c r="BM452">
        <v>0.73596097017567419</v>
      </c>
    </row>
    <row r="453" spans="1:65" x14ac:dyDescent="0.25">
      <c r="A453" t="s">
        <v>222</v>
      </c>
      <c r="B453" t="s">
        <v>69</v>
      </c>
      <c r="C453" t="s">
        <v>70</v>
      </c>
      <c r="D453">
        <v>1.0563235872675554</v>
      </c>
      <c r="E453">
        <v>2.5169859545126845</v>
      </c>
      <c r="F453">
        <v>0.77496995397673651</v>
      </c>
      <c r="G453">
        <v>1.5412403902610592</v>
      </c>
      <c r="H453">
        <v>2.5093199368215466</v>
      </c>
      <c r="I453">
        <v>1.5784765225185406</v>
      </c>
      <c r="J453">
        <v>1.1578633495167741</v>
      </c>
      <c r="K453">
        <v>0.9681282558456733</v>
      </c>
      <c r="L453">
        <v>0.63278970507316645</v>
      </c>
      <c r="M453">
        <v>1.078207013429759</v>
      </c>
      <c r="N453">
        <v>2.0811072843790264</v>
      </c>
      <c r="O453">
        <v>1.9496003709037386</v>
      </c>
      <c r="P453">
        <v>2.1592647086359342</v>
      </c>
      <c r="Q453">
        <v>1.4389546845240733</v>
      </c>
      <c r="R453">
        <v>1.1160893133150058</v>
      </c>
      <c r="S453">
        <v>3.2408655062809371</v>
      </c>
      <c r="T453">
        <v>1.6896136697611486</v>
      </c>
      <c r="U453">
        <v>1.2278052537234432</v>
      </c>
      <c r="V453">
        <v>1.5368439713987363</v>
      </c>
      <c r="W453">
        <v>0.82934785731266625</v>
      </c>
      <c r="X453">
        <v>2.8679602344756367</v>
      </c>
      <c r="Y453">
        <v>0.82873453772523609</v>
      </c>
      <c r="Z453">
        <v>1.0250947249569808</v>
      </c>
      <c r="AA453">
        <v>2.66563618167537</v>
      </c>
      <c r="AB453">
        <v>3.3253498956277783</v>
      </c>
      <c r="AC453">
        <v>1.5265976097256333</v>
      </c>
      <c r="AD453">
        <v>1.2554877635450954</v>
      </c>
      <c r="AE453">
        <v>0.58229295986405449</v>
      </c>
      <c r="AF453">
        <v>1.665868650949609</v>
      </c>
      <c r="AG453">
        <v>1.1641575707151666</v>
      </c>
      <c r="AH453">
        <v>0.47807625249404662</v>
      </c>
      <c r="AI453">
        <v>1.3935820828045944</v>
      </c>
      <c r="AJ453">
        <v>1.2882979093706375</v>
      </c>
      <c r="AK453">
        <v>1.5320795070521598</v>
      </c>
      <c r="AL453">
        <v>2.0791843843535878</v>
      </c>
      <c r="AM453">
        <v>2.9692188728661733</v>
      </c>
      <c r="AN453">
        <v>0.95079207038361113</v>
      </c>
      <c r="AO453">
        <v>1.0126087814261611</v>
      </c>
      <c r="AP453">
        <v>2.5234854154324107</v>
      </c>
      <c r="AQ453">
        <v>1.6121702353961007</v>
      </c>
      <c r="AR453">
        <v>1.6535727294292031</v>
      </c>
      <c r="AS453">
        <v>1.8557499614199269</v>
      </c>
      <c r="AT453">
        <v>0.84830028812295177</v>
      </c>
      <c r="AU453">
        <v>2.1420273773868108</v>
      </c>
      <c r="AV453">
        <v>1.539879293736456</v>
      </c>
      <c r="AW453">
        <v>1.6251819974410788</v>
      </c>
      <c r="AX453">
        <v>0.93157862683453385</v>
      </c>
      <c r="AY453">
        <v>0.46335245813171022</v>
      </c>
      <c r="AZ453">
        <v>2.3410870745726333</v>
      </c>
      <c r="BA453">
        <v>1.4195155707356437</v>
      </c>
      <c r="BB453">
        <v>1.2347870402268899</v>
      </c>
      <c r="BC453">
        <v>0.52765510742731114</v>
      </c>
      <c r="BD453">
        <v>1.0172941372846722</v>
      </c>
      <c r="BE453">
        <v>0.90554252830110837</v>
      </c>
      <c r="BF453">
        <v>1.4201898653781191</v>
      </c>
      <c r="BG453">
        <v>1.8366143436201088</v>
      </c>
      <c r="BH453">
        <v>1.3014858506519684</v>
      </c>
      <c r="BI453">
        <v>1.639738809696623</v>
      </c>
      <c r="BJ453">
        <v>0.49594364220324488</v>
      </c>
      <c r="BK453">
        <v>0.94337622780538977</v>
      </c>
      <c r="BL453">
        <v>1.4116467887420656</v>
      </c>
      <c r="BM453">
        <v>0.81065699471333097</v>
      </c>
    </row>
    <row r="454" spans="1:65" x14ac:dyDescent="0.25">
      <c r="A454" t="s">
        <v>222</v>
      </c>
      <c r="B454" t="s">
        <v>71</v>
      </c>
      <c r="C454" t="s">
        <v>70</v>
      </c>
      <c r="D454">
        <v>1.0940950018514504</v>
      </c>
      <c r="E454">
        <v>1.7516240764948852</v>
      </c>
      <c r="F454">
        <v>2.0333065112501547</v>
      </c>
      <c r="G454">
        <v>1.1705079811635297</v>
      </c>
      <c r="H454">
        <v>1.9585642748022403</v>
      </c>
      <c r="I454">
        <v>2.0645988102387922</v>
      </c>
      <c r="J454">
        <v>1.4115075560142205</v>
      </c>
      <c r="K454">
        <v>0.96209704918371086</v>
      </c>
      <c r="L454">
        <v>1.4877783909870577</v>
      </c>
      <c r="M454">
        <v>1.2819140705353056</v>
      </c>
      <c r="N454">
        <v>1.5365555824117791</v>
      </c>
      <c r="O454">
        <v>1.2991458996415923</v>
      </c>
      <c r="P454">
        <v>1.4749609328229933</v>
      </c>
      <c r="Q454">
        <v>1.636339293456718</v>
      </c>
      <c r="R454">
        <v>1.3647502793676873</v>
      </c>
      <c r="S454">
        <v>1.5409655744719823</v>
      </c>
      <c r="T454">
        <v>2.863748096419382</v>
      </c>
      <c r="U454">
        <v>1.1623944018413821</v>
      </c>
      <c r="V454">
        <v>1.1083187664628131</v>
      </c>
      <c r="W454">
        <v>1.0817367224078482</v>
      </c>
      <c r="X454">
        <v>1.2830705727671332</v>
      </c>
      <c r="Y454">
        <v>1.0169040741411082</v>
      </c>
      <c r="Z454">
        <v>1.4783455933295779</v>
      </c>
      <c r="AA454">
        <v>1.2994644767530512</v>
      </c>
      <c r="AB454">
        <v>1.3311922836220467</v>
      </c>
      <c r="AC454">
        <v>1.9316519856674972</v>
      </c>
      <c r="AD454">
        <v>1.4614667258873197</v>
      </c>
      <c r="AE454">
        <v>1.4409066588848323</v>
      </c>
      <c r="AF454">
        <v>2.3940203203306902</v>
      </c>
      <c r="AG454">
        <v>0.99438974177995365</v>
      </c>
      <c r="AH454">
        <v>1.2556622442193985</v>
      </c>
      <c r="AI454">
        <v>1.4287690352145697</v>
      </c>
      <c r="AJ454">
        <v>1.3731460952030345</v>
      </c>
      <c r="AK454">
        <v>1.408443379677514</v>
      </c>
      <c r="AL454">
        <v>1.4352202609009648</v>
      </c>
      <c r="AM454">
        <v>1.6919446304324275</v>
      </c>
      <c r="AN454">
        <v>1.3218449383942386</v>
      </c>
      <c r="AO454">
        <v>1.0180526132923333</v>
      </c>
      <c r="AP454">
        <v>1.1849043771874799</v>
      </c>
      <c r="AQ454">
        <v>1.017866256938093</v>
      </c>
      <c r="AR454">
        <v>1.3664728868828044</v>
      </c>
      <c r="AS454">
        <v>1.600591819424348</v>
      </c>
      <c r="AT454">
        <v>1.1386379424931221</v>
      </c>
      <c r="AU454">
        <v>1.1843762728279146</v>
      </c>
      <c r="AV454">
        <v>2.1701449650581282</v>
      </c>
      <c r="AW454">
        <v>1.2275258011514123</v>
      </c>
      <c r="AX454">
        <v>1.7430786673694691</v>
      </c>
      <c r="AY454">
        <v>1.7451813576083357</v>
      </c>
      <c r="AZ454">
        <v>1.474130817569661</v>
      </c>
      <c r="BA454">
        <v>0.86870373095936648</v>
      </c>
      <c r="BB454">
        <v>1.6297087302575215</v>
      </c>
      <c r="BC454">
        <v>1.0713451070423867</v>
      </c>
      <c r="BD454">
        <v>1.0248534192898764</v>
      </c>
      <c r="BE454">
        <v>1.4733543827631252</v>
      </c>
      <c r="BF454">
        <v>1.3255948718484738</v>
      </c>
      <c r="BG454">
        <v>1.5181737867204701</v>
      </c>
      <c r="BH454">
        <v>1.889871741057902</v>
      </c>
      <c r="BI454">
        <v>1.5238462511965494</v>
      </c>
      <c r="BJ454">
        <v>2.0938242015526356</v>
      </c>
      <c r="BK454">
        <v>1.4245284762520849</v>
      </c>
      <c r="BL454">
        <v>1.2391366262351491</v>
      </c>
      <c r="BM454">
        <v>2.0214745966806711</v>
      </c>
    </row>
    <row r="455" spans="1:65" x14ac:dyDescent="0.25">
      <c r="A455" t="s">
        <v>222</v>
      </c>
      <c r="B455" t="s">
        <v>72</v>
      </c>
      <c r="C455" t="s">
        <v>70</v>
      </c>
      <c r="D455">
        <v>0.55585665022364594</v>
      </c>
      <c r="E455">
        <v>0.66088428375989183</v>
      </c>
      <c r="F455">
        <v>0.54240736509844312</v>
      </c>
      <c r="G455">
        <v>0.49824081781942353</v>
      </c>
      <c r="H455">
        <v>0.59209631320746958</v>
      </c>
      <c r="I455">
        <v>0.58334994291754039</v>
      </c>
      <c r="J455">
        <v>0.54891924269725445</v>
      </c>
      <c r="K455">
        <v>0.57411102415640014</v>
      </c>
      <c r="L455">
        <v>0.58576561262426441</v>
      </c>
      <c r="M455">
        <v>0.55788141190739604</v>
      </c>
      <c r="N455">
        <v>0.47810494670849552</v>
      </c>
      <c r="O455">
        <v>0.55118300076344373</v>
      </c>
      <c r="P455">
        <v>0.5528929556577582</v>
      </c>
      <c r="Q455">
        <v>0.59148157130890089</v>
      </c>
      <c r="R455">
        <v>0.57585373815991092</v>
      </c>
      <c r="S455">
        <v>0.47649059187552006</v>
      </c>
      <c r="T455">
        <v>0.71467945550417322</v>
      </c>
      <c r="U455">
        <v>0.57621862846440042</v>
      </c>
      <c r="V455">
        <v>0.61617364403917829</v>
      </c>
      <c r="W455">
        <v>0.39389001514581473</v>
      </c>
      <c r="X455">
        <v>0.70188929928912736</v>
      </c>
      <c r="Y455">
        <v>0.57905344297823858</v>
      </c>
      <c r="Z455">
        <v>0.60557230473094914</v>
      </c>
      <c r="AA455">
        <v>0.68228946042103522</v>
      </c>
      <c r="AB455">
        <v>0.61364789056545854</v>
      </c>
      <c r="AC455">
        <v>0.53738066964707421</v>
      </c>
      <c r="AD455">
        <v>0.69277028941185081</v>
      </c>
      <c r="AE455">
        <v>0.60113826366636691</v>
      </c>
      <c r="AF455">
        <v>0.54239871876753543</v>
      </c>
      <c r="AG455">
        <v>0.5221481898440502</v>
      </c>
      <c r="AH455">
        <v>0.5820595849550515</v>
      </c>
      <c r="AI455">
        <v>0.7040201306288727</v>
      </c>
      <c r="AJ455">
        <v>0.52953615991628722</v>
      </c>
      <c r="AK455">
        <v>0.59501599946880135</v>
      </c>
      <c r="AL455">
        <v>0.44860459936329622</v>
      </c>
      <c r="AM455">
        <v>0.57486788812329848</v>
      </c>
      <c r="AN455">
        <v>0.60222764968157128</v>
      </c>
      <c r="AO455">
        <v>0.5226624190943755</v>
      </c>
      <c r="AP455">
        <v>0.65130869181697126</v>
      </c>
      <c r="AQ455">
        <v>0.61166582759691435</v>
      </c>
      <c r="AR455">
        <v>0.67248911325731242</v>
      </c>
      <c r="AS455">
        <v>0.62385558805106578</v>
      </c>
      <c r="AT455">
        <v>0.646991650464807</v>
      </c>
      <c r="AU455">
        <v>0.56850480397811631</v>
      </c>
      <c r="AV455">
        <v>0.67092506719453171</v>
      </c>
      <c r="AW455">
        <v>0.49148399668110254</v>
      </c>
      <c r="AX455">
        <v>0.64387458429618449</v>
      </c>
      <c r="AY455">
        <v>0.59910988916718455</v>
      </c>
      <c r="AZ455">
        <v>0.67431407930614995</v>
      </c>
      <c r="BA455">
        <v>0.57663952422694476</v>
      </c>
      <c r="BB455">
        <v>0.58957400841438634</v>
      </c>
      <c r="BC455">
        <v>0.56558039566724894</v>
      </c>
      <c r="BD455">
        <v>0.42631304108160778</v>
      </c>
      <c r="BE455">
        <v>0.66091620394547057</v>
      </c>
      <c r="BF455">
        <v>0.52278527874197267</v>
      </c>
      <c r="BG455">
        <v>0.50369563266053918</v>
      </c>
      <c r="BH455">
        <v>0.56781781785002905</v>
      </c>
      <c r="BI455">
        <v>0.53399073825386079</v>
      </c>
      <c r="BJ455">
        <v>0.58255116369735316</v>
      </c>
      <c r="BK455">
        <v>0.68254153620997171</v>
      </c>
      <c r="BL455">
        <v>0.66072952342419755</v>
      </c>
      <c r="BM455">
        <v>0.73803782412521834</v>
      </c>
    </row>
    <row r="456" spans="1:65" x14ac:dyDescent="0.25">
      <c r="A456" t="s">
        <v>223</v>
      </c>
      <c r="B456" t="s">
        <v>69</v>
      </c>
      <c r="C456" t="s">
        <v>70</v>
      </c>
      <c r="D456">
        <v>0.92459658493278496</v>
      </c>
      <c r="E456">
        <v>2.4610696230825129</v>
      </c>
      <c r="F456">
        <v>0.76104008552163172</v>
      </c>
      <c r="G456">
        <v>1.8771601732035288</v>
      </c>
      <c r="H456">
        <v>2.3977282936630209</v>
      </c>
      <c r="I456">
        <v>1.4839526422737819</v>
      </c>
      <c r="J456">
        <v>1.1708326104841873</v>
      </c>
      <c r="K456">
        <v>0.91721471043617786</v>
      </c>
      <c r="L456">
        <v>0.66480603496855795</v>
      </c>
      <c r="M456">
        <v>0.89967859232212621</v>
      </c>
      <c r="N456">
        <v>2.3355191929498251</v>
      </c>
      <c r="O456">
        <v>1.9435312351211216</v>
      </c>
      <c r="P456">
        <v>2.1670818822702684</v>
      </c>
      <c r="Q456">
        <v>1.5262359826221288</v>
      </c>
      <c r="R456">
        <v>1.1137981779896589</v>
      </c>
      <c r="S456">
        <v>2.7808880404293186</v>
      </c>
      <c r="T456">
        <v>1.4951139920977783</v>
      </c>
      <c r="U456">
        <v>1.4048174312014103</v>
      </c>
      <c r="V456">
        <v>1.4157338949691776</v>
      </c>
      <c r="W456">
        <v>0.83630110387407353</v>
      </c>
      <c r="X456">
        <v>3.2189644651487903</v>
      </c>
      <c r="Y456">
        <v>0.84572063558905941</v>
      </c>
      <c r="Z456">
        <v>1.0864288399169633</v>
      </c>
      <c r="AA456">
        <v>4.5080257414044187</v>
      </c>
      <c r="AB456">
        <v>3.6376765806187819</v>
      </c>
      <c r="AC456">
        <v>1.5423445273372609</v>
      </c>
      <c r="AD456">
        <v>1.1664059803636841</v>
      </c>
      <c r="AE456">
        <v>0.61747613997776085</v>
      </c>
      <c r="AF456">
        <v>1.67809543561472</v>
      </c>
      <c r="AG456">
        <v>1.1166391728702389</v>
      </c>
      <c r="AH456">
        <v>0.50119158627924221</v>
      </c>
      <c r="AI456">
        <v>1.4962943707110488</v>
      </c>
      <c r="AJ456">
        <v>1.3272367348002376</v>
      </c>
      <c r="AK456">
        <v>1.6817779851764847</v>
      </c>
      <c r="AL456">
        <v>2.0528777557287041</v>
      </c>
      <c r="AM456">
        <v>3.1221523955429387</v>
      </c>
      <c r="AN456">
        <v>0.98434698550876421</v>
      </c>
      <c r="AO456">
        <v>0.92920333775846553</v>
      </c>
      <c r="AP456">
        <v>2.7219310890184643</v>
      </c>
      <c r="AQ456">
        <v>1.6134547581629417</v>
      </c>
      <c r="AR456">
        <v>2.1586583818976721</v>
      </c>
      <c r="AS456">
        <v>1.8708477776073484</v>
      </c>
      <c r="AT456">
        <v>0.87135835327481193</v>
      </c>
      <c r="AU456">
        <v>2.1476106474566934</v>
      </c>
      <c r="AV456">
        <v>1.5153281373691783</v>
      </c>
      <c r="AW456">
        <v>1.5900476901285641</v>
      </c>
      <c r="AX456">
        <v>1.0082257560182455</v>
      </c>
      <c r="AY456">
        <v>0.45820695899930047</v>
      </c>
      <c r="AZ456">
        <v>2.088701160675515</v>
      </c>
      <c r="BA456">
        <v>1.4719094346247585</v>
      </c>
      <c r="BB456">
        <v>1.2547533736901006</v>
      </c>
      <c r="BC456">
        <v>0.56634905124100088</v>
      </c>
      <c r="BD456">
        <v>0.93679772976452735</v>
      </c>
      <c r="BE456">
        <v>1.0157357314267008</v>
      </c>
      <c r="BF456">
        <v>1.3922136316214131</v>
      </c>
      <c r="BG456">
        <v>1.5712498996536242</v>
      </c>
      <c r="BH456">
        <v>1.3428997684662334</v>
      </c>
      <c r="BI456">
        <v>1.8370863195963336</v>
      </c>
      <c r="BJ456">
        <v>0.71519907603465682</v>
      </c>
      <c r="BK456">
        <v>1.2876296677234518</v>
      </c>
      <c r="BL456">
        <v>1.2684884040701343</v>
      </c>
      <c r="BM456">
        <v>0.84967004017991044</v>
      </c>
    </row>
    <row r="457" spans="1:65" x14ac:dyDescent="0.25">
      <c r="A457" t="s">
        <v>223</v>
      </c>
      <c r="B457" t="s">
        <v>71</v>
      </c>
      <c r="C457" t="s">
        <v>70</v>
      </c>
      <c r="D457">
        <v>1.0203332676182117</v>
      </c>
      <c r="E457">
        <v>1.7167562974392159</v>
      </c>
      <c r="F457">
        <v>2.0292039800071473</v>
      </c>
      <c r="G457">
        <v>1.1287774116363694</v>
      </c>
      <c r="H457">
        <v>1.9651620704507777</v>
      </c>
      <c r="I457">
        <v>2.1134279357552148</v>
      </c>
      <c r="J457">
        <v>1.3930516400134967</v>
      </c>
      <c r="K457">
        <v>0.98411280172848115</v>
      </c>
      <c r="L457">
        <v>1.3973404009499477</v>
      </c>
      <c r="M457">
        <v>1.3401572961176547</v>
      </c>
      <c r="N457">
        <v>1.5050449989439858</v>
      </c>
      <c r="O457">
        <v>1.2388932066135809</v>
      </c>
      <c r="P457">
        <v>1.4441101283669304</v>
      </c>
      <c r="Q457">
        <v>1.5765777538972152</v>
      </c>
      <c r="R457">
        <v>1.3993093362949585</v>
      </c>
      <c r="S457">
        <v>1.4930153457159796</v>
      </c>
      <c r="T457">
        <v>2.83751662045167</v>
      </c>
      <c r="U457">
        <v>1.253404689282847</v>
      </c>
      <c r="V457">
        <v>1.0971190953794028</v>
      </c>
      <c r="W457">
        <v>1.0975165124558028</v>
      </c>
      <c r="X457">
        <v>1.269377914045313</v>
      </c>
      <c r="Y457">
        <v>1.0526837673048111</v>
      </c>
      <c r="Z457">
        <v>1.5502665274213201</v>
      </c>
      <c r="AA457">
        <v>1.358828781126634</v>
      </c>
      <c r="AB457">
        <v>1.3291564308963713</v>
      </c>
      <c r="AC457">
        <v>1.8439733718345028</v>
      </c>
      <c r="AD457">
        <v>1.48120524164733</v>
      </c>
      <c r="AE457">
        <v>1.4372259159781935</v>
      </c>
      <c r="AF457">
        <v>2.3603128978888717</v>
      </c>
      <c r="AG457">
        <v>1.0967167106448534</v>
      </c>
      <c r="AH457">
        <v>1.2419787938522697</v>
      </c>
      <c r="AI457">
        <v>1.4263914574156318</v>
      </c>
      <c r="AJ457">
        <v>1.2879469495687534</v>
      </c>
      <c r="AK457">
        <v>1.3672257953072033</v>
      </c>
      <c r="AL457">
        <v>1.4498918948792276</v>
      </c>
      <c r="AM457">
        <v>1.727024645507268</v>
      </c>
      <c r="AN457">
        <v>1.3735190495232967</v>
      </c>
      <c r="AO457">
        <v>0.96800666292767823</v>
      </c>
      <c r="AP457">
        <v>1.1927920987388276</v>
      </c>
      <c r="AQ457">
        <v>1.0100950416051995</v>
      </c>
      <c r="AR457">
        <v>1.4383742554987649</v>
      </c>
      <c r="AS457">
        <v>1.5692854363661877</v>
      </c>
      <c r="AT457">
        <v>1.139670600996828</v>
      </c>
      <c r="AU457">
        <v>1.237929911191848</v>
      </c>
      <c r="AV457">
        <v>2.1721570438591042</v>
      </c>
      <c r="AW457">
        <v>1.2417932429612144</v>
      </c>
      <c r="AX457">
        <v>1.7672389366889381</v>
      </c>
      <c r="AY457">
        <v>1.7287248405478415</v>
      </c>
      <c r="AZ457">
        <v>1.4511994715351919</v>
      </c>
      <c r="BA457">
        <v>0.85463247645733176</v>
      </c>
      <c r="BB457">
        <v>1.6238679019855986</v>
      </c>
      <c r="BC457">
        <v>1.1071924458659197</v>
      </c>
      <c r="BD457">
        <v>1.0124939157207189</v>
      </c>
      <c r="BE457">
        <v>1.4443035557341322</v>
      </c>
      <c r="BF457">
        <v>1.272045725252049</v>
      </c>
      <c r="BG457">
        <v>1.5590333422562646</v>
      </c>
      <c r="BH457">
        <v>1.7628363330969861</v>
      </c>
      <c r="BI457">
        <v>1.5314635440162323</v>
      </c>
      <c r="BJ457">
        <v>2.1560694206052675</v>
      </c>
      <c r="BK457">
        <v>1.4042699160819723</v>
      </c>
      <c r="BL457">
        <v>1.2480456329166412</v>
      </c>
      <c r="BM457">
        <v>2.0080943022003783</v>
      </c>
    </row>
    <row r="458" spans="1:65" x14ac:dyDescent="0.25">
      <c r="A458" t="s">
        <v>223</v>
      </c>
      <c r="B458" t="s">
        <v>72</v>
      </c>
      <c r="C458" t="s">
        <v>70</v>
      </c>
      <c r="D458">
        <v>0.56401354480385724</v>
      </c>
      <c r="E458">
        <v>0.64889661502727047</v>
      </c>
      <c r="F458">
        <v>0.54078974150531578</v>
      </c>
      <c r="G458">
        <v>0.4836569607362583</v>
      </c>
      <c r="H458">
        <v>0.59797701153310989</v>
      </c>
      <c r="I458">
        <v>0.5808677386638621</v>
      </c>
      <c r="J458">
        <v>0.53490322924840117</v>
      </c>
      <c r="K458">
        <v>0.58380323448517168</v>
      </c>
      <c r="L458">
        <v>0.5950144283091432</v>
      </c>
      <c r="M458">
        <v>0.53364252361544684</v>
      </c>
      <c r="N458">
        <v>0.48828089849749734</v>
      </c>
      <c r="O458">
        <v>0.56894239475093733</v>
      </c>
      <c r="P458">
        <v>0.56434873737164071</v>
      </c>
      <c r="Q458">
        <v>0.59406654895811051</v>
      </c>
      <c r="R458">
        <v>0.58423984690144315</v>
      </c>
      <c r="S458">
        <v>0.49126488286665793</v>
      </c>
      <c r="T458">
        <v>0.71888914165966311</v>
      </c>
      <c r="U458">
        <v>0.56864063433385437</v>
      </c>
      <c r="V458">
        <v>0.60472067629951409</v>
      </c>
      <c r="W458">
        <v>0.39940829659940402</v>
      </c>
      <c r="X458">
        <v>0.70426333281182429</v>
      </c>
      <c r="Y458">
        <v>0.5786454618839515</v>
      </c>
      <c r="Z458">
        <v>0.63326365622207981</v>
      </c>
      <c r="AA458">
        <v>0.68049931906386829</v>
      </c>
      <c r="AB458">
        <v>0.61066784950613806</v>
      </c>
      <c r="AC458">
        <v>0.5308814282227573</v>
      </c>
      <c r="AD458">
        <v>0.69276286603876425</v>
      </c>
      <c r="AE458">
        <v>0.61037751994266998</v>
      </c>
      <c r="AF458">
        <v>0.54182615504881237</v>
      </c>
      <c r="AG458">
        <v>0.5321559356426806</v>
      </c>
      <c r="AH458">
        <v>0.57586680204449925</v>
      </c>
      <c r="AI458">
        <v>0.69213001775261196</v>
      </c>
      <c r="AJ458">
        <v>0.48893492700452201</v>
      </c>
      <c r="AK458">
        <v>0.59826696928084755</v>
      </c>
      <c r="AL458">
        <v>0.46530771360191564</v>
      </c>
      <c r="AM458">
        <v>0.56569918042945599</v>
      </c>
      <c r="AN458">
        <v>0.55399176486606228</v>
      </c>
      <c r="AO458">
        <v>0.53553794325985382</v>
      </c>
      <c r="AP458">
        <v>0.64270638461575524</v>
      </c>
      <c r="AQ458">
        <v>0.60924616323275305</v>
      </c>
      <c r="AR458">
        <v>0.6737069301289752</v>
      </c>
      <c r="AS458">
        <v>0.63498110105107208</v>
      </c>
      <c r="AT458">
        <v>0.65449613064123935</v>
      </c>
      <c r="AU458">
        <v>0.5731660392833301</v>
      </c>
      <c r="AV458">
        <v>0.67248162614431772</v>
      </c>
      <c r="AW458">
        <v>0.50127124846242133</v>
      </c>
      <c r="AX458">
        <v>0.66654637606996781</v>
      </c>
      <c r="AY458">
        <v>0.60220582954752333</v>
      </c>
      <c r="AZ458">
        <v>0.66347656929273546</v>
      </c>
      <c r="BA458">
        <v>0.55119337019197256</v>
      </c>
      <c r="BB458">
        <v>0.59101596959174496</v>
      </c>
      <c r="BC458">
        <v>0.56908961077065268</v>
      </c>
      <c r="BD458">
        <v>0.42194072948134503</v>
      </c>
      <c r="BE458">
        <v>0.65686675819631968</v>
      </c>
      <c r="BF458">
        <v>0.52462986307601855</v>
      </c>
      <c r="BG458">
        <v>0.51430757218990963</v>
      </c>
      <c r="BH458">
        <v>0.55776212480904563</v>
      </c>
      <c r="BI458">
        <v>0.54026364409504191</v>
      </c>
      <c r="BJ458">
        <v>0.60697456237063718</v>
      </c>
      <c r="BK458">
        <v>0.66508500583274333</v>
      </c>
      <c r="BL458">
        <v>0.65542522856900587</v>
      </c>
      <c r="BM458">
        <v>0.7418976547553523</v>
      </c>
    </row>
    <row r="459" spans="1:65" x14ac:dyDescent="0.25">
      <c r="A459" t="s">
        <v>224</v>
      </c>
      <c r="B459" t="s">
        <v>69</v>
      </c>
      <c r="C459" t="s">
        <v>70</v>
      </c>
      <c r="D459">
        <v>1.3090577975230999</v>
      </c>
      <c r="E459">
        <v>2.2080646877158787</v>
      </c>
      <c r="F459">
        <v>0.7520922103650749</v>
      </c>
      <c r="G459">
        <v>1.6747346802557883</v>
      </c>
      <c r="H459">
        <v>2.3978268289610249</v>
      </c>
      <c r="I459">
        <v>1.5558579034378528</v>
      </c>
      <c r="J459">
        <v>1.1266315732784151</v>
      </c>
      <c r="K459">
        <v>0.91988944665617334</v>
      </c>
      <c r="L459">
        <v>0.7380851517641327</v>
      </c>
      <c r="M459">
        <v>0.88645860943201793</v>
      </c>
      <c r="N459">
        <v>0.7514798552866353</v>
      </c>
      <c r="O459">
        <v>1.9478987815441076</v>
      </c>
      <c r="P459">
        <v>2.2389169912369917</v>
      </c>
      <c r="Q459">
        <v>1.847675787164538</v>
      </c>
      <c r="R459">
        <v>1.0775837754829605</v>
      </c>
      <c r="S459">
        <v>2.9083655202156589</v>
      </c>
      <c r="T459">
        <v>1.46904725874672</v>
      </c>
      <c r="U459">
        <v>1.2843408102024609</v>
      </c>
      <c r="V459">
        <v>1.4887186833920591</v>
      </c>
      <c r="W459">
        <v>0.83681523255351786</v>
      </c>
      <c r="X459">
        <v>3.4053063264242631</v>
      </c>
      <c r="Y459">
        <v>0.85370495494160603</v>
      </c>
      <c r="Z459">
        <v>1.2412209431957943</v>
      </c>
      <c r="AA459">
        <v>4.5706188515489581</v>
      </c>
      <c r="AB459">
        <v>3.6660753725296829</v>
      </c>
      <c r="AC459">
        <v>1.3615284852113732</v>
      </c>
      <c r="AD459">
        <v>1.2169503232991068</v>
      </c>
      <c r="AE459">
        <v>0.63400954068060245</v>
      </c>
      <c r="AF459">
        <v>1.537135844439613</v>
      </c>
      <c r="AG459">
        <v>1.1512224070575698</v>
      </c>
      <c r="AH459">
        <v>0.50256781534680073</v>
      </c>
      <c r="AI459">
        <v>1.389805489282512</v>
      </c>
      <c r="AJ459">
        <v>1.461481819692722</v>
      </c>
      <c r="AK459">
        <v>1.5857220815128372</v>
      </c>
      <c r="AL459">
        <v>1.9749252364548422</v>
      </c>
      <c r="AM459">
        <v>2.5220766287477439</v>
      </c>
      <c r="AN459">
        <v>0.98221479664118672</v>
      </c>
      <c r="AO459">
        <v>0.86989366092798925</v>
      </c>
      <c r="AP459">
        <v>2.6033251210309039</v>
      </c>
      <c r="AQ459">
        <v>1.8356839915101282</v>
      </c>
      <c r="AR459">
        <v>2.2888058478265969</v>
      </c>
      <c r="AS459">
        <v>0.6088744579554739</v>
      </c>
      <c r="AT459">
        <v>0.89147161096491367</v>
      </c>
      <c r="AU459">
        <v>2.2917382050147777</v>
      </c>
      <c r="AV459">
        <v>1.4664357474332053</v>
      </c>
      <c r="AW459">
        <v>1.4240270520349156</v>
      </c>
      <c r="AX459">
        <v>1.0440211730337983</v>
      </c>
      <c r="AY459">
        <v>0.45576957212515679</v>
      </c>
      <c r="AZ459">
        <v>1.7730743290903357</v>
      </c>
      <c r="BA459">
        <v>1.5122743975730304</v>
      </c>
      <c r="BB459">
        <v>1.3125147455754291</v>
      </c>
      <c r="BC459">
        <v>0.58837808805662029</v>
      </c>
      <c r="BD459">
        <v>0.84851570573001767</v>
      </c>
      <c r="BE459">
        <v>1.2370052590793406</v>
      </c>
      <c r="BF459">
        <v>1.3723420948007894</v>
      </c>
      <c r="BG459">
        <v>1.6984599837180188</v>
      </c>
      <c r="BH459">
        <v>1.2372623778768401</v>
      </c>
      <c r="BI459">
        <v>1.6601573230868909</v>
      </c>
      <c r="BJ459">
        <v>0.83728489974658005</v>
      </c>
      <c r="BK459">
        <v>1.3422138251491624</v>
      </c>
      <c r="BL459">
        <v>1.306038485980908</v>
      </c>
      <c r="BM459">
        <v>0.91917866725574149</v>
      </c>
    </row>
    <row r="460" spans="1:65" x14ac:dyDescent="0.25">
      <c r="A460" t="s">
        <v>224</v>
      </c>
      <c r="B460" t="s">
        <v>71</v>
      </c>
      <c r="C460" t="s">
        <v>70</v>
      </c>
      <c r="D460">
        <v>0.99472127192254589</v>
      </c>
      <c r="E460">
        <v>1.7330381086979585</v>
      </c>
      <c r="F460">
        <v>1.998081312327878</v>
      </c>
      <c r="G460">
        <v>1.0598390622964395</v>
      </c>
      <c r="H460">
        <v>1.951617727952188</v>
      </c>
      <c r="I460">
        <v>2.1459515723200431</v>
      </c>
      <c r="J460">
        <v>1.4265223039724517</v>
      </c>
      <c r="K460">
        <v>0.98910407864316652</v>
      </c>
      <c r="L460">
        <v>1.3067168870537043</v>
      </c>
      <c r="M460">
        <v>1.2968334822461922</v>
      </c>
      <c r="N460">
        <v>1.9434885742687915</v>
      </c>
      <c r="O460">
        <v>1.2068225612023897</v>
      </c>
      <c r="P460">
        <v>1.4513182880905906</v>
      </c>
      <c r="Q460">
        <v>1.5286198464694105</v>
      </c>
      <c r="R460">
        <v>1.4061849023603792</v>
      </c>
      <c r="S460">
        <v>1.5537532338818592</v>
      </c>
      <c r="T460">
        <v>2.8648377355581687</v>
      </c>
      <c r="U460">
        <v>1.3962717421395607</v>
      </c>
      <c r="V460">
        <v>1.0545452285322954</v>
      </c>
      <c r="W460">
        <v>1.1420042614463728</v>
      </c>
      <c r="X460">
        <v>1.2752318487721006</v>
      </c>
      <c r="Y460">
        <v>1.0757687967322951</v>
      </c>
      <c r="Z460">
        <v>1.5569205697437862</v>
      </c>
      <c r="AA460">
        <v>1.4512710703202207</v>
      </c>
      <c r="AB460">
        <v>1.2961478894959892</v>
      </c>
      <c r="AC460">
        <v>1.7727863791107219</v>
      </c>
      <c r="AD460">
        <v>1.4760787670535245</v>
      </c>
      <c r="AE460">
        <v>1.4441832996981219</v>
      </c>
      <c r="AF460">
        <v>2.3789481577582565</v>
      </c>
      <c r="AG460">
        <v>1.2329139124123596</v>
      </c>
      <c r="AH460">
        <v>1.2316551565891865</v>
      </c>
      <c r="AI460">
        <v>1.4021105131906184</v>
      </c>
      <c r="AJ460">
        <v>1.3019699903065163</v>
      </c>
      <c r="AK460">
        <v>1.2680418541863272</v>
      </c>
      <c r="AL460">
        <v>1.4761779006416735</v>
      </c>
      <c r="AM460">
        <v>1.7774239724392311</v>
      </c>
      <c r="AN460">
        <v>1.481329794047328</v>
      </c>
      <c r="AO460">
        <v>0.91173618768802234</v>
      </c>
      <c r="AP460">
        <v>1.2062683455123382</v>
      </c>
      <c r="AQ460">
        <v>0.99378974774435225</v>
      </c>
      <c r="AR460">
        <v>1.4531943724449683</v>
      </c>
      <c r="AS460">
        <v>1.7807919497891287</v>
      </c>
      <c r="AT460">
        <v>1.1530687831021802</v>
      </c>
      <c r="AU460">
        <v>1.2623868179359266</v>
      </c>
      <c r="AV460">
        <v>2.1366213988105169</v>
      </c>
      <c r="AW460">
        <v>1.2333496556406884</v>
      </c>
      <c r="AX460">
        <v>1.7270180975796576</v>
      </c>
      <c r="AY460">
        <v>1.7039496990393006</v>
      </c>
      <c r="AZ460">
        <v>1.4703425653499946</v>
      </c>
      <c r="BA460">
        <v>0.85589060045577137</v>
      </c>
      <c r="BB460">
        <v>1.6476300618017108</v>
      </c>
      <c r="BC460">
        <v>1.1126345704758853</v>
      </c>
      <c r="BD460">
        <v>1.0561164152686344</v>
      </c>
      <c r="BE460">
        <v>1.4570478756273202</v>
      </c>
      <c r="BF460">
        <v>1.1884418214670833</v>
      </c>
      <c r="BG460">
        <v>1.5762907605097198</v>
      </c>
      <c r="BH460">
        <v>1.7047677221919275</v>
      </c>
      <c r="BI460">
        <v>1.5217147097130086</v>
      </c>
      <c r="BJ460">
        <v>2.1525957493842709</v>
      </c>
      <c r="BK460">
        <v>1.4334543294251616</v>
      </c>
      <c r="BL460">
        <v>1.2757321422010341</v>
      </c>
      <c r="BM460">
        <v>2.0405121025225843</v>
      </c>
    </row>
    <row r="461" spans="1:65" x14ac:dyDescent="0.25">
      <c r="A461" t="s">
        <v>224</v>
      </c>
      <c r="B461" t="s">
        <v>72</v>
      </c>
      <c r="C461" t="s">
        <v>70</v>
      </c>
      <c r="D461">
        <v>0.57389588615641118</v>
      </c>
      <c r="E461">
        <v>0.6592452835282081</v>
      </c>
      <c r="F461">
        <v>0.5445502137101863</v>
      </c>
      <c r="G461">
        <v>0.46770665692988989</v>
      </c>
      <c r="H461">
        <v>0.59921512530989429</v>
      </c>
      <c r="I461">
        <v>0.55433829678497482</v>
      </c>
      <c r="J461">
        <v>0.52683416331530164</v>
      </c>
      <c r="K461">
        <v>0.59078006331483424</v>
      </c>
      <c r="L461">
        <v>0.58363224792026469</v>
      </c>
      <c r="M461">
        <v>0.54049497148627978</v>
      </c>
      <c r="N461">
        <v>0.63429746852498958</v>
      </c>
      <c r="O461">
        <v>0.57840064509098221</v>
      </c>
      <c r="P461">
        <v>0.57739018481592563</v>
      </c>
      <c r="Q461">
        <v>0.61181246104659504</v>
      </c>
      <c r="R461">
        <v>0.59114137444238157</v>
      </c>
      <c r="S461">
        <v>0.47110068075633638</v>
      </c>
      <c r="T461">
        <v>0.69602288606654172</v>
      </c>
      <c r="U461">
        <v>0.55785535055367941</v>
      </c>
      <c r="V461">
        <v>0.58978242867881581</v>
      </c>
      <c r="W461">
        <v>0.42706433875013794</v>
      </c>
      <c r="X461">
        <v>0.69680547395347392</v>
      </c>
      <c r="Y461">
        <v>0.56213607513978436</v>
      </c>
      <c r="Z461">
        <v>0.64571902201181874</v>
      </c>
      <c r="AA461">
        <v>0.69093832218763263</v>
      </c>
      <c r="AB461">
        <v>0.60980620620602555</v>
      </c>
      <c r="AC461">
        <v>0.54224553477846515</v>
      </c>
      <c r="AD461">
        <v>0.69487116547648875</v>
      </c>
      <c r="AE461">
        <v>0.61716206307186883</v>
      </c>
      <c r="AF461">
        <v>0.55158065299382786</v>
      </c>
      <c r="AG461">
        <v>0.51433026793833603</v>
      </c>
      <c r="AH461">
        <v>0.58728494179311763</v>
      </c>
      <c r="AI461">
        <v>0.70231353573396382</v>
      </c>
      <c r="AJ461">
        <v>0.50694962314972136</v>
      </c>
      <c r="AK461">
        <v>0.61582677516622497</v>
      </c>
      <c r="AL461">
        <v>0.48502236256654702</v>
      </c>
      <c r="AM461">
        <v>0.57005162622203065</v>
      </c>
      <c r="AN461">
        <v>0.52734898827878285</v>
      </c>
      <c r="AO461">
        <v>0.55478181491153045</v>
      </c>
      <c r="AP461">
        <v>0.64228540320559102</v>
      </c>
      <c r="AQ461">
        <v>0.62285679073403155</v>
      </c>
      <c r="AR461">
        <v>0.66428800980836922</v>
      </c>
      <c r="AS461">
        <v>0.59548715834960741</v>
      </c>
      <c r="AT461">
        <v>0.65471086752781216</v>
      </c>
      <c r="AU461">
        <v>0.57855237376015267</v>
      </c>
      <c r="AV461">
        <v>0.67196290071136655</v>
      </c>
      <c r="AW461">
        <v>0.50686434856024587</v>
      </c>
      <c r="AX461">
        <v>0.66325733601039738</v>
      </c>
      <c r="AY461">
        <v>0.6084803712446577</v>
      </c>
      <c r="AZ461">
        <v>0.65786097473015526</v>
      </c>
      <c r="BA461">
        <v>0.55483590999765187</v>
      </c>
      <c r="BB461">
        <v>0.6102341242354965</v>
      </c>
      <c r="BC461">
        <v>0.56056415642031732</v>
      </c>
      <c r="BD461">
        <v>0.39160271878150354</v>
      </c>
      <c r="BE461">
        <v>0.67608041287464049</v>
      </c>
      <c r="BF461">
        <v>0.54932525011221134</v>
      </c>
      <c r="BG461">
        <v>0.50878777956679633</v>
      </c>
      <c r="BH461">
        <v>0.55802109035146663</v>
      </c>
      <c r="BI461">
        <v>0.54370932969331076</v>
      </c>
      <c r="BJ461">
        <v>0.61919065195906842</v>
      </c>
      <c r="BK461">
        <v>0.64532902171133444</v>
      </c>
      <c r="BL461">
        <v>0.65880826213338239</v>
      </c>
      <c r="BM461">
        <v>0.74327291873078694</v>
      </c>
    </row>
    <row r="462" spans="1:65" x14ac:dyDescent="0.25">
      <c r="A462" t="s">
        <v>225</v>
      </c>
      <c r="B462" t="s">
        <v>69</v>
      </c>
      <c r="C462" t="s">
        <v>70</v>
      </c>
      <c r="D462">
        <v>1.6546571970172372</v>
      </c>
      <c r="E462">
        <v>2.2532852499864804</v>
      </c>
      <c r="F462">
        <v>0.76589689358888513</v>
      </c>
      <c r="G462">
        <v>1.3468199536364094</v>
      </c>
      <c r="H462">
        <v>2.5101723600052277</v>
      </c>
      <c r="I462">
        <v>1.5249873654310164</v>
      </c>
      <c r="J462">
        <v>1.233378537377873</v>
      </c>
      <c r="K462">
        <v>0.85851558907938719</v>
      </c>
      <c r="L462">
        <v>0.70384564664327376</v>
      </c>
      <c r="M462">
        <v>0.9679284298730374</v>
      </c>
      <c r="N462">
        <v>0.81097832855594432</v>
      </c>
      <c r="O462">
        <v>1.9565310857089036</v>
      </c>
      <c r="P462">
        <v>2.1860174125250111</v>
      </c>
      <c r="Q462">
        <v>1.9279291046591229</v>
      </c>
      <c r="R462">
        <v>1.0660644747945447</v>
      </c>
      <c r="S462">
        <v>3.0993683060101826</v>
      </c>
      <c r="T462">
        <v>1.4636350029044427</v>
      </c>
      <c r="U462">
        <v>1.3021249237191188</v>
      </c>
      <c r="V462">
        <v>1.5578818737444688</v>
      </c>
      <c r="W462">
        <v>0.80884068739157011</v>
      </c>
      <c r="X462">
        <v>3.2037441849698136</v>
      </c>
      <c r="Y462">
        <v>0.83175358758870199</v>
      </c>
      <c r="Z462">
        <v>1.2173647434246875</v>
      </c>
      <c r="AA462">
        <v>3.6112455440675126</v>
      </c>
      <c r="AB462">
        <v>3.492510107447667</v>
      </c>
      <c r="AC462">
        <v>1.3283739972128685</v>
      </c>
      <c r="AD462">
        <v>1.36260256700987</v>
      </c>
      <c r="AE462">
        <v>0.63696218755501977</v>
      </c>
      <c r="AF462">
        <v>1.4368586666983285</v>
      </c>
      <c r="AG462">
        <v>1.1318561096523752</v>
      </c>
      <c r="AH462">
        <v>0.49507931763459495</v>
      </c>
      <c r="AI462">
        <v>1.3074051291891426</v>
      </c>
      <c r="AJ462">
        <v>1.466366196686574</v>
      </c>
      <c r="AK462">
        <v>1.4498810946488803</v>
      </c>
      <c r="AL462">
        <v>1.8899740817098181</v>
      </c>
      <c r="AM462">
        <v>2.3943278799608629</v>
      </c>
      <c r="AN462">
        <v>1.0444738344543594</v>
      </c>
      <c r="AO462">
        <v>0.89178544204689647</v>
      </c>
      <c r="AP462">
        <v>2.345687432096188</v>
      </c>
      <c r="AQ462">
        <v>1.6954146663254566</v>
      </c>
      <c r="AR462">
        <v>1.9641357138566138</v>
      </c>
      <c r="AS462">
        <v>0.58942764239266354</v>
      </c>
      <c r="AT462">
        <v>0.87392198484908334</v>
      </c>
      <c r="AU462">
        <v>2.352452021770056</v>
      </c>
      <c r="AV462">
        <v>1.4889604512680275</v>
      </c>
      <c r="AW462">
        <v>1.4714885847748802</v>
      </c>
      <c r="AX462">
        <v>1.0745825481680076</v>
      </c>
      <c r="AY462">
        <v>0.45943440913664019</v>
      </c>
      <c r="AZ462">
        <v>1.6971461194038158</v>
      </c>
      <c r="BA462">
        <v>1.6646991540902591</v>
      </c>
      <c r="BB462">
        <v>1.3842392141525728</v>
      </c>
      <c r="BC462">
        <v>0.57939037227898516</v>
      </c>
      <c r="BD462">
        <v>0.9062872360539751</v>
      </c>
      <c r="BE462">
        <v>1.2600913526809523</v>
      </c>
      <c r="BF462">
        <v>1.2899694387181744</v>
      </c>
      <c r="BG462">
        <v>2.3417852955789136</v>
      </c>
      <c r="BH462">
        <v>1.2520991159654975</v>
      </c>
      <c r="BI462">
        <v>1.4096290932972959</v>
      </c>
      <c r="BJ462">
        <v>0.67613854369944804</v>
      </c>
      <c r="BK462">
        <v>1.102050439828707</v>
      </c>
      <c r="BL462">
        <v>1.5075158842714824</v>
      </c>
      <c r="BM462">
        <v>0.89716018557078225</v>
      </c>
    </row>
    <row r="463" spans="1:65" x14ac:dyDescent="0.25">
      <c r="A463" t="s">
        <v>225</v>
      </c>
      <c r="B463" t="s">
        <v>71</v>
      </c>
      <c r="C463" t="s">
        <v>70</v>
      </c>
      <c r="D463">
        <v>1.0102044035459201</v>
      </c>
      <c r="E463">
        <v>1.7604769192390664</v>
      </c>
      <c r="F463">
        <v>1.9704660632500721</v>
      </c>
      <c r="G463">
        <v>1.0490922961267406</v>
      </c>
      <c r="H463">
        <v>1.9204382338918513</v>
      </c>
      <c r="I463">
        <v>2.2332454101305386</v>
      </c>
      <c r="J463">
        <v>1.5276805901569126</v>
      </c>
      <c r="K463">
        <v>0.9425773507780475</v>
      </c>
      <c r="L463">
        <v>1.2402049671597726</v>
      </c>
      <c r="M463">
        <v>1.215534511807987</v>
      </c>
      <c r="N463">
        <v>1.9045640605857106</v>
      </c>
      <c r="O463">
        <v>1.1799025167475978</v>
      </c>
      <c r="P463">
        <v>1.4617979864624213</v>
      </c>
      <c r="Q463">
        <v>1.5702579541764838</v>
      </c>
      <c r="R463">
        <v>1.4054451042131153</v>
      </c>
      <c r="S463">
        <v>1.541302122760061</v>
      </c>
      <c r="T463">
        <v>2.8191853533096496</v>
      </c>
      <c r="U463">
        <v>1.4742403213181414</v>
      </c>
      <c r="V463">
        <v>1.0305440176564158</v>
      </c>
      <c r="W463">
        <v>1.176734232685001</v>
      </c>
      <c r="X463">
        <v>1.2641488230271765</v>
      </c>
      <c r="Y463">
        <v>1.0521400456138339</v>
      </c>
      <c r="Z463">
        <v>1.4323187509593356</v>
      </c>
      <c r="AA463">
        <v>1.4957873206595274</v>
      </c>
      <c r="AB463">
        <v>1.2699321208007919</v>
      </c>
      <c r="AC463">
        <v>1.780438208192302</v>
      </c>
      <c r="AD463">
        <v>1.4432987389897969</v>
      </c>
      <c r="AE463">
        <v>1.4210838169420488</v>
      </c>
      <c r="AF463">
        <v>2.379898237262013</v>
      </c>
      <c r="AG463">
        <v>1.2287671358718586</v>
      </c>
      <c r="AH463">
        <v>1.2013881550113181</v>
      </c>
      <c r="AI463">
        <v>1.4107390508746487</v>
      </c>
      <c r="AJ463">
        <v>1.3048310794064908</v>
      </c>
      <c r="AK463">
        <v>1.2718185925590386</v>
      </c>
      <c r="AL463">
        <v>1.4934967808546673</v>
      </c>
      <c r="AM463">
        <v>1.7994819545034826</v>
      </c>
      <c r="AN463">
        <v>1.4667394074388225</v>
      </c>
      <c r="AO463">
        <v>0.91251319576916079</v>
      </c>
      <c r="AP463">
        <v>1.2156113133129429</v>
      </c>
      <c r="AQ463">
        <v>0.97405290701695679</v>
      </c>
      <c r="AR463">
        <v>1.4505005796435335</v>
      </c>
      <c r="AS463">
        <v>1.6826238107167544</v>
      </c>
      <c r="AT463">
        <v>1.1706758814584064</v>
      </c>
      <c r="AU463">
        <v>1.2530902896810256</v>
      </c>
      <c r="AV463">
        <v>2.241794884370353</v>
      </c>
      <c r="AW463">
        <v>1.1839063872798055</v>
      </c>
      <c r="AX463">
        <v>1.6099770660895012</v>
      </c>
      <c r="AY463">
        <v>1.6819404860434282</v>
      </c>
      <c r="AZ463">
        <v>1.5114026603561399</v>
      </c>
      <c r="BA463">
        <v>0.88108418667606347</v>
      </c>
      <c r="BB463">
        <v>1.7128105396880757</v>
      </c>
      <c r="BC463">
        <v>1.1054080568150695</v>
      </c>
      <c r="BD463">
        <v>1.0982373814575723</v>
      </c>
      <c r="BE463">
        <v>1.4575866250423362</v>
      </c>
      <c r="BF463">
        <v>1.1110831345886285</v>
      </c>
      <c r="BG463">
        <v>1.572952121500897</v>
      </c>
      <c r="BH463">
        <v>1.7176675355635478</v>
      </c>
      <c r="BI463">
        <v>1.4925078348153107</v>
      </c>
      <c r="BJ463">
        <v>2.1103795273845498</v>
      </c>
      <c r="BK463">
        <v>1.5306933452102096</v>
      </c>
      <c r="BL463">
        <v>1.3027990990164711</v>
      </c>
      <c r="BM463">
        <v>1.976168603907499</v>
      </c>
    </row>
    <row r="464" spans="1:65" x14ac:dyDescent="0.25">
      <c r="A464" t="s">
        <v>225</v>
      </c>
      <c r="B464" t="s">
        <v>72</v>
      </c>
      <c r="C464" t="s">
        <v>70</v>
      </c>
      <c r="D464">
        <v>0.56113516881686798</v>
      </c>
      <c r="E464">
        <v>0.6571458115610862</v>
      </c>
      <c r="F464">
        <v>0.5574405231305688</v>
      </c>
      <c r="G464">
        <v>0.4621805029952688</v>
      </c>
      <c r="H464">
        <v>0.60863698920994724</v>
      </c>
      <c r="I464">
        <v>0.52706070684130779</v>
      </c>
      <c r="J464">
        <v>0.54080941407621697</v>
      </c>
      <c r="K464">
        <v>0.59172819014924838</v>
      </c>
      <c r="L464">
        <v>0.57261007961137755</v>
      </c>
      <c r="M464">
        <v>0.54941430409517522</v>
      </c>
      <c r="N464">
        <v>0.63618090312542874</v>
      </c>
      <c r="O464">
        <v>0.57786979954138595</v>
      </c>
      <c r="P464">
        <v>0.5770045848006633</v>
      </c>
      <c r="Q464">
        <v>0.60605488738047963</v>
      </c>
      <c r="R464">
        <v>0.58858099682518694</v>
      </c>
      <c r="S464">
        <v>0.46895221754408234</v>
      </c>
      <c r="T464">
        <v>0.69723703443915819</v>
      </c>
      <c r="U464">
        <v>0.55953392284966064</v>
      </c>
      <c r="V464">
        <v>0.61037290153636747</v>
      </c>
      <c r="W464">
        <v>0.41166261425249689</v>
      </c>
      <c r="X464">
        <v>0.69936825737790298</v>
      </c>
      <c r="Y464">
        <v>0.54952536415740372</v>
      </c>
      <c r="Z464">
        <v>0.62852328790295775</v>
      </c>
      <c r="AA464">
        <v>0.69894875171861715</v>
      </c>
      <c r="AB464">
        <v>0.62112175454389307</v>
      </c>
      <c r="AC464">
        <v>0.55935082327039243</v>
      </c>
      <c r="AD464">
        <v>0.69666591474606343</v>
      </c>
      <c r="AE464">
        <v>0.61620502739241589</v>
      </c>
      <c r="AF464">
        <v>0.55688047530735718</v>
      </c>
      <c r="AG464">
        <v>0.48436627353444139</v>
      </c>
      <c r="AH464">
        <v>0.61178687428570466</v>
      </c>
      <c r="AI464">
        <v>0.71727450425580253</v>
      </c>
      <c r="AJ464">
        <v>0.52883835214337727</v>
      </c>
      <c r="AK464">
        <v>0.62512743498866374</v>
      </c>
      <c r="AL464">
        <v>0.49065616578002585</v>
      </c>
      <c r="AM464">
        <v>0.57891255512075945</v>
      </c>
      <c r="AN464">
        <v>0.55971669808620583</v>
      </c>
      <c r="AO464">
        <v>0.5636907587365535</v>
      </c>
      <c r="AP464">
        <v>0.65541284400349287</v>
      </c>
      <c r="AQ464">
        <v>0.63715678842124879</v>
      </c>
      <c r="AR464">
        <v>0.66541677259018073</v>
      </c>
      <c r="AS464">
        <v>0.61557597622063087</v>
      </c>
      <c r="AT464">
        <v>0.65890565981952998</v>
      </c>
      <c r="AU464">
        <v>0.56397891702725911</v>
      </c>
      <c r="AV464">
        <v>0.67115498377925675</v>
      </c>
      <c r="AW464">
        <v>0.4970659873858973</v>
      </c>
      <c r="AX464">
        <v>0.64782329539564731</v>
      </c>
      <c r="AY464">
        <v>0.61089670613038316</v>
      </c>
      <c r="AZ464">
        <v>0.68317646358013673</v>
      </c>
      <c r="BA464">
        <v>0.56630806243851095</v>
      </c>
      <c r="BB464">
        <v>0.58433272748291032</v>
      </c>
      <c r="BC464">
        <v>0.55985084623737436</v>
      </c>
      <c r="BD464">
        <v>0.40264475482047701</v>
      </c>
      <c r="BE464">
        <v>0.67680017016251592</v>
      </c>
      <c r="BF464">
        <v>0.55911399318232058</v>
      </c>
      <c r="BG464">
        <v>0.5214587623989837</v>
      </c>
      <c r="BH464">
        <v>0.57517786354016254</v>
      </c>
      <c r="BI464">
        <v>0.54697603353562263</v>
      </c>
      <c r="BJ464">
        <v>0.62175708611260849</v>
      </c>
      <c r="BK464">
        <v>0.65273304932106146</v>
      </c>
      <c r="BL464">
        <v>0.66542151370664593</v>
      </c>
      <c r="BM464">
        <v>0.73134932834152155</v>
      </c>
    </row>
    <row r="465" spans="1:65" x14ac:dyDescent="0.25">
      <c r="A465" t="s">
        <v>226</v>
      </c>
      <c r="B465" t="s">
        <v>69</v>
      </c>
      <c r="C465" t="s">
        <v>70</v>
      </c>
      <c r="D465">
        <v>1.6482034708376787</v>
      </c>
      <c r="E465">
        <v>2.2579073796715816</v>
      </c>
      <c r="F465">
        <v>0.78819732538062792</v>
      </c>
      <c r="G465">
        <v>1.2947696131835538</v>
      </c>
      <c r="H465">
        <v>2.444252083913419</v>
      </c>
      <c r="I465">
        <v>1.3469597620455116</v>
      </c>
      <c r="J465">
        <v>1.2055635403035725</v>
      </c>
      <c r="K465">
        <v>0.80338158766730738</v>
      </c>
      <c r="L465">
        <v>0.72912956752308555</v>
      </c>
      <c r="M465">
        <v>0.99570392468584756</v>
      </c>
      <c r="N465">
        <v>0.73939944127729607</v>
      </c>
      <c r="O465">
        <v>2.0033903243088651</v>
      </c>
      <c r="P465">
        <v>2.1086776107645835</v>
      </c>
      <c r="Q465">
        <v>1.7484239598207139</v>
      </c>
      <c r="R465">
        <v>1.0738822513858686</v>
      </c>
      <c r="S465">
        <v>3.2753468384182658</v>
      </c>
      <c r="T465">
        <v>1.4574423214763013</v>
      </c>
      <c r="U465">
        <v>1.4844829850715324</v>
      </c>
      <c r="V465">
        <v>1.4823985384895555</v>
      </c>
      <c r="W465">
        <v>0.78740162358140675</v>
      </c>
      <c r="X465">
        <v>3.3224250342389698</v>
      </c>
      <c r="Y465">
        <v>0.82965430081277969</v>
      </c>
      <c r="Z465">
        <v>1.0040249241237393</v>
      </c>
      <c r="AA465">
        <v>2.8495771632376159</v>
      </c>
      <c r="AB465">
        <v>0.91159180375255888</v>
      </c>
      <c r="AC465">
        <v>1.4940405712721132</v>
      </c>
      <c r="AD465">
        <v>1.5264564115801753</v>
      </c>
      <c r="AE465">
        <v>0.64525619653812294</v>
      </c>
      <c r="AF465">
        <v>1.426761741922453</v>
      </c>
      <c r="AG465">
        <v>1.035062330860006</v>
      </c>
      <c r="AH465">
        <v>0.49918635747539125</v>
      </c>
      <c r="AI465">
        <v>1.3789243027164992</v>
      </c>
      <c r="AJ465">
        <v>1.3131826624843186</v>
      </c>
      <c r="AK465">
        <v>1.4364633742838731</v>
      </c>
      <c r="AL465">
        <v>1.8022638377507185</v>
      </c>
      <c r="AM465">
        <v>2.9273262468867181</v>
      </c>
      <c r="AN465">
        <v>1.1129151846091145</v>
      </c>
      <c r="AO465">
        <v>0.93625226644812021</v>
      </c>
      <c r="AP465">
        <v>2.2327824314305351</v>
      </c>
      <c r="AQ465">
        <v>1.3365833718283331</v>
      </c>
      <c r="AR465">
        <v>1.9320847662290332</v>
      </c>
      <c r="AS465">
        <v>0.57635003791041917</v>
      </c>
      <c r="AT465">
        <v>0.86312149347403533</v>
      </c>
      <c r="AU465">
        <v>2.1411897829098394</v>
      </c>
      <c r="AV465">
        <v>1.4960356119592557</v>
      </c>
      <c r="AW465">
        <v>1.2216873025577268</v>
      </c>
      <c r="AX465">
        <v>1.0031116773945525</v>
      </c>
      <c r="AY465">
        <v>0.45717508099238663</v>
      </c>
      <c r="AZ465">
        <v>1.6855827738815046</v>
      </c>
      <c r="BA465">
        <v>1.452716264167329</v>
      </c>
      <c r="BB465">
        <v>1.4263899920482148</v>
      </c>
      <c r="BC465">
        <v>0.55684073004312173</v>
      </c>
      <c r="BD465">
        <v>0.9754446785036357</v>
      </c>
      <c r="BE465">
        <v>1.2464661619399897</v>
      </c>
      <c r="BF465">
        <v>1.1147653715899195</v>
      </c>
      <c r="BG465">
        <v>0.6581264845183955</v>
      </c>
      <c r="BH465">
        <v>1.3358494344518292</v>
      </c>
      <c r="BI465">
        <v>1.3464710048531301</v>
      </c>
      <c r="BJ465">
        <v>0.56817554066169573</v>
      </c>
      <c r="BK465">
        <v>1.0837962253853115</v>
      </c>
      <c r="BL465">
        <v>1.5490164644687709</v>
      </c>
      <c r="BM465">
        <v>0.87902264466509217</v>
      </c>
    </row>
    <row r="466" spans="1:65" x14ac:dyDescent="0.25">
      <c r="A466" t="s">
        <v>226</v>
      </c>
      <c r="B466" t="s">
        <v>71</v>
      </c>
      <c r="C466" t="s">
        <v>70</v>
      </c>
      <c r="D466">
        <v>0.98874251526678336</v>
      </c>
      <c r="E466">
        <v>1.7551031519830991</v>
      </c>
      <c r="F466">
        <v>2.0829051946045687</v>
      </c>
      <c r="G466">
        <v>1.0266608590837891</v>
      </c>
      <c r="H466">
        <v>1.9013601716672193</v>
      </c>
      <c r="I466">
        <v>2.2736923116151981</v>
      </c>
      <c r="J466">
        <v>1.6580435202535204</v>
      </c>
      <c r="K466">
        <v>0.91555617837041747</v>
      </c>
      <c r="L466">
        <v>1.1938695876311725</v>
      </c>
      <c r="M466">
        <v>1.1985520244150893</v>
      </c>
      <c r="N466">
        <v>1.8434797966792966</v>
      </c>
      <c r="O466">
        <v>1.1619126835951588</v>
      </c>
      <c r="P466">
        <v>1.4596798582991608</v>
      </c>
      <c r="Q466">
        <v>1.5886395158530846</v>
      </c>
      <c r="R466">
        <v>1.424603642624199</v>
      </c>
      <c r="S466">
        <v>1.4389528537111298</v>
      </c>
      <c r="T466">
        <v>2.7231074172246301</v>
      </c>
      <c r="U466">
        <v>1.4575143832149069</v>
      </c>
      <c r="V466">
        <v>1.0455375460683167</v>
      </c>
      <c r="W466">
        <v>1.1569136420004846</v>
      </c>
      <c r="X466">
        <v>1.2673446958904651</v>
      </c>
      <c r="Y466">
        <v>1.045675166997557</v>
      </c>
      <c r="Z466">
        <v>1.2778835955619776</v>
      </c>
      <c r="AA466">
        <v>1.5077078712526324</v>
      </c>
      <c r="AB466">
        <v>1.3895781730258037</v>
      </c>
      <c r="AC466">
        <v>1.8150652842465136</v>
      </c>
      <c r="AD466">
        <v>1.3798190828225438</v>
      </c>
      <c r="AE466">
        <v>1.3997308354853764</v>
      </c>
      <c r="AF466">
        <v>2.3147689883911529</v>
      </c>
      <c r="AG466">
        <v>1.1332374363756004</v>
      </c>
      <c r="AH466">
        <v>1.1860725231964164</v>
      </c>
      <c r="AI466">
        <v>1.4202093961825517</v>
      </c>
      <c r="AJ466">
        <v>1.280938900038268</v>
      </c>
      <c r="AK466">
        <v>1.3390461384930483</v>
      </c>
      <c r="AL466">
        <v>1.4693240192105463</v>
      </c>
      <c r="AM466">
        <v>1.8757956881767448</v>
      </c>
      <c r="AN466">
        <v>1.405942051432254</v>
      </c>
      <c r="AO466">
        <v>0.91874212250689968</v>
      </c>
      <c r="AP466">
        <v>1.1941222510275082</v>
      </c>
      <c r="AQ466">
        <v>0.96921771581486438</v>
      </c>
      <c r="AR466">
        <v>1.4583002502976081</v>
      </c>
      <c r="AS466">
        <v>1.6650566508896958</v>
      </c>
      <c r="AT466">
        <v>1.1667912771602889</v>
      </c>
      <c r="AU466">
        <v>1.2296733571394967</v>
      </c>
      <c r="AV466">
        <v>2.2423814282839718</v>
      </c>
      <c r="AW466">
        <v>1.1475053766556749</v>
      </c>
      <c r="AX466">
        <v>1.600392013480993</v>
      </c>
      <c r="AY466">
        <v>1.671668453473349</v>
      </c>
      <c r="AZ466">
        <v>1.5427545115360439</v>
      </c>
      <c r="BA466">
        <v>0.8554577611950287</v>
      </c>
      <c r="BB466">
        <v>1.816673882746183</v>
      </c>
      <c r="BC466">
        <v>1.111261503401777</v>
      </c>
      <c r="BD466">
        <v>1.1075490978839948</v>
      </c>
      <c r="BE466">
        <v>1.4542038969185718</v>
      </c>
      <c r="BF466">
        <v>1.1609951403588985</v>
      </c>
      <c r="BG466">
        <v>1.0917627730804096</v>
      </c>
      <c r="BH466">
        <v>1.7268879780408328</v>
      </c>
      <c r="BI466">
        <v>1.4558759784831985</v>
      </c>
      <c r="BJ466">
        <v>2.0929331413078591</v>
      </c>
      <c r="BK466">
        <v>1.5159281716272366</v>
      </c>
      <c r="BL466">
        <v>1.2891697870068533</v>
      </c>
      <c r="BM466">
        <v>1.9843127815391082</v>
      </c>
    </row>
    <row r="467" spans="1:65" x14ac:dyDescent="0.25">
      <c r="A467" t="s">
        <v>226</v>
      </c>
      <c r="B467" t="s">
        <v>72</v>
      </c>
      <c r="C467" t="s">
        <v>70</v>
      </c>
      <c r="D467">
        <v>0.55574310041247899</v>
      </c>
      <c r="E467">
        <v>0.63945135525945185</v>
      </c>
      <c r="F467">
        <v>0.54535316852013205</v>
      </c>
      <c r="G467">
        <v>0.46619867047364105</v>
      </c>
      <c r="H467">
        <v>0.61194611077629091</v>
      </c>
      <c r="I467">
        <v>0.49796240959657667</v>
      </c>
      <c r="J467">
        <v>0.55064107319876976</v>
      </c>
      <c r="K467">
        <v>0.58936969930024696</v>
      </c>
      <c r="L467">
        <v>0.57304487454808661</v>
      </c>
      <c r="M467">
        <v>0.55282233981571094</v>
      </c>
      <c r="N467">
        <v>0.63320915276702383</v>
      </c>
      <c r="O467">
        <v>0.59514149978019171</v>
      </c>
      <c r="P467">
        <v>0.56713301890692147</v>
      </c>
      <c r="Q467">
        <v>0.59717683825524914</v>
      </c>
      <c r="R467">
        <v>0.59120519704309682</v>
      </c>
      <c r="S467">
        <v>0.50490161371645081</v>
      </c>
      <c r="T467">
        <v>0.7268360297474632</v>
      </c>
      <c r="U467">
        <v>0.55947557693541439</v>
      </c>
      <c r="V467">
        <v>0.62055462211034129</v>
      </c>
      <c r="W467">
        <v>0.3527979517743503</v>
      </c>
      <c r="X467">
        <v>0.70335929615934611</v>
      </c>
      <c r="Y467">
        <v>0.56561680979452689</v>
      </c>
      <c r="Z467">
        <v>0.60487580027953536</v>
      </c>
      <c r="AA467">
        <v>0.69260244646764191</v>
      </c>
      <c r="AB467">
        <v>0.62341461110281426</v>
      </c>
      <c r="AC467">
        <v>0.56441301836724522</v>
      </c>
      <c r="AD467">
        <v>0.69946774778298115</v>
      </c>
      <c r="AE467">
        <v>0.61268615260157677</v>
      </c>
      <c r="AF467">
        <v>0.55666299409998354</v>
      </c>
      <c r="AG467">
        <v>0.48398096605055713</v>
      </c>
      <c r="AH467">
        <v>0.598051643664128</v>
      </c>
      <c r="AI467">
        <v>0.70937064747175749</v>
      </c>
      <c r="AJ467">
        <v>0.52183041138842567</v>
      </c>
      <c r="AK467">
        <v>0.61754861678914919</v>
      </c>
      <c r="AL467">
        <v>0.489408199026167</v>
      </c>
      <c r="AM467">
        <v>0.5746683346611503</v>
      </c>
      <c r="AN467">
        <v>0.58416472360083038</v>
      </c>
      <c r="AO467">
        <v>0.56418508693581482</v>
      </c>
      <c r="AP467">
        <v>0.66110144738112087</v>
      </c>
      <c r="AQ467">
        <v>0.63297367530959914</v>
      </c>
      <c r="AR467">
        <v>0.67528417330118651</v>
      </c>
      <c r="AS467">
        <v>0.61826771983994588</v>
      </c>
      <c r="AT467">
        <v>0.66439557280195038</v>
      </c>
      <c r="AU467">
        <v>0.54583945019174274</v>
      </c>
      <c r="AV467">
        <v>0.67386140685389184</v>
      </c>
      <c r="AW467">
        <v>0.48161537738444893</v>
      </c>
      <c r="AX467">
        <v>0.66168743635984861</v>
      </c>
      <c r="AY467">
        <v>0.61106647686943028</v>
      </c>
      <c r="AZ467">
        <v>0.68690915084247206</v>
      </c>
      <c r="BA467">
        <v>0.56803423729813574</v>
      </c>
      <c r="BB467">
        <v>0.53283741474813828</v>
      </c>
      <c r="BC467">
        <v>0.56327837478993381</v>
      </c>
      <c r="BD467">
        <v>0.44650713376731327</v>
      </c>
      <c r="BE467">
        <v>0.65112701840237741</v>
      </c>
      <c r="BF467">
        <v>0.54891817892992534</v>
      </c>
      <c r="BG467">
        <v>0.56868856879279228</v>
      </c>
      <c r="BH467">
        <v>0.58679998692732205</v>
      </c>
      <c r="BI467">
        <v>0.56232689270545821</v>
      </c>
      <c r="BJ467">
        <v>0.61904699422373244</v>
      </c>
      <c r="BK467">
        <v>0.6612400100153174</v>
      </c>
      <c r="BL467">
        <v>0.66717314406273553</v>
      </c>
      <c r="BM467">
        <v>0.71828396133942696</v>
      </c>
    </row>
    <row r="468" spans="1:65" x14ac:dyDescent="0.25">
      <c r="A468" t="s">
        <v>227</v>
      </c>
      <c r="B468" t="s">
        <v>69</v>
      </c>
      <c r="C468" t="s">
        <v>70</v>
      </c>
      <c r="D468">
        <v>1.4272439105406138</v>
      </c>
      <c r="E468">
        <v>2.0455927626666686</v>
      </c>
      <c r="F468">
        <v>0.80948689484982106</v>
      </c>
      <c r="G468">
        <v>1.4409485989223532</v>
      </c>
      <c r="H468">
        <v>2.3144354558732023</v>
      </c>
      <c r="I468">
        <v>1.4127549908522996</v>
      </c>
      <c r="J468">
        <v>1.0063684827141157</v>
      </c>
      <c r="K468">
        <v>0.8346256681099411</v>
      </c>
      <c r="L468">
        <v>0.87422244140284888</v>
      </c>
      <c r="M468">
        <v>0.97090048430807274</v>
      </c>
      <c r="N468">
        <v>0.68675925604430577</v>
      </c>
      <c r="O468">
        <v>2.0337385412854716</v>
      </c>
      <c r="P468">
        <v>2.0837178167774559</v>
      </c>
      <c r="Q468">
        <v>1.3405658551992987</v>
      </c>
      <c r="R468">
        <v>1.0364487776241116</v>
      </c>
      <c r="S468">
        <v>3.7286652006103749</v>
      </c>
      <c r="T468">
        <v>1.4987363764459316</v>
      </c>
      <c r="U468">
        <v>1.476861255592087</v>
      </c>
      <c r="V468">
        <v>1.4168562432621077</v>
      </c>
      <c r="W468">
        <v>0.82742001130046117</v>
      </c>
      <c r="X468">
        <v>3.7023733758712125</v>
      </c>
      <c r="Y468">
        <v>0.81963212002977781</v>
      </c>
      <c r="Z468">
        <v>1.0747350792170736</v>
      </c>
      <c r="AA468">
        <v>2.2059560849223159</v>
      </c>
      <c r="AB468">
        <v>0.93260884185403847</v>
      </c>
      <c r="AC468">
        <v>1.6324622880770381</v>
      </c>
      <c r="AD468">
        <v>1.7138415065238577</v>
      </c>
      <c r="AE468">
        <v>0.64493759568566755</v>
      </c>
      <c r="AF468">
        <v>1.3938693242761258</v>
      </c>
      <c r="AG468">
        <v>1.1277554840504911</v>
      </c>
      <c r="AH468">
        <v>0.48223345224342851</v>
      </c>
      <c r="AI468">
        <v>1.3925600730343133</v>
      </c>
      <c r="AJ468">
        <v>1.2276612128665836</v>
      </c>
      <c r="AK468">
        <v>1.3972877471069802</v>
      </c>
      <c r="AL468">
        <v>1.7725813886099895</v>
      </c>
      <c r="AM468">
        <v>3.1617119205794273</v>
      </c>
      <c r="AN468">
        <v>1.0788089542615658</v>
      </c>
      <c r="AO468">
        <v>1.0015701408937741</v>
      </c>
      <c r="AP468">
        <v>2.3342649499942043</v>
      </c>
      <c r="AQ468">
        <v>1.3257122329759374</v>
      </c>
      <c r="AR468">
        <v>2.0379477358995257</v>
      </c>
      <c r="AS468">
        <v>0.57152407563918739</v>
      </c>
      <c r="AT468">
        <v>0.94582355938089691</v>
      </c>
      <c r="AU468">
        <v>1.9678949374755779</v>
      </c>
      <c r="AV468">
        <v>1.4580858815837825</v>
      </c>
      <c r="AW468">
        <v>1.3707891276883366</v>
      </c>
      <c r="AX468">
        <v>0.90366862931878922</v>
      </c>
      <c r="AY468">
        <v>0.46245011769345284</v>
      </c>
      <c r="AZ468">
        <v>1.6087837249505572</v>
      </c>
      <c r="BA468">
        <v>1.0965213216107803</v>
      </c>
      <c r="BB468">
        <v>1.5117944231824385</v>
      </c>
      <c r="BC468">
        <v>0.55751637465263515</v>
      </c>
      <c r="BD468">
        <v>0.92973927143194657</v>
      </c>
      <c r="BE468">
        <v>1.473764114838799</v>
      </c>
      <c r="BF468">
        <v>1.0073592555679554</v>
      </c>
      <c r="BG468">
        <v>0.67223442073118578</v>
      </c>
      <c r="BH468">
        <v>1.2752127837956087</v>
      </c>
      <c r="BI468">
        <v>1.4025953462085068</v>
      </c>
      <c r="BJ468">
        <v>0.75561880930447844</v>
      </c>
      <c r="BK468">
        <v>1.2207144315724294</v>
      </c>
      <c r="BL468">
        <v>1.2873093998987659</v>
      </c>
      <c r="BM468">
        <v>0.89240596000129613</v>
      </c>
    </row>
    <row r="469" spans="1:65" x14ac:dyDescent="0.25">
      <c r="A469" t="s">
        <v>227</v>
      </c>
      <c r="B469" t="s">
        <v>71</v>
      </c>
      <c r="C469" t="s">
        <v>70</v>
      </c>
      <c r="D469">
        <v>0.99749160802651904</v>
      </c>
      <c r="E469">
        <v>1.7880866472468462</v>
      </c>
      <c r="F469">
        <v>2.2640784764450967</v>
      </c>
      <c r="G469">
        <v>1.0001248953993955</v>
      </c>
      <c r="H469">
        <v>1.8748383015990957</v>
      </c>
      <c r="I469">
        <v>2.2807264108918197</v>
      </c>
      <c r="J469">
        <v>1.7571321684582311</v>
      </c>
      <c r="K469">
        <v>0.95880278202645286</v>
      </c>
      <c r="L469">
        <v>1.159964713211399</v>
      </c>
      <c r="M469">
        <v>1.2576016591587844</v>
      </c>
      <c r="N469">
        <v>1.7340718751543163</v>
      </c>
      <c r="O469">
        <v>1.1566384319443426</v>
      </c>
      <c r="P469">
        <v>1.4435479098313153</v>
      </c>
      <c r="Q469">
        <v>1.5337811690827794</v>
      </c>
      <c r="R469">
        <v>1.4208927222400458</v>
      </c>
      <c r="S469">
        <v>1.7498680139503537</v>
      </c>
      <c r="T469">
        <v>2.748882696709769</v>
      </c>
      <c r="U469">
        <v>1.5457097064890115</v>
      </c>
      <c r="V469">
        <v>1.05120805184998</v>
      </c>
      <c r="W469">
        <v>1.1174208008510345</v>
      </c>
      <c r="X469">
        <v>1.37433337702852</v>
      </c>
      <c r="Y469">
        <v>1.0405090215344475</v>
      </c>
      <c r="Z469">
        <v>1.1551207058324855</v>
      </c>
      <c r="AA469">
        <v>1.4886195293132252</v>
      </c>
      <c r="AB469">
        <v>1.323410445244865</v>
      </c>
      <c r="AC469">
        <v>1.8102100014522717</v>
      </c>
      <c r="AD469">
        <v>1.3178372557597533</v>
      </c>
      <c r="AE469">
        <v>1.4115921873351849</v>
      </c>
      <c r="AF469">
        <v>2.2255616596730996</v>
      </c>
      <c r="AG469">
        <v>1.1207677888150767</v>
      </c>
      <c r="AH469">
        <v>1.1950028366575554</v>
      </c>
      <c r="AI469">
        <v>1.4231901202840886</v>
      </c>
      <c r="AJ469">
        <v>1.3302216181930551</v>
      </c>
      <c r="AK469">
        <v>1.341924291251567</v>
      </c>
      <c r="AL469">
        <v>1.4460447899209159</v>
      </c>
      <c r="AM469">
        <v>1.948339468454634</v>
      </c>
      <c r="AN469">
        <v>1.3912212780580762</v>
      </c>
      <c r="AO469">
        <v>0.92771768315716596</v>
      </c>
      <c r="AP469">
        <v>1.2330845868299989</v>
      </c>
      <c r="AQ469">
        <v>0.96739601923156859</v>
      </c>
      <c r="AR469">
        <v>1.4502762590016336</v>
      </c>
      <c r="AS469">
        <v>1.709149107920513</v>
      </c>
      <c r="AT469">
        <v>1.1668417977501786</v>
      </c>
      <c r="AU469">
        <v>1.197991478319766</v>
      </c>
      <c r="AV469">
        <v>2.1197318438010559</v>
      </c>
      <c r="AW469">
        <v>1.1408036388391432</v>
      </c>
      <c r="AX469">
        <v>1.6237013970829439</v>
      </c>
      <c r="AY469">
        <v>1.732877452613822</v>
      </c>
      <c r="AZ469">
        <v>1.5517641233488331</v>
      </c>
      <c r="BA469">
        <v>0.79430273618550729</v>
      </c>
      <c r="BB469">
        <v>1.8794640735696304</v>
      </c>
      <c r="BC469">
        <v>1.1052294540778957</v>
      </c>
      <c r="BD469">
        <v>1.0916606125939414</v>
      </c>
      <c r="BE469">
        <v>1.4474873009572229</v>
      </c>
      <c r="BF469">
        <v>1.2819031348205112</v>
      </c>
      <c r="BG469">
        <v>1.0837522759519465</v>
      </c>
      <c r="BH469">
        <v>1.7163482476587033</v>
      </c>
      <c r="BI469">
        <v>1.4226343475975018</v>
      </c>
      <c r="BJ469">
        <v>2.1209197979207217</v>
      </c>
      <c r="BK469">
        <v>1.4199371515943262</v>
      </c>
      <c r="BL469">
        <v>1.2707703183756041</v>
      </c>
      <c r="BM469">
        <v>2.0280846022065666</v>
      </c>
    </row>
    <row r="470" spans="1:65" x14ac:dyDescent="0.25">
      <c r="A470" t="s">
        <v>227</v>
      </c>
      <c r="B470" t="s">
        <v>72</v>
      </c>
      <c r="C470" t="s">
        <v>70</v>
      </c>
      <c r="D470">
        <v>0.57268745266192622</v>
      </c>
      <c r="E470">
        <v>0.63653748176355274</v>
      </c>
      <c r="F470">
        <v>0.51104147595724236</v>
      </c>
      <c r="G470">
        <v>0.49289166491604652</v>
      </c>
      <c r="H470">
        <v>0.61262867741017468</v>
      </c>
      <c r="I470">
        <v>0.45653214547541376</v>
      </c>
      <c r="J470">
        <v>0.55314745254130193</v>
      </c>
      <c r="K470">
        <v>0.59291007741143686</v>
      </c>
      <c r="L470">
        <v>0.573659527001942</v>
      </c>
      <c r="M470">
        <v>0.56051773344574851</v>
      </c>
      <c r="N470">
        <v>0.63031918420655719</v>
      </c>
      <c r="O470">
        <v>0.61223686838051339</v>
      </c>
      <c r="P470">
        <v>0.54785971503191344</v>
      </c>
      <c r="Q470">
        <v>0.60917599238151732</v>
      </c>
      <c r="R470">
        <v>0.60160040408621818</v>
      </c>
      <c r="S470">
        <v>0.51203894894830226</v>
      </c>
      <c r="T470">
        <v>0.69675587755963719</v>
      </c>
      <c r="U470">
        <v>0.54614816204203542</v>
      </c>
      <c r="V470">
        <v>0.6123935179428811</v>
      </c>
      <c r="W470">
        <v>0.32639751324124539</v>
      </c>
      <c r="X470">
        <v>0.7046455902969706</v>
      </c>
      <c r="Y470">
        <v>0.58523621326407871</v>
      </c>
      <c r="Z470">
        <v>0.59087815977161151</v>
      </c>
      <c r="AA470">
        <v>0.69402595245921028</v>
      </c>
      <c r="AB470">
        <v>0.64854555643460365</v>
      </c>
      <c r="AC470">
        <v>0.55922572658101699</v>
      </c>
      <c r="AD470">
        <v>0.69517204555666567</v>
      </c>
      <c r="AE470">
        <v>0.62193022068244308</v>
      </c>
      <c r="AF470">
        <v>0.55974418772359569</v>
      </c>
      <c r="AG470">
        <v>0.50665780070289734</v>
      </c>
      <c r="AH470">
        <v>0.57382525327465861</v>
      </c>
      <c r="AI470">
        <v>0.7031801847387521</v>
      </c>
      <c r="AJ470">
        <v>0.51823736067831061</v>
      </c>
      <c r="AK470">
        <v>0.61340533800261865</v>
      </c>
      <c r="AL470">
        <v>0.50151987233501583</v>
      </c>
      <c r="AM470">
        <v>0.56281011320417007</v>
      </c>
      <c r="AN470">
        <v>0.55835295045410105</v>
      </c>
      <c r="AO470">
        <v>0.57230275871998915</v>
      </c>
      <c r="AP470">
        <v>0.66010508774305776</v>
      </c>
      <c r="AQ470">
        <v>0.62274590662825391</v>
      </c>
      <c r="AR470">
        <v>0.67105913707449494</v>
      </c>
      <c r="AS470">
        <v>0.62268485027770704</v>
      </c>
      <c r="AT470">
        <v>0.66101440024556157</v>
      </c>
      <c r="AU470">
        <v>0.54815242548159349</v>
      </c>
      <c r="AV470">
        <v>0.6770973193750085</v>
      </c>
      <c r="AW470">
        <v>0.49230651546289528</v>
      </c>
      <c r="AX470">
        <v>0.6786762270777017</v>
      </c>
      <c r="AY470">
        <v>0.61738993903172235</v>
      </c>
      <c r="AZ470">
        <v>0.66332559840346494</v>
      </c>
      <c r="BA470">
        <v>0.58195805205298823</v>
      </c>
      <c r="BB470">
        <v>0.50398508073347681</v>
      </c>
      <c r="BC470">
        <v>0.55293268835003595</v>
      </c>
      <c r="BD470">
        <v>0.44092277363903476</v>
      </c>
      <c r="BE470">
        <v>0.63651447714191534</v>
      </c>
      <c r="BF470">
        <v>0.54332496076615189</v>
      </c>
      <c r="BG470">
        <v>0.56861134350886755</v>
      </c>
      <c r="BH470">
        <v>0.59167009908552559</v>
      </c>
      <c r="BI470">
        <v>0.56363755044570596</v>
      </c>
      <c r="BJ470">
        <v>0.61520556514640767</v>
      </c>
      <c r="BK470">
        <v>0.65958497310096542</v>
      </c>
      <c r="BL470">
        <v>0.66877296140166442</v>
      </c>
      <c r="BM470">
        <v>0.72976437253790338</v>
      </c>
    </row>
    <row r="471" spans="1:65" x14ac:dyDescent="0.25">
      <c r="A471" t="s">
        <v>228</v>
      </c>
      <c r="B471" t="s">
        <v>69</v>
      </c>
      <c r="C471" t="s">
        <v>70</v>
      </c>
      <c r="D471">
        <v>1.2097401923625348</v>
      </c>
      <c r="E471">
        <v>1.8675672701598318</v>
      </c>
      <c r="F471">
        <v>0.83326529666261107</v>
      </c>
      <c r="G471">
        <v>1.645158187285884</v>
      </c>
      <c r="H471">
        <v>2.4804375547492814</v>
      </c>
      <c r="I471">
        <v>1.5827836286305565</v>
      </c>
      <c r="J471">
        <v>1.0299049185363482</v>
      </c>
      <c r="K471">
        <v>0.54575403365874242</v>
      </c>
      <c r="L471">
        <v>0.87179723532348552</v>
      </c>
      <c r="M471">
        <v>0.99210720700100485</v>
      </c>
      <c r="N471">
        <v>0.73065568142316673</v>
      </c>
      <c r="O471">
        <v>1.8604288382267096</v>
      </c>
      <c r="P471">
        <v>2.013958531505434</v>
      </c>
      <c r="Q471">
        <v>1.1231307183581629</v>
      </c>
      <c r="R471">
        <v>0.97482141791856558</v>
      </c>
      <c r="S471">
        <v>4.0531582465568121</v>
      </c>
      <c r="T471">
        <v>1.5580606926673459</v>
      </c>
      <c r="U471">
        <v>1.4738392967878751</v>
      </c>
      <c r="V471">
        <v>1.4799027651866474</v>
      </c>
      <c r="W471">
        <v>0.94123523544595233</v>
      </c>
      <c r="X471">
        <v>3.7395400621118551</v>
      </c>
      <c r="Y471">
        <v>0.77879538080646538</v>
      </c>
      <c r="Z471">
        <v>1.2964690457582091</v>
      </c>
      <c r="AA471">
        <v>2.1001191296307979</v>
      </c>
      <c r="AB471">
        <v>0.95206036308345199</v>
      </c>
      <c r="AC471">
        <v>1.5992795609795907</v>
      </c>
      <c r="AD471">
        <v>1.6117389514115326</v>
      </c>
      <c r="AE471">
        <v>0.61421224263168528</v>
      </c>
      <c r="AF471">
        <v>1.3462194334847628</v>
      </c>
      <c r="AG471">
        <v>1.2803353570726512</v>
      </c>
      <c r="AH471">
        <v>0.45753873875052886</v>
      </c>
      <c r="AI471">
        <v>1.3206231569985141</v>
      </c>
      <c r="AJ471">
        <v>1.2245671196200358</v>
      </c>
      <c r="AK471">
        <v>1.4208144340137214</v>
      </c>
      <c r="AL471">
        <v>1.8594697303172025</v>
      </c>
      <c r="AM471">
        <v>3.1157315230304956</v>
      </c>
      <c r="AN471">
        <v>1.0508634028574946</v>
      </c>
      <c r="AO471">
        <v>1.0433371952002239</v>
      </c>
      <c r="AP471">
        <v>1.3040708569435329</v>
      </c>
      <c r="AQ471">
        <v>1.5042006844249363</v>
      </c>
      <c r="AR471">
        <v>1.6752427888850245</v>
      </c>
      <c r="AS471">
        <v>0.5785971142266283</v>
      </c>
      <c r="AT471">
        <v>0.98462169960114532</v>
      </c>
      <c r="AU471">
        <v>2.0331142312714365</v>
      </c>
      <c r="AV471">
        <v>1.5026251995644673</v>
      </c>
      <c r="AW471">
        <v>2.3708775835745142</v>
      </c>
      <c r="AX471">
        <v>0.94271004669525327</v>
      </c>
      <c r="AY471">
        <v>0.476400720816468</v>
      </c>
      <c r="AZ471">
        <v>1.5276974320141234</v>
      </c>
      <c r="BA471">
        <v>1.4764379985306229</v>
      </c>
      <c r="BB471">
        <v>1.6650156284342816</v>
      </c>
      <c r="BC471">
        <v>0.62885659929998183</v>
      </c>
      <c r="BD471">
        <v>0.91181821343407232</v>
      </c>
      <c r="BE471">
        <v>1.6171243519572991</v>
      </c>
      <c r="BF471">
        <v>1.0625047791558122</v>
      </c>
      <c r="BG471">
        <v>0.66237527781885297</v>
      </c>
      <c r="BH471">
        <v>1.201582235756492</v>
      </c>
      <c r="BI471">
        <v>1.5295405363487786</v>
      </c>
      <c r="BJ471">
        <v>0.79276180925726147</v>
      </c>
      <c r="BK471">
        <v>1.3710366786742538</v>
      </c>
      <c r="BL471">
        <v>1.1719509348467674</v>
      </c>
      <c r="BM471">
        <v>0.85406399682890255</v>
      </c>
    </row>
    <row r="472" spans="1:65" x14ac:dyDescent="0.25">
      <c r="A472" t="s">
        <v>228</v>
      </c>
      <c r="B472" t="s">
        <v>71</v>
      </c>
      <c r="C472" t="s">
        <v>70</v>
      </c>
      <c r="D472">
        <v>1.0600920819144255</v>
      </c>
      <c r="E472">
        <v>1.8331094526616205</v>
      </c>
      <c r="F472">
        <v>2.2683512033418474</v>
      </c>
      <c r="G472">
        <v>1.0306473787566057</v>
      </c>
      <c r="H472">
        <v>1.876958214070388</v>
      </c>
      <c r="I472">
        <v>2.331129017966</v>
      </c>
      <c r="J472">
        <v>1.7014622211320931</v>
      </c>
      <c r="K472">
        <v>1.4484977986673395</v>
      </c>
      <c r="L472">
        <v>1.1323135076984512</v>
      </c>
      <c r="M472">
        <v>1.3051670214742499</v>
      </c>
      <c r="N472">
        <v>1.6159234305527392</v>
      </c>
      <c r="O472">
        <v>1.1199790517597203</v>
      </c>
      <c r="P472">
        <v>1.4724684139493862</v>
      </c>
      <c r="Q472">
        <v>1.499410990028982</v>
      </c>
      <c r="R472">
        <v>1.3708565979230645</v>
      </c>
      <c r="S472">
        <v>2.4158092265013247</v>
      </c>
      <c r="T472">
        <v>2.8004972271416655</v>
      </c>
      <c r="U472">
        <v>1.7741506374241163</v>
      </c>
      <c r="V472">
        <v>1.0284742771773883</v>
      </c>
      <c r="W472">
        <v>1.1296146435849792</v>
      </c>
      <c r="X472">
        <v>1.4228414205548416</v>
      </c>
      <c r="Y472">
        <v>1.0064674645565361</v>
      </c>
      <c r="Z472">
        <v>1.1723199987052022</v>
      </c>
      <c r="AA472">
        <v>1.472916488281693</v>
      </c>
      <c r="AB472">
        <v>1.315301345594043</v>
      </c>
      <c r="AC472">
        <v>1.7550032860638809</v>
      </c>
      <c r="AD472">
        <v>1.299407216053621</v>
      </c>
      <c r="AE472">
        <v>1.3636312099180627</v>
      </c>
      <c r="AF472">
        <v>2.1803775474420934</v>
      </c>
      <c r="AG472">
        <v>1.1806568878949457</v>
      </c>
      <c r="AH472">
        <v>1.2015365647669971</v>
      </c>
      <c r="AI472">
        <v>1.4696554419543553</v>
      </c>
      <c r="AJ472">
        <v>1.4002669380316108</v>
      </c>
      <c r="AK472">
        <v>1.3032439943681169</v>
      </c>
      <c r="AL472">
        <v>1.4897568224348876</v>
      </c>
      <c r="AM472">
        <v>1.9228454805321009</v>
      </c>
      <c r="AN472">
        <v>1.3608570615302054</v>
      </c>
      <c r="AO472">
        <v>0.94751806560547924</v>
      </c>
      <c r="AP472">
        <v>1.2995686525781163</v>
      </c>
      <c r="AQ472">
        <v>0.95148932573157396</v>
      </c>
      <c r="AR472">
        <v>1.4016040082096846</v>
      </c>
      <c r="AS472">
        <v>1.7337167916323284</v>
      </c>
      <c r="AT472">
        <v>1.1968728529556079</v>
      </c>
      <c r="AU472">
        <v>1.160249379777434</v>
      </c>
      <c r="AV472">
        <v>2.1031231110043347</v>
      </c>
      <c r="AW472">
        <v>1.1548947964848151</v>
      </c>
      <c r="AX472">
        <v>1.5734279633970223</v>
      </c>
      <c r="AY472">
        <v>1.8833653911892094</v>
      </c>
      <c r="AZ472">
        <v>1.5579228948052115</v>
      </c>
      <c r="BA472">
        <v>0.7987630028275936</v>
      </c>
      <c r="BB472">
        <v>1.827895416560289</v>
      </c>
      <c r="BC472">
        <v>1.1013465838200016</v>
      </c>
      <c r="BD472">
        <v>1.0741905655988133</v>
      </c>
      <c r="BE472">
        <v>1.4577929410778312</v>
      </c>
      <c r="BF472">
        <v>1.3129602621254237</v>
      </c>
      <c r="BG472">
        <v>1.0683490203385828</v>
      </c>
      <c r="BH472">
        <v>1.6921768200154297</v>
      </c>
      <c r="BI472">
        <v>1.4419501242284758</v>
      </c>
      <c r="BJ472">
        <v>2.1376853744773636</v>
      </c>
      <c r="BK472">
        <v>1.3757724934824722</v>
      </c>
      <c r="BL472">
        <v>1.3051230355778671</v>
      </c>
      <c r="BM472">
        <v>1.9771588273886189</v>
      </c>
    </row>
    <row r="473" spans="1:65" x14ac:dyDescent="0.25">
      <c r="A473" t="s">
        <v>228</v>
      </c>
      <c r="B473" t="s">
        <v>72</v>
      </c>
      <c r="C473" t="s">
        <v>70</v>
      </c>
      <c r="D473">
        <v>0.57925688686717369</v>
      </c>
      <c r="E473">
        <v>0.64053786413376179</v>
      </c>
      <c r="F473">
        <v>0.50020793610345682</v>
      </c>
      <c r="G473">
        <v>0.4998176784823008</v>
      </c>
      <c r="H473">
        <v>0.62219679937111361</v>
      </c>
      <c r="I473">
        <v>0.42726134407603866</v>
      </c>
      <c r="J473">
        <v>0.5653828507630414</v>
      </c>
      <c r="K473">
        <v>0.60321861461500059</v>
      </c>
      <c r="L473">
        <v>0.57072637346712263</v>
      </c>
      <c r="M473">
        <v>0.56560606759197896</v>
      </c>
      <c r="N473">
        <v>0.62908520129622247</v>
      </c>
      <c r="O473">
        <v>0.61159408849303865</v>
      </c>
      <c r="P473">
        <v>0.53327688592925537</v>
      </c>
      <c r="Q473">
        <v>0.61059229663384407</v>
      </c>
      <c r="R473">
        <v>0.59686402520901227</v>
      </c>
      <c r="S473">
        <v>0.49365135056303255</v>
      </c>
      <c r="T473">
        <v>0.62804244065615422</v>
      </c>
      <c r="U473">
        <v>0.53632683056834929</v>
      </c>
      <c r="V473">
        <v>0.62138398933774353</v>
      </c>
      <c r="W473">
        <v>0.34155704568140627</v>
      </c>
      <c r="X473">
        <v>0.70778155655449715</v>
      </c>
      <c r="Y473">
        <v>0.57918940698829036</v>
      </c>
      <c r="Z473">
        <v>0.59491549927645604</v>
      </c>
      <c r="AA473">
        <v>0.70246385608829531</v>
      </c>
      <c r="AB473">
        <v>0.63849136536046325</v>
      </c>
      <c r="AC473">
        <v>0.56220370567009437</v>
      </c>
      <c r="AD473">
        <v>0.69128223012268397</v>
      </c>
      <c r="AE473">
        <v>0.63901748582921514</v>
      </c>
      <c r="AF473">
        <v>0.55958497580284461</v>
      </c>
      <c r="AG473">
        <v>0.49548811492172823</v>
      </c>
      <c r="AH473">
        <v>0.59760583049294302</v>
      </c>
      <c r="AI473">
        <v>0.71219271070072843</v>
      </c>
      <c r="AJ473">
        <v>0.51606876807760016</v>
      </c>
      <c r="AK473">
        <v>0.61833345619420543</v>
      </c>
      <c r="AL473">
        <v>0.50534377643060213</v>
      </c>
      <c r="AM473">
        <v>0.55551301600821223</v>
      </c>
      <c r="AN473">
        <v>0.54051981980783925</v>
      </c>
      <c r="AO473">
        <v>0.58376300148499227</v>
      </c>
      <c r="AP473">
        <v>0.43688901509307476</v>
      </c>
      <c r="AQ473">
        <v>0.62544067352974397</v>
      </c>
      <c r="AR473">
        <v>0.67137148031488014</v>
      </c>
      <c r="AS473">
        <v>0.62874438424345303</v>
      </c>
      <c r="AT473">
        <v>0.65346637339789859</v>
      </c>
      <c r="AU473">
        <v>0.55851157629645143</v>
      </c>
      <c r="AV473">
        <v>0.67751424417127215</v>
      </c>
      <c r="AW473">
        <v>0.5119958487893157</v>
      </c>
      <c r="AX473">
        <v>0.67303571674692475</v>
      </c>
      <c r="AY473">
        <v>0.61661178644385406</v>
      </c>
      <c r="AZ473">
        <v>0.6659221464743299</v>
      </c>
      <c r="BA473">
        <v>0.59850752047964106</v>
      </c>
      <c r="BB473">
        <v>0.47144416589695648</v>
      </c>
      <c r="BC473">
        <v>0.53916860745181794</v>
      </c>
      <c r="BD473">
        <v>0.41955787946421563</v>
      </c>
      <c r="BE473">
        <v>0.63569678620032832</v>
      </c>
      <c r="BF473">
        <v>0.54443706116797641</v>
      </c>
      <c r="BG473">
        <v>0.56796611306048561</v>
      </c>
      <c r="BH473">
        <v>0.59188864151548981</v>
      </c>
      <c r="BI473">
        <v>0.54926580880171139</v>
      </c>
      <c r="BJ473">
        <v>0.61759099013862007</v>
      </c>
      <c r="BK473">
        <v>0.66452671347136361</v>
      </c>
      <c r="BL473">
        <v>0.66626279673848077</v>
      </c>
      <c r="BM473">
        <v>0.74610884930308696</v>
      </c>
    </row>
    <row r="474" spans="1:65" x14ac:dyDescent="0.25">
      <c r="A474" t="s">
        <v>229</v>
      </c>
      <c r="B474" t="s">
        <v>69</v>
      </c>
      <c r="C474" t="s">
        <v>70</v>
      </c>
      <c r="D474">
        <v>1.2195929597596915</v>
      </c>
      <c r="E474">
        <v>1.9749012797012384</v>
      </c>
      <c r="F474">
        <v>0.91842170749717689</v>
      </c>
      <c r="G474">
        <v>1.782015885986129</v>
      </c>
      <c r="H474">
        <v>2.6966218674344598</v>
      </c>
      <c r="I474">
        <v>1.5039355854692393</v>
      </c>
      <c r="J474">
        <v>1.1535130760346339</v>
      </c>
      <c r="K474">
        <v>0.5242142709266997</v>
      </c>
      <c r="L474">
        <v>0.76087894203770978</v>
      </c>
      <c r="M474">
        <v>1.0315310504373918</v>
      </c>
      <c r="N474">
        <v>0.74631180109935724</v>
      </c>
      <c r="O474">
        <v>1.7930253064239876</v>
      </c>
      <c r="P474">
        <v>1.8870199647820316</v>
      </c>
      <c r="Q474">
        <v>1.3991669466410099</v>
      </c>
      <c r="R474">
        <v>0.94638030332969358</v>
      </c>
      <c r="S474">
        <v>3.6598306441133444</v>
      </c>
      <c r="T474">
        <v>1.5137212129069757</v>
      </c>
      <c r="U474">
        <v>1.4556286134571015</v>
      </c>
      <c r="V474">
        <v>1.4981039329086738</v>
      </c>
      <c r="W474">
        <v>1.0917700375260371</v>
      </c>
      <c r="X474">
        <v>3.6960758310647503</v>
      </c>
      <c r="Y474">
        <v>0.79857735435931521</v>
      </c>
      <c r="Z474">
        <v>1.2313737056038632</v>
      </c>
      <c r="AA474">
        <v>2.6797707900783672</v>
      </c>
      <c r="AB474">
        <v>0.91615884282242288</v>
      </c>
      <c r="AC474">
        <v>1.5495710884294369</v>
      </c>
      <c r="AD474">
        <v>1.1507243393324453</v>
      </c>
      <c r="AE474">
        <v>0.58585480955707425</v>
      </c>
      <c r="AF474">
        <v>1.2985435837882295</v>
      </c>
      <c r="AG474">
        <v>1.2463829722875697</v>
      </c>
      <c r="AH474">
        <v>0.46912888755797155</v>
      </c>
      <c r="AI474">
        <v>1.3709411794698461</v>
      </c>
      <c r="AJ474">
        <v>1.2837660769124966</v>
      </c>
      <c r="AK474">
        <v>1.5699535483079563</v>
      </c>
      <c r="AL474">
        <v>1.9321420146863451</v>
      </c>
      <c r="AM474">
        <v>2.878936175532707</v>
      </c>
      <c r="AN474">
        <v>1.1185375547523995</v>
      </c>
      <c r="AO474">
        <v>1.042261360176417</v>
      </c>
      <c r="AP474">
        <v>1.6356578718272112</v>
      </c>
      <c r="AQ474">
        <v>1.5202036555971545</v>
      </c>
      <c r="AR474">
        <v>1.3969115860925061</v>
      </c>
      <c r="AS474">
        <v>0.58194636317560944</v>
      </c>
      <c r="AT474">
        <v>0.93142943709968695</v>
      </c>
      <c r="AU474">
        <v>2.1216065808479758</v>
      </c>
      <c r="AV474">
        <v>1.5766614269985426</v>
      </c>
      <c r="AW474">
        <v>2.4790783958699039</v>
      </c>
      <c r="AX474">
        <v>1.0329115880038462</v>
      </c>
      <c r="AY474">
        <v>0.47368819422593467</v>
      </c>
      <c r="AZ474">
        <v>1.4040771135814083</v>
      </c>
      <c r="BA474">
        <v>2.0248794501688741</v>
      </c>
      <c r="BB474">
        <v>1.7170990564763968</v>
      </c>
      <c r="BC474">
        <v>0.70984764492632857</v>
      </c>
      <c r="BD474">
        <v>0.97418750117941177</v>
      </c>
      <c r="BE474">
        <v>1.5300975411247113</v>
      </c>
      <c r="BF474">
        <v>1.1492705077176373</v>
      </c>
      <c r="BG474">
        <v>0.63703503561192976</v>
      </c>
      <c r="BH474">
        <v>1.1948458098390218</v>
      </c>
      <c r="BI474">
        <v>1.5204824588731276</v>
      </c>
      <c r="BJ474">
        <v>0.61276969511270396</v>
      </c>
      <c r="BK474">
        <v>1.3898064428869499</v>
      </c>
      <c r="BL474">
        <v>1.3975096662337219</v>
      </c>
      <c r="BM474">
        <v>0.91681724732877967</v>
      </c>
    </row>
    <row r="475" spans="1:65" x14ac:dyDescent="0.25">
      <c r="A475" t="s">
        <v>229</v>
      </c>
      <c r="B475" t="s">
        <v>71</v>
      </c>
      <c r="C475" t="s">
        <v>70</v>
      </c>
      <c r="D475">
        <v>1.0607567030854357</v>
      </c>
      <c r="E475">
        <v>1.7990254070725866</v>
      </c>
      <c r="F475">
        <v>2.191916382627412</v>
      </c>
      <c r="G475">
        <v>1.0472635014588505</v>
      </c>
      <c r="H475">
        <v>1.9489910565574453</v>
      </c>
      <c r="I475">
        <v>2.2648471678676798</v>
      </c>
      <c r="J475">
        <v>1.5411402922626285</v>
      </c>
      <c r="K475">
        <v>1.3468246650652311</v>
      </c>
      <c r="L475">
        <v>1.1040294893561855</v>
      </c>
      <c r="M475">
        <v>1.2787412343445896</v>
      </c>
      <c r="N475">
        <v>1.5849346460440776</v>
      </c>
      <c r="O475">
        <v>1.0799561169128162</v>
      </c>
      <c r="P475">
        <v>1.4780290796413555</v>
      </c>
      <c r="Q475">
        <v>1.4971798120378463</v>
      </c>
      <c r="R475">
        <v>1.349943720222093</v>
      </c>
      <c r="S475">
        <v>2.5588890102357187</v>
      </c>
      <c r="T475">
        <v>2.7051623181588544</v>
      </c>
      <c r="U475">
        <v>1.8011520705711301</v>
      </c>
      <c r="V475">
        <v>1.0187683285791096</v>
      </c>
      <c r="W475">
        <v>1.1766903822476404</v>
      </c>
      <c r="X475">
        <v>1.3032734928749814</v>
      </c>
      <c r="Y475">
        <v>1.0395724674014752</v>
      </c>
      <c r="Z475">
        <v>1.2825519562645922</v>
      </c>
      <c r="AA475">
        <v>1.4661613296120513</v>
      </c>
      <c r="AB475">
        <v>1.3088605977582524</v>
      </c>
      <c r="AC475">
        <v>1.7148157007376743</v>
      </c>
      <c r="AD475">
        <v>1.2978069050059398</v>
      </c>
      <c r="AE475">
        <v>1.2701720085637023</v>
      </c>
      <c r="AF475">
        <v>2.1770799243467875</v>
      </c>
      <c r="AG475">
        <v>1.1865160586794774</v>
      </c>
      <c r="AH475">
        <v>1.2304423781524614</v>
      </c>
      <c r="AI475">
        <v>1.5168975075900486</v>
      </c>
      <c r="AJ475">
        <v>1.4032333318803347</v>
      </c>
      <c r="AK475">
        <v>1.2705608912997524</v>
      </c>
      <c r="AL475">
        <v>1.5505255112879264</v>
      </c>
      <c r="AM475">
        <v>1.9394800746047387</v>
      </c>
      <c r="AN475">
        <v>1.3114940815477272</v>
      </c>
      <c r="AO475">
        <v>0.94792885863933385</v>
      </c>
      <c r="AP475">
        <v>1.3281852823789864</v>
      </c>
      <c r="AQ475">
        <v>0.92999271222476554</v>
      </c>
      <c r="AR475">
        <v>1.3328095508121682</v>
      </c>
      <c r="AS475">
        <v>1.7619802648706224</v>
      </c>
      <c r="AT475">
        <v>1.2059413045385421</v>
      </c>
      <c r="AU475">
        <v>1.1254053217702986</v>
      </c>
      <c r="AV475">
        <v>2.0779850288060104</v>
      </c>
      <c r="AW475">
        <v>1.1728922067943448</v>
      </c>
      <c r="AX475">
        <v>1.5655390086065748</v>
      </c>
      <c r="AY475">
        <v>1.9846327445132619</v>
      </c>
      <c r="AZ475">
        <v>1.5722541057900834</v>
      </c>
      <c r="BA475">
        <v>0.87124770366226312</v>
      </c>
      <c r="BB475">
        <v>1.7708526440799295</v>
      </c>
      <c r="BC475">
        <v>1.1359760574689428</v>
      </c>
      <c r="BD475">
        <v>1.0815707288292398</v>
      </c>
      <c r="BE475">
        <v>1.5172898443072342</v>
      </c>
      <c r="BF475">
        <v>1.2942556666054634</v>
      </c>
      <c r="BG475">
        <v>1.0469655471450061</v>
      </c>
      <c r="BH475">
        <v>1.6705305143278446</v>
      </c>
      <c r="BI475">
        <v>1.460768191144731</v>
      </c>
      <c r="BJ475">
        <v>2.077624798277049</v>
      </c>
      <c r="BK475">
        <v>1.3530584541780482</v>
      </c>
      <c r="BL475">
        <v>1.3463002742782368</v>
      </c>
      <c r="BM475">
        <v>2.1706861162856343</v>
      </c>
    </row>
    <row r="476" spans="1:65" x14ac:dyDescent="0.25">
      <c r="A476" t="s">
        <v>229</v>
      </c>
      <c r="B476" t="s">
        <v>72</v>
      </c>
      <c r="C476" t="s">
        <v>70</v>
      </c>
      <c r="D476">
        <v>0.57904847206501009</v>
      </c>
      <c r="E476">
        <v>0.63911312280220656</v>
      </c>
      <c r="F476">
        <v>0.50328941377238101</v>
      </c>
      <c r="G476">
        <v>0.46304036102646973</v>
      </c>
      <c r="H476">
        <v>0.61660887153338595</v>
      </c>
      <c r="I476">
        <v>0.43594917108607389</v>
      </c>
      <c r="J476">
        <v>0.56131839781013249</v>
      </c>
      <c r="K476">
        <v>0.6230710298300286</v>
      </c>
      <c r="L476">
        <v>0.567280916790182</v>
      </c>
      <c r="M476">
        <v>0.56578221228688486</v>
      </c>
      <c r="N476">
        <v>0.62469797195575505</v>
      </c>
      <c r="O476">
        <v>0.62557967683364035</v>
      </c>
      <c r="P476">
        <v>0.55296743036783302</v>
      </c>
      <c r="Q476">
        <v>0.59770586855325125</v>
      </c>
      <c r="R476">
        <v>0.58347190060765275</v>
      </c>
      <c r="S476">
        <v>0.47096048529407963</v>
      </c>
      <c r="T476">
        <v>0.6148408841702222</v>
      </c>
      <c r="U476">
        <v>0.54344494197077398</v>
      </c>
      <c r="V476">
        <v>0.62275824562239768</v>
      </c>
      <c r="W476">
        <v>0.34775243128688649</v>
      </c>
      <c r="X476">
        <v>0.70349795807943816</v>
      </c>
      <c r="Y476">
        <v>0.57911085665895834</v>
      </c>
      <c r="Z476">
        <v>0.60361430418065076</v>
      </c>
      <c r="AA476">
        <v>0.69046634337740276</v>
      </c>
      <c r="AB476">
        <v>0.63377253974353531</v>
      </c>
      <c r="AC476">
        <v>0.56737253842245405</v>
      </c>
      <c r="AD476">
        <v>0.69110851801243123</v>
      </c>
      <c r="AE476">
        <v>0.64181227978271238</v>
      </c>
      <c r="AF476">
        <v>0.54978518226697526</v>
      </c>
      <c r="AG476">
        <v>0.47222173457154137</v>
      </c>
      <c r="AH476">
        <v>0.58253280716933842</v>
      </c>
      <c r="AI476">
        <v>0.7115174703385424</v>
      </c>
      <c r="AJ476">
        <v>0.51266884069236374</v>
      </c>
      <c r="AK476">
        <v>0.61716938752536121</v>
      </c>
      <c r="AL476">
        <v>0.48862458626202954</v>
      </c>
      <c r="AM476">
        <v>0.55671168070967736</v>
      </c>
      <c r="AN476">
        <v>0.55958044945754515</v>
      </c>
      <c r="AO476">
        <v>0.57849717066749917</v>
      </c>
      <c r="AP476">
        <v>0.43944329491946321</v>
      </c>
      <c r="AQ476">
        <v>0.63651703115173519</v>
      </c>
      <c r="AR476">
        <v>0.68475486895991522</v>
      </c>
      <c r="AS476">
        <v>0.62428156072334706</v>
      </c>
      <c r="AT476">
        <v>0.65549367643433398</v>
      </c>
      <c r="AU476">
        <v>0.56410408109943733</v>
      </c>
      <c r="AV476">
        <v>0.67656243153219653</v>
      </c>
      <c r="AW476">
        <v>0.50915538728519139</v>
      </c>
      <c r="AX476">
        <v>0.66571479437387493</v>
      </c>
      <c r="AY476">
        <v>0.58565678000936561</v>
      </c>
      <c r="AZ476">
        <v>0.68949062356573076</v>
      </c>
      <c r="BA476">
        <v>0.60068449678405966</v>
      </c>
      <c r="BB476">
        <v>0.4273980892021117</v>
      </c>
      <c r="BC476">
        <v>0.54281652506414935</v>
      </c>
      <c r="BD476">
        <v>0.43509948583858798</v>
      </c>
      <c r="BE476">
        <v>0.62728445841868352</v>
      </c>
      <c r="BF476">
        <v>0.54346846508801872</v>
      </c>
      <c r="BG476">
        <v>0.57537392409761501</v>
      </c>
      <c r="BH476">
        <v>0.58726044222717699</v>
      </c>
      <c r="BI476">
        <v>0.54810056872704394</v>
      </c>
      <c r="BJ476">
        <v>0.62444283476043716</v>
      </c>
      <c r="BK476">
        <v>0.66753566170184675</v>
      </c>
      <c r="BL476">
        <v>0.66305310611969948</v>
      </c>
      <c r="BM476">
        <v>0.73793123392249438</v>
      </c>
    </row>
    <row r="477" spans="1:65" x14ac:dyDescent="0.25">
      <c r="A477" t="s">
        <v>230</v>
      </c>
      <c r="B477" t="s">
        <v>69</v>
      </c>
      <c r="C477" t="s">
        <v>70</v>
      </c>
      <c r="D477">
        <v>1.2954319233065974</v>
      </c>
      <c r="E477">
        <v>2.3358701169923255</v>
      </c>
      <c r="F477">
        <v>1.0819403294861318</v>
      </c>
      <c r="G477">
        <v>2.1043144247972569</v>
      </c>
      <c r="H477">
        <v>2.6227744342055974</v>
      </c>
      <c r="I477">
        <v>1.4751711585353942</v>
      </c>
      <c r="J477">
        <v>1.134575685017007</v>
      </c>
      <c r="K477">
        <v>0.54100103256661392</v>
      </c>
      <c r="L477">
        <v>0.76985986640694037</v>
      </c>
      <c r="M477">
        <v>1.0253424750285807</v>
      </c>
      <c r="N477">
        <v>0.71017828237209657</v>
      </c>
      <c r="O477">
        <v>2.0936154427888489</v>
      </c>
      <c r="P477">
        <v>1.8160186888830199</v>
      </c>
      <c r="Q477">
        <v>1.496954858116903</v>
      </c>
      <c r="R477">
        <v>0.97155821517326379</v>
      </c>
      <c r="S477">
        <v>2.6792568069853266</v>
      </c>
      <c r="T477">
        <v>1.3687770183050982</v>
      </c>
      <c r="U477">
        <v>1.1232109333619191</v>
      </c>
      <c r="V477">
        <v>1.5150655415866614</v>
      </c>
      <c r="W477">
        <v>1.2317040892395679</v>
      </c>
      <c r="X477">
        <v>3.6352282193711956</v>
      </c>
      <c r="Y477">
        <v>0.55013915078774922</v>
      </c>
      <c r="Z477">
        <v>1.2668311378824493</v>
      </c>
      <c r="AA477">
        <v>2.884434491358677</v>
      </c>
      <c r="AB477">
        <v>0.86244645271197173</v>
      </c>
      <c r="AC477">
        <v>1.6301400263465609</v>
      </c>
      <c r="AD477">
        <v>1.0569642282450729</v>
      </c>
      <c r="AE477">
        <v>0.59130271888656116</v>
      </c>
      <c r="AF477">
        <v>1.25372026399084</v>
      </c>
      <c r="AG477">
        <v>1.1351494108286417</v>
      </c>
      <c r="AH477">
        <v>0.4839789962795305</v>
      </c>
      <c r="AI477">
        <v>1.4795909344249303</v>
      </c>
      <c r="AJ477">
        <v>1.4195374431440333</v>
      </c>
      <c r="AK477">
        <v>1.4932883201817129</v>
      </c>
      <c r="AL477">
        <v>2.0604583584865179</v>
      </c>
      <c r="AM477">
        <v>2.6093140768214238</v>
      </c>
      <c r="AN477">
        <v>1.1493836182139485</v>
      </c>
      <c r="AO477">
        <v>1.0382654846704009</v>
      </c>
      <c r="AP477">
        <v>1.4876284126487973</v>
      </c>
      <c r="AQ477">
        <v>1.4743978078157602</v>
      </c>
      <c r="AR477">
        <v>1.6145083362878578</v>
      </c>
      <c r="AS477">
        <v>0.57757087955245234</v>
      </c>
      <c r="AT477">
        <v>0.93926460700437464</v>
      </c>
      <c r="AU477">
        <v>2.0902525526397433</v>
      </c>
      <c r="AV477">
        <v>1.5444966574136707</v>
      </c>
      <c r="AW477">
        <v>1.5575236880452814</v>
      </c>
      <c r="AX477">
        <v>1.0432992147737219</v>
      </c>
      <c r="AY477">
        <v>0.49659997483894791</v>
      </c>
      <c r="AZ477">
        <v>1.3711262598435148</v>
      </c>
      <c r="BA477">
        <v>1.7554674250486211</v>
      </c>
      <c r="BB477">
        <v>1.6908929656178042</v>
      </c>
      <c r="BC477">
        <v>0.72841569833685615</v>
      </c>
      <c r="BD477">
        <v>0.94434342350098976</v>
      </c>
      <c r="BE477">
        <v>1.5188673496464471</v>
      </c>
      <c r="BF477">
        <v>1.3644401689337435</v>
      </c>
      <c r="BG477">
        <v>0.64210668072877608</v>
      </c>
      <c r="BH477">
        <v>1.2209848274233119</v>
      </c>
      <c r="BI477">
        <v>1.3859934035631178</v>
      </c>
      <c r="BJ477">
        <v>0.63508916601496357</v>
      </c>
      <c r="BK477">
        <v>1.2240774494842299</v>
      </c>
      <c r="BL477">
        <v>1.4305928250227733</v>
      </c>
      <c r="BM477">
        <v>1.10323370316965</v>
      </c>
    </row>
    <row r="478" spans="1:65" x14ac:dyDescent="0.25">
      <c r="A478" t="s">
        <v>230</v>
      </c>
      <c r="B478" t="s">
        <v>71</v>
      </c>
      <c r="C478" t="s">
        <v>70</v>
      </c>
      <c r="D478">
        <v>0.99064928233090921</v>
      </c>
      <c r="E478">
        <v>1.7388604392927176</v>
      </c>
      <c r="F478">
        <v>2.2256792711350331</v>
      </c>
      <c r="G478">
        <v>1.0534807658337713</v>
      </c>
      <c r="H478">
        <v>2.0346315151888517</v>
      </c>
      <c r="I478">
        <v>2.0546032506828835</v>
      </c>
      <c r="J478">
        <v>1.4795091026221345</v>
      </c>
      <c r="K478">
        <v>1.3672026748614605</v>
      </c>
      <c r="L478">
        <v>1.0550837769028576</v>
      </c>
      <c r="M478">
        <v>1.265223896476646</v>
      </c>
      <c r="N478">
        <v>1.6307175323907817</v>
      </c>
      <c r="O478">
        <v>1.1170589237723727</v>
      </c>
      <c r="P478">
        <v>1.4891451290297908</v>
      </c>
      <c r="Q478">
        <v>1.5013443520583698</v>
      </c>
      <c r="R478">
        <v>1.424724160344828</v>
      </c>
      <c r="S478">
        <v>2.081303158020944</v>
      </c>
      <c r="T478">
        <v>2.5664035494577844</v>
      </c>
      <c r="U478">
        <v>1.530931508975764</v>
      </c>
      <c r="V478">
        <v>1.0418083161577494</v>
      </c>
      <c r="W478">
        <v>1.1953851320773281</v>
      </c>
      <c r="X478">
        <v>1.2123819788316212</v>
      </c>
      <c r="Y478">
        <v>1.1472876084432642</v>
      </c>
      <c r="Z478">
        <v>1.2762538292836423</v>
      </c>
      <c r="AA478">
        <v>1.4290194870528055</v>
      </c>
      <c r="AB478">
        <v>1.2814528583237825</v>
      </c>
      <c r="AC478">
        <v>1.737225426820054</v>
      </c>
      <c r="AD478">
        <v>1.2863718325865285</v>
      </c>
      <c r="AE478">
        <v>1.2842546034150624</v>
      </c>
      <c r="AF478">
        <v>2.1894204510110109</v>
      </c>
      <c r="AG478">
        <v>1.1912340278002298</v>
      </c>
      <c r="AH478">
        <v>1.2721740815681524</v>
      </c>
      <c r="AI478">
        <v>1.4679493433845059</v>
      </c>
      <c r="AJ478">
        <v>1.3897215491027437</v>
      </c>
      <c r="AK478">
        <v>1.2190767127054598</v>
      </c>
      <c r="AL478">
        <v>1.547988765310091</v>
      </c>
      <c r="AM478">
        <v>2.0473220973104538</v>
      </c>
      <c r="AN478">
        <v>1.2715929897911638</v>
      </c>
      <c r="AO478">
        <v>0.93232912018896208</v>
      </c>
      <c r="AP478">
        <v>1.2990738012000995</v>
      </c>
      <c r="AQ478">
        <v>0.92580448586993302</v>
      </c>
      <c r="AR478">
        <v>1.26606193827868</v>
      </c>
      <c r="AS478">
        <v>1.8796516367109957</v>
      </c>
      <c r="AT478">
        <v>1.180914065372666</v>
      </c>
      <c r="AU478">
        <v>1.103382230334514</v>
      </c>
      <c r="AV478">
        <v>1.9933952291824439</v>
      </c>
      <c r="AW478">
        <v>1.1583401800806712</v>
      </c>
      <c r="AX478">
        <v>1.6209937610496594</v>
      </c>
      <c r="AY478">
        <v>1.9639835775493251</v>
      </c>
      <c r="AZ478">
        <v>1.5950219609393153</v>
      </c>
      <c r="BA478">
        <v>0.94840177907672651</v>
      </c>
      <c r="BB478">
        <v>1.7824860985589874</v>
      </c>
      <c r="BC478">
        <v>1.1654215403768486</v>
      </c>
      <c r="BD478">
        <v>2.0059692681067562</v>
      </c>
      <c r="BE478">
        <v>1.5819646156828744</v>
      </c>
      <c r="BF478">
        <v>1.370844780659763</v>
      </c>
      <c r="BG478">
        <v>1.0535240779096116</v>
      </c>
      <c r="BH478">
        <v>1.7037857697849321</v>
      </c>
      <c r="BI478">
        <v>1.4147030976774957</v>
      </c>
      <c r="BJ478">
        <v>1.992805127367155</v>
      </c>
      <c r="BK478">
        <v>1.33751910240462</v>
      </c>
      <c r="BL478">
        <v>1.3539662562778239</v>
      </c>
      <c r="BM478">
        <v>2.5967033425625141</v>
      </c>
    </row>
    <row r="479" spans="1:65" x14ac:dyDescent="0.25">
      <c r="A479" t="s">
        <v>230</v>
      </c>
      <c r="B479" t="s">
        <v>72</v>
      </c>
      <c r="C479" t="s">
        <v>70</v>
      </c>
      <c r="D479">
        <v>0.58646993148982229</v>
      </c>
      <c r="E479">
        <v>0.6408626906798478</v>
      </c>
      <c r="F479">
        <v>0.48749975421691782</v>
      </c>
      <c r="G479">
        <v>0.4547849049655116</v>
      </c>
      <c r="H479">
        <v>0.60607430521755035</v>
      </c>
      <c r="I479">
        <v>0.46706212251458529</v>
      </c>
      <c r="J479">
        <v>0.53896644287498985</v>
      </c>
      <c r="K479">
        <v>0.62112373579863989</v>
      </c>
      <c r="L479">
        <v>0.56745678212367912</v>
      </c>
      <c r="M479">
        <v>0.57024835840877708</v>
      </c>
      <c r="N479">
        <v>0.61886714442023361</v>
      </c>
      <c r="O479">
        <v>0.65266559010622027</v>
      </c>
      <c r="P479">
        <v>0.59603741540619382</v>
      </c>
      <c r="Q479">
        <v>0.60405249607630007</v>
      </c>
      <c r="R479">
        <v>0.58728154797709098</v>
      </c>
      <c r="S479">
        <v>0.42593973948426161</v>
      </c>
      <c r="T479">
        <v>0.62647635746914554</v>
      </c>
      <c r="U479">
        <v>0.57037073489643353</v>
      </c>
      <c r="V479">
        <v>0.61293276263605245</v>
      </c>
      <c r="W479">
        <v>0.33030855771897383</v>
      </c>
      <c r="X479">
        <v>0.69094802892566709</v>
      </c>
      <c r="Y479">
        <v>0.50387675758810979</v>
      </c>
      <c r="Z479">
        <v>0.5934819078108039</v>
      </c>
      <c r="AA479">
        <v>0.67530857575359127</v>
      </c>
      <c r="AB479">
        <v>0.65135495730017512</v>
      </c>
      <c r="AC479">
        <v>0.55595543746808229</v>
      </c>
      <c r="AD479">
        <v>0.68342915556946682</v>
      </c>
      <c r="AE479">
        <v>0.63025826906382187</v>
      </c>
      <c r="AF479">
        <v>0.54672681774752863</v>
      </c>
      <c r="AG479">
        <v>0.47317788537578953</v>
      </c>
      <c r="AH479">
        <v>0.48523697197586846</v>
      </c>
      <c r="AI479">
        <v>0.71464333867127505</v>
      </c>
      <c r="AJ479">
        <v>0.52650819668566728</v>
      </c>
      <c r="AK479">
        <v>0.61183857421244836</v>
      </c>
      <c r="AL479">
        <v>0.4882990431951213</v>
      </c>
      <c r="AM479">
        <v>0.56538497239977992</v>
      </c>
      <c r="AN479">
        <v>0.57158714572411018</v>
      </c>
      <c r="AO479">
        <v>0.56490819581925034</v>
      </c>
      <c r="AP479">
        <v>0.44676256170444184</v>
      </c>
      <c r="AQ479">
        <v>0.64507568984381369</v>
      </c>
      <c r="AR479">
        <v>0.68082192866602931</v>
      </c>
      <c r="AS479">
        <v>0.61973850836384847</v>
      </c>
      <c r="AT479">
        <v>0.66676397692335709</v>
      </c>
      <c r="AU479">
        <v>0.5748909180166919</v>
      </c>
      <c r="AV479">
        <v>0.67760491488573249</v>
      </c>
      <c r="AW479">
        <v>0.50801647540500738</v>
      </c>
      <c r="AX479">
        <v>0.65826632656549577</v>
      </c>
      <c r="AY479">
        <v>0.52345175154258006</v>
      </c>
      <c r="AZ479">
        <v>0.69553727564156698</v>
      </c>
      <c r="BA479">
        <v>0.5999508981819569</v>
      </c>
      <c r="BB479">
        <v>0.40769479360588418</v>
      </c>
      <c r="BC479">
        <v>0.54959811303500072</v>
      </c>
      <c r="BD479">
        <v>0.52774279679117286</v>
      </c>
      <c r="BE479">
        <v>0.61258460652507651</v>
      </c>
      <c r="BF479">
        <v>0.54263323315447987</v>
      </c>
      <c r="BG479">
        <v>0.58460198634427019</v>
      </c>
      <c r="BH479">
        <v>0.59044537998965285</v>
      </c>
      <c r="BI479">
        <v>0.55409314257075892</v>
      </c>
      <c r="BJ479">
        <v>0.62477717565080138</v>
      </c>
      <c r="BK479">
        <v>0.66289493477946304</v>
      </c>
      <c r="BL479">
        <v>0.66021698987395838</v>
      </c>
      <c r="BM479">
        <v>0.71841402637024698</v>
      </c>
    </row>
    <row r="480" spans="1:65" x14ac:dyDescent="0.25">
      <c r="A480" t="s">
        <v>231</v>
      </c>
      <c r="B480" t="s">
        <v>69</v>
      </c>
      <c r="C480" t="s">
        <v>70</v>
      </c>
      <c r="D480">
        <v>1.2223470630361066</v>
      </c>
      <c r="E480">
        <v>2.4671339326356949</v>
      </c>
      <c r="F480">
        <v>1.2059609670398421</v>
      </c>
      <c r="G480">
        <v>2.3944966831889758</v>
      </c>
      <c r="H480">
        <v>2.5948388581337789</v>
      </c>
      <c r="I480">
        <v>1.6432476786084365</v>
      </c>
      <c r="J480">
        <v>1.1533812355587947</v>
      </c>
      <c r="K480">
        <v>0.55373258603798781</v>
      </c>
      <c r="L480">
        <v>0.84803091057297886</v>
      </c>
      <c r="M480">
        <v>1.0706860356312546</v>
      </c>
      <c r="N480">
        <v>0.71686469399300656</v>
      </c>
      <c r="O480">
        <v>2.115737364286467</v>
      </c>
      <c r="P480">
        <v>1.9627105334560535</v>
      </c>
      <c r="Q480">
        <v>1.3660918722246937</v>
      </c>
      <c r="R480">
        <v>1.0363555546772953</v>
      </c>
      <c r="S480">
        <v>2.0041648690674325</v>
      </c>
      <c r="T480">
        <v>1.3154477238222391</v>
      </c>
      <c r="U480">
        <v>0.95872618935662324</v>
      </c>
      <c r="V480">
        <v>1.4902200075553766</v>
      </c>
      <c r="W480">
        <v>1.347765748461109</v>
      </c>
      <c r="X480">
        <v>3.332010169910232</v>
      </c>
      <c r="Y480">
        <v>0.55070014749302953</v>
      </c>
      <c r="Z480">
        <v>1.5161708492249184</v>
      </c>
      <c r="AA480">
        <v>2.5869123139086216</v>
      </c>
      <c r="AB480">
        <v>0.89054665845559611</v>
      </c>
      <c r="AC480">
        <v>1.6553608032976683</v>
      </c>
      <c r="AD480">
        <v>1.394271466841055</v>
      </c>
      <c r="AE480">
        <v>0.6068522720549725</v>
      </c>
      <c r="AF480">
        <v>1.2847854440013264</v>
      </c>
      <c r="AG480">
        <v>1.0739138461479831</v>
      </c>
      <c r="AH480">
        <v>0.49891867920364091</v>
      </c>
      <c r="AI480">
        <v>1.3866176566315158</v>
      </c>
      <c r="AJ480">
        <v>1.4672445129682492</v>
      </c>
      <c r="AK480">
        <v>1.2673178782201022</v>
      </c>
      <c r="AL480">
        <v>2.3425587505307028</v>
      </c>
      <c r="AM480">
        <v>3.1286461230427323</v>
      </c>
      <c r="AN480">
        <v>1.1405074711236278</v>
      </c>
      <c r="AO480">
        <v>1.0406348727074821</v>
      </c>
      <c r="AP480">
        <v>1.2418034800160109</v>
      </c>
      <c r="AQ480">
        <v>1.5892240667588815</v>
      </c>
      <c r="AR480">
        <v>1.6297904299049415</v>
      </c>
      <c r="AS480">
        <v>0.6034402968363477</v>
      </c>
      <c r="AT480">
        <v>0.96533441209487081</v>
      </c>
      <c r="AU480">
        <v>2.0043599017260769</v>
      </c>
      <c r="AV480">
        <v>1.5028895081454889</v>
      </c>
      <c r="AW480">
        <v>1.3588739200349622</v>
      </c>
      <c r="AX480">
        <v>1.0012060179275912</v>
      </c>
      <c r="AY480">
        <v>0.61013340155562779</v>
      </c>
      <c r="AZ480">
        <v>1.5482502900701092</v>
      </c>
      <c r="BA480">
        <v>1.2413072552107933</v>
      </c>
      <c r="BB480">
        <v>1.7737061522957873</v>
      </c>
      <c r="BC480">
        <v>0.79575786197534981</v>
      </c>
      <c r="BD480">
        <v>1.071611333455484</v>
      </c>
      <c r="BE480">
        <v>1.582264599207251</v>
      </c>
      <c r="BF480">
        <v>1.7660415617147966</v>
      </c>
      <c r="BG480">
        <v>0.67586009263202507</v>
      </c>
      <c r="BH480">
        <v>1.3143990000051009</v>
      </c>
      <c r="BI480">
        <v>1.4727528704083728</v>
      </c>
      <c r="BJ480">
        <v>0.73527159521724239</v>
      </c>
      <c r="BK480">
        <v>1.3259701434820514</v>
      </c>
      <c r="BL480">
        <v>1.2690965489128752</v>
      </c>
      <c r="BM480">
        <v>1.1337144626161715</v>
      </c>
    </row>
    <row r="481" spans="1:65" x14ac:dyDescent="0.25">
      <c r="A481" t="s">
        <v>231</v>
      </c>
      <c r="B481" t="s">
        <v>71</v>
      </c>
      <c r="C481" t="s">
        <v>70</v>
      </c>
      <c r="D481">
        <v>0.96319585623235515</v>
      </c>
      <c r="E481">
        <v>1.7183255841073786</v>
      </c>
      <c r="F481">
        <v>2.1909815702529514</v>
      </c>
      <c r="G481">
        <v>1.1658939152283438</v>
      </c>
      <c r="H481">
        <v>2.1449798434681018</v>
      </c>
      <c r="I481">
        <v>1.958020742502081</v>
      </c>
      <c r="J481">
        <v>1.4956417507344892</v>
      </c>
      <c r="K481">
        <v>1.4012280343836827</v>
      </c>
      <c r="L481">
        <v>1.0095390360789041</v>
      </c>
      <c r="M481">
        <v>1.3002835053285808</v>
      </c>
      <c r="N481">
        <v>1.6286434853689136</v>
      </c>
      <c r="O481">
        <v>1.1663699186416387</v>
      </c>
      <c r="P481">
        <v>1.8453931028695394</v>
      </c>
      <c r="Q481">
        <v>1.5363855462746037</v>
      </c>
      <c r="R481">
        <v>1.5046643744989012</v>
      </c>
      <c r="S481">
        <v>1.7437034310854935</v>
      </c>
      <c r="T481">
        <v>2.4316177182506857</v>
      </c>
      <c r="U481">
        <v>1.3251017109922301</v>
      </c>
      <c r="V481">
        <v>1.032860324488813</v>
      </c>
      <c r="W481">
        <v>1.179230080914704</v>
      </c>
      <c r="X481">
        <v>1.2145807254190832</v>
      </c>
      <c r="Y481">
        <v>1.1631906788255499</v>
      </c>
      <c r="Z481">
        <v>1.1981846006198253</v>
      </c>
      <c r="AA481">
        <v>1.3952178494529481</v>
      </c>
      <c r="AB481">
        <v>1.2857758360421929</v>
      </c>
      <c r="AC481">
        <v>1.7426832459624546</v>
      </c>
      <c r="AD481">
        <v>1.2921207864104709</v>
      </c>
      <c r="AE481">
        <v>1.3577550703343382</v>
      </c>
      <c r="AF481">
        <v>2.2572301795636212</v>
      </c>
      <c r="AG481">
        <v>1.251354870265037</v>
      </c>
      <c r="AH481">
        <v>1.2484811484394924</v>
      </c>
      <c r="AI481">
        <v>1.3970832751294353</v>
      </c>
      <c r="AJ481">
        <v>1.4129370602416729</v>
      </c>
      <c r="AK481">
        <v>1.151682408876306</v>
      </c>
      <c r="AL481">
        <v>1.5247796638602851</v>
      </c>
      <c r="AM481">
        <v>2.0638633922763878</v>
      </c>
      <c r="AN481">
        <v>1.2484960305910384</v>
      </c>
      <c r="AO481">
        <v>0.94067273108121485</v>
      </c>
      <c r="AP481">
        <v>1.283372003883247</v>
      </c>
      <c r="AQ481">
        <v>0.94787587716343968</v>
      </c>
      <c r="AR481">
        <v>1.207869044631104</v>
      </c>
      <c r="AS481">
        <v>2.0076963409335891</v>
      </c>
      <c r="AT481">
        <v>1.1828331089817417</v>
      </c>
      <c r="AU481">
        <v>1.0925370855797651</v>
      </c>
      <c r="AV481">
        <v>2.0842139132573374</v>
      </c>
      <c r="AW481">
        <v>1.1347856144413873</v>
      </c>
      <c r="AX481">
        <v>1.6621672374234699</v>
      </c>
      <c r="AY481">
        <v>1.9080210296213993</v>
      </c>
      <c r="AZ481">
        <v>1.6186318875598642</v>
      </c>
      <c r="BA481">
        <v>0.95869477411206427</v>
      </c>
      <c r="BB481">
        <v>1.7729258731088013</v>
      </c>
      <c r="BC481">
        <v>1.1534580724215449</v>
      </c>
      <c r="BD481">
        <v>1.9065712828588202</v>
      </c>
      <c r="BE481">
        <v>1.5959725419601507</v>
      </c>
      <c r="BF481">
        <v>1.4723820418603686</v>
      </c>
      <c r="BG481">
        <v>1.0943564677978295</v>
      </c>
      <c r="BH481">
        <v>1.7393403125805595</v>
      </c>
      <c r="BI481">
        <v>1.3915799962267739</v>
      </c>
      <c r="BJ481">
        <v>1.96674348899187</v>
      </c>
      <c r="BK481">
        <v>1.3545711372145597</v>
      </c>
      <c r="BL481">
        <v>1.3684828590844784</v>
      </c>
      <c r="BM481">
        <v>2.6648048527611636</v>
      </c>
    </row>
    <row r="482" spans="1:65" x14ac:dyDescent="0.25">
      <c r="A482" t="s">
        <v>231</v>
      </c>
      <c r="B482" t="s">
        <v>72</v>
      </c>
      <c r="C482" t="s">
        <v>70</v>
      </c>
      <c r="D482">
        <v>0.58397686975157836</v>
      </c>
      <c r="E482">
        <v>0.64168397699911173</v>
      </c>
      <c r="F482">
        <v>0.47459110861338161</v>
      </c>
      <c r="G482">
        <v>0.48397393641249642</v>
      </c>
      <c r="H482">
        <v>0.62247252761467675</v>
      </c>
      <c r="I482">
        <v>0.48526549868447344</v>
      </c>
      <c r="J482">
        <v>0.54035973604936471</v>
      </c>
      <c r="K482">
        <v>0.60827976321521204</v>
      </c>
      <c r="L482">
        <v>0.57667529580680732</v>
      </c>
      <c r="M482">
        <v>0.57099525236176663</v>
      </c>
      <c r="N482">
        <v>0.61460747642448477</v>
      </c>
      <c r="O482">
        <v>0.65335168300713686</v>
      </c>
      <c r="P482">
        <v>0.61631985124888233</v>
      </c>
      <c r="Q482">
        <v>0.61623940167236613</v>
      </c>
      <c r="R482">
        <v>0.59695415207497182</v>
      </c>
      <c r="S482">
        <v>0.40049222577328131</v>
      </c>
      <c r="T482">
        <v>0.60836571601850031</v>
      </c>
      <c r="U482">
        <v>0.605833304746488</v>
      </c>
      <c r="V482">
        <v>0.62690481024680933</v>
      </c>
      <c r="W482">
        <v>0.3076860975649105</v>
      </c>
      <c r="X482">
        <v>0.69024088548498741</v>
      </c>
      <c r="Y482">
        <v>0.50816409656720962</v>
      </c>
      <c r="Z482">
        <v>0.58272747823576143</v>
      </c>
      <c r="AA482">
        <v>0.67996958896000304</v>
      </c>
      <c r="AB482">
        <v>0.65755872283696604</v>
      </c>
      <c r="AC482">
        <v>0.54938476064294517</v>
      </c>
      <c r="AD482">
        <v>0.68384918654358573</v>
      </c>
      <c r="AE482">
        <v>0.61997521287529578</v>
      </c>
      <c r="AF482">
        <v>0.55043940495790544</v>
      </c>
      <c r="AG482">
        <v>0.46308202186443442</v>
      </c>
      <c r="AH482">
        <v>0.43846630328425978</v>
      </c>
      <c r="AI482">
        <v>0.7318043111723338</v>
      </c>
      <c r="AJ482">
        <v>0.54165527468283203</v>
      </c>
      <c r="AK482">
        <v>0.61165591558687094</v>
      </c>
      <c r="AL482">
        <v>0.51111837782020531</v>
      </c>
      <c r="AM482">
        <v>0.5760896113495918</v>
      </c>
      <c r="AN482">
        <v>0.55631041125100122</v>
      </c>
      <c r="AO482">
        <v>0.56503216141875789</v>
      </c>
      <c r="AP482">
        <v>0.43685962947478474</v>
      </c>
      <c r="AQ482">
        <v>0.64965393073257749</v>
      </c>
      <c r="AR482">
        <v>0.67070754437930469</v>
      </c>
      <c r="AS482">
        <v>0.61663356774582667</v>
      </c>
      <c r="AT482">
        <v>0.67119112067485287</v>
      </c>
      <c r="AU482">
        <v>0.57844838638009088</v>
      </c>
      <c r="AV482">
        <v>0.68281403739346891</v>
      </c>
      <c r="AW482">
        <v>0.51901495545141474</v>
      </c>
      <c r="AX482">
        <v>0.64543422120467342</v>
      </c>
      <c r="AY482">
        <v>0.45631129797957909</v>
      </c>
      <c r="AZ482">
        <v>0.69472939363072506</v>
      </c>
      <c r="BA482">
        <v>0.5912583246926939</v>
      </c>
      <c r="BB482">
        <v>0.40696633868814192</v>
      </c>
      <c r="BC482">
        <v>0.53914062415103348</v>
      </c>
      <c r="BD482">
        <v>0.5712980067939023</v>
      </c>
      <c r="BE482">
        <v>0.61391672806002373</v>
      </c>
      <c r="BF482">
        <v>0.53430999635211585</v>
      </c>
      <c r="BG482">
        <v>0.58892093943488155</v>
      </c>
      <c r="BH482">
        <v>0.59571686299132143</v>
      </c>
      <c r="BI482">
        <v>0.55098003951386987</v>
      </c>
      <c r="BJ482">
        <v>0.61602900821340112</v>
      </c>
      <c r="BK482">
        <v>0.6624440774267526</v>
      </c>
      <c r="BL482">
        <v>0.64949392810934237</v>
      </c>
      <c r="BM482">
        <v>0.67742498650791239</v>
      </c>
    </row>
    <row r="483" spans="1:65" x14ac:dyDescent="0.25">
      <c r="A483" t="s">
        <v>232</v>
      </c>
      <c r="B483" t="s">
        <v>69</v>
      </c>
      <c r="C483" t="s">
        <v>70</v>
      </c>
      <c r="D483">
        <v>1.255752829579097</v>
      </c>
      <c r="E483">
        <v>2.1640594633067072</v>
      </c>
      <c r="F483">
        <v>1.2524478794288778</v>
      </c>
      <c r="G483">
        <v>1.8985845874887313</v>
      </c>
      <c r="H483">
        <v>0.69261534472157416</v>
      </c>
      <c r="I483">
        <v>1.6328282903873115</v>
      </c>
      <c r="J483">
        <v>1.1881880041964819</v>
      </c>
      <c r="K483">
        <v>0.54580099265453796</v>
      </c>
      <c r="L483">
        <v>0.86307891748291832</v>
      </c>
      <c r="M483">
        <v>1.1476254653588471</v>
      </c>
      <c r="N483">
        <v>0.76210408834112386</v>
      </c>
      <c r="O483">
        <v>1.7081888021678195</v>
      </c>
      <c r="P483">
        <v>2.2018741435186882</v>
      </c>
      <c r="Q483">
        <v>1.6194076960990709</v>
      </c>
      <c r="R483">
        <v>1.0706753803761306</v>
      </c>
      <c r="S483">
        <v>2.1015208567839991</v>
      </c>
      <c r="T483">
        <v>1.4085259181750374</v>
      </c>
      <c r="U483">
        <v>1.1911590899918616</v>
      </c>
      <c r="V483">
        <v>1.3014992523776121</v>
      </c>
      <c r="W483">
        <v>1.4485462286243973</v>
      </c>
      <c r="X483">
        <v>3.3739688919096116</v>
      </c>
      <c r="Y483">
        <v>0.55946361802682887</v>
      </c>
      <c r="Z483">
        <v>1.442576944682155</v>
      </c>
      <c r="AA483">
        <v>2.7068600093525084</v>
      </c>
      <c r="AB483">
        <v>0.96606787412789763</v>
      </c>
      <c r="AC483">
        <v>1.563057446058397</v>
      </c>
      <c r="AD483">
        <v>1.4204508915641103</v>
      </c>
      <c r="AE483">
        <v>0.63270574173574323</v>
      </c>
      <c r="AF483">
        <v>1.3650760794571895</v>
      </c>
      <c r="AG483">
        <v>1.0838753408543946</v>
      </c>
      <c r="AH483">
        <v>0.59682074999810819</v>
      </c>
      <c r="AI483">
        <v>1.2817729596711787</v>
      </c>
      <c r="AJ483">
        <v>1.3888178200838888</v>
      </c>
      <c r="AK483">
        <v>1.5614020735619294</v>
      </c>
      <c r="AL483">
        <v>2.4335377752801759</v>
      </c>
      <c r="AM483">
        <v>0.66977758716421487</v>
      </c>
      <c r="AN483">
        <v>1.1885692833636679</v>
      </c>
      <c r="AO483">
        <v>1.0710360201078175</v>
      </c>
      <c r="AP483">
        <v>1.2488496566117591</v>
      </c>
      <c r="AQ483">
        <v>1.6876799955699304</v>
      </c>
      <c r="AR483">
        <v>1.3517736851484452</v>
      </c>
      <c r="AS483">
        <v>0.65030414829927574</v>
      </c>
      <c r="AT483">
        <v>0.9409155504341804</v>
      </c>
      <c r="AU483">
        <v>1.9340721313890088</v>
      </c>
      <c r="AV483">
        <v>1.5364485883863086</v>
      </c>
      <c r="AW483">
        <v>1.5341492929200404</v>
      </c>
      <c r="AX483">
        <v>0.9663424926156331</v>
      </c>
      <c r="AY483">
        <v>0.78027745348332478</v>
      </c>
      <c r="AZ483">
        <v>1.6469235830063693</v>
      </c>
      <c r="BA483">
        <v>1.1130357353701372</v>
      </c>
      <c r="BB483">
        <v>1.8343593649511836</v>
      </c>
      <c r="BC483">
        <v>0.9597067482022732</v>
      </c>
      <c r="BD483">
        <v>1.0259744992913387</v>
      </c>
      <c r="BE483">
        <v>1.5874294157474016</v>
      </c>
      <c r="BF483">
        <v>1.8573980871189824</v>
      </c>
      <c r="BG483">
        <v>0.6740541331581551</v>
      </c>
      <c r="BH483">
        <v>1.3319316412803845</v>
      </c>
      <c r="BI483">
        <v>1.639901291004328</v>
      </c>
      <c r="BJ483">
        <v>0.67189041272681427</v>
      </c>
      <c r="BK483">
        <v>1.6696282490065155</v>
      </c>
      <c r="BL483">
        <v>1.422182399768918</v>
      </c>
      <c r="BM483">
        <v>1.0820132055012635</v>
      </c>
    </row>
    <row r="484" spans="1:65" x14ac:dyDescent="0.25">
      <c r="A484" t="s">
        <v>232</v>
      </c>
      <c r="B484" t="s">
        <v>71</v>
      </c>
      <c r="C484" t="s">
        <v>70</v>
      </c>
      <c r="D484">
        <v>1.0099735099875695</v>
      </c>
      <c r="E484">
        <v>1.6974083692472222</v>
      </c>
      <c r="F484">
        <v>2.0110713684684565</v>
      </c>
      <c r="G484">
        <v>1.2660277557255226</v>
      </c>
      <c r="H484">
        <v>1.7778447382150531</v>
      </c>
      <c r="I484">
        <v>1.9821293254067642</v>
      </c>
      <c r="J484">
        <v>1.4752234758495624</v>
      </c>
      <c r="K484">
        <v>1.3734831759157566</v>
      </c>
      <c r="L484">
        <v>1.0118179381798531</v>
      </c>
      <c r="M484">
        <v>1.2802643107710296</v>
      </c>
      <c r="N484">
        <v>1.5520911506436925</v>
      </c>
      <c r="O484">
        <v>1.1322512182300963</v>
      </c>
      <c r="P484">
        <v>2.3740483136310675</v>
      </c>
      <c r="Q484">
        <v>1.5897368482876619</v>
      </c>
      <c r="R484">
        <v>1.4698338431345082</v>
      </c>
      <c r="S484">
        <v>1.6751815459283641</v>
      </c>
      <c r="T484">
        <v>2.266617022666181</v>
      </c>
      <c r="U484">
        <v>1.3311643536664415</v>
      </c>
      <c r="V484">
        <v>0.99102826396943755</v>
      </c>
      <c r="W484">
        <v>1.1648266713693149</v>
      </c>
      <c r="X484">
        <v>1.1990828512906653</v>
      </c>
      <c r="Y484">
        <v>1.1981514423775874</v>
      </c>
      <c r="Z484">
        <v>1.2194570677577925</v>
      </c>
      <c r="AA484">
        <v>1.4026471025885274</v>
      </c>
      <c r="AB484">
        <v>1.2941048346270609</v>
      </c>
      <c r="AC484">
        <v>1.6790950039600037</v>
      </c>
      <c r="AD484">
        <v>1.3059181273795726</v>
      </c>
      <c r="AE484">
        <v>1.3651233044734294</v>
      </c>
      <c r="AF484">
        <v>2.3542807452287322</v>
      </c>
      <c r="AG484">
        <v>1.2334669613837257</v>
      </c>
      <c r="AH484">
        <v>1.1882535408422881</v>
      </c>
      <c r="AI484">
        <v>1.4860842262686067</v>
      </c>
      <c r="AJ484">
        <v>1.3978729428537904</v>
      </c>
      <c r="AK484">
        <v>1.1194821951285916</v>
      </c>
      <c r="AL484">
        <v>1.5365763875797829</v>
      </c>
      <c r="AM484">
        <v>2.0684731338302251</v>
      </c>
      <c r="AN484">
        <v>1.2604392831775046</v>
      </c>
      <c r="AO484">
        <v>0.96053873479345442</v>
      </c>
      <c r="AP484">
        <v>1.2711251612703323</v>
      </c>
      <c r="AQ484">
        <v>0.95517707362958859</v>
      </c>
      <c r="AR484">
        <v>1.1772492068191933</v>
      </c>
      <c r="AS484">
        <v>1.9906007591856163</v>
      </c>
      <c r="AT484">
        <v>1.2112993066841309</v>
      </c>
      <c r="AU484">
        <v>1.0908590516204506</v>
      </c>
      <c r="AV484">
        <v>2.2734693140772899</v>
      </c>
      <c r="AW484">
        <v>1.1458247802105284</v>
      </c>
      <c r="AX484">
        <v>1.6932626205911716</v>
      </c>
      <c r="AY484">
        <v>1.8599992412886739</v>
      </c>
      <c r="AZ484">
        <v>1.5948391821818078</v>
      </c>
      <c r="BA484">
        <v>0.9044779567994663</v>
      </c>
      <c r="BB484">
        <v>1.7437618827568222</v>
      </c>
      <c r="BC484">
        <v>1.1483134825746719</v>
      </c>
      <c r="BD484">
        <v>1.7730410947280524</v>
      </c>
      <c r="BE484">
        <v>1.5814525809121918</v>
      </c>
      <c r="BF484">
        <v>1.4500621529986355</v>
      </c>
      <c r="BG484">
        <v>1.0981401113025475</v>
      </c>
      <c r="BH484">
        <v>1.6840524047670358</v>
      </c>
      <c r="BI484">
        <v>1.4508765047327055</v>
      </c>
      <c r="BJ484">
        <v>1.9963592992031287</v>
      </c>
      <c r="BK484">
        <v>1.3454320301809091</v>
      </c>
      <c r="BL484">
        <v>1.3920873118242691</v>
      </c>
      <c r="BM484">
        <v>2.4159113999417592</v>
      </c>
    </row>
    <row r="485" spans="1:65" x14ac:dyDescent="0.25">
      <c r="A485" t="s">
        <v>232</v>
      </c>
      <c r="B485" t="s">
        <v>72</v>
      </c>
      <c r="C485" t="s">
        <v>70</v>
      </c>
      <c r="D485">
        <v>0.58428333266346277</v>
      </c>
      <c r="E485">
        <v>0.64594438983687741</v>
      </c>
      <c r="F485">
        <v>0.48077005293096797</v>
      </c>
      <c r="G485">
        <v>0.47903075433927361</v>
      </c>
      <c r="H485">
        <v>0.62493759030696239</v>
      </c>
      <c r="I485">
        <v>0.49288273979326053</v>
      </c>
      <c r="J485">
        <v>0.55830880917165893</v>
      </c>
      <c r="K485">
        <v>0.60421736116490177</v>
      </c>
      <c r="L485">
        <v>0.58794071424347272</v>
      </c>
      <c r="M485">
        <v>0.56105622485526163</v>
      </c>
      <c r="N485">
        <v>0.61407564518608504</v>
      </c>
      <c r="O485">
        <v>0.63618661636433749</v>
      </c>
      <c r="P485">
        <v>0.59925465863129923</v>
      </c>
      <c r="Q485">
        <v>0.60746346662579831</v>
      </c>
      <c r="R485">
        <v>0.59827186062495397</v>
      </c>
      <c r="S485">
        <v>0.42097061776735667</v>
      </c>
      <c r="T485">
        <v>0.58698080826772214</v>
      </c>
      <c r="U485">
        <v>0.61807998603049397</v>
      </c>
      <c r="V485">
        <v>0.63806587464582798</v>
      </c>
      <c r="W485">
        <v>0.29375644711076987</v>
      </c>
      <c r="X485">
        <v>0.70160136687870212</v>
      </c>
      <c r="Y485">
        <v>0.520046302789821</v>
      </c>
      <c r="Z485">
        <v>0.59704264532092233</v>
      </c>
      <c r="AA485">
        <v>0.68531742896591075</v>
      </c>
      <c r="AB485">
        <v>0.65199654172437305</v>
      </c>
      <c r="AC485">
        <v>0.55896914123329566</v>
      </c>
      <c r="AD485">
        <v>0.69809623953728628</v>
      </c>
      <c r="AE485">
        <v>0.61957302859929209</v>
      </c>
      <c r="AF485">
        <v>0.54770023745758711</v>
      </c>
      <c r="AG485">
        <v>0.46813260241706978</v>
      </c>
      <c r="AH485">
        <v>0.45654501526557817</v>
      </c>
      <c r="AI485">
        <v>0.71976865053223982</v>
      </c>
      <c r="AJ485">
        <v>0.53211828740378231</v>
      </c>
      <c r="AK485">
        <v>0.61172123401704936</v>
      </c>
      <c r="AL485">
        <v>0.52223094454664165</v>
      </c>
      <c r="AM485">
        <v>0.63959474334474464</v>
      </c>
      <c r="AN485">
        <v>0.54485602767021146</v>
      </c>
      <c r="AO485">
        <v>0.57168888102084259</v>
      </c>
      <c r="AP485">
        <v>0.42637797853662018</v>
      </c>
      <c r="AQ485">
        <v>0.6517909687279565</v>
      </c>
      <c r="AR485">
        <v>0.6823378485123518</v>
      </c>
      <c r="AS485">
        <v>0.60967579586184695</v>
      </c>
      <c r="AT485">
        <v>0.66952120380331526</v>
      </c>
      <c r="AU485">
        <v>0.56307734942162124</v>
      </c>
      <c r="AV485">
        <v>0.67719433455804257</v>
      </c>
      <c r="AW485">
        <v>0.51899543767366529</v>
      </c>
      <c r="AX485">
        <v>0.64306626184478044</v>
      </c>
      <c r="AY485">
        <v>0.41761611907820384</v>
      </c>
      <c r="AZ485">
        <v>0.70039552361542057</v>
      </c>
      <c r="BA485">
        <v>0.5771422089163013</v>
      </c>
      <c r="BB485">
        <v>0.41029790773694241</v>
      </c>
      <c r="BC485">
        <v>0.52516074130251156</v>
      </c>
      <c r="BD485">
        <v>0.57312813523898176</v>
      </c>
      <c r="BE485">
        <v>0.63547717036289775</v>
      </c>
      <c r="BF485">
        <v>0.51059364925591344</v>
      </c>
      <c r="BG485">
        <v>0.59240091374650095</v>
      </c>
      <c r="BH485">
        <v>0.59562173568967136</v>
      </c>
      <c r="BI485">
        <v>0.54394117650656371</v>
      </c>
      <c r="BJ485">
        <v>0.61112918817110273</v>
      </c>
      <c r="BK485">
        <v>0.66283288478021762</v>
      </c>
      <c r="BL485">
        <v>0.65001547917649172</v>
      </c>
      <c r="BM485">
        <v>0.60084703010008877</v>
      </c>
    </row>
    <row r="486" spans="1:65" x14ac:dyDescent="0.25">
      <c r="A486" t="s">
        <v>233</v>
      </c>
      <c r="B486" t="s">
        <v>69</v>
      </c>
      <c r="C486" t="s">
        <v>70</v>
      </c>
      <c r="D486">
        <v>1.3464050063582436</v>
      </c>
      <c r="E486">
        <v>1.8373530736897512</v>
      </c>
      <c r="F486">
        <v>1.3343704223642214</v>
      </c>
      <c r="G486">
        <v>1.3781186788144208</v>
      </c>
      <c r="H486">
        <v>0.58956862455815695</v>
      </c>
      <c r="I486">
        <v>1.4570538446374404</v>
      </c>
      <c r="J486">
        <v>1.1297830333209129</v>
      </c>
      <c r="K486">
        <v>0.54475369915914174</v>
      </c>
      <c r="L486">
        <v>0.79671435612335617</v>
      </c>
      <c r="M486">
        <v>1.1338232033299356</v>
      </c>
      <c r="N486">
        <v>0.74991524916013286</v>
      </c>
      <c r="O486">
        <v>1.6000574123553886</v>
      </c>
      <c r="P486">
        <v>2.193900823354566</v>
      </c>
      <c r="Q486">
        <v>1.6535580209047918</v>
      </c>
      <c r="R486">
        <v>1.0301067319927801</v>
      </c>
      <c r="S486">
        <v>2.297114945846424</v>
      </c>
      <c r="T486">
        <v>1.5399946731332088</v>
      </c>
      <c r="U486">
        <v>1.2610647919474303</v>
      </c>
      <c r="V486">
        <v>1.292419787925966</v>
      </c>
      <c r="W486">
        <v>1.5470311605790157</v>
      </c>
      <c r="X486">
        <v>3.7435543806005169</v>
      </c>
      <c r="Y486">
        <v>0.55115289366240439</v>
      </c>
      <c r="Z486">
        <v>1.2961640139524495</v>
      </c>
      <c r="AA486">
        <v>2.7427307998569028</v>
      </c>
      <c r="AB486">
        <v>0.98770020778840451</v>
      </c>
      <c r="AC486">
        <v>1.5705614011354705</v>
      </c>
      <c r="AD486">
        <v>1.276292330723156</v>
      </c>
      <c r="AE486">
        <v>0.68261488592609831</v>
      </c>
      <c r="AF486">
        <v>1.4360831756876005</v>
      </c>
      <c r="AG486">
        <v>1.117940820558222</v>
      </c>
      <c r="AH486">
        <v>0.75474050980432206</v>
      </c>
      <c r="AI486">
        <v>1.5285275231207054</v>
      </c>
      <c r="AJ486">
        <v>1.3303133173972057</v>
      </c>
      <c r="AK486">
        <v>2.2195496870658662</v>
      </c>
      <c r="AL486">
        <v>2.2908049914194049</v>
      </c>
      <c r="AM486">
        <v>0.82781330797282004</v>
      </c>
      <c r="AN486">
        <v>1.1534339748390665</v>
      </c>
      <c r="AO486">
        <v>1.055588030560352</v>
      </c>
      <c r="AP486">
        <v>1.2331310833997036</v>
      </c>
      <c r="AQ486">
        <v>1.4614130232522982</v>
      </c>
      <c r="AR486">
        <v>1.3902436348440257</v>
      </c>
      <c r="AS486">
        <v>0.65401486244027773</v>
      </c>
      <c r="AT486">
        <v>0.96349469127831944</v>
      </c>
      <c r="AU486">
        <v>1.9156292054592849</v>
      </c>
      <c r="AV486">
        <v>1.5642218907063581</v>
      </c>
      <c r="AW486">
        <v>1.3590335012452937</v>
      </c>
      <c r="AX486">
        <v>0.98319406835431911</v>
      </c>
      <c r="AY486">
        <v>0.95119597283725321</v>
      </c>
      <c r="AZ486">
        <v>1.50433025952237</v>
      </c>
      <c r="BA486">
        <v>1.1949347439782396</v>
      </c>
      <c r="BB486">
        <v>1.8295774080931824</v>
      </c>
      <c r="BC486">
        <v>0.99488435267737174</v>
      </c>
      <c r="BD486">
        <v>1.0900894782061763</v>
      </c>
      <c r="BE486">
        <v>1.6080280330225958</v>
      </c>
      <c r="BF486">
        <v>1.5844436458301918</v>
      </c>
      <c r="BG486">
        <v>0.64473513310869746</v>
      </c>
      <c r="BH486">
        <v>1.2296248606384697</v>
      </c>
      <c r="BI486">
        <v>1.5816345121358206</v>
      </c>
      <c r="BJ486">
        <v>0.68807280404762183</v>
      </c>
      <c r="BK486">
        <v>1.6935477948883082</v>
      </c>
      <c r="BL486">
        <v>1.5645399588077544</v>
      </c>
      <c r="BM486">
        <v>1.2397108636700123</v>
      </c>
    </row>
    <row r="487" spans="1:65" x14ac:dyDescent="0.25">
      <c r="A487" t="s">
        <v>233</v>
      </c>
      <c r="B487" t="s">
        <v>71</v>
      </c>
      <c r="C487" t="s">
        <v>70</v>
      </c>
      <c r="D487">
        <v>1.0707787568445266</v>
      </c>
      <c r="E487">
        <v>1.6835514338389315</v>
      </c>
      <c r="F487">
        <v>1.9078395509620441</v>
      </c>
      <c r="G487">
        <v>1.1914234003051853</v>
      </c>
      <c r="H487">
        <v>1.7952434378380833</v>
      </c>
      <c r="I487">
        <v>1.9545149721409114</v>
      </c>
      <c r="J487">
        <v>1.4800841607179387</v>
      </c>
      <c r="K487">
        <v>1.3456475902962257</v>
      </c>
      <c r="L487">
        <v>1.0275555082808723</v>
      </c>
      <c r="M487">
        <v>1.22057259796832</v>
      </c>
      <c r="N487">
        <v>1.4818745683326617</v>
      </c>
      <c r="O487">
        <v>1.0928136591009936</v>
      </c>
      <c r="P487">
        <v>2.3982841241937587</v>
      </c>
      <c r="Q487">
        <v>1.6327850024816137</v>
      </c>
      <c r="R487">
        <v>1.398544446434929</v>
      </c>
      <c r="S487">
        <v>1.5301656824270251</v>
      </c>
      <c r="T487">
        <v>2.2334584902826951</v>
      </c>
      <c r="U487">
        <v>1.3580110533336307</v>
      </c>
      <c r="V487">
        <v>1.0497886674747519</v>
      </c>
      <c r="W487">
        <v>1.1796401191958388</v>
      </c>
      <c r="X487">
        <v>1.1919198960096895</v>
      </c>
      <c r="Y487">
        <v>1.2079637926905091</v>
      </c>
      <c r="Z487">
        <v>1.3042718599399123</v>
      </c>
      <c r="AA487">
        <v>1.4385750700056121</v>
      </c>
      <c r="AB487">
        <v>1.2637828806322131</v>
      </c>
      <c r="AC487">
        <v>1.6503511575589613</v>
      </c>
      <c r="AD487">
        <v>1.2894929795836221</v>
      </c>
      <c r="AE487">
        <v>1.373704093575113</v>
      </c>
      <c r="AF487">
        <v>2.3521780593104862</v>
      </c>
      <c r="AG487">
        <v>1.146131990568138</v>
      </c>
      <c r="AH487">
        <v>1.1792242329947293</v>
      </c>
      <c r="AI487">
        <v>1.6766947679509276</v>
      </c>
      <c r="AJ487">
        <v>1.332660866442311</v>
      </c>
      <c r="AK487">
        <v>1.143137660311714</v>
      </c>
      <c r="AL487">
        <v>1.5503018079727129</v>
      </c>
      <c r="AM487">
        <v>2.102271886243356</v>
      </c>
      <c r="AN487">
        <v>1.2489298290009296</v>
      </c>
      <c r="AO487">
        <v>0.93955991864062494</v>
      </c>
      <c r="AP487">
        <v>1.2506836994990898</v>
      </c>
      <c r="AQ487">
        <v>0.92308143208010296</v>
      </c>
      <c r="AR487">
        <v>1.1775234319041972</v>
      </c>
      <c r="AS487">
        <v>1.8692553675057846</v>
      </c>
      <c r="AT487">
        <v>1.2265503349464337</v>
      </c>
      <c r="AU487">
        <v>1.0914124622860897</v>
      </c>
      <c r="AV487">
        <v>2.2559758553802371</v>
      </c>
      <c r="AW487">
        <v>1.1673261623678235</v>
      </c>
      <c r="AX487">
        <v>1.6924651642146644</v>
      </c>
      <c r="AY487">
        <v>1.8055700996860247</v>
      </c>
      <c r="AZ487">
        <v>1.4970257378214396</v>
      </c>
      <c r="BA487">
        <v>0.98320972993335976</v>
      </c>
      <c r="BB487">
        <v>1.7410156150502845</v>
      </c>
      <c r="BC487">
        <v>1.144845040723842</v>
      </c>
      <c r="BD487">
        <v>1.7869609255926648</v>
      </c>
      <c r="BE487">
        <v>1.5744989355033576</v>
      </c>
      <c r="BF487">
        <v>1.3971516409406766</v>
      </c>
      <c r="BG487">
        <v>1.0533190613291312</v>
      </c>
      <c r="BH487">
        <v>1.6570753935089513</v>
      </c>
      <c r="BI487">
        <v>1.5011545028441182</v>
      </c>
      <c r="BJ487">
        <v>2.0807040938840502</v>
      </c>
      <c r="BK487">
        <v>1.3058352791040655</v>
      </c>
      <c r="BL487">
        <v>1.4141607679728834</v>
      </c>
      <c r="BM487">
        <v>2.3095156476244378</v>
      </c>
    </row>
    <row r="488" spans="1:65" x14ac:dyDescent="0.25">
      <c r="A488" t="s">
        <v>233</v>
      </c>
      <c r="B488" t="s">
        <v>72</v>
      </c>
      <c r="C488" t="s">
        <v>70</v>
      </c>
      <c r="D488">
        <v>0.60153137791987921</v>
      </c>
      <c r="E488">
        <v>0.65947384930032626</v>
      </c>
      <c r="F488">
        <v>0.48268873320216077</v>
      </c>
      <c r="G488">
        <v>0.46060821701826377</v>
      </c>
      <c r="H488">
        <v>0.62028966308729339</v>
      </c>
      <c r="I488">
        <v>0.50876736972930181</v>
      </c>
      <c r="J488">
        <v>0.56495574107542601</v>
      </c>
      <c r="K488">
        <v>0.61031681453864173</v>
      </c>
      <c r="L488">
        <v>0.58690866529840602</v>
      </c>
      <c r="M488">
        <v>0.56508240247011521</v>
      </c>
      <c r="N488">
        <v>0.62694396292265453</v>
      </c>
      <c r="O488">
        <v>0.63188394598703368</v>
      </c>
      <c r="P488">
        <v>0.56857328604768143</v>
      </c>
      <c r="Q488">
        <v>0.60099992687649606</v>
      </c>
      <c r="R488">
        <v>0.60297950189377358</v>
      </c>
      <c r="S488">
        <v>0.42743130218285874</v>
      </c>
      <c r="T488">
        <v>0.57640122634108493</v>
      </c>
      <c r="U488">
        <v>0.60557793187850817</v>
      </c>
      <c r="V488">
        <v>0.63015240140253981</v>
      </c>
      <c r="W488">
        <v>0.28654525433019207</v>
      </c>
      <c r="X488">
        <v>0.70449825511778874</v>
      </c>
      <c r="Y488">
        <v>0.52559702820193288</v>
      </c>
      <c r="Z488">
        <v>0.60339383294143312</v>
      </c>
      <c r="AA488">
        <v>0.68815711452311534</v>
      </c>
      <c r="AB488">
        <v>0.6479535811665863</v>
      </c>
      <c r="AC488">
        <v>0.56026015650300953</v>
      </c>
      <c r="AD488">
        <v>0.69822714292154642</v>
      </c>
      <c r="AE488">
        <v>0.63237140402809311</v>
      </c>
      <c r="AF488">
        <v>0.55338062520183873</v>
      </c>
      <c r="AG488">
        <v>0.52591635668597303</v>
      </c>
      <c r="AH488">
        <v>0.42171156824472511</v>
      </c>
      <c r="AI488">
        <v>0.69196265392727285</v>
      </c>
      <c r="AJ488">
        <v>0.51986292887882368</v>
      </c>
      <c r="AK488">
        <v>0.61213179721755973</v>
      </c>
      <c r="AL488">
        <v>0.51603967070606316</v>
      </c>
      <c r="AM488">
        <v>0.6418883904561562</v>
      </c>
      <c r="AN488">
        <v>0.55810217793059902</v>
      </c>
      <c r="AO488">
        <v>0.5723559577799624</v>
      </c>
      <c r="AP488">
        <v>0.4443280658330947</v>
      </c>
      <c r="AQ488">
        <v>0.64759632682457213</v>
      </c>
      <c r="AR488">
        <v>0.69141725213912919</v>
      </c>
      <c r="AS488">
        <v>0.61007035958803735</v>
      </c>
      <c r="AT488">
        <v>0.67560532175781818</v>
      </c>
      <c r="AU488">
        <v>0.56475698305313871</v>
      </c>
      <c r="AV488">
        <v>0.64414042349280187</v>
      </c>
      <c r="AW488">
        <v>0.52242696891829898</v>
      </c>
      <c r="AX488">
        <v>0.65070013787259384</v>
      </c>
      <c r="AY488">
        <v>0.41265134549671323</v>
      </c>
      <c r="AZ488">
        <v>0.70020111363340054</v>
      </c>
      <c r="BA488">
        <v>0.58492015809578224</v>
      </c>
      <c r="BB488">
        <v>0.4231875955381223</v>
      </c>
      <c r="BC488">
        <v>0.53059907057536326</v>
      </c>
      <c r="BD488">
        <v>0.56477827390191171</v>
      </c>
      <c r="BE488">
        <v>0.63928174983626673</v>
      </c>
      <c r="BF488">
        <v>0.49116772225862115</v>
      </c>
      <c r="BG488">
        <v>0.5876847623152045</v>
      </c>
      <c r="BH488">
        <v>0.60418239378475513</v>
      </c>
      <c r="BI488">
        <v>0.53854565913155017</v>
      </c>
      <c r="BJ488">
        <v>0.61888226537100555</v>
      </c>
      <c r="BK488">
        <v>0.66457787336417284</v>
      </c>
      <c r="BL488">
        <v>0.66923871981108829</v>
      </c>
      <c r="BM488">
        <v>0.54589815585977042</v>
      </c>
    </row>
    <row r="489" spans="1:65" x14ac:dyDescent="0.25">
      <c r="A489" t="s">
        <v>234</v>
      </c>
      <c r="B489" t="s">
        <v>69</v>
      </c>
      <c r="C489" t="s">
        <v>70</v>
      </c>
      <c r="D489">
        <v>1.4077584499025693</v>
      </c>
      <c r="E489">
        <v>1.8089054743510022</v>
      </c>
      <c r="F489">
        <v>1.4681210524782198</v>
      </c>
      <c r="G489">
        <v>1.7127759966708149</v>
      </c>
      <c r="H489">
        <v>0.61533772087881777</v>
      </c>
      <c r="I489">
        <v>1.3703801197495267</v>
      </c>
      <c r="J489">
        <v>1.1393814410010348</v>
      </c>
      <c r="K489">
        <v>0.54347867365417601</v>
      </c>
      <c r="L489">
        <v>0.7462066785998871</v>
      </c>
      <c r="M489">
        <v>1.1389010876147172</v>
      </c>
      <c r="N489">
        <v>0.68553218616245604</v>
      </c>
      <c r="O489">
        <v>1.7062206249933829</v>
      </c>
      <c r="P489">
        <v>2.0096157732066979</v>
      </c>
      <c r="Q489">
        <v>1.2024920228425466</v>
      </c>
      <c r="R489">
        <v>0.98567155322632061</v>
      </c>
      <c r="S489">
        <v>2.2282468921980678</v>
      </c>
      <c r="T489">
        <v>1.5772967616547451</v>
      </c>
      <c r="U489">
        <v>1.3157329115019072</v>
      </c>
      <c r="V489">
        <v>0.52364963380661411</v>
      </c>
      <c r="W489">
        <v>1.6492693420823894</v>
      </c>
      <c r="X489">
        <v>3.5963396083130528</v>
      </c>
      <c r="Y489">
        <v>0.54203127104735482</v>
      </c>
      <c r="Z489">
        <v>1.3738720561578819</v>
      </c>
      <c r="AA489">
        <v>1.9279283380798606</v>
      </c>
      <c r="AB489">
        <v>0.922005007186117</v>
      </c>
      <c r="AC489">
        <v>1.6601054285854695</v>
      </c>
      <c r="AD489">
        <v>1.3579637678532466</v>
      </c>
      <c r="AE489">
        <v>0.69572347340629936</v>
      </c>
      <c r="AF489">
        <v>1.4399050688283526</v>
      </c>
      <c r="AG489">
        <v>1.1235051739389572</v>
      </c>
      <c r="AH489">
        <v>0.88411362998226917</v>
      </c>
      <c r="AI489">
        <v>1.768779316650811</v>
      </c>
      <c r="AJ489">
        <v>1.2855489888014326</v>
      </c>
      <c r="AK489">
        <v>2.306054936690205</v>
      </c>
      <c r="AL489">
        <v>2.4011407628032435</v>
      </c>
      <c r="AM489">
        <v>0.80842750904562455</v>
      </c>
      <c r="AN489">
        <v>1.0135107903042107</v>
      </c>
      <c r="AO489">
        <v>0.88411940590209104</v>
      </c>
      <c r="AP489">
        <v>1.2122288472690079</v>
      </c>
      <c r="AQ489">
        <v>1.1843084993243114</v>
      </c>
      <c r="AR489">
        <v>1.5474696048330445</v>
      </c>
      <c r="AS489">
        <v>0.63174365120943365</v>
      </c>
      <c r="AT489">
        <v>0.96206609376560204</v>
      </c>
      <c r="AU489">
        <v>1.9341633468291732</v>
      </c>
      <c r="AV489">
        <v>1.583480318287755</v>
      </c>
      <c r="AW489">
        <v>1.5534441386954456</v>
      </c>
      <c r="AX489">
        <v>1.0487405266957488</v>
      </c>
      <c r="AY489">
        <v>1.1226385971816348</v>
      </c>
      <c r="AZ489">
        <v>1.40638206172697</v>
      </c>
      <c r="BA489">
        <v>1.1056487606731475</v>
      </c>
      <c r="BB489">
        <v>1.9603489502187592</v>
      </c>
      <c r="BC489">
        <v>0.84420290577490753</v>
      </c>
      <c r="BD489">
        <v>1.1891270181962204</v>
      </c>
      <c r="BE489">
        <v>1.5703814852939968</v>
      </c>
      <c r="BF489">
        <v>1.5295925547472131</v>
      </c>
      <c r="BG489">
        <v>0.66065575476624849</v>
      </c>
      <c r="BH489">
        <v>1.2286884400468585</v>
      </c>
      <c r="BI489">
        <v>1.5228899863979544</v>
      </c>
      <c r="BJ489">
        <v>0.80694679040520123</v>
      </c>
      <c r="BK489">
        <v>1.5539656177462959</v>
      </c>
      <c r="BL489">
        <v>1.3190623392746703</v>
      </c>
      <c r="BM489">
        <v>1.5103777325032761</v>
      </c>
    </row>
    <row r="490" spans="1:65" x14ac:dyDescent="0.25">
      <c r="A490" t="s">
        <v>234</v>
      </c>
      <c r="B490" t="s">
        <v>71</v>
      </c>
      <c r="C490" t="s">
        <v>70</v>
      </c>
      <c r="D490">
        <v>1.1113413396820222</v>
      </c>
      <c r="E490">
        <v>1.7042030417483356</v>
      </c>
      <c r="F490">
        <v>1.9114198288781523</v>
      </c>
      <c r="G490">
        <v>1.0978335518071385</v>
      </c>
      <c r="H490">
        <v>1.6958399179053616</v>
      </c>
      <c r="I490">
        <v>1.9326155698696059</v>
      </c>
      <c r="J490">
        <v>1.5363227565144608</v>
      </c>
      <c r="K490">
        <v>1.3436304060271538</v>
      </c>
      <c r="L490">
        <v>1.0290881737790445</v>
      </c>
      <c r="M490">
        <v>1.1989115030250128</v>
      </c>
      <c r="N490">
        <v>1.4415293122553443</v>
      </c>
      <c r="O490">
        <v>1.1156377057832172</v>
      </c>
      <c r="P490">
        <v>2.014209867746418</v>
      </c>
      <c r="Q490">
        <v>1.6513674099592499</v>
      </c>
      <c r="R490">
        <v>1.4410531121230603</v>
      </c>
      <c r="S490">
        <v>1.3674600714250977</v>
      </c>
      <c r="T490">
        <v>2.3183925334361226</v>
      </c>
      <c r="U490">
        <v>1.364915870370875</v>
      </c>
      <c r="V490">
        <v>1.2596018428033289</v>
      </c>
      <c r="W490">
        <v>1.2073587012378</v>
      </c>
      <c r="X490">
        <v>1.2194074850243279</v>
      </c>
      <c r="Y490">
        <v>1.19318668904472</v>
      </c>
      <c r="Z490">
        <v>1.3565586436207082</v>
      </c>
      <c r="AA490">
        <v>1.4885134244629352</v>
      </c>
      <c r="AB490">
        <v>1.267508682648129</v>
      </c>
      <c r="AC490">
        <v>1.7025659706521439</v>
      </c>
      <c r="AD490">
        <v>1.2588576757218291</v>
      </c>
      <c r="AE490">
        <v>1.3878185171768322</v>
      </c>
      <c r="AF490">
        <v>2.2537087662067745</v>
      </c>
      <c r="AG490">
        <v>1.1492148069166745</v>
      </c>
      <c r="AH490">
        <v>1.1976999745914219</v>
      </c>
      <c r="AI490">
        <v>1.7224150122543855</v>
      </c>
      <c r="AJ490">
        <v>1.3628993657822657</v>
      </c>
      <c r="AK490">
        <v>1.1698506877533548</v>
      </c>
      <c r="AL490">
        <v>1.5704997481178882</v>
      </c>
      <c r="AM490">
        <v>2.0018289837296188</v>
      </c>
      <c r="AN490">
        <v>1.1839237471662607</v>
      </c>
      <c r="AO490">
        <v>0.92947281033260565</v>
      </c>
      <c r="AP490">
        <v>1.2927607328518993</v>
      </c>
      <c r="AQ490">
        <v>0.90589220540129267</v>
      </c>
      <c r="AR490">
        <v>1.1726000009206303</v>
      </c>
      <c r="AS490">
        <v>1.8057945087484333</v>
      </c>
      <c r="AT490">
        <v>1.2228064030239227</v>
      </c>
      <c r="AU490">
        <v>1.0676470413536743</v>
      </c>
      <c r="AV490">
        <v>2.0546383023585642</v>
      </c>
      <c r="AW490">
        <v>1.1902972569479298</v>
      </c>
      <c r="AX490">
        <v>1.6585066993135968</v>
      </c>
      <c r="AY490">
        <v>1.7774740355199496</v>
      </c>
      <c r="AZ490">
        <v>1.4391014035969723</v>
      </c>
      <c r="BA490">
        <v>1.4486933545081377</v>
      </c>
      <c r="BB490">
        <v>1.7131586106341834</v>
      </c>
      <c r="BC490">
        <v>1.0825222143358313</v>
      </c>
      <c r="BD490">
        <v>1.8869971397318501</v>
      </c>
      <c r="BE490">
        <v>1.5709805448218919</v>
      </c>
      <c r="BF490">
        <v>1.4444291032812706</v>
      </c>
      <c r="BG490">
        <v>1.0564535393990184</v>
      </c>
      <c r="BH490">
        <v>1.7665026411951237</v>
      </c>
      <c r="BI490">
        <v>1.476748519953802</v>
      </c>
      <c r="BJ490">
        <v>2.1923296840375528</v>
      </c>
      <c r="BK490">
        <v>1.2865287625853732</v>
      </c>
      <c r="BL490">
        <v>1.4368868931455183</v>
      </c>
      <c r="BM490">
        <v>2.2760251396997382</v>
      </c>
    </row>
    <row r="491" spans="1:65" x14ac:dyDescent="0.25">
      <c r="A491" t="s">
        <v>234</v>
      </c>
      <c r="B491" t="s">
        <v>72</v>
      </c>
      <c r="C491" t="s">
        <v>70</v>
      </c>
      <c r="D491">
        <v>0.60028684987018088</v>
      </c>
      <c r="E491">
        <v>0.66008967374177818</v>
      </c>
      <c r="F491">
        <v>0.47676869744083927</v>
      </c>
      <c r="G491">
        <v>0.48456580790866016</v>
      </c>
      <c r="H491">
        <v>0.61550221619656964</v>
      </c>
      <c r="I491">
        <v>0.52733709861083844</v>
      </c>
      <c r="J491">
        <v>0.5688135251758738</v>
      </c>
      <c r="K491">
        <v>0.61328324217314434</v>
      </c>
      <c r="L491">
        <v>0.57502580058212227</v>
      </c>
      <c r="M491">
        <v>0.58968913102314824</v>
      </c>
      <c r="N491">
        <v>0.63898165828887399</v>
      </c>
      <c r="O491">
        <v>0.64041406052881999</v>
      </c>
      <c r="P491">
        <v>0.54597960414338298</v>
      </c>
      <c r="Q491">
        <v>0.609206953299264</v>
      </c>
      <c r="R491">
        <v>0.6036899960630554</v>
      </c>
      <c r="S491">
        <v>0.4102980880181441</v>
      </c>
      <c r="T491">
        <v>0.57332061121337319</v>
      </c>
      <c r="U491">
        <v>0.59873470154350239</v>
      </c>
      <c r="V491">
        <v>0.67017721618237358</v>
      </c>
      <c r="W491">
        <v>0.2815516880711223</v>
      </c>
      <c r="X491">
        <v>0.70033691053416958</v>
      </c>
      <c r="Y491">
        <v>0.51763670782742988</v>
      </c>
      <c r="Z491">
        <v>0.58235037474157281</v>
      </c>
      <c r="AA491">
        <v>0.69545676374808496</v>
      </c>
      <c r="AB491">
        <v>0.63911727916947159</v>
      </c>
      <c r="AC491">
        <v>0.56612419938424829</v>
      </c>
      <c r="AD491">
        <v>0.68941174490539836</v>
      </c>
      <c r="AE491">
        <v>0.63826375285786696</v>
      </c>
      <c r="AF491">
        <v>0.56539204049511937</v>
      </c>
      <c r="AG491">
        <v>0.54354064369801036</v>
      </c>
      <c r="AH491">
        <v>0.3637817136296283</v>
      </c>
      <c r="AI491">
        <v>0.7055687556672523</v>
      </c>
      <c r="AJ491">
        <v>0.53345632880484362</v>
      </c>
      <c r="AK491">
        <v>0.61523619228060422</v>
      </c>
      <c r="AL491">
        <v>0.51439058583583352</v>
      </c>
      <c r="AM491">
        <v>0.64829298222390186</v>
      </c>
      <c r="AN491">
        <v>0.57201633018636733</v>
      </c>
      <c r="AO491">
        <v>0.56850663702413762</v>
      </c>
      <c r="AP491">
        <v>0.4540192443826967</v>
      </c>
      <c r="AQ491">
        <v>0.63618229494341016</v>
      </c>
      <c r="AR491">
        <v>0.68128552766277317</v>
      </c>
      <c r="AS491">
        <v>0.62347353688682083</v>
      </c>
      <c r="AT491">
        <v>0.67974672131992686</v>
      </c>
      <c r="AU491">
        <v>0.58804877712752712</v>
      </c>
      <c r="AV491">
        <v>0.61482877544396819</v>
      </c>
      <c r="AW491">
        <v>0.53860440007275789</v>
      </c>
      <c r="AX491">
        <v>0.65488171868508716</v>
      </c>
      <c r="AY491">
        <v>0.41119236349533994</v>
      </c>
      <c r="AZ491">
        <v>0.7025433557615387</v>
      </c>
      <c r="BA491">
        <v>0.56280905123935865</v>
      </c>
      <c r="BB491">
        <v>0.43128799577556542</v>
      </c>
      <c r="BC491">
        <v>0.54666326728687276</v>
      </c>
      <c r="BD491">
        <v>0.5694468563138475</v>
      </c>
      <c r="BE491">
        <v>0.61702036841117436</v>
      </c>
      <c r="BF491">
        <v>0.49222287081136706</v>
      </c>
      <c r="BG491">
        <v>0.57464793002453263</v>
      </c>
      <c r="BH491">
        <v>0.61387193513523142</v>
      </c>
      <c r="BI491">
        <v>0.53806116625360578</v>
      </c>
      <c r="BJ491">
        <v>0.62234145986517986</v>
      </c>
      <c r="BK491">
        <v>0.67355165145927953</v>
      </c>
      <c r="BL491">
        <v>0.66921712681736822</v>
      </c>
      <c r="BM491">
        <v>0.53292129315541892</v>
      </c>
    </row>
    <row r="492" spans="1:65" x14ac:dyDescent="0.25">
      <c r="A492" t="s">
        <v>235</v>
      </c>
      <c r="B492" t="s">
        <v>69</v>
      </c>
      <c r="C492" t="s">
        <v>70</v>
      </c>
      <c r="D492">
        <v>1.8698917631174832</v>
      </c>
      <c r="E492">
        <v>2.0724845739559714</v>
      </c>
      <c r="F492">
        <v>1.5683161502726883</v>
      </c>
      <c r="G492">
        <v>1.9071016770160254</v>
      </c>
      <c r="H492">
        <v>0.63037567170880704</v>
      </c>
      <c r="I492">
        <v>1.385564208518183</v>
      </c>
      <c r="J492">
        <v>1.124323824170105</v>
      </c>
      <c r="K492">
        <v>0.532443382415</v>
      </c>
      <c r="L492">
        <v>0.77967424120470863</v>
      </c>
      <c r="M492">
        <v>1.2052884334225877</v>
      </c>
      <c r="N492">
        <v>0.67019074478845897</v>
      </c>
      <c r="O492">
        <v>1.5557280056440266</v>
      </c>
      <c r="P492">
        <v>1.8975555489750631</v>
      </c>
      <c r="Q492">
        <v>1.2714676552995825</v>
      </c>
      <c r="R492">
        <v>1.0079220034764655</v>
      </c>
      <c r="S492">
        <v>2.4394897964469919</v>
      </c>
      <c r="T492">
        <v>1.4382001345719475</v>
      </c>
      <c r="U492">
        <v>1.6268681001698349</v>
      </c>
      <c r="V492">
        <v>0.5382109965474644</v>
      </c>
      <c r="W492">
        <v>1.7150036536115381</v>
      </c>
      <c r="X492">
        <v>3.2936889579144606</v>
      </c>
      <c r="Y492">
        <v>0.54209987409562288</v>
      </c>
      <c r="Z492">
        <v>1.3507705087866171</v>
      </c>
      <c r="AA492">
        <v>1.4050360043431902</v>
      </c>
      <c r="AB492">
        <v>0.8298432924403365</v>
      </c>
      <c r="AC492">
        <v>1.685470098003967</v>
      </c>
      <c r="AD492">
        <v>1.3406396034530264</v>
      </c>
      <c r="AE492">
        <v>0.65967236214767599</v>
      </c>
      <c r="AF492">
        <v>1.3687512817092788</v>
      </c>
      <c r="AG492">
        <v>1.1834720232283467</v>
      </c>
      <c r="AH492">
        <v>1.0454448755674191</v>
      </c>
      <c r="AI492">
        <v>1.5516550100939661</v>
      </c>
      <c r="AJ492">
        <v>1.229006069169478</v>
      </c>
      <c r="AK492">
        <v>1.9484914266769393</v>
      </c>
      <c r="AL492">
        <v>2.6615339091509624</v>
      </c>
      <c r="AM492">
        <v>0.81651233905328935</v>
      </c>
      <c r="AN492">
        <v>0.98539093317745485</v>
      </c>
      <c r="AO492">
        <v>0.80795874052943573</v>
      </c>
      <c r="AP492">
        <v>1.4325309528596484</v>
      </c>
      <c r="AQ492">
        <v>1.2917542746311297</v>
      </c>
      <c r="AR492">
        <v>1.4451547315543414</v>
      </c>
      <c r="AS492">
        <v>0.63936753227061427</v>
      </c>
      <c r="AT492">
        <v>0.87624756702481221</v>
      </c>
      <c r="AU492">
        <v>1.9569617211571484</v>
      </c>
      <c r="AV492">
        <v>1.6183442045046328</v>
      </c>
      <c r="AW492">
        <v>2.0176492965970501</v>
      </c>
      <c r="AX492">
        <v>1.0782977930373756</v>
      </c>
      <c r="AY492">
        <v>1.2822838870408684</v>
      </c>
      <c r="AZ492">
        <v>1.5191215467215085</v>
      </c>
      <c r="BA492">
        <v>1.7171577965484461</v>
      </c>
      <c r="BB492">
        <v>1.9702393206288171</v>
      </c>
      <c r="BC492">
        <v>0.79147595561344253</v>
      </c>
      <c r="BD492">
        <v>1.0268504290296054</v>
      </c>
      <c r="BE492">
        <v>1.4363503615571673</v>
      </c>
      <c r="BF492">
        <v>1.5395465952841159</v>
      </c>
      <c r="BG492">
        <v>0.70380876022128458</v>
      </c>
      <c r="BH492">
        <v>1.3148297386291328</v>
      </c>
      <c r="BI492">
        <v>1.5675336446576476</v>
      </c>
      <c r="BJ492">
        <v>0.70560829089702115</v>
      </c>
      <c r="BK492">
        <v>1.5777643274276223</v>
      </c>
      <c r="BL492">
        <v>1.224485695351218</v>
      </c>
      <c r="BM492">
        <v>1.7013767006912717</v>
      </c>
    </row>
    <row r="493" spans="1:65" x14ac:dyDescent="0.25">
      <c r="A493" t="s">
        <v>235</v>
      </c>
      <c r="B493" t="s">
        <v>71</v>
      </c>
      <c r="C493" t="s">
        <v>70</v>
      </c>
      <c r="D493">
        <v>1.1295794362131406</v>
      </c>
      <c r="E493">
        <v>1.6970979822438839</v>
      </c>
      <c r="F493">
        <v>1.9086289008821362</v>
      </c>
      <c r="G493">
        <v>1.1064608117225969</v>
      </c>
      <c r="H493">
        <v>1.606957268678431</v>
      </c>
      <c r="I493">
        <v>1.940099929648238</v>
      </c>
      <c r="J493">
        <v>1.5708193802347394</v>
      </c>
      <c r="K493">
        <v>1.3597990425293858</v>
      </c>
      <c r="L493">
        <v>1.0467262749454229</v>
      </c>
      <c r="M493">
        <v>1.1706705319817867</v>
      </c>
      <c r="N493">
        <v>1.4230103047219791</v>
      </c>
      <c r="O493">
        <v>1.1227528983875215</v>
      </c>
      <c r="P493">
        <v>1.81881429347806</v>
      </c>
      <c r="Q493">
        <v>1.6276721736105293</v>
      </c>
      <c r="R493">
        <v>1.5617244747689307</v>
      </c>
      <c r="S493">
        <v>1.3326945522715246</v>
      </c>
      <c r="T493">
        <v>2.2485240984341019</v>
      </c>
      <c r="U493">
        <v>1.4332497811070608</v>
      </c>
      <c r="V493">
        <v>1.3244672707877123</v>
      </c>
      <c r="W493">
        <v>1.2164536197199929</v>
      </c>
      <c r="X493">
        <v>1.223845867505722</v>
      </c>
      <c r="Y493">
        <v>1.169869511036997</v>
      </c>
      <c r="Z493">
        <v>1.3465945344918286</v>
      </c>
      <c r="AA493">
        <v>1.4947666986038899</v>
      </c>
      <c r="AB493">
        <v>1.3238942946831191</v>
      </c>
      <c r="AC493">
        <v>1.710820663985759</v>
      </c>
      <c r="AD493">
        <v>1.2467672136755348</v>
      </c>
      <c r="AE493">
        <v>1.3303428970164215</v>
      </c>
      <c r="AF493">
        <v>2.1909838045601733</v>
      </c>
      <c r="AG493">
        <v>1.2006602644078606</v>
      </c>
      <c r="AH493">
        <v>1.212792536696184</v>
      </c>
      <c r="AI493">
        <v>1.6033745522790372</v>
      </c>
      <c r="AJ493">
        <v>1.4867875852365313</v>
      </c>
      <c r="AK493">
        <v>1.1519330333046496</v>
      </c>
      <c r="AL493">
        <v>1.6301733208288003</v>
      </c>
      <c r="AM493">
        <v>1.872645072069856</v>
      </c>
      <c r="AN493">
        <v>1.1662444527579394</v>
      </c>
      <c r="AO493">
        <v>0.9988012380107324</v>
      </c>
      <c r="AP493">
        <v>1.3438316381508444</v>
      </c>
      <c r="AQ493">
        <v>0.93200260122461231</v>
      </c>
      <c r="AR493">
        <v>1.1440762541981864</v>
      </c>
      <c r="AS493">
        <v>1.8225503884866825</v>
      </c>
      <c r="AT493">
        <v>1.187615165257236</v>
      </c>
      <c r="AU493">
        <v>1.0459152880692391</v>
      </c>
      <c r="AV493">
        <v>1.8839749026331258</v>
      </c>
      <c r="AW493">
        <v>1.2265764950504461</v>
      </c>
      <c r="AX493">
        <v>1.6562633638288247</v>
      </c>
      <c r="AY493">
        <v>1.7848348841570849</v>
      </c>
      <c r="AZ493">
        <v>1.5026486601545705</v>
      </c>
      <c r="BA493">
        <v>1.4965266123757921</v>
      </c>
      <c r="BB493">
        <v>1.6816937268447876</v>
      </c>
      <c r="BC493">
        <v>1.0182384013240022</v>
      </c>
      <c r="BD493">
        <v>1.9283717869543562</v>
      </c>
      <c r="BE493">
        <v>1.5519172655854714</v>
      </c>
      <c r="BF493">
        <v>1.5039423320526184</v>
      </c>
      <c r="BG493">
        <v>1.1108570616775522</v>
      </c>
      <c r="BH493">
        <v>1.8632180763918413</v>
      </c>
      <c r="BI493">
        <v>1.4355258156441337</v>
      </c>
      <c r="BJ493">
        <v>2.2339416286904972</v>
      </c>
      <c r="BK493">
        <v>1.274058587300666</v>
      </c>
      <c r="BL493">
        <v>1.4225340247940954</v>
      </c>
      <c r="BM493">
        <v>2.1660245362559225</v>
      </c>
    </row>
    <row r="494" spans="1:65" x14ac:dyDescent="0.25">
      <c r="A494" t="s">
        <v>235</v>
      </c>
      <c r="B494" t="s">
        <v>72</v>
      </c>
      <c r="C494" t="s">
        <v>70</v>
      </c>
      <c r="D494">
        <v>0.58105190044030453</v>
      </c>
      <c r="E494">
        <v>0.65123713310757436</v>
      </c>
      <c r="F494">
        <v>0.47588018409116667</v>
      </c>
      <c r="G494">
        <v>0.51103432727897879</v>
      </c>
      <c r="H494">
        <v>0.62059807247095145</v>
      </c>
      <c r="I494">
        <v>0.54923352590103325</v>
      </c>
      <c r="J494">
        <v>0.57326560228790169</v>
      </c>
      <c r="K494">
        <v>0.60779904822429964</v>
      </c>
      <c r="L494">
        <v>0.57085764324780686</v>
      </c>
      <c r="M494">
        <v>0.59718483210671203</v>
      </c>
      <c r="N494">
        <v>0.61240679689030431</v>
      </c>
      <c r="O494">
        <v>0.64830634722059455</v>
      </c>
      <c r="P494">
        <v>0.53671606064498389</v>
      </c>
      <c r="Q494">
        <v>0.60277603530689927</v>
      </c>
      <c r="R494">
        <v>0.59111417009992917</v>
      </c>
      <c r="S494">
        <v>0.41038863009205162</v>
      </c>
      <c r="T494">
        <v>0.58332780087981073</v>
      </c>
      <c r="U494">
        <v>0.59570333744916992</v>
      </c>
      <c r="V494">
        <v>0.67142660866121184</v>
      </c>
      <c r="W494">
        <v>0.28567127897935884</v>
      </c>
      <c r="X494">
        <v>0.70183315784412215</v>
      </c>
      <c r="Y494">
        <v>0.52377182186530402</v>
      </c>
      <c r="Z494">
        <v>0.58455853336345465</v>
      </c>
      <c r="AA494">
        <v>0.68841815922529537</v>
      </c>
      <c r="AB494">
        <v>0.63969157327804305</v>
      </c>
      <c r="AC494">
        <v>0.58256671990835229</v>
      </c>
      <c r="AD494">
        <v>0.68761602542985401</v>
      </c>
      <c r="AE494">
        <v>0.61261751977052104</v>
      </c>
      <c r="AF494">
        <v>0.5598924821543052</v>
      </c>
      <c r="AG494">
        <v>0.48564814998502454</v>
      </c>
      <c r="AH494">
        <v>0.36478837417184484</v>
      </c>
      <c r="AI494">
        <v>0.73260351138795865</v>
      </c>
      <c r="AJ494">
        <v>0.55371225497713739</v>
      </c>
      <c r="AK494">
        <v>0.61467591515723152</v>
      </c>
      <c r="AL494">
        <v>0.52030946011478008</v>
      </c>
      <c r="AM494">
        <v>0.65098967044754885</v>
      </c>
      <c r="AN494">
        <v>0.56325889251709382</v>
      </c>
      <c r="AO494">
        <v>0.56398907093089956</v>
      </c>
      <c r="AP494">
        <v>0.4335515991238641</v>
      </c>
      <c r="AQ494">
        <v>0.6356759976820221</v>
      </c>
      <c r="AR494">
        <v>0.67415228461056487</v>
      </c>
      <c r="AS494">
        <v>0.63759004505800665</v>
      </c>
      <c r="AT494">
        <v>0.6758883031299403</v>
      </c>
      <c r="AU494">
        <v>0.58502319031789063</v>
      </c>
      <c r="AV494">
        <v>0.63208631898587986</v>
      </c>
      <c r="AW494">
        <v>0.53967193979175931</v>
      </c>
      <c r="AX494">
        <v>0.65304787867605307</v>
      </c>
      <c r="AY494">
        <v>0.39408105755069633</v>
      </c>
      <c r="AZ494">
        <v>0.71253780648844467</v>
      </c>
      <c r="BA494">
        <v>0.55701986659737768</v>
      </c>
      <c r="BB494">
        <v>0.43811212597636284</v>
      </c>
      <c r="BC494">
        <v>0.54623880289846516</v>
      </c>
      <c r="BD494">
        <v>0.5767737470512756</v>
      </c>
      <c r="BE494">
        <v>0.62486052741000064</v>
      </c>
      <c r="BF494">
        <v>0.49490560841107595</v>
      </c>
      <c r="BG494">
        <v>0.57606091232422207</v>
      </c>
      <c r="BH494">
        <v>0.61027196256380112</v>
      </c>
      <c r="BI494">
        <v>0.5434469405354545</v>
      </c>
      <c r="BJ494">
        <v>0.6071957308096626</v>
      </c>
      <c r="BK494">
        <v>0.67755153768457888</v>
      </c>
      <c r="BL494">
        <v>0.65016912497036083</v>
      </c>
      <c r="BM494">
        <v>0.51611007737369985</v>
      </c>
    </row>
    <row r="495" spans="1:65" x14ac:dyDescent="0.25">
      <c r="A495" t="s">
        <v>236</v>
      </c>
      <c r="B495" t="s">
        <v>69</v>
      </c>
      <c r="C495" t="s">
        <v>70</v>
      </c>
      <c r="D495">
        <v>2.2775432922992871</v>
      </c>
      <c r="E495">
        <v>1.4668424300965259</v>
      </c>
      <c r="F495">
        <v>1.6117445789053382</v>
      </c>
      <c r="G495">
        <v>1.6987332639363415</v>
      </c>
      <c r="H495">
        <v>0.63808171668490732</v>
      </c>
      <c r="I495">
        <v>1.4667636721119199</v>
      </c>
      <c r="J495">
        <v>0.97453723602110021</v>
      </c>
      <c r="K495">
        <v>0.52818552117044137</v>
      </c>
      <c r="L495">
        <v>0.75009559974753448</v>
      </c>
      <c r="M495">
        <v>1.172349444075925</v>
      </c>
      <c r="N495">
        <v>0.70122170752471003</v>
      </c>
      <c r="O495">
        <v>1.365630610267943</v>
      </c>
      <c r="P495">
        <v>1.8812638181179391</v>
      </c>
      <c r="Q495">
        <v>1.5463427513563619</v>
      </c>
      <c r="R495">
        <v>1.0907622327863806</v>
      </c>
      <c r="S495">
        <v>2.786738484060681</v>
      </c>
      <c r="T495">
        <v>1.2996503699250723</v>
      </c>
      <c r="U495">
        <v>1.6189545522066955</v>
      </c>
      <c r="V495">
        <v>0.53802503021555192</v>
      </c>
      <c r="W495">
        <v>1.732021668765849</v>
      </c>
      <c r="X495">
        <v>3.4520951489395406</v>
      </c>
      <c r="Y495">
        <v>0.5273351161420522</v>
      </c>
      <c r="Z495">
        <v>1.4623850603547441</v>
      </c>
      <c r="AA495">
        <v>1.8051500073870423</v>
      </c>
      <c r="AB495">
        <v>0.85529121150531884</v>
      </c>
      <c r="AC495">
        <v>1.6251375684578591</v>
      </c>
      <c r="AD495">
        <v>1.2438112767879916</v>
      </c>
      <c r="AE495">
        <v>0.69447762110339784</v>
      </c>
      <c r="AF495">
        <v>1.5865515763600513</v>
      </c>
      <c r="AG495">
        <v>1.218112732323299</v>
      </c>
      <c r="AH495">
        <v>1.2847940934229243</v>
      </c>
      <c r="AI495">
        <v>1.3653579966410434</v>
      </c>
      <c r="AJ495">
        <v>0.63049872590718059</v>
      </c>
      <c r="AK495">
        <v>2.0814851078144168</v>
      </c>
      <c r="AL495">
        <v>2.5737202179064438</v>
      </c>
      <c r="AM495">
        <v>0.87803797179565812</v>
      </c>
      <c r="AN495">
        <v>1.0530839468163931</v>
      </c>
      <c r="AO495">
        <v>1.049806907237836</v>
      </c>
      <c r="AP495">
        <v>1.4679458533821421</v>
      </c>
      <c r="AQ495">
        <v>1.5824743038458797</v>
      </c>
      <c r="AR495">
        <v>1.3333870877195015</v>
      </c>
      <c r="AS495">
        <v>0.63321098801731146</v>
      </c>
      <c r="AT495">
        <v>0.8856732689913781</v>
      </c>
      <c r="AU495">
        <v>1.9930109097702982</v>
      </c>
      <c r="AV495">
        <v>1.6434716746613369</v>
      </c>
      <c r="AW495">
        <v>2.3484540307704966</v>
      </c>
      <c r="AX495">
        <v>1.0033670675865138</v>
      </c>
      <c r="AY495">
        <v>1.4184618812469791</v>
      </c>
      <c r="AZ495">
        <v>1.6445504511738736</v>
      </c>
      <c r="BA495">
        <v>1.7411795406777451</v>
      </c>
      <c r="BB495">
        <v>1.717631804551881</v>
      </c>
      <c r="BC495">
        <v>0.91191341280943927</v>
      </c>
      <c r="BD495">
        <v>0.85815908800413276</v>
      </c>
      <c r="BE495">
        <v>1.4483318605751141</v>
      </c>
      <c r="BF495">
        <v>1.2325620298086566</v>
      </c>
      <c r="BG495">
        <v>0.71384299680965202</v>
      </c>
      <c r="BH495">
        <v>1.3575201795620186</v>
      </c>
      <c r="BI495">
        <v>1.5010339387748548</v>
      </c>
      <c r="BJ495">
        <v>0.49452630758241534</v>
      </c>
      <c r="BK495">
        <v>1.8319082570829286</v>
      </c>
      <c r="BL495">
        <v>1.4465606025552613</v>
      </c>
      <c r="BM495">
        <v>1.8340674866844215</v>
      </c>
    </row>
    <row r="496" spans="1:65" x14ac:dyDescent="0.25">
      <c r="A496" t="s">
        <v>236</v>
      </c>
      <c r="B496" t="s">
        <v>71</v>
      </c>
      <c r="C496" t="s">
        <v>70</v>
      </c>
      <c r="D496">
        <v>1.109059191633631</v>
      </c>
      <c r="E496">
        <v>1.6599361962702406</v>
      </c>
      <c r="F496">
        <v>1.8849900032461697</v>
      </c>
      <c r="G496">
        <v>1.1188792547247672</v>
      </c>
      <c r="H496">
        <v>1.5661443828364088</v>
      </c>
      <c r="I496">
        <v>1.8839619671034051</v>
      </c>
      <c r="J496">
        <v>1.5867468021528732</v>
      </c>
      <c r="K496">
        <v>1.3836956021484847</v>
      </c>
      <c r="L496">
        <v>1.0564050968658112</v>
      </c>
      <c r="M496">
        <v>1.1242433617156395</v>
      </c>
      <c r="N496">
        <v>1.445667129317411</v>
      </c>
      <c r="O496">
        <v>1.0781306788075926</v>
      </c>
      <c r="P496">
        <v>1.7830034357145479</v>
      </c>
      <c r="Q496">
        <v>1.5869410819991225</v>
      </c>
      <c r="R496">
        <v>1.6295330463327387</v>
      </c>
      <c r="S496">
        <v>1.3280064907501563</v>
      </c>
      <c r="T496">
        <v>2.0511275972964604</v>
      </c>
      <c r="U496">
        <v>1.5021448421763741</v>
      </c>
      <c r="V496">
        <v>1.3055741995130175</v>
      </c>
      <c r="W496">
        <v>1.2311249345487716</v>
      </c>
      <c r="X496">
        <v>1.2258636279839901</v>
      </c>
      <c r="Y496">
        <v>1.1285278712268498</v>
      </c>
      <c r="Z496">
        <v>1.327338680797495</v>
      </c>
      <c r="AA496">
        <v>1.434605053587807</v>
      </c>
      <c r="AB496">
        <v>1.3408131803646153</v>
      </c>
      <c r="AC496">
        <v>1.6308125999262542</v>
      </c>
      <c r="AD496">
        <v>1.2469260121602339</v>
      </c>
      <c r="AE496">
        <v>1.3108380559206871</v>
      </c>
      <c r="AF496">
        <v>2.2243185355645227</v>
      </c>
      <c r="AG496">
        <v>1.2036696926241319</v>
      </c>
      <c r="AH496">
        <v>1.2554116016686891</v>
      </c>
      <c r="AI496">
        <v>1.5269574882543235</v>
      </c>
      <c r="AJ496">
        <v>1.7666875839945502</v>
      </c>
      <c r="AK496">
        <v>1.1252120443351705</v>
      </c>
      <c r="AL496">
        <v>1.66210623478354</v>
      </c>
      <c r="AM496">
        <v>1.8882942741632409</v>
      </c>
      <c r="AN496">
        <v>1.1985327324425927</v>
      </c>
      <c r="AO496">
        <v>1.0475246601380028</v>
      </c>
      <c r="AP496">
        <v>1.328282266080254</v>
      </c>
      <c r="AQ496">
        <v>0.96089541656750366</v>
      </c>
      <c r="AR496">
        <v>1.1048280871120744</v>
      </c>
      <c r="AS496">
        <v>1.8152938712896689</v>
      </c>
      <c r="AT496">
        <v>1.1771294004838726</v>
      </c>
      <c r="AU496">
        <v>1.0931004241727402</v>
      </c>
      <c r="AV496">
        <v>1.8176744910095328</v>
      </c>
      <c r="AW496">
        <v>1.2409108970073601</v>
      </c>
      <c r="AX496">
        <v>1.6657879822310666</v>
      </c>
      <c r="AY496">
        <v>1.7760199503842202</v>
      </c>
      <c r="AZ496">
        <v>1.5360312241565159</v>
      </c>
      <c r="BA496">
        <v>1.5008783138809747</v>
      </c>
      <c r="BB496">
        <v>1.690749947121942</v>
      </c>
      <c r="BC496">
        <v>1.0463277842946339</v>
      </c>
      <c r="BD496">
        <v>1.9693933597528188</v>
      </c>
      <c r="BE496">
        <v>1.5101852309790265</v>
      </c>
      <c r="BF496">
        <v>1.5106425959609802</v>
      </c>
      <c r="BG496">
        <v>1.1249672162111173</v>
      </c>
      <c r="BH496">
        <v>1.8777716537743427</v>
      </c>
      <c r="BI496">
        <v>1.4285956389069696</v>
      </c>
      <c r="BJ496">
        <v>2.2136876680662931</v>
      </c>
      <c r="BK496">
        <v>1.2961571123502253</v>
      </c>
      <c r="BL496">
        <v>1.3905046645889327</v>
      </c>
      <c r="BM496">
        <v>2.1259774652720531</v>
      </c>
    </row>
    <row r="497" spans="1:65" x14ac:dyDescent="0.25">
      <c r="A497" t="s">
        <v>236</v>
      </c>
      <c r="B497" t="s">
        <v>72</v>
      </c>
      <c r="C497" t="s">
        <v>70</v>
      </c>
      <c r="D497">
        <v>0.58447566713234822</v>
      </c>
      <c r="E497">
        <v>0.62674029851296975</v>
      </c>
      <c r="F497">
        <v>0.47434111045825594</v>
      </c>
      <c r="G497">
        <v>0.49276228426633406</v>
      </c>
      <c r="H497">
        <v>0.63699166588590728</v>
      </c>
      <c r="I497">
        <v>0.56840751334781647</v>
      </c>
      <c r="J497">
        <v>0.57950450829812694</v>
      </c>
      <c r="K497">
        <v>0.60771288588705619</v>
      </c>
      <c r="L497">
        <v>0.58467098955529717</v>
      </c>
      <c r="M497">
        <v>0.58201944307426379</v>
      </c>
      <c r="N497">
        <v>0.56281647178042626</v>
      </c>
      <c r="O497">
        <v>0.64647107909521961</v>
      </c>
      <c r="P497">
        <v>0.53981814042204068</v>
      </c>
      <c r="Q497">
        <v>0.5863524966533642</v>
      </c>
      <c r="R497">
        <v>0.59014613605103905</v>
      </c>
      <c r="S497">
        <v>0.41524362011603938</v>
      </c>
      <c r="T497">
        <v>0.59003194529423753</v>
      </c>
      <c r="U497">
        <v>0.59247105162974167</v>
      </c>
      <c r="V497">
        <v>0.67987861401827288</v>
      </c>
      <c r="W497">
        <v>0.2914006069378704</v>
      </c>
      <c r="X497">
        <v>0.7043416840131107</v>
      </c>
      <c r="Y497">
        <v>0.54647478505538627</v>
      </c>
      <c r="Z497">
        <v>0.61488489387668732</v>
      </c>
      <c r="AA497">
        <v>0.67849660356335539</v>
      </c>
      <c r="AB497">
        <v>0.65286627955584131</v>
      </c>
      <c r="AC497">
        <v>0.57265896789797011</v>
      </c>
      <c r="AD497">
        <v>0.67730126191092777</v>
      </c>
      <c r="AE497">
        <v>0.586184367787973</v>
      </c>
      <c r="AF497">
        <v>0.55446495784846261</v>
      </c>
      <c r="AG497">
        <v>0.46897980686349033</v>
      </c>
      <c r="AH497">
        <v>0.38380931769657006</v>
      </c>
      <c r="AI497">
        <v>0.73222404585324163</v>
      </c>
      <c r="AJ497">
        <v>0.60082886264379642</v>
      </c>
      <c r="AK497">
        <v>0.61399508197729125</v>
      </c>
      <c r="AL497">
        <v>0.51821264586282156</v>
      </c>
      <c r="AM497">
        <v>0.64983284048866152</v>
      </c>
      <c r="AN497">
        <v>0.55633162681810322</v>
      </c>
      <c r="AO497">
        <v>0.57336334154077673</v>
      </c>
      <c r="AP497">
        <v>0.43885980586095774</v>
      </c>
      <c r="AQ497">
        <v>0.65514544205420389</v>
      </c>
      <c r="AR497">
        <v>0.67506267853934987</v>
      </c>
      <c r="AS497">
        <v>0.63321036818589382</v>
      </c>
      <c r="AT497">
        <v>0.68376623942823245</v>
      </c>
      <c r="AU497">
        <v>0.56591210514820334</v>
      </c>
      <c r="AV497">
        <v>0.66855976571070119</v>
      </c>
      <c r="AW497">
        <v>0.53554032029205745</v>
      </c>
      <c r="AX497">
        <v>0.65069295177016051</v>
      </c>
      <c r="AY497">
        <v>0.37833698112024733</v>
      </c>
      <c r="AZ497">
        <v>0.713855923878981</v>
      </c>
      <c r="BA497">
        <v>0.56673730985707826</v>
      </c>
      <c r="BB497">
        <v>0.48419898432788677</v>
      </c>
      <c r="BC497">
        <v>0.53338672540574295</v>
      </c>
      <c r="BD497">
        <v>0.58489046582336379</v>
      </c>
      <c r="BE497">
        <v>0.66721825008245583</v>
      </c>
      <c r="BF497">
        <v>0.48627619615385781</v>
      </c>
      <c r="BG497">
        <v>0.59444770463733543</v>
      </c>
      <c r="BH497">
        <v>0.60597782290373325</v>
      </c>
      <c r="BI497">
        <v>0.54948778601324144</v>
      </c>
      <c r="BJ497">
        <v>0.59867421960089295</v>
      </c>
      <c r="BK497">
        <v>0.67986834358805148</v>
      </c>
      <c r="BL497">
        <v>0.65257740372436379</v>
      </c>
      <c r="BM497">
        <v>0.50552668474566975</v>
      </c>
    </row>
    <row r="498" spans="1:65" x14ac:dyDescent="0.25">
      <c r="A498" t="s">
        <v>237</v>
      </c>
      <c r="B498" t="s">
        <v>69</v>
      </c>
      <c r="C498" t="s">
        <v>70</v>
      </c>
      <c r="D498">
        <v>1.9124460410237094</v>
      </c>
      <c r="E498">
        <v>1.4880299768574328</v>
      </c>
      <c r="F498">
        <v>1.6257130326537785</v>
      </c>
      <c r="G498">
        <v>1.7987428128306924</v>
      </c>
      <c r="H498">
        <v>0.68417625686058203</v>
      </c>
      <c r="I498">
        <v>1.4549641818347239</v>
      </c>
      <c r="J498">
        <v>1.0040591423325247</v>
      </c>
      <c r="K498">
        <v>0.52703125849116295</v>
      </c>
      <c r="L498">
        <v>0.6184550862392576</v>
      </c>
      <c r="M498">
        <v>1.082135355630355</v>
      </c>
      <c r="N498">
        <v>0.73714192118825284</v>
      </c>
      <c r="O498">
        <v>1.3138725076473223</v>
      </c>
      <c r="P498">
        <v>2.0015525092734534</v>
      </c>
      <c r="Q498">
        <v>1.395952094483619</v>
      </c>
      <c r="R498">
        <v>1.2214839398424422</v>
      </c>
      <c r="S498">
        <v>2.6426060381702778</v>
      </c>
      <c r="T498">
        <v>1.3054253334592385</v>
      </c>
      <c r="U498">
        <v>1.307066943036463</v>
      </c>
      <c r="V498">
        <v>0.54136095831412379</v>
      </c>
      <c r="W498">
        <v>1.7773633280354662</v>
      </c>
      <c r="X498">
        <v>3.4475505077220481</v>
      </c>
      <c r="Y498">
        <v>0.52710954434857604</v>
      </c>
      <c r="Z498">
        <v>1.7114812469129967</v>
      </c>
      <c r="AA498">
        <v>1.9457317160937342</v>
      </c>
      <c r="AB498">
        <v>0.9667674359748275</v>
      </c>
      <c r="AC498">
        <v>1.4578634905164127</v>
      </c>
      <c r="AD498">
        <v>1.3119500136297393</v>
      </c>
      <c r="AE498">
        <v>0.82501774148847784</v>
      </c>
      <c r="AF498">
        <v>2.1761457676921268</v>
      </c>
      <c r="AG498">
        <v>1.086181162794851</v>
      </c>
      <c r="AH498">
        <v>1.4679887364992197</v>
      </c>
      <c r="AI498">
        <v>1.6269052393265093</v>
      </c>
      <c r="AJ498">
        <v>0.60633546171534258</v>
      </c>
      <c r="AK498">
        <v>2.4869657868364614</v>
      </c>
      <c r="AL498">
        <v>2.3560102856371001</v>
      </c>
      <c r="AM498">
        <v>0.81573820604252678</v>
      </c>
      <c r="AN498">
        <v>1.096548462134288</v>
      </c>
      <c r="AO498">
        <v>1.2355272650595375</v>
      </c>
      <c r="AP498">
        <v>1.1547866992263085</v>
      </c>
      <c r="AQ498">
        <v>1.6640733257019908</v>
      </c>
      <c r="AR498">
        <v>1.2430563864380253</v>
      </c>
      <c r="AS498">
        <v>0.59208535991561451</v>
      </c>
      <c r="AT498">
        <v>0.95083548852196786</v>
      </c>
      <c r="AU498">
        <v>1.9958913501541642</v>
      </c>
      <c r="AV498">
        <v>1.69237745009334</v>
      </c>
      <c r="AW498">
        <v>2.5018713055719899</v>
      </c>
      <c r="AX498">
        <v>0.89921171777806708</v>
      </c>
      <c r="AY498">
        <v>1.5412719908852046</v>
      </c>
      <c r="AZ498">
        <v>1.659305672443133</v>
      </c>
      <c r="BA498">
        <v>1.9186369418873681</v>
      </c>
      <c r="BB498">
        <v>1.702405095399715</v>
      </c>
      <c r="BC498">
        <v>1.0048551624367232</v>
      </c>
      <c r="BD498">
        <v>0.92007487829697476</v>
      </c>
      <c r="BE498">
        <v>1.5858811063612916</v>
      </c>
      <c r="BF498">
        <v>1.0582575790065112</v>
      </c>
      <c r="BG498">
        <v>0.71499633644181326</v>
      </c>
      <c r="BH498">
        <v>1.3821081401505502</v>
      </c>
      <c r="BI498">
        <v>1.3682721954892958</v>
      </c>
      <c r="BJ498">
        <v>0.5743969079378799</v>
      </c>
      <c r="BK498">
        <v>2.4937449249693837</v>
      </c>
      <c r="BL498">
        <v>1.4764152370647314</v>
      </c>
      <c r="BM498">
        <v>1.9516299046699641</v>
      </c>
    </row>
    <row r="499" spans="1:65" x14ac:dyDescent="0.25">
      <c r="A499" t="s">
        <v>237</v>
      </c>
      <c r="B499" t="s">
        <v>71</v>
      </c>
      <c r="C499" t="s">
        <v>70</v>
      </c>
      <c r="D499">
        <v>1.0717175938245294</v>
      </c>
      <c r="E499">
        <v>1.6510023486806797</v>
      </c>
      <c r="F499">
        <v>1.8280164145024473</v>
      </c>
      <c r="G499">
        <v>1.1634758604111759</v>
      </c>
      <c r="H499">
        <v>1.5070083305845314</v>
      </c>
      <c r="I499">
        <v>1.8555617800967326</v>
      </c>
      <c r="J499">
        <v>1.5993048458931989</v>
      </c>
      <c r="K499">
        <v>1.3729091999823022</v>
      </c>
      <c r="L499">
        <v>1.039238056496423</v>
      </c>
      <c r="M499">
        <v>1.1057425425543475</v>
      </c>
      <c r="N499">
        <v>1.4891880110049669</v>
      </c>
      <c r="O499">
        <v>1.0443318270814577</v>
      </c>
      <c r="P499">
        <v>1.6704679788910699</v>
      </c>
      <c r="Q499">
        <v>1.5534620552331846</v>
      </c>
      <c r="R499">
        <v>1.6202513363728752</v>
      </c>
      <c r="S499">
        <v>1.3050301135525499</v>
      </c>
      <c r="T499">
        <v>1.9596600763543479</v>
      </c>
      <c r="U499">
        <v>1.5244559264691793</v>
      </c>
      <c r="V499">
        <v>1.3122242422840822</v>
      </c>
      <c r="W499">
        <v>1.2733175609497152</v>
      </c>
      <c r="X499">
        <v>1.2516833971011787</v>
      </c>
      <c r="Y499">
        <v>1.1169376849614761</v>
      </c>
      <c r="Z499">
        <v>1.3705811655885012</v>
      </c>
      <c r="AA499">
        <v>1.4028013875314291</v>
      </c>
      <c r="AB499">
        <v>1.3259902500396432</v>
      </c>
      <c r="AC499">
        <v>1.5887698482079318</v>
      </c>
      <c r="AD499">
        <v>1.2349551158550405</v>
      </c>
      <c r="AE499">
        <v>1.3707450204392326</v>
      </c>
      <c r="AF499">
        <v>2.3148285427451563</v>
      </c>
      <c r="AG499">
        <v>1.1733723352429555</v>
      </c>
      <c r="AH499">
        <v>1.3047748132368273</v>
      </c>
      <c r="AI499">
        <v>1.58795045912715</v>
      </c>
      <c r="AJ499">
        <v>1.6834177371710057</v>
      </c>
      <c r="AK499">
        <v>1.1238471970714285</v>
      </c>
      <c r="AL499">
        <v>1.624800082666868</v>
      </c>
      <c r="AM499">
        <v>1.9734053715008035</v>
      </c>
      <c r="AN499">
        <v>1.1748270163040808</v>
      </c>
      <c r="AO499">
        <v>1.0263085929239528</v>
      </c>
      <c r="AP499">
        <v>1.3149990066375996</v>
      </c>
      <c r="AQ499">
        <v>0.97983290054221106</v>
      </c>
      <c r="AR499">
        <v>1.0611111182147388</v>
      </c>
      <c r="AS499">
        <v>1.7710515010589567</v>
      </c>
      <c r="AT499">
        <v>1.2577290151217999</v>
      </c>
      <c r="AU499">
        <v>1.1544152896852187</v>
      </c>
      <c r="AV499">
        <v>1.8174200283547359</v>
      </c>
      <c r="AW499">
        <v>1.2313795360379221</v>
      </c>
      <c r="AX499">
        <v>1.6818956080817973</v>
      </c>
      <c r="AY499">
        <v>1.7528197594134425</v>
      </c>
      <c r="AZ499">
        <v>1.4715048207870836</v>
      </c>
      <c r="BA499">
        <v>1.5214772056187473</v>
      </c>
      <c r="BB499">
        <v>1.6724470382745287</v>
      </c>
      <c r="BC499">
        <v>1.1138611548065933</v>
      </c>
      <c r="BD499">
        <v>1.9650115850508336</v>
      </c>
      <c r="BE499">
        <v>1.4623132102428602</v>
      </c>
      <c r="BF499">
        <v>1.5228963688735764</v>
      </c>
      <c r="BG499">
        <v>1.1158257104543048</v>
      </c>
      <c r="BH499">
        <v>1.9188133582242717</v>
      </c>
      <c r="BI499">
        <v>1.4269121167704248</v>
      </c>
      <c r="BJ499">
        <v>2.2175374265110905</v>
      </c>
      <c r="BK499">
        <v>1.3821268172114052</v>
      </c>
      <c r="BL499">
        <v>1.3821109293594365</v>
      </c>
      <c r="BM499">
        <v>2.2065449372197783</v>
      </c>
    </row>
    <row r="500" spans="1:65" x14ac:dyDescent="0.25">
      <c r="A500" t="s">
        <v>237</v>
      </c>
      <c r="B500" t="s">
        <v>72</v>
      </c>
      <c r="C500" t="s">
        <v>70</v>
      </c>
      <c r="D500">
        <v>0.59435690533921703</v>
      </c>
      <c r="E500">
        <v>0.64480998855968308</v>
      </c>
      <c r="F500">
        <v>0.47012964008388175</v>
      </c>
      <c r="G500">
        <v>0.46615205188579356</v>
      </c>
      <c r="H500">
        <v>0.64258765763115644</v>
      </c>
      <c r="I500">
        <v>0.5639488465584297</v>
      </c>
      <c r="J500">
        <v>0.59448867946449901</v>
      </c>
      <c r="K500">
        <v>0.61926574420211888</v>
      </c>
      <c r="L500">
        <v>0.6012354478853712</v>
      </c>
      <c r="M500">
        <v>0.57958162617978914</v>
      </c>
      <c r="N500">
        <v>0.5333653564065266</v>
      </c>
      <c r="O500">
        <v>0.64399425748756778</v>
      </c>
      <c r="P500">
        <v>0.54964961267013979</v>
      </c>
      <c r="Q500">
        <v>0.5936824140376844</v>
      </c>
      <c r="R500">
        <v>0.60095509790378321</v>
      </c>
      <c r="S500">
        <v>0.40825185263127511</v>
      </c>
      <c r="T500">
        <v>0.58307836255134204</v>
      </c>
      <c r="U500">
        <v>0.60821296285376236</v>
      </c>
      <c r="V500">
        <v>0.68842686964719024</v>
      </c>
      <c r="W500">
        <v>0.28171494844200495</v>
      </c>
      <c r="X500">
        <v>0.70170692997052697</v>
      </c>
      <c r="Y500">
        <v>0.54768433655822146</v>
      </c>
      <c r="Z500">
        <v>0.61605381710440155</v>
      </c>
      <c r="AA500">
        <v>0.69620707897078205</v>
      </c>
      <c r="AB500">
        <v>0.64360277455318193</v>
      </c>
      <c r="AC500">
        <v>0.55458597435120827</v>
      </c>
      <c r="AD500">
        <v>0.66659472068336811</v>
      </c>
      <c r="AE500">
        <v>0.59373653567678919</v>
      </c>
      <c r="AF500">
        <v>0.5633454780901046</v>
      </c>
      <c r="AG500">
        <v>0.52184948623909055</v>
      </c>
      <c r="AH500">
        <v>0.37368654715295702</v>
      </c>
      <c r="AI500">
        <v>0.72885197609520547</v>
      </c>
      <c r="AJ500">
        <v>0.59965003751571166</v>
      </c>
      <c r="AK500">
        <v>0.61960546237227576</v>
      </c>
      <c r="AL500">
        <v>0.50862862622951732</v>
      </c>
      <c r="AM500">
        <v>0.65659174968091927</v>
      </c>
      <c r="AN500">
        <v>0.5725149744375887</v>
      </c>
      <c r="AO500">
        <v>0.59879261863788935</v>
      </c>
      <c r="AP500">
        <v>0.47178091308122483</v>
      </c>
      <c r="AQ500">
        <v>0.66371292523992498</v>
      </c>
      <c r="AR500">
        <v>0.67624534970001959</v>
      </c>
      <c r="AS500">
        <v>0.60786868969195929</v>
      </c>
      <c r="AT500">
        <v>0.69513927264413067</v>
      </c>
      <c r="AU500">
        <v>0.57518576941376387</v>
      </c>
      <c r="AV500">
        <v>0.67261365120464833</v>
      </c>
      <c r="AW500">
        <v>0.55058672837664047</v>
      </c>
      <c r="AX500">
        <v>0.658047351149321</v>
      </c>
      <c r="AY500">
        <v>0.37675052491640915</v>
      </c>
      <c r="AZ500">
        <v>0.71617067539987689</v>
      </c>
      <c r="BA500">
        <v>0.5598204330578459</v>
      </c>
      <c r="BB500">
        <v>0.5571401578471219</v>
      </c>
      <c r="BC500">
        <v>0.52654053779161958</v>
      </c>
      <c r="BD500">
        <v>0.58500682952828154</v>
      </c>
      <c r="BE500">
        <v>0.6823212163804665</v>
      </c>
      <c r="BF500">
        <v>0.48300334423083197</v>
      </c>
      <c r="BG500">
        <v>0.59541185448929201</v>
      </c>
      <c r="BH500">
        <v>0.60619063585093536</v>
      </c>
      <c r="BI500">
        <v>0.55389508451758929</v>
      </c>
      <c r="BJ500">
        <v>0.6115186708713829</v>
      </c>
      <c r="BK500">
        <v>0.69581577784111104</v>
      </c>
      <c r="BL500">
        <v>0.66425235874142718</v>
      </c>
      <c r="BM500">
        <v>0.51106609740901521</v>
      </c>
    </row>
    <row r="501" spans="1:65" x14ac:dyDescent="0.25">
      <c r="A501" t="s">
        <v>238</v>
      </c>
      <c r="B501" t="s">
        <v>69</v>
      </c>
      <c r="C501" t="s">
        <v>70</v>
      </c>
      <c r="D501">
        <v>1.4856154565283248</v>
      </c>
      <c r="E501">
        <v>2.0680640511140673</v>
      </c>
      <c r="F501">
        <v>1.6550125445762147</v>
      </c>
      <c r="G501">
        <v>1.6150690578306457</v>
      </c>
      <c r="H501">
        <v>0.63514055515492507</v>
      </c>
      <c r="I501">
        <v>1.3411132256690581</v>
      </c>
      <c r="J501">
        <v>1.1987858650431675</v>
      </c>
      <c r="K501">
        <v>0.51896284309828122</v>
      </c>
      <c r="L501">
        <v>0.58524808477495538</v>
      </c>
      <c r="M501">
        <v>1.0734206646085975</v>
      </c>
      <c r="N501">
        <v>0.83040213607534386</v>
      </c>
      <c r="O501">
        <v>1.4087941964137141</v>
      </c>
      <c r="P501">
        <v>2.1048875865779766</v>
      </c>
      <c r="Q501">
        <v>2.0554790905903806</v>
      </c>
      <c r="R501">
        <v>1.3459312861597312</v>
      </c>
      <c r="S501">
        <v>1.3510761072156681</v>
      </c>
      <c r="T501">
        <v>1.254876776826543</v>
      </c>
      <c r="U501">
        <v>1.2880744611671853</v>
      </c>
      <c r="V501">
        <v>0.55359216433279534</v>
      </c>
      <c r="W501">
        <v>1.8528136506386419</v>
      </c>
      <c r="X501">
        <v>3.1870234446712749</v>
      </c>
      <c r="Y501">
        <v>0.5546366565658527</v>
      </c>
      <c r="Z501">
        <v>1.5015622222718825</v>
      </c>
      <c r="AA501">
        <v>1.5884383587343391</v>
      </c>
      <c r="AB501">
        <v>0.94540878598182077</v>
      </c>
      <c r="AC501">
        <v>1.3736744210685827</v>
      </c>
      <c r="AD501">
        <v>1.3319026889504784</v>
      </c>
      <c r="AE501">
        <v>0.91007379368617403</v>
      </c>
      <c r="AF501">
        <v>2.4291694480723769</v>
      </c>
      <c r="AG501">
        <v>1.0480502664846403</v>
      </c>
      <c r="AH501">
        <v>1.52628029365409</v>
      </c>
      <c r="AI501">
        <v>1.7957008859816868</v>
      </c>
      <c r="AJ501">
        <v>0.63186459339092149</v>
      </c>
      <c r="AK501">
        <v>2.3101551573071553</v>
      </c>
      <c r="AL501">
        <v>2.3702787530375691</v>
      </c>
      <c r="AM501">
        <v>0.75339124704809146</v>
      </c>
      <c r="AN501">
        <v>1.1488494904304163</v>
      </c>
      <c r="AO501">
        <v>1.1030581224308005</v>
      </c>
      <c r="AP501">
        <v>1.1160979878611894</v>
      </c>
      <c r="AQ501">
        <v>1.5608102055403941</v>
      </c>
      <c r="AR501">
        <v>1.0857757823337195</v>
      </c>
      <c r="AS501">
        <v>0.60484590992805087</v>
      </c>
      <c r="AT501">
        <v>0.8958310651000535</v>
      </c>
      <c r="AU501">
        <v>1.9331970153196618</v>
      </c>
      <c r="AV501">
        <v>1.7121957494166125</v>
      </c>
      <c r="AW501">
        <v>1.9240963893152567</v>
      </c>
      <c r="AX501">
        <v>1.1184508241191384</v>
      </c>
      <c r="AY501">
        <v>1.6200156978850373</v>
      </c>
      <c r="AZ501">
        <v>1.6608283046070718</v>
      </c>
      <c r="BA501">
        <v>2.0883315324226048</v>
      </c>
      <c r="BB501">
        <v>1.9015026536939033</v>
      </c>
      <c r="BC501">
        <v>1.0182355880250715</v>
      </c>
      <c r="BD501">
        <v>1.0108419797113886</v>
      </c>
      <c r="BE501">
        <v>1.5847891276184924</v>
      </c>
      <c r="BF501">
        <v>1.2256917957666071</v>
      </c>
      <c r="BG501">
        <v>0.73637828992235277</v>
      </c>
      <c r="BH501">
        <v>1.3776073577342733</v>
      </c>
      <c r="BI501">
        <v>1.2890793483136944</v>
      </c>
      <c r="BJ501">
        <v>0.76869858466811813</v>
      </c>
      <c r="BK501">
        <v>2.898669656642554</v>
      </c>
      <c r="BL501">
        <v>1.365165695638537</v>
      </c>
      <c r="BM501">
        <v>2.0576716503993913</v>
      </c>
    </row>
    <row r="502" spans="1:65" x14ac:dyDescent="0.25">
      <c r="A502" t="s">
        <v>238</v>
      </c>
      <c r="B502" t="s">
        <v>71</v>
      </c>
      <c r="C502" t="s">
        <v>70</v>
      </c>
      <c r="D502">
        <v>1.0826152672388827</v>
      </c>
      <c r="E502">
        <v>1.6218558311203735</v>
      </c>
      <c r="F502">
        <v>1.7829279655689647</v>
      </c>
      <c r="G502">
        <v>1.2848920332450047</v>
      </c>
      <c r="H502">
        <v>1.4759611783283335</v>
      </c>
      <c r="I502">
        <v>1.913416466970282</v>
      </c>
      <c r="J502">
        <v>1.6025428539890116</v>
      </c>
      <c r="K502">
        <v>1.3420051900216634</v>
      </c>
      <c r="L502">
        <v>1.0430203766013024</v>
      </c>
      <c r="M502">
        <v>1.0945209807022298</v>
      </c>
      <c r="N502">
        <v>1.5023167339012757</v>
      </c>
      <c r="O502">
        <v>1.0612959399425321</v>
      </c>
      <c r="P502">
        <v>1.5922966295074139</v>
      </c>
      <c r="Q502">
        <v>1.5083087960544788</v>
      </c>
      <c r="R502">
        <v>1.5719456817483501</v>
      </c>
      <c r="S502">
        <v>1.350093298952471</v>
      </c>
      <c r="T502">
        <v>1.951611605019171</v>
      </c>
      <c r="U502">
        <v>1.6070945153565201</v>
      </c>
      <c r="V502">
        <v>1.3484601880313796</v>
      </c>
      <c r="W502">
        <v>1.29273263493768</v>
      </c>
      <c r="X502">
        <v>1.2593194416057953</v>
      </c>
      <c r="Y502">
        <v>1.143718002782333</v>
      </c>
      <c r="Z502">
        <v>1.366807284008924</v>
      </c>
      <c r="AA502">
        <v>1.4168984491771521</v>
      </c>
      <c r="AB502">
        <v>1.3465078909279842</v>
      </c>
      <c r="AC502">
        <v>1.6143266262287357</v>
      </c>
      <c r="AD502">
        <v>1.208236250603218</v>
      </c>
      <c r="AE502">
        <v>1.3457605237082104</v>
      </c>
      <c r="AF502">
        <v>2.3847038910438507</v>
      </c>
      <c r="AG502">
        <v>1.1314748855600909</v>
      </c>
      <c r="AH502">
        <v>1.306651645976278</v>
      </c>
      <c r="AI502">
        <v>1.6477082667086256</v>
      </c>
      <c r="AJ502">
        <v>1.6187843655088114</v>
      </c>
      <c r="AK502">
        <v>1.1184840853251072</v>
      </c>
      <c r="AL502">
        <v>1.585600661448471</v>
      </c>
      <c r="AM502">
        <v>2.0014817551377853</v>
      </c>
      <c r="AN502">
        <v>1.1243518778073658</v>
      </c>
      <c r="AO502">
        <v>1.036544194034716</v>
      </c>
      <c r="AP502">
        <v>1.33984293513987</v>
      </c>
      <c r="AQ502">
        <v>1.0081158564620309</v>
      </c>
      <c r="AR502">
        <v>1.0340556524982838</v>
      </c>
      <c r="AS502">
        <v>1.7771974505649684</v>
      </c>
      <c r="AT502">
        <v>1.2920521084746943</v>
      </c>
      <c r="AU502">
        <v>1.1364778035840293</v>
      </c>
      <c r="AV502">
        <v>1.8062681301844026</v>
      </c>
      <c r="AW502">
        <v>1.2329205209641243</v>
      </c>
      <c r="AX502">
        <v>1.7665008864808089</v>
      </c>
      <c r="AY502">
        <v>1.7554321063782652</v>
      </c>
      <c r="AZ502">
        <v>1.465000430898957</v>
      </c>
      <c r="BA502">
        <v>1.5682602638118852</v>
      </c>
      <c r="BB502">
        <v>1.6170879933583675</v>
      </c>
      <c r="BC502">
        <v>1.1252421581260399</v>
      </c>
      <c r="BD502">
        <v>1.8674500435412824</v>
      </c>
      <c r="BE502">
        <v>1.4277203608213709</v>
      </c>
      <c r="BF502">
        <v>1.5215625111207571</v>
      </c>
      <c r="BG502">
        <v>1.144388139336163</v>
      </c>
      <c r="BH502">
        <v>1.9598872874089062</v>
      </c>
      <c r="BI502">
        <v>1.4098134436300993</v>
      </c>
      <c r="BJ502">
        <v>2.2159449879938786</v>
      </c>
      <c r="BK502">
        <v>1.4359232719726343</v>
      </c>
      <c r="BL502">
        <v>1.3749125274399965</v>
      </c>
      <c r="BM502">
        <v>2.2875279240099733</v>
      </c>
    </row>
    <row r="503" spans="1:65" x14ac:dyDescent="0.25">
      <c r="A503" t="s">
        <v>238</v>
      </c>
      <c r="B503" t="s">
        <v>72</v>
      </c>
      <c r="C503" t="s">
        <v>70</v>
      </c>
      <c r="D503">
        <v>0.57955550515320986</v>
      </c>
      <c r="E503">
        <v>0.64302431236630542</v>
      </c>
      <c r="F503">
        <v>0.4763735348289842</v>
      </c>
      <c r="G503">
        <v>0.47172524566611101</v>
      </c>
      <c r="H503">
        <v>0.6287502054172085</v>
      </c>
      <c r="I503">
        <v>0.55649398908606273</v>
      </c>
      <c r="J503">
        <v>0.60001789189472654</v>
      </c>
      <c r="K503">
        <v>0.62645949153268199</v>
      </c>
      <c r="L503">
        <v>0.60009648788245962</v>
      </c>
      <c r="M503">
        <v>0.5830595215827552</v>
      </c>
      <c r="N503">
        <v>0.51567505000955394</v>
      </c>
      <c r="O503">
        <v>0.6527558192416324</v>
      </c>
      <c r="P503">
        <v>0.55352894221371474</v>
      </c>
      <c r="Q503">
        <v>0.60988838113500188</v>
      </c>
      <c r="R503">
        <v>0.5958507455436739</v>
      </c>
      <c r="S503">
        <v>0.42048086756989522</v>
      </c>
      <c r="T503">
        <v>0.57443290184892437</v>
      </c>
      <c r="U503">
        <v>0.61877038739757872</v>
      </c>
      <c r="V503">
        <v>0.6889278085076781</v>
      </c>
      <c r="W503">
        <v>0.27704108287993295</v>
      </c>
      <c r="X503">
        <v>0.69813635288967624</v>
      </c>
      <c r="Y503">
        <v>0.53521520278267398</v>
      </c>
      <c r="Z503">
        <v>0.59798466576751097</v>
      </c>
      <c r="AA503">
        <v>0.71332995967719048</v>
      </c>
      <c r="AB503">
        <v>0.61025626526398069</v>
      </c>
      <c r="AC503">
        <v>0.56504353351394876</v>
      </c>
      <c r="AD503">
        <v>0.67384121231362271</v>
      </c>
      <c r="AE503">
        <v>0.59898285824890263</v>
      </c>
      <c r="AF503">
        <v>0.56430008912755603</v>
      </c>
      <c r="AG503">
        <v>0.54975061994316565</v>
      </c>
      <c r="AH503">
        <v>0.35839990379497522</v>
      </c>
      <c r="AI503">
        <v>0.72746892917563422</v>
      </c>
      <c r="AJ503">
        <v>0.60028262177503333</v>
      </c>
      <c r="AK503">
        <v>0.62659843503477641</v>
      </c>
      <c r="AL503">
        <v>0.50378326792235917</v>
      </c>
      <c r="AM503">
        <v>0.67005615565925591</v>
      </c>
      <c r="AN503">
        <v>0.58048975084188825</v>
      </c>
      <c r="AO503">
        <v>0.61348057228428743</v>
      </c>
      <c r="AP503">
        <v>0.46608695358305008</v>
      </c>
      <c r="AQ503">
        <v>0.64526938300802894</v>
      </c>
      <c r="AR503">
        <v>0.68107227080050203</v>
      </c>
      <c r="AS503">
        <v>0.58218424073333752</v>
      </c>
      <c r="AT503">
        <v>0.68917583508775881</v>
      </c>
      <c r="AU503">
        <v>0.59424754095887278</v>
      </c>
      <c r="AV503">
        <v>0.65703210385733291</v>
      </c>
      <c r="AW503">
        <v>0.56110031013329542</v>
      </c>
      <c r="AX503">
        <v>0.55112611906732312</v>
      </c>
      <c r="AY503">
        <v>0.3836029535016221</v>
      </c>
      <c r="AZ503">
        <v>0.72447936065131791</v>
      </c>
      <c r="BA503">
        <v>0.55078020082729995</v>
      </c>
      <c r="BB503">
        <v>0.59077961648256694</v>
      </c>
      <c r="BC503">
        <v>0.52435988471535777</v>
      </c>
      <c r="BD503">
        <v>0.57250429958422033</v>
      </c>
      <c r="BE503">
        <v>0.67090598052603734</v>
      </c>
      <c r="BF503">
        <v>0.48768867640015784</v>
      </c>
      <c r="BG503">
        <v>0.56079919522182864</v>
      </c>
      <c r="BH503">
        <v>0.60802393006791711</v>
      </c>
      <c r="BI503">
        <v>0.5555177858643664</v>
      </c>
      <c r="BJ503">
        <v>0.61114656163588732</v>
      </c>
      <c r="BK503">
        <v>0.70840902750098533</v>
      </c>
      <c r="BL503">
        <v>0.65756731603899465</v>
      </c>
      <c r="BM503">
        <v>0.51077491195599545</v>
      </c>
    </row>
    <row r="504" spans="1:65" x14ac:dyDescent="0.25">
      <c r="A504" t="s">
        <v>239</v>
      </c>
      <c r="B504" t="s">
        <v>69</v>
      </c>
      <c r="C504" t="s">
        <v>70</v>
      </c>
      <c r="D504">
        <v>1.385155034075447</v>
      </c>
      <c r="E504">
        <v>2.2285599915065522</v>
      </c>
      <c r="F504">
        <v>1.7107688170252331</v>
      </c>
      <c r="G504">
        <v>1.3265317338050302</v>
      </c>
      <c r="H504">
        <v>0.57689091874096188</v>
      </c>
      <c r="I504">
        <v>1.4163129743073823</v>
      </c>
      <c r="J504">
        <v>1.2186286473823931</v>
      </c>
      <c r="K504">
        <v>0.52191666170416418</v>
      </c>
      <c r="L504">
        <v>0.66507220322410809</v>
      </c>
      <c r="M504">
        <v>1.139660196697426</v>
      </c>
      <c r="N504">
        <v>0.96699419820294619</v>
      </c>
      <c r="O504">
        <v>1.7521684306155367</v>
      </c>
      <c r="P504">
        <v>1.942123476188562</v>
      </c>
      <c r="Q504">
        <v>3.410551187975285</v>
      </c>
      <c r="R504">
        <v>1.3747002412365648</v>
      </c>
      <c r="S504">
        <v>1.3973214765906814</v>
      </c>
      <c r="T504">
        <v>1.1056941688362696</v>
      </c>
      <c r="U504">
        <v>1.4294818718563553</v>
      </c>
      <c r="V504">
        <v>0.56299359779163127</v>
      </c>
      <c r="W504">
        <v>1.8689788396591107</v>
      </c>
      <c r="X504">
        <v>3.4207920487971539</v>
      </c>
      <c r="Y504">
        <v>0.55300134905827958</v>
      </c>
      <c r="Z504">
        <v>1.2825341924809519</v>
      </c>
      <c r="AA504">
        <v>1.524265543756302</v>
      </c>
      <c r="AB504">
        <v>0.82342654749950017</v>
      </c>
      <c r="AC504">
        <v>1.6172301357842247</v>
      </c>
      <c r="AD504">
        <v>1.3596249167603789</v>
      </c>
      <c r="AE504">
        <v>0.92437086528232226</v>
      </c>
      <c r="AF504">
        <v>2.2228151904398779</v>
      </c>
      <c r="AG504">
        <v>1.2295727097741216</v>
      </c>
      <c r="AH504">
        <v>1.5482211645360255</v>
      </c>
      <c r="AI504">
        <v>1.604538282333404</v>
      </c>
      <c r="AJ504">
        <v>0.6991256117244623</v>
      </c>
      <c r="AK504">
        <v>1.8250083608397585</v>
      </c>
      <c r="AL504">
        <v>2.3512938057295618</v>
      </c>
      <c r="AM504">
        <v>0.81761883063028151</v>
      </c>
      <c r="AN504">
        <v>1.1870778398491773</v>
      </c>
      <c r="AO504">
        <v>0.98213151842357038</v>
      </c>
      <c r="AP504">
        <v>1.2992129891947439</v>
      </c>
      <c r="AQ504">
        <v>1.514653808381097</v>
      </c>
      <c r="AR504">
        <v>1.1665275769297199</v>
      </c>
      <c r="AS504">
        <v>0.6837331621105599</v>
      </c>
      <c r="AT504">
        <v>0.86643426774936694</v>
      </c>
      <c r="AU504">
        <v>1.9599384131533946</v>
      </c>
      <c r="AV504">
        <v>1.6437731073012565</v>
      </c>
      <c r="AW504">
        <v>1.2826821626801652</v>
      </c>
      <c r="AX504">
        <v>1.0230060000232286</v>
      </c>
      <c r="AY504">
        <v>1.650757431454978</v>
      </c>
      <c r="AZ504">
        <v>1.6594425444202978</v>
      </c>
      <c r="BA504">
        <v>1.8222562180969033</v>
      </c>
      <c r="BB504">
        <v>1.8785598192805519</v>
      </c>
      <c r="BC504">
        <v>0.98856246968499506</v>
      </c>
      <c r="BD504">
        <v>0.99102492494306205</v>
      </c>
      <c r="BE504">
        <v>1.5134369216014361</v>
      </c>
      <c r="BF504">
        <v>1.3215944562475064</v>
      </c>
      <c r="BG504">
        <v>0.74463641814882031</v>
      </c>
      <c r="BH504">
        <v>1.403661056596736</v>
      </c>
      <c r="BI504">
        <v>1.2856426113453079</v>
      </c>
      <c r="BJ504">
        <v>0.64586466092998651</v>
      </c>
      <c r="BK504">
        <v>2.5580280701361016</v>
      </c>
      <c r="BL504">
        <v>1.3824581547281611</v>
      </c>
      <c r="BM504">
        <v>2.1493593999912597</v>
      </c>
    </row>
    <row r="505" spans="1:65" x14ac:dyDescent="0.25">
      <c r="A505" t="s">
        <v>239</v>
      </c>
      <c r="B505" t="s">
        <v>71</v>
      </c>
      <c r="C505" t="s">
        <v>70</v>
      </c>
      <c r="D505">
        <v>1.1317172195173775</v>
      </c>
      <c r="E505">
        <v>1.6345974415557218</v>
      </c>
      <c r="F505">
        <v>1.802878409304381</v>
      </c>
      <c r="G505">
        <v>1.3302256350921515</v>
      </c>
      <c r="H505">
        <v>1.4658353181570436</v>
      </c>
      <c r="I505">
        <v>1.9412787790427206</v>
      </c>
      <c r="J505">
        <v>1.6314306218746717</v>
      </c>
      <c r="K505">
        <v>1.3632170915483135</v>
      </c>
      <c r="L505">
        <v>1.0551544110439208</v>
      </c>
      <c r="M505">
        <v>1.0718277706164765</v>
      </c>
      <c r="N505">
        <v>1.4974773087280537</v>
      </c>
      <c r="O505">
        <v>1.1245927788357779</v>
      </c>
      <c r="P505">
        <v>1.5907760285360206</v>
      </c>
      <c r="Q505">
        <v>1.4669569886213887</v>
      </c>
      <c r="R505">
        <v>1.505141126797336</v>
      </c>
      <c r="S505">
        <v>1.2813142774652757</v>
      </c>
      <c r="T505">
        <v>1.8950376419567097</v>
      </c>
      <c r="U505">
        <v>1.7914525471413687</v>
      </c>
      <c r="V505">
        <v>1.3190948052316873</v>
      </c>
      <c r="W505">
        <v>1.2759002638773174</v>
      </c>
      <c r="X505">
        <v>1.2619826882042378</v>
      </c>
      <c r="Y505">
        <v>1.1226607744740915</v>
      </c>
      <c r="Z505">
        <v>1.2711740184813383</v>
      </c>
      <c r="AA505">
        <v>1.3860583430419198</v>
      </c>
      <c r="AB505">
        <v>1.3741032423035411</v>
      </c>
      <c r="AC505">
        <v>1.6239570088243993</v>
      </c>
      <c r="AD505">
        <v>1.2010079520371817</v>
      </c>
      <c r="AE505">
        <v>1.2512267055618957</v>
      </c>
      <c r="AF505">
        <v>2.4252819801781382</v>
      </c>
      <c r="AG505">
        <v>1.1906421454543059</v>
      </c>
      <c r="AH505">
        <v>1.2772094805853822</v>
      </c>
      <c r="AI505">
        <v>1.5723181859400772</v>
      </c>
      <c r="AJ505">
        <v>1.5787391748774002</v>
      </c>
      <c r="AK505">
        <v>1.0878239682147854</v>
      </c>
      <c r="AL505">
        <v>1.5563301146248132</v>
      </c>
      <c r="AM505">
        <v>2.0409693013206409</v>
      </c>
      <c r="AN505">
        <v>1.1177188695932416</v>
      </c>
      <c r="AO505">
        <v>1.0364018170331555</v>
      </c>
      <c r="AP505">
        <v>1.3515844413669651</v>
      </c>
      <c r="AQ505">
        <v>1.0307324784895215</v>
      </c>
      <c r="AR505">
        <v>1.046047831881646</v>
      </c>
      <c r="AS505">
        <v>1.832790723510958</v>
      </c>
      <c r="AT505">
        <v>1.2270494162244538</v>
      </c>
      <c r="AU505">
        <v>1.1052858378435013</v>
      </c>
      <c r="AV505">
        <v>1.7784259060914331</v>
      </c>
      <c r="AW505">
        <v>1.2311155441991901</v>
      </c>
      <c r="AX505">
        <v>1.7723281480725368</v>
      </c>
      <c r="AY505">
        <v>1.7632506714230471</v>
      </c>
      <c r="AZ505">
        <v>1.5066893922053202</v>
      </c>
      <c r="BA505">
        <v>1.5509574407694784</v>
      </c>
      <c r="BB505">
        <v>1.5941629823780039</v>
      </c>
      <c r="BC505">
        <v>1.0938649412190669</v>
      </c>
      <c r="BD505">
        <v>1.8283796324647279</v>
      </c>
      <c r="BE505">
        <v>1.4063207886001152</v>
      </c>
      <c r="BF505">
        <v>1.4729653907939886</v>
      </c>
      <c r="BG505">
        <v>1.1701745770170611</v>
      </c>
      <c r="BH505">
        <v>1.9463950895372206</v>
      </c>
      <c r="BI505">
        <v>1.4012867788148444</v>
      </c>
      <c r="BJ505">
        <v>2.1418425830778314</v>
      </c>
      <c r="BK505">
        <v>1.4104367352527705</v>
      </c>
      <c r="BL505">
        <v>1.4222866351714394</v>
      </c>
      <c r="BM505">
        <v>2.3020220917910925</v>
      </c>
    </row>
    <row r="506" spans="1:65" x14ac:dyDescent="0.25">
      <c r="A506" t="s">
        <v>239</v>
      </c>
      <c r="B506" t="s">
        <v>72</v>
      </c>
      <c r="C506" t="s">
        <v>70</v>
      </c>
      <c r="D506">
        <v>0.56403448488636398</v>
      </c>
      <c r="E506">
        <v>0.63767668087284235</v>
      </c>
      <c r="F506">
        <v>0.49197240559008504</v>
      </c>
      <c r="G506">
        <v>0.48382872850212938</v>
      </c>
      <c r="H506">
        <v>0.62327739651608327</v>
      </c>
      <c r="I506">
        <v>0.56501383509507053</v>
      </c>
      <c r="J506">
        <v>0.59004396007746107</v>
      </c>
      <c r="K506">
        <v>0.61594212752468303</v>
      </c>
      <c r="L506">
        <v>0.58835525424849744</v>
      </c>
      <c r="M506">
        <v>0.57188237541874842</v>
      </c>
      <c r="N506">
        <v>0.5095537223541855</v>
      </c>
      <c r="O506">
        <v>0.65785828916583555</v>
      </c>
      <c r="P506">
        <v>0.55258429040337476</v>
      </c>
      <c r="Q506">
        <v>0.60526852035120915</v>
      </c>
      <c r="R506">
        <v>0.59387004217403161</v>
      </c>
      <c r="S506">
        <v>0.43704744208017932</v>
      </c>
      <c r="T506">
        <v>0.57626562880799082</v>
      </c>
      <c r="U506">
        <v>0.59630561916776714</v>
      </c>
      <c r="V506">
        <v>0.68872883257453266</v>
      </c>
      <c r="W506">
        <v>0.29332378204578313</v>
      </c>
      <c r="X506">
        <v>0.69585892370990299</v>
      </c>
      <c r="Y506">
        <v>0.54207853206783652</v>
      </c>
      <c r="Z506">
        <v>0.60242750696684666</v>
      </c>
      <c r="AA506">
        <v>0.70107920921256084</v>
      </c>
      <c r="AB506">
        <v>0.58253868724624958</v>
      </c>
      <c r="AC506">
        <v>0.57894312097760636</v>
      </c>
      <c r="AD506">
        <v>0.68482647864416979</v>
      </c>
      <c r="AE506">
        <v>0.57847229913526688</v>
      </c>
      <c r="AF506">
        <v>0.56084810425209297</v>
      </c>
      <c r="AG506">
        <v>0.53264685461002648</v>
      </c>
      <c r="AH506">
        <v>0.36791709332706163</v>
      </c>
      <c r="AI506">
        <v>0.71697919362024676</v>
      </c>
      <c r="AJ506">
        <v>0.60040518488561556</v>
      </c>
      <c r="AK506">
        <v>0.63106314043721057</v>
      </c>
      <c r="AL506">
        <v>0.49920655158927862</v>
      </c>
      <c r="AM506">
        <v>0.67248915682886556</v>
      </c>
      <c r="AN506">
        <v>0.56265855894540284</v>
      </c>
      <c r="AO506">
        <v>0.61126440500152224</v>
      </c>
      <c r="AP506">
        <v>0.44758113524847354</v>
      </c>
      <c r="AQ506">
        <v>0.63720824827297973</v>
      </c>
      <c r="AR506">
        <v>0.68319926475675641</v>
      </c>
      <c r="AS506">
        <v>0.55524161876023892</v>
      </c>
      <c r="AT506">
        <v>0.69018809751564791</v>
      </c>
      <c r="AU506">
        <v>0.59709797346971039</v>
      </c>
      <c r="AV506">
        <v>0.65495230030365859</v>
      </c>
      <c r="AW506">
        <v>0.54885935041839173</v>
      </c>
      <c r="AX506">
        <v>0.56097450515653047</v>
      </c>
      <c r="AY506">
        <v>0.39552086132069025</v>
      </c>
      <c r="AZ506">
        <v>0.71225907338311789</v>
      </c>
      <c r="BA506">
        <v>0.56727769546985674</v>
      </c>
      <c r="BB506">
        <v>0.57375338058782699</v>
      </c>
      <c r="BC506">
        <v>0.53264495104938514</v>
      </c>
      <c r="BD506">
        <v>0.56163223975308163</v>
      </c>
      <c r="BE506">
        <v>0.6753901259537376</v>
      </c>
      <c r="BF506">
        <v>0.48286143976867518</v>
      </c>
      <c r="BG506">
        <v>0.52329171904382299</v>
      </c>
      <c r="BH506">
        <v>0.61499164261660133</v>
      </c>
      <c r="BI506">
        <v>0.55178144270563989</v>
      </c>
      <c r="BJ506">
        <v>0.59547118480117955</v>
      </c>
      <c r="BK506">
        <v>0.70316712307118434</v>
      </c>
      <c r="BL506">
        <v>0.65278733088809493</v>
      </c>
      <c r="BM506">
        <v>0.52657723404479229</v>
      </c>
    </row>
    <row r="507" spans="1:65" x14ac:dyDescent="0.25">
      <c r="A507" t="s">
        <v>240</v>
      </c>
      <c r="B507" t="s">
        <v>69</v>
      </c>
      <c r="C507" t="s">
        <v>70</v>
      </c>
      <c r="D507">
        <v>1.1445622114220961</v>
      </c>
      <c r="E507">
        <v>1.6652913170102659</v>
      </c>
      <c r="F507">
        <v>1.7332697292849701</v>
      </c>
      <c r="G507">
        <v>2.2763450122087034</v>
      </c>
      <c r="H507">
        <v>0.65544469568620434</v>
      </c>
      <c r="I507">
        <v>1.5337216619337521</v>
      </c>
      <c r="J507">
        <v>1.1682441873012275</v>
      </c>
      <c r="K507">
        <v>0.53863990529178207</v>
      </c>
      <c r="L507">
        <v>0.74571681324709305</v>
      </c>
      <c r="M507">
        <v>1.2167821269707459</v>
      </c>
      <c r="N507">
        <v>1.0958934569394481</v>
      </c>
      <c r="O507">
        <v>2.1801366689456132</v>
      </c>
      <c r="P507">
        <v>1.7796219586080919</v>
      </c>
      <c r="Q507">
        <v>3.3842693963155877</v>
      </c>
      <c r="R507">
        <v>1.3372735747604754</v>
      </c>
      <c r="S507">
        <v>1.3802617471530212</v>
      </c>
      <c r="T507">
        <v>1.0608980316539589</v>
      </c>
      <c r="U507">
        <v>1.5094422641239484</v>
      </c>
      <c r="V507">
        <v>0.57102925455864273</v>
      </c>
      <c r="W507">
        <v>1.8432851400364896</v>
      </c>
      <c r="X507">
        <v>3.73721114414389</v>
      </c>
      <c r="Y507">
        <v>0.53181056796262438</v>
      </c>
      <c r="Z507">
        <v>1.5209499311264354</v>
      </c>
      <c r="AA507">
        <v>1.5053650626408068</v>
      </c>
      <c r="AB507">
        <v>0.7883043429896196</v>
      </c>
      <c r="AC507">
        <v>1.8805680075135671</v>
      </c>
      <c r="AD507">
        <v>1.4563142326951835</v>
      </c>
      <c r="AE507">
        <v>0.99912161100004782</v>
      </c>
      <c r="AF507">
        <v>2.3005978903244078</v>
      </c>
      <c r="AG507">
        <v>0.69040476035805354</v>
      </c>
      <c r="AH507">
        <v>1.5675443646699498</v>
      </c>
      <c r="AI507">
        <v>1.545618804930508</v>
      </c>
      <c r="AJ507">
        <v>0.71755941321165628</v>
      </c>
      <c r="AK507">
        <v>1.7612219444803185</v>
      </c>
      <c r="AL507">
        <v>2.2112955539338333</v>
      </c>
      <c r="AM507">
        <v>0.85567095592473041</v>
      </c>
      <c r="AN507">
        <v>1.1485130831588479</v>
      </c>
      <c r="AO507">
        <v>1.07953207092282</v>
      </c>
      <c r="AP507">
        <v>1.3136474489705126</v>
      </c>
      <c r="AQ507">
        <v>1.5839037426793385</v>
      </c>
      <c r="AR507">
        <v>1.3685445241215985</v>
      </c>
      <c r="AS507">
        <v>0.76348947721582061</v>
      </c>
      <c r="AT507">
        <v>0.9533738259975173</v>
      </c>
      <c r="AU507">
        <v>2.1088285954594994</v>
      </c>
      <c r="AV507">
        <v>1.6688253411450382</v>
      </c>
      <c r="AW507">
        <v>1.7388212454938088</v>
      </c>
      <c r="AX507">
        <v>0.98021078532926331</v>
      </c>
      <c r="AY507">
        <v>1.6953979629852656</v>
      </c>
      <c r="AZ507">
        <v>1.6547161419436449</v>
      </c>
      <c r="BA507">
        <v>1.8821186498445379</v>
      </c>
      <c r="BB507">
        <v>1.8299318860948373</v>
      </c>
      <c r="BC507">
        <v>0.9366718221360264</v>
      </c>
      <c r="BD507">
        <v>0.93645561778380682</v>
      </c>
      <c r="BE507">
        <v>1.43511446401715</v>
      </c>
      <c r="BF507">
        <v>1.310143616555955</v>
      </c>
      <c r="BG507">
        <v>0.73112805221187582</v>
      </c>
      <c r="BH507">
        <v>1.4768071279691803</v>
      </c>
      <c r="BI507">
        <v>1.403947268744592</v>
      </c>
      <c r="BJ507">
        <v>0.57926864131916045</v>
      </c>
      <c r="BK507">
        <v>2.6488955525288316</v>
      </c>
      <c r="BL507">
        <v>1.3661838068161816</v>
      </c>
      <c r="BM507">
        <v>2.2693746215038173</v>
      </c>
    </row>
    <row r="508" spans="1:65" x14ac:dyDescent="0.25">
      <c r="A508" t="s">
        <v>240</v>
      </c>
      <c r="B508" t="s">
        <v>71</v>
      </c>
      <c r="C508" t="s">
        <v>70</v>
      </c>
      <c r="D508">
        <v>1.1575617627165824</v>
      </c>
      <c r="E508">
        <v>1.6514445092787762</v>
      </c>
      <c r="F508">
        <v>1.7911389098042148</v>
      </c>
      <c r="G508">
        <v>1.2856447224141265</v>
      </c>
      <c r="H508">
        <v>1.4057248337404253</v>
      </c>
      <c r="I508">
        <v>1.9598609098770901</v>
      </c>
      <c r="J508">
        <v>1.655380674411477</v>
      </c>
      <c r="K508">
        <v>1.4057612878947974</v>
      </c>
      <c r="L508">
        <v>1.0538351090561076</v>
      </c>
      <c r="M508">
        <v>1.0530145352154812</v>
      </c>
      <c r="N508">
        <v>1.5387898857009166</v>
      </c>
      <c r="O508">
        <v>1.2043741601768989</v>
      </c>
      <c r="P508">
        <v>1.5581742754255736</v>
      </c>
      <c r="Q508">
        <v>1.4438471339000714</v>
      </c>
      <c r="R508">
        <v>1.4561092671800586</v>
      </c>
      <c r="S508">
        <v>1.3182388803500136</v>
      </c>
      <c r="T508">
        <v>1.7993502944239876</v>
      </c>
      <c r="U508">
        <v>1.9187249341318073</v>
      </c>
      <c r="V508">
        <v>1.2870530852170934</v>
      </c>
      <c r="W508">
        <v>1.2766382793508668</v>
      </c>
      <c r="X508">
        <v>1.2904413118894966</v>
      </c>
      <c r="Y508">
        <v>1.0736815617031679</v>
      </c>
      <c r="Z508">
        <v>1.3014154470891177</v>
      </c>
      <c r="AA508">
        <v>1.351808711029602</v>
      </c>
      <c r="AB508">
        <v>1.3701634611366738</v>
      </c>
      <c r="AC508">
        <v>1.6554711267463125</v>
      </c>
      <c r="AD508">
        <v>1.2202988174981466</v>
      </c>
      <c r="AE508">
        <v>1.2429454349203732</v>
      </c>
      <c r="AF508">
        <v>2.5343959024583427</v>
      </c>
      <c r="AG508">
        <v>2.4506927325527541</v>
      </c>
      <c r="AH508">
        <v>1.2862808965566899</v>
      </c>
      <c r="AI508">
        <v>1.4948218452073339</v>
      </c>
      <c r="AJ508">
        <v>1.583194655307504</v>
      </c>
      <c r="AK508">
        <v>1.0491896921841157</v>
      </c>
      <c r="AL508">
        <v>1.5282915478758523</v>
      </c>
      <c r="AM508">
        <v>2.0778462154455442</v>
      </c>
      <c r="AN508">
        <v>1.1063205267070475</v>
      </c>
      <c r="AO508">
        <v>0.96042312363027338</v>
      </c>
      <c r="AP508">
        <v>1.3553479306524157</v>
      </c>
      <c r="AQ508">
        <v>1.0214150728824585</v>
      </c>
      <c r="AR508">
        <v>1.0634798969480195</v>
      </c>
      <c r="AS508">
        <v>1.8563972317486113</v>
      </c>
      <c r="AT508">
        <v>1.2789659443968797</v>
      </c>
      <c r="AU508">
        <v>1.1290542925021889</v>
      </c>
      <c r="AV508">
        <v>1.832573226800758</v>
      </c>
      <c r="AW508">
        <v>1.225865358953069</v>
      </c>
      <c r="AX508">
        <v>1.804676361141109</v>
      </c>
      <c r="AY508">
        <v>1.7670197088210264</v>
      </c>
      <c r="AZ508">
        <v>1.4998567292183127</v>
      </c>
      <c r="BA508">
        <v>1.5085630181581926</v>
      </c>
      <c r="BB508">
        <v>1.6076236366221766</v>
      </c>
      <c r="BC508">
        <v>1.0845853374960155</v>
      </c>
      <c r="BD508">
        <v>1.9003414989120118</v>
      </c>
      <c r="BE508">
        <v>1.3974908296476345</v>
      </c>
      <c r="BF508">
        <v>1.4225152313814755</v>
      </c>
      <c r="BG508">
        <v>1.1559740831479777</v>
      </c>
      <c r="BH508">
        <v>1.992219761175015</v>
      </c>
      <c r="BI508">
        <v>1.4175318231672773</v>
      </c>
      <c r="BJ508">
        <v>2.0510321690257989</v>
      </c>
      <c r="BK508">
        <v>1.3732052663155179</v>
      </c>
      <c r="BL508">
        <v>2.1815522014341209</v>
      </c>
      <c r="BM508">
        <v>2.4119966421628685</v>
      </c>
    </row>
    <row r="509" spans="1:65" x14ac:dyDescent="0.25">
      <c r="A509" t="s">
        <v>240</v>
      </c>
      <c r="B509" t="s">
        <v>72</v>
      </c>
      <c r="C509" t="s">
        <v>70</v>
      </c>
      <c r="D509">
        <v>0.56580854208214137</v>
      </c>
      <c r="E509">
        <v>0.63868898654303718</v>
      </c>
      <c r="F509">
        <v>0.49544583585632052</v>
      </c>
      <c r="G509">
        <v>0.47647998817854287</v>
      </c>
      <c r="H509">
        <v>0.63057599517724117</v>
      </c>
      <c r="I509">
        <v>0.5683317767302577</v>
      </c>
      <c r="J509">
        <v>0.58510409536885244</v>
      </c>
      <c r="K509">
        <v>0.59561674646590035</v>
      </c>
      <c r="L509">
        <v>0.59089453438100425</v>
      </c>
      <c r="M509">
        <v>0.57202629379928271</v>
      </c>
      <c r="N509">
        <v>0.52561645585343619</v>
      </c>
      <c r="O509">
        <v>0.65696280070152391</v>
      </c>
      <c r="P509">
        <v>0.56074053130271484</v>
      </c>
      <c r="Q509">
        <v>0.59474194616482556</v>
      </c>
      <c r="R509">
        <v>0.61646503897264038</v>
      </c>
      <c r="S509">
        <v>0.43924879229144409</v>
      </c>
      <c r="T509">
        <v>0.59171360554342733</v>
      </c>
      <c r="U509">
        <v>0.58205965110657565</v>
      </c>
      <c r="V509">
        <v>0.6911855042681212</v>
      </c>
      <c r="W509">
        <v>0.29599002373168709</v>
      </c>
      <c r="X509">
        <v>0.69362455827721348</v>
      </c>
      <c r="Y509">
        <v>0.55268949196193096</v>
      </c>
      <c r="Z509">
        <v>0.61470644846320777</v>
      </c>
      <c r="AA509">
        <v>0.6972495149860376</v>
      </c>
      <c r="AB509">
        <v>0.5637471694793742</v>
      </c>
      <c r="AC509">
        <v>0.58340728229397742</v>
      </c>
      <c r="AD509">
        <v>0.69263243111561001</v>
      </c>
      <c r="AE509">
        <v>0.57377822234760523</v>
      </c>
      <c r="AF509">
        <v>0.56014378909554607</v>
      </c>
      <c r="AG509">
        <v>1.0278358926425117</v>
      </c>
      <c r="AH509">
        <v>0.39055705792930656</v>
      </c>
      <c r="AI509">
        <v>0.71408158450246195</v>
      </c>
      <c r="AJ509">
        <v>0.60282910225955011</v>
      </c>
      <c r="AK509">
        <v>0.6341841380913531</v>
      </c>
      <c r="AL509">
        <v>0.49495875517252441</v>
      </c>
      <c r="AM509">
        <v>0.66519736124400619</v>
      </c>
      <c r="AN509">
        <v>0.55152958266855379</v>
      </c>
      <c r="AO509">
        <v>0.60742996814766903</v>
      </c>
      <c r="AP509">
        <v>0.461368194486518</v>
      </c>
      <c r="AQ509">
        <v>0.6540325367316645</v>
      </c>
      <c r="AR509">
        <v>0.67698482722623643</v>
      </c>
      <c r="AS509">
        <v>0.52033307398443152</v>
      </c>
      <c r="AT509">
        <v>0.70684190036243233</v>
      </c>
      <c r="AU509">
        <v>0.60210470651540016</v>
      </c>
      <c r="AV509">
        <v>0.65444171615580182</v>
      </c>
      <c r="AW509">
        <v>0.53213801900621982</v>
      </c>
      <c r="AX509">
        <v>0.56197106380236228</v>
      </c>
      <c r="AY509">
        <v>0.39624185020013392</v>
      </c>
      <c r="AZ509">
        <v>0.69354297437998635</v>
      </c>
      <c r="BA509">
        <v>0.57283902539380105</v>
      </c>
      <c r="BB509">
        <v>0.54921976217932478</v>
      </c>
      <c r="BC509">
        <v>0.54755327103575446</v>
      </c>
      <c r="BD509">
        <v>0.55791736535598768</v>
      </c>
      <c r="BE509">
        <v>0.68415254483789945</v>
      </c>
      <c r="BF509">
        <v>0.47191355445330962</v>
      </c>
      <c r="BG509">
        <v>0.51434119316370563</v>
      </c>
      <c r="BH509">
        <v>0.61873815320003278</v>
      </c>
      <c r="BI509">
        <v>0.54578946385022986</v>
      </c>
      <c r="BJ509">
        <v>0.60450026491557229</v>
      </c>
      <c r="BK509">
        <v>0.69841084905952378</v>
      </c>
      <c r="BL509">
        <v>0.62985245151879266</v>
      </c>
      <c r="BM509">
        <v>0.53059281337258446</v>
      </c>
    </row>
    <row r="510" spans="1:65" x14ac:dyDescent="0.25">
      <c r="A510" t="s">
        <v>241</v>
      </c>
      <c r="B510" t="s">
        <v>69</v>
      </c>
      <c r="C510" t="s">
        <v>70</v>
      </c>
      <c r="D510">
        <v>1.1738432113836152</v>
      </c>
      <c r="E510">
        <v>1.7964132390992269</v>
      </c>
      <c r="F510">
        <v>1.6990545680207667</v>
      </c>
      <c r="G510">
        <v>3.1671447316975629</v>
      </c>
      <c r="H510">
        <v>0.67908428863710391</v>
      </c>
      <c r="I510">
        <v>1.40597794231282</v>
      </c>
      <c r="J510">
        <v>1.1550933040455706</v>
      </c>
      <c r="K510">
        <v>0.5484961997257688</v>
      </c>
      <c r="L510">
        <v>0.79180726818946634</v>
      </c>
      <c r="M510">
        <v>1.1827168466994269</v>
      </c>
      <c r="N510">
        <v>1.2664283795022429</v>
      </c>
      <c r="O510">
        <v>2.4623145504049559</v>
      </c>
      <c r="P510">
        <v>1.8676793206290569</v>
      </c>
      <c r="Q510">
        <v>2.2377670307076425</v>
      </c>
      <c r="R510">
        <v>1.3246476293537839</v>
      </c>
      <c r="S510">
        <v>1.2754843876467241</v>
      </c>
      <c r="T510">
        <v>1.0755017878079545</v>
      </c>
      <c r="U510">
        <v>1.6653387063072695</v>
      </c>
      <c r="V510">
        <v>0.58271839686142823</v>
      </c>
      <c r="W510">
        <v>1.8379365903356604</v>
      </c>
      <c r="X510">
        <v>3.3707107466235233</v>
      </c>
      <c r="Y510">
        <v>0.54761528401920878</v>
      </c>
      <c r="Z510">
        <v>1.5620211493371479</v>
      </c>
      <c r="AA510">
        <v>1.1912583934085486</v>
      </c>
      <c r="AB510">
        <v>0.83135729008629811</v>
      </c>
      <c r="AC510">
        <v>1.7802300086798184</v>
      </c>
      <c r="AD510">
        <v>1.3066660022829599</v>
      </c>
      <c r="AE510">
        <v>1.1009228792267054</v>
      </c>
      <c r="AF510">
        <v>2.6135618237496487</v>
      </c>
      <c r="AG510">
        <v>0.79956787746209812</v>
      </c>
      <c r="AH510">
        <v>1.5459743294618147</v>
      </c>
      <c r="AI510">
        <v>1.7096013973599593</v>
      </c>
      <c r="AJ510">
        <v>0.66217900884024505</v>
      </c>
      <c r="AK510">
        <v>1.958856234243153</v>
      </c>
      <c r="AL510">
        <v>2.2803187566820489</v>
      </c>
      <c r="AM510">
        <v>0.83627767549798504</v>
      </c>
      <c r="AN510">
        <v>1.0754316596685527</v>
      </c>
      <c r="AO510">
        <v>1.1894949690448144</v>
      </c>
      <c r="AP510">
        <v>1.5198740857755966</v>
      </c>
      <c r="AQ510">
        <v>1.5972836051921178</v>
      </c>
      <c r="AR510">
        <v>1.2794224025486143</v>
      </c>
      <c r="AS510">
        <v>0.84854411542657393</v>
      </c>
      <c r="AT510">
        <v>0.98211979961059137</v>
      </c>
      <c r="AU510">
        <v>2.1351227028917865</v>
      </c>
      <c r="AV510">
        <v>1.8177744043338302</v>
      </c>
      <c r="AW510">
        <v>2.0335094428644767</v>
      </c>
      <c r="AX510">
        <v>0.90705312468800015</v>
      </c>
      <c r="AY510">
        <v>1.7469513549546769</v>
      </c>
      <c r="AZ510">
        <v>1.7766809295071253</v>
      </c>
      <c r="BA510">
        <v>2.227143660354066</v>
      </c>
      <c r="BB510">
        <v>1.907198557851107</v>
      </c>
      <c r="BC510">
        <v>0.93638877443707069</v>
      </c>
      <c r="BD510">
        <v>1.0486028967040264</v>
      </c>
      <c r="BE510">
        <v>1.1971366956648972</v>
      </c>
      <c r="BF510">
        <v>1.363480844132229</v>
      </c>
      <c r="BG510">
        <v>0.73571855355743587</v>
      </c>
      <c r="BH510">
        <v>1.5053995570248451</v>
      </c>
      <c r="BI510">
        <v>1.4642638361498939</v>
      </c>
      <c r="BJ510">
        <v>1.0104747176077273</v>
      </c>
      <c r="BK510">
        <v>3.2589005416542953</v>
      </c>
      <c r="BL510">
        <v>1.2491613912609734</v>
      </c>
      <c r="BM510">
        <v>2.4883969813123481</v>
      </c>
    </row>
    <row r="511" spans="1:65" x14ac:dyDescent="0.25">
      <c r="A511" t="s">
        <v>241</v>
      </c>
      <c r="B511" t="s">
        <v>71</v>
      </c>
      <c r="C511" t="s">
        <v>70</v>
      </c>
      <c r="D511">
        <v>1.1661665384510951</v>
      </c>
      <c r="E511">
        <v>1.623104301729599</v>
      </c>
      <c r="F511">
        <v>1.7069157207817145</v>
      </c>
      <c r="G511">
        <v>1.2948181439703479</v>
      </c>
      <c r="H511">
        <v>1.33125309023298</v>
      </c>
      <c r="I511">
        <v>2.0105519350840697</v>
      </c>
      <c r="J511">
        <v>1.6202214933316268</v>
      </c>
      <c r="K511">
        <v>1.3916415244755951</v>
      </c>
      <c r="L511">
        <v>1.092394184783456</v>
      </c>
      <c r="M511">
        <v>1.0553080052095591</v>
      </c>
      <c r="N511">
        <v>1.5973069206807946</v>
      </c>
      <c r="O511">
        <v>1.252925699350613</v>
      </c>
      <c r="P511">
        <v>1.5369565893465713</v>
      </c>
      <c r="Q511">
        <v>1.415354138581739</v>
      </c>
      <c r="R511">
        <v>1.4652085798345362</v>
      </c>
      <c r="S511">
        <v>1.291208582437303</v>
      </c>
      <c r="T511">
        <v>1.7237593242471316</v>
      </c>
      <c r="U511">
        <v>1.8771770186808383</v>
      </c>
      <c r="V511">
        <v>1.3346875578392978</v>
      </c>
      <c r="W511">
        <v>1.28587273096944</v>
      </c>
      <c r="X511">
        <v>1.2909571335366696</v>
      </c>
      <c r="Y511">
        <v>1.0890694162419128</v>
      </c>
      <c r="Z511">
        <v>1.4624682950165608</v>
      </c>
      <c r="AA511">
        <v>1.4122947099682657</v>
      </c>
      <c r="AB511">
        <v>1.3349946853109917</v>
      </c>
      <c r="AC511">
        <v>1.7330456092139601</v>
      </c>
      <c r="AD511">
        <v>1.2061443660909839</v>
      </c>
      <c r="AE511">
        <v>1.2790047742083452</v>
      </c>
      <c r="AF511">
        <v>2.712597925039637</v>
      </c>
      <c r="AG511">
        <v>2.3800097784884207</v>
      </c>
      <c r="AH511">
        <v>1.3281874888312175</v>
      </c>
      <c r="AI511">
        <v>1.5495258174314528</v>
      </c>
      <c r="AJ511">
        <v>1.6253827121305036</v>
      </c>
      <c r="AK511">
        <v>1.026782972467706</v>
      </c>
      <c r="AL511">
        <v>1.5592909865481577</v>
      </c>
      <c r="AM511">
        <v>2.0101236343091893</v>
      </c>
      <c r="AN511">
        <v>1.0676244081947417</v>
      </c>
      <c r="AO511">
        <v>0.93304789842994884</v>
      </c>
      <c r="AP511">
        <v>1.3814491480817799</v>
      </c>
      <c r="AQ511">
        <v>1.0227502422534471</v>
      </c>
      <c r="AR511">
        <v>1.0613302241296556</v>
      </c>
      <c r="AS511">
        <v>1.8243967131342118</v>
      </c>
      <c r="AT511">
        <v>1.4091909348988503</v>
      </c>
      <c r="AU511">
        <v>1.1417611392319278</v>
      </c>
      <c r="AV511">
        <v>1.921882998766691</v>
      </c>
      <c r="AW511">
        <v>1.2448375241134786</v>
      </c>
      <c r="AX511">
        <v>1.8439491687411493</v>
      </c>
      <c r="AY511">
        <v>1.7941767979675514</v>
      </c>
      <c r="AZ511">
        <v>1.5296210883143579</v>
      </c>
      <c r="BA511">
        <v>1.556580041656904</v>
      </c>
      <c r="BB511">
        <v>1.6120232965716934</v>
      </c>
      <c r="BC511">
        <v>1.1206616532389371</v>
      </c>
      <c r="BD511">
        <v>1.9638740508931876</v>
      </c>
      <c r="BE511">
        <v>1.3929289833578287</v>
      </c>
      <c r="BF511">
        <v>1.3756339062982041</v>
      </c>
      <c r="BG511">
        <v>1.1342042809187523</v>
      </c>
      <c r="BH511">
        <v>2.1391245909060483</v>
      </c>
      <c r="BI511">
        <v>1.4347780467414248</v>
      </c>
      <c r="BJ511">
        <v>2.0311006841666477</v>
      </c>
      <c r="BK511">
        <v>1.3455419241538011</v>
      </c>
      <c r="BL511">
        <v>2.1100368781600505</v>
      </c>
      <c r="BM511">
        <v>2.7631355903099935</v>
      </c>
    </row>
    <row r="512" spans="1:65" x14ac:dyDescent="0.25">
      <c r="A512" t="s">
        <v>241</v>
      </c>
      <c r="B512" t="s">
        <v>72</v>
      </c>
      <c r="C512" t="s">
        <v>70</v>
      </c>
      <c r="D512">
        <v>0.5633153618076886</v>
      </c>
      <c r="E512">
        <v>0.63459169315229269</v>
      </c>
      <c r="F512">
        <v>0.48294670540955253</v>
      </c>
      <c r="G512">
        <v>0.46752288813900733</v>
      </c>
      <c r="H512">
        <v>0.6231461343627589</v>
      </c>
      <c r="I512">
        <v>0.57213151329176726</v>
      </c>
      <c r="J512">
        <v>0.58505917543538666</v>
      </c>
      <c r="K512">
        <v>0.57967549396339479</v>
      </c>
      <c r="L512">
        <v>0.60440613548220168</v>
      </c>
      <c r="M512">
        <v>0.58671373084586109</v>
      </c>
      <c r="N512">
        <v>0.51810150816955158</v>
      </c>
      <c r="O512">
        <v>0.66723418026854586</v>
      </c>
      <c r="P512">
        <v>0.57433052363392201</v>
      </c>
      <c r="Q512">
        <v>0.59348709407426781</v>
      </c>
      <c r="R512">
        <v>0.63206082712086387</v>
      </c>
      <c r="S512">
        <v>0.43475756404211813</v>
      </c>
      <c r="T512">
        <v>0.59893910698069541</v>
      </c>
      <c r="U512">
        <v>0.60056544497555486</v>
      </c>
      <c r="V512">
        <v>0.68832454272791777</v>
      </c>
      <c r="W512">
        <v>0.27861759070394548</v>
      </c>
      <c r="X512">
        <v>0.69291649053106197</v>
      </c>
      <c r="Y512">
        <v>0.5481401672571421</v>
      </c>
      <c r="Z512">
        <v>0.62136228562508189</v>
      </c>
      <c r="AA512">
        <v>0.7141566257894536</v>
      </c>
      <c r="AB512">
        <v>0.54956528066095611</v>
      </c>
      <c r="AC512">
        <v>0.59033234466605922</v>
      </c>
      <c r="AD512">
        <v>0.69569322964167268</v>
      </c>
      <c r="AE512">
        <v>0.58839535757679473</v>
      </c>
      <c r="AF512">
        <v>0.54793021811058873</v>
      </c>
      <c r="AG512">
        <v>1.0895502952402236</v>
      </c>
      <c r="AH512">
        <v>0.40450496376365924</v>
      </c>
      <c r="AI512">
        <v>0.71483267119479166</v>
      </c>
      <c r="AJ512">
        <v>0.6083979854103847</v>
      </c>
      <c r="AK512">
        <v>0.64145583627728631</v>
      </c>
      <c r="AL512">
        <v>0.50272648044603963</v>
      </c>
      <c r="AM512">
        <v>0.67090409213639957</v>
      </c>
      <c r="AN512">
        <v>0.55813270413557725</v>
      </c>
      <c r="AO512">
        <v>0.60132606333883831</v>
      </c>
      <c r="AP512">
        <v>0.44371990744120482</v>
      </c>
      <c r="AQ512">
        <v>0.65904808296878126</v>
      </c>
      <c r="AR512">
        <v>0.67726422969738742</v>
      </c>
      <c r="AS512">
        <v>0.51862375304876152</v>
      </c>
      <c r="AT512">
        <v>0.70724564346019081</v>
      </c>
      <c r="AU512">
        <v>0.61198224968645198</v>
      </c>
      <c r="AV512">
        <v>0.64334206617099399</v>
      </c>
      <c r="AW512">
        <v>0.52711545317134101</v>
      </c>
      <c r="AX512">
        <v>0.56696278546128354</v>
      </c>
      <c r="AY512">
        <v>0.3780433815871117</v>
      </c>
      <c r="AZ512">
        <v>0.70067122282921623</v>
      </c>
      <c r="BA512">
        <v>0.56165794355851162</v>
      </c>
      <c r="BB512">
        <v>0.5394772858063599</v>
      </c>
      <c r="BC512">
        <v>0.54804457994766165</v>
      </c>
      <c r="BD512">
        <v>0.56648825692733784</v>
      </c>
      <c r="BE512">
        <v>0.67692796598568239</v>
      </c>
      <c r="BF512">
        <v>0.46710681649581753</v>
      </c>
      <c r="BG512">
        <v>0.51675166714632392</v>
      </c>
      <c r="BH512">
        <v>0.61798738325563596</v>
      </c>
      <c r="BI512">
        <v>0.54544457121540613</v>
      </c>
      <c r="BJ512">
        <v>0.61657744415019877</v>
      </c>
      <c r="BK512">
        <v>0.70069147792170972</v>
      </c>
      <c r="BL512">
        <v>0.65224093962422391</v>
      </c>
      <c r="BM512">
        <v>0.49927683783826254</v>
      </c>
    </row>
    <row r="513" spans="1:65" x14ac:dyDescent="0.25">
      <c r="A513" t="s">
        <v>242</v>
      </c>
      <c r="B513" t="s">
        <v>69</v>
      </c>
      <c r="C513" t="s">
        <v>70</v>
      </c>
      <c r="D513">
        <v>1.6168386642866466</v>
      </c>
      <c r="E513">
        <v>2.7140861661705924</v>
      </c>
      <c r="F513">
        <v>1.6390780182236249</v>
      </c>
      <c r="G513">
        <v>2.1140751369682897</v>
      </c>
      <c r="H513">
        <v>0.58183476292716074</v>
      </c>
      <c r="I513">
        <v>1.2899047547134219</v>
      </c>
      <c r="J513">
        <v>1.0355461886044044</v>
      </c>
      <c r="K513">
        <v>0.56897020261077502</v>
      </c>
      <c r="L513">
        <v>0.7114149112594248</v>
      </c>
      <c r="M513">
        <v>1.0566943229636161</v>
      </c>
      <c r="N513">
        <v>1.4214202809825882</v>
      </c>
      <c r="O513">
        <v>2.4721034859163633</v>
      </c>
      <c r="P513">
        <v>1.3154966333225615</v>
      </c>
      <c r="Q513">
        <v>1.6041909738599363</v>
      </c>
      <c r="R513">
        <v>1.3406606417327864</v>
      </c>
      <c r="S513">
        <v>1.2312978116489073</v>
      </c>
      <c r="T513">
        <v>1.0289910065556198</v>
      </c>
      <c r="U513">
        <v>1.7939074875270904</v>
      </c>
      <c r="V513">
        <v>0.58791592653339231</v>
      </c>
      <c r="W513">
        <v>1.8343257059183158</v>
      </c>
      <c r="X513">
        <v>2.8624011703170957</v>
      </c>
      <c r="Y513">
        <v>0.57225741096222449</v>
      </c>
      <c r="Z513">
        <v>1.3272057292706128</v>
      </c>
      <c r="AA513">
        <v>1.1377014391574429</v>
      </c>
      <c r="AB513">
        <v>0.91129801413920397</v>
      </c>
      <c r="AC513">
        <v>1.637306626584216</v>
      </c>
      <c r="AD513">
        <v>1.1796843430856905</v>
      </c>
      <c r="AE513">
        <v>1.0924112438891111</v>
      </c>
      <c r="AF513">
        <v>2.5922222747936625</v>
      </c>
      <c r="AG513">
        <v>0.9466013622567736</v>
      </c>
      <c r="AH513">
        <v>1.5097423540671477</v>
      </c>
      <c r="AI513">
        <v>1.7699129080584801</v>
      </c>
      <c r="AJ513">
        <v>0.61487848160527236</v>
      </c>
      <c r="AK513">
        <v>1.9481687594374648</v>
      </c>
      <c r="AL513">
        <v>2.4860375550552747</v>
      </c>
      <c r="AM513">
        <v>0.92117032498242191</v>
      </c>
      <c r="AN513">
        <v>1.044677409439378</v>
      </c>
      <c r="AO513">
        <v>1.1077520777149674</v>
      </c>
      <c r="AP513">
        <v>1.7590768678664188</v>
      </c>
      <c r="AQ513">
        <v>1.5965695860761779</v>
      </c>
      <c r="AR513">
        <v>1.1862888967522693</v>
      </c>
      <c r="AS513">
        <v>0.91549831871968346</v>
      </c>
      <c r="AT513">
        <v>0.9800399551500677</v>
      </c>
      <c r="AU513">
        <v>1.3848689982287394</v>
      </c>
      <c r="AV513">
        <v>1.8240414974949131</v>
      </c>
      <c r="AW513">
        <v>1.2786761763708303</v>
      </c>
      <c r="AX513">
        <v>0.91319326265989353</v>
      </c>
      <c r="AY513">
        <v>1.7680280249628404</v>
      </c>
      <c r="AZ513">
        <v>1.9234901698368765</v>
      </c>
      <c r="BA513">
        <v>2.2394980316069493</v>
      </c>
      <c r="BB513">
        <v>1.8858656442028083</v>
      </c>
      <c r="BC513">
        <v>0.9461767113738494</v>
      </c>
      <c r="BD513">
        <v>1.2488925018080923</v>
      </c>
      <c r="BE513">
        <v>1.0594071073582219</v>
      </c>
      <c r="BF513">
        <v>1.3918522071555315</v>
      </c>
      <c r="BG513">
        <v>0.76486456685571902</v>
      </c>
      <c r="BH513">
        <v>1.7561716556444513</v>
      </c>
      <c r="BI513">
        <v>1.3237007890790302</v>
      </c>
      <c r="BJ513">
        <v>1.2382263564010905</v>
      </c>
      <c r="BK513">
        <v>3.127602519156063</v>
      </c>
      <c r="BL513">
        <v>1.0595425294283387</v>
      </c>
      <c r="BM513">
        <v>2.6713018956433512</v>
      </c>
    </row>
    <row r="514" spans="1:65" x14ac:dyDescent="0.25">
      <c r="A514" t="s">
        <v>242</v>
      </c>
      <c r="B514" t="s">
        <v>71</v>
      </c>
      <c r="C514" t="s">
        <v>70</v>
      </c>
      <c r="D514">
        <v>1.196230167283687</v>
      </c>
      <c r="E514">
        <v>1.6231806938123037</v>
      </c>
      <c r="F514">
        <v>1.6338453923807408</v>
      </c>
      <c r="G514">
        <v>1.3076511453997752</v>
      </c>
      <c r="H514">
        <v>1.280123565912427</v>
      </c>
      <c r="I514">
        <v>1.9828626625721657</v>
      </c>
      <c r="J514">
        <v>1.6239595223325909</v>
      </c>
      <c r="K514">
        <v>1.3585994246455555</v>
      </c>
      <c r="L514">
        <v>1.1502329158982849</v>
      </c>
      <c r="M514">
        <v>1.0846438630665667</v>
      </c>
      <c r="N514">
        <v>1.5764956644860288</v>
      </c>
      <c r="O514">
        <v>1.262984695551109</v>
      </c>
      <c r="P514">
        <v>3.0786003407961022</v>
      </c>
      <c r="Q514">
        <v>1.4046590972951398</v>
      </c>
      <c r="R514">
        <v>1.5158431458802781</v>
      </c>
      <c r="S514">
        <v>1.1834402010826095</v>
      </c>
      <c r="T514">
        <v>1.6662745265635306</v>
      </c>
      <c r="U514">
        <v>1.8167016476575668</v>
      </c>
      <c r="V514">
        <v>1.4015869906025737</v>
      </c>
      <c r="W514">
        <v>1.260223208319196</v>
      </c>
      <c r="X514">
        <v>1.2432034466719657</v>
      </c>
      <c r="Y514">
        <v>1.1280107320512476</v>
      </c>
      <c r="Z514">
        <v>1.5420763012626111</v>
      </c>
      <c r="AA514">
        <v>1.5008420687182518</v>
      </c>
      <c r="AB514">
        <v>1.2850878270081232</v>
      </c>
      <c r="AC514">
        <v>1.7446678686390391</v>
      </c>
      <c r="AD514">
        <v>1.1621567672650348</v>
      </c>
      <c r="AE514">
        <v>1.2729454220589222</v>
      </c>
      <c r="AF514">
        <v>2.8096760568640575</v>
      </c>
      <c r="AG514">
        <v>2.3409429646848876</v>
      </c>
      <c r="AH514">
        <v>1.296890011556443</v>
      </c>
      <c r="AI514">
        <v>1.595431923530696</v>
      </c>
      <c r="AJ514">
        <v>1.646746142608813</v>
      </c>
      <c r="AK514">
        <v>1.0262012951719659</v>
      </c>
      <c r="AL514">
        <v>1.606568941054098</v>
      </c>
      <c r="AM514">
        <v>1.9568482051141227</v>
      </c>
      <c r="AN514">
        <v>1.0574938530974967</v>
      </c>
      <c r="AO514">
        <v>0.96024145641769132</v>
      </c>
      <c r="AP514">
        <v>1.3937033875626339</v>
      </c>
      <c r="AQ514">
        <v>1.0996072986971703</v>
      </c>
      <c r="AR514">
        <v>1.0794789893548962</v>
      </c>
      <c r="AS514">
        <v>1.7818256569994579</v>
      </c>
      <c r="AT514">
        <v>1.3861285615464995</v>
      </c>
      <c r="AU514">
        <v>1.83758355012466</v>
      </c>
      <c r="AV514">
        <v>1.8839200426738754</v>
      </c>
      <c r="AW514">
        <v>1.260275793591382</v>
      </c>
      <c r="AX514">
        <v>1.8281675150798768</v>
      </c>
      <c r="AY514">
        <v>1.8210869966287719</v>
      </c>
      <c r="AZ514">
        <v>1.5815306262979805</v>
      </c>
      <c r="BA514">
        <v>1.6286447218753044</v>
      </c>
      <c r="BB514">
        <v>1.5519286102687628</v>
      </c>
      <c r="BC514">
        <v>1.1561355583952047</v>
      </c>
      <c r="BD514">
        <v>1.9323782401395033</v>
      </c>
      <c r="BE514">
        <v>1.352722112564644</v>
      </c>
      <c r="BF514">
        <v>1.3331655052933322</v>
      </c>
      <c r="BG514">
        <v>1.1125709106042558</v>
      </c>
      <c r="BH514">
        <v>2.2359698718873782</v>
      </c>
      <c r="BI514">
        <v>1.4142164928385417</v>
      </c>
      <c r="BJ514">
        <v>2.0091985989619774</v>
      </c>
      <c r="BK514">
        <v>1.3136162887101275</v>
      </c>
      <c r="BL514">
        <v>2.0275707002277032</v>
      </c>
      <c r="BM514">
        <v>3.0499745200487434</v>
      </c>
    </row>
    <row r="515" spans="1:65" x14ac:dyDescent="0.25">
      <c r="A515" t="s">
        <v>242</v>
      </c>
      <c r="B515" t="s">
        <v>72</v>
      </c>
      <c r="C515" t="s">
        <v>70</v>
      </c>
      <c r="D515">
        <v>0.5517409639253037</v>
      </c>
      <c r="E515">
        <v>0.63300684004612517</v>
      </c>
      <c r="F515">
        <v>0.48232020536129638</v>
      </c>
      <c r="G515">
        <v>0.46232376227365912</v>
      </c>
      <c r="H515">
        <v>0.61545524502112214</v>
      </c>
      <c r="I515">
        <v>0.58587868486971129</v>
      </c>
      <c r="J515">
        <v>0.58352728536260745</v>
      </c>
      <c r="K515">
        <v>0.5608008976736748</v>
      </c>
      <c r="L515">
        <v>0.60631326166399946</v>
      </c>
      <c r="M515">
        <v>0.58622209570096073</v>
      </c>
      <c r="N515">
        <v>0.48424967678383724</v>
      </c>
      <c r="O515">
        <v>0.67089188488635476</v>
      </c>
      <c r="P515">
        <v>0.73204902795783688</v>
      </c>
      <c r="Q515">
        <v>0.59532803510401489</v>
      </c>
      <c r="R515">
        <v>0.62894789277655716</v>
      </c>
      <c r="S515">
        <v>0.43656025705200929</v>
      </c>
      <c r="T515">
        <v>0.58647131609399039</v>
      </c>
      <c r="U515">
        <v>0.61308214443989983</v>
      </c>
      <c r="V515">
        <v>0.68640134340701475</v>
      </c>
      <c r="W515">
        <v>0.27911089349013274</v>
      </c>
      <c r="X515">
        <v>0.69346963880836865</v>
      </c>
      <c r="Y515">
        <v>0.533646171924826</v>
      </c>
      <c r="Z515">
        <v>0.6272727924403011</v>
      </c>
      <c r="AA515">
        <v>0.70873819878040578</v>
      </c>
      <c r="AB515">
        <v>0.53671465619416847</v>
      </c>
      <c r="AC515">
        <v>0.59252913646487537</v>
      </c>
      <c r="AD515">
        <v>0.68842132915617871</v>
      </c>
      <c r="AE515">
        <v>0.58692179977323811</v>
      </c>
      <c r="AF515">
        <v>0.54410983111023681</v>
      </c>
      <c r="AG515">
        <v>1.0966034241659113</v>
      </c>
      <c r="AH515">
        <v>0.44094541753966165</v>
      </c>
      <c r="AI515">
        <v>0.71029920438574423</v>
      </c>
      <c r="AJ515">
        <v>0.60810101387392157</v>
      </c>
      <c r="AK515">
        <v>0.64998724007396491</v>
      </c>
      <c r="AL515">
        <v>0.51401859498661673</v>
      </c>
      <c r="AM515">
        <v>0.67754555359701008</v>
      </c>
      <c r="AN515">
        <v>0.56556653317985839</v>
      </c>
      <c r="AO515">
        <v>0.60048470814028021</v>
      </c>
      <c r="AP515">
        <v>0.39410723496364264</v>
      </c>
      <c r="AQ515">
        <v>0.64898060276259473</v>
      </c>
      <c r="AR515">
        <v>0.68676800758611134</v>
      </c>
      <c r="AS515">
        <v>0.55851586096351913</v>
      </c>
      <c r="AT515">
        <v>0.70007439724259635</v>
      </c>
      <c r="AU515">
        <v>0.62182362745093633</v>
      </c>
      <c r="AV515">
        <v>0.63989043184150907</v>
      </c>
      <c r="AW515">
        <v>0.53309174801998627</v>
      </c>
      <c r="AX515">
        <v>0.58268244117809276</v>
      </c>
      <c r="AY515">
        <v>0.37069725223571881</v>
      </c>
      <c r="AZ515">
        <v>0.71020952568393081</v>
      </c>
      <c r="BA515">
        <v>0.56942631118615639</v>
      </c>
      <c r="BB515">
        <v>0.54339315016009559</v>
      </c>
      <c r="BC515">
        <v>0.55210966255557636</v>
      </c>
      <c r="BD515">
        <v>0.57524195447892978</v>
      </c>
      <c r="BE515">
        <v>0.67168570540914851</v>
      </c>
      <c r="BF515">
        <v>0.45984529656371681</v>
      </c>
      <c r="BG515">
        <v>0.51237309049606328</v>
      </c>
      <c r="BH515">
        <v>0.62338250287963104</v>
      </c>
      <c r="BI515">
        <v>0.5548772267629587</v>
      </c>
      <c r="BJ515">
        <v>0.59628555271046113</v>
      </c>
      <c r="BK515">
        <v>0.69661041128567991</v>
      </c>
      <c r="BL515">
        <v>0.65738792205343544</v>
      </c>
      <c r="BM515">
        <v>0.55759817120181099</v>
      </c>
    </row>
    <row r="516" spans="1:65" x14ac:dyDescent="0.25">
      <c r="A516" t="s">
        <v>243</v>
      </c>
      <c r="B516" t="s">
        <v>69</v>
      </c>
      <c r="C516" t="s">
        <v>70</v>
      </c>
      <c r="D516">
        <v>1.6603085889480107</v>
      </c>
      <c r="E516">
        <v>2.6607524161405496</v>
      </c>
      <c r="F516">
        <v>1.5834542939399372</v>
      </c>
      <c r="G516">
        <v>0.93923379971694976</v>
      </c>
      <c r="H516">
        <v>0.58720020331545797</v>
      </c>
      <c r="I516">
        <v>1.3419326669355831</v>
      </c>
      <c r="J516">
        <v>0.96353989705009235</v>
      </c>
      <c r="K516">
        <v>0.62832287188183134</v>
      </c>
      <c r="L516">
        <v>0.61147253052611528</v>
      </c>
      <c r="M516">
        <v>1.0393064078321046</v>
      </c>
      <c r="N516">
        <v>1.4590869866641674</v>
      </c>
      <c r="O516">
        <v>2.2051101751620497</v>
      </c>
      <c r="P516">
        <v>1.4409429449848929</v>
      </c>
      <c r="Q516">
        <v>1.5813588529628058</v>
      </c>
      <c r="R516">
        <v>1.3692614161348879</v>
      </c>
      <c r="S516">
        <v>1.2931855155896945</v>
      </c>
      <c r="T516">
        <v>0.98357249426577542</v>
      </c>
      <c r="U516">
        <v>1.8282815099708205</v>
      </c>
      <c r="V516">
        <v>0.57304510153390953</v>
      </c>
      <c r="W516">
        <v>1.8350736189665324</v>
      </c>
      <c r="X516">
        <v>2.7640359733912514</v>
      </c>
      <c r="Y516">
        <v>0.57011341894976408</v>
      </c>
      <c r="Z516">
        <v>1.257793619648446</v>
      </c>
      <c r="AA516">
        <v>1.3676166627431914</v>
      </c>
      <c r="AB516">
        <v>0.96073306461591568</v>
      </c>
      <c r="AC516">
        <v>1.8010597932932644</v>
      </c>
      <c r="AD516">
        <v>1.3473940596284593</v>
      </c>
      <c r="AE516">
        <v>1.1140563520869609</v>
      </c>
      <c r="AF516">
        <v>2.5232930143472632</v>
      </c>
      <c r="AG516">
        <v>1.1321369605650629</v>
      </c>
      <c r="AH516">
        <v>1.4964474367469069</v>
      </c>
      <c r="AI516">
        <v>1.7545790302673108</v>
      </c>
      <c r="AJ516">
        <v>0.60373311672411922</v>
      </c>
      <c r="AK516">
        <v>1.8830998243612898</v>
      </c>
      <c r="AL516">
        <v>2.5458514715578668</v>
      </c>
      <c r="AM516">
        <v>1.0654917055621269</v>
      </c>
      <c r="AN516">
        <v>1.0929586680514161</v>
      </c>
      <c r="AO516">
        <v>0.93465291321142974</v>
      </c>
      <c r="AP516">
        <v>1.4704888276982182</v>
      </c>
      <c r="AQ516">
        <v>1.7587641165045127</v>
      </c>
      <c r="AR516">
        <v>1.3754255619554521</v>
      </c>
      <c r="AS516">
        <v>0.90566438982125375</v>
      </c>
      <c r="AT516">
        <v>1.0974108914508558</v>
      </c>
      <c r="AU516">
        <v>0.93430237252364312</v>
      </c>
      <c r="AV516">
        <v>1.7133473673092787</v>
      </c>
      <c r="AW516">
        <v>1.1834579923943453</v>
      </c>
      <c r="AX516">
        <v>1.0569394148237914</v>
      </c>
      <c r="AY516">
        <v>1.8033687068409976</v>
      </c>
      <c r="AZ516">
        <v>1.9154658960731015</v>
      </c>
      <c r="BA516">
        <v>2.2290680726187144</v>
      </c>
      <c r="BB516">
        <v>1.8337529285993015</v>
      </c>
      <c r="BC516">
        <v>0.89860680683983618</v>
      </c>
      <c r="BD516">
        <v>1.0847926518633775</v>
      </c>
      <c r="BE516">
        <v>1.3013437191228905</v>
      </c>
      <c r="BF516">
        <v>1.3471314087825936</v>
      </c>
      <c r="BG516">
        <v>0.77767938899015832</v>
      </c>
      <c r="BH516">
        <v>2.1869603128848789</v>
      </c>
      <c r="BI516">
        <v>1.2366832403711381</v>
      </c>
      <c r="BJ516">
        <v>0.8778308903876374</v>
      </c>
      <c r="BK516">
        <v>2.8215916921021806</v>
      </c>
      <c r="BL516">
        <v>1.0121357063527636</v>
      </c>
      <c r="BM516">
        <v>2.5971487940459843</v>
      </c>
    </row>
    <row r="517" spans="1:65" x14ac:dyDescent="0.25">
      <c r="A517" t="s">
        <v>243</v>
      </c>
      <c r="B517" t="s">
        <v>71</v>
      </c>
      <c r="C517" t="s">
        <v>70</v>
      </c>
      <c r="D517">
        <v>1.2419717816853839</v>
      </c>
      <c r="E517">
        <v>1.6492408545776636</v>
      </c>
      <c r="F517">
        <v>1.6100001085348097</v>
      </c>
      <c r="G517">
        <v>1.2898389694109225</v>
      </c>
      <c r="H517">
        <v>1.2542708863512317</v>
      </c>
      <c r="I517">
        <v>1.9138430843409409</v>
      </c>
      <c r="J517">
        <v>1.738558799874959</v>
      </c>
      <c r="K517">
        <v>1.3419251162937988</v>
      </c>
      <c r="L517">
        <v>1.1518787813801548</v>
      </c>
      <c r="M517">
        <v>1.0928605984393818</v>
      </c>
      <c r="N517">
        <v>1.5304011460386804</v>
      </c>
      <c r="O517">
        <v>1.275630303595469</v>
      </c>
      <c r="P517">
        <v>3.0951172226291428</v>
      </c>
      <c r="Q517">
        <v>1.4173419634477455</v>
      </c>
      <c r="R517">
        <v>1.550358004221785</v>
      </c>
      <c r="S517">
        <v>1.1579049811071147</v>
      </c>
      <c r="T517">
        <v>1.596550264631309</v>
      </c>
      <c r="U517">
        <v>1.8479037547320001</v>
      </c>
      <c r="V517">
        <v>1.399996195949526</v>
      </c>
      <c r="W517">
        <v>1.232877505480392</v>
      </c>
      <c r="X517">
        <v>1.2034128118087506</v>
      </c>
      <c r="Y517">
        <v>1.1325973618542731</v>
      </c>
      <c r="Z517">
        <v>1.5826959332318959</v>
      </c>
      <c r="AA517">
        <v>1.5325720500939211</v>
      </c>
      <c r="AB517">
        <v>1.2767074217347103</v>
      </c>
      <c r="AC517">
        <v>1.7156604925447509</v>
      </c>
      <c r="AD517">
        <v>1.1937968083253483</v>
      </c>
      <c r="AE517">
        <v>1.2831617105444251</v>
      </c>
      <c r="AF517">
        <v>2.7724766655079742</v>
      </c>
      <c r="AG517">
        <v>2.4050857331445137</v>
      </c>
      <c r="AH517">
        <v>1.2093749378575032</v>
      </c>
      <c r="AI517">
        <v>1.560953879768489</v>
      </c>
      <c r="AJ517">
        <v>1.6389710384970892</v>
      </c>
      <c r="AK517">
        <v>1.0428379970570405</v>
      </c>
      <c r="AL517">
        <v>1.5778401930384087</v>
      </c>
      <c r="AM517">
        <v>2.0058826877530267</v>
      </c>
      <c r="AN517">
        <v>1.0722624342711942</v>
      </c>
      <c r="AO517">
        <v>0.92778303279136753</v>
      </c>
      <c r="AP517">
        <v>1.3766000749041682</v>
      </c>
      <c r="AQ517">
        <v>1.1923620107705986</v>
      </c>
      <c r="AR517">
        <v>1.1145889060815848</v>
      </c>
      <c r="AS517">
        <v>1.7825470167596433</v>
      </c>
      <c r="AT517">
        <v>1.3472938673140198</v>
      </c>
      <c r="AU517">
        <v>1.8159171180399645</v>
      </c>
      <c r="AV517">
        <v>1.7721913979185044</v>
      </c>
      <c r="AW517">
        <v>1.2602777621070564</v>
      </c>
      <c r="AX517">
        <v>1.7749406810486266</v>
      </c>
      <c r="AY517">
        <v>1.8253979031585341</v>
      </c>
      <c r="AZ517">
        <v>1.5531352862837795</v>
      </c>
      <c r="BA517">
        <v>1.630774999056976</v>
      </c>
      <c r="BB517">
        <v>1.4505007874467286</v>
      </c>
      <c r="BC517">
        <v>1.1320008989340513</v>
      </c>
      <c r="BD517">
        <v>1.8110211348868313</v>
      </c>
      <c r="BE517">
        <v>1.2932457093712058</v>
      </c>
      <c r="BF517">
        <v>1.3491885168977387</v>
      </c>
      <c r="BG517">
        <v>1.0838778917049627</v>
      </c>
      <c r="BH517">
        <v>2.1915845620415082</v>
      </c>
      <c r="BI517">
        <v>1.3823733999952252</v>
      </c>
      <c r="BJ517">
        <v>1.8751535867135929</v>
      </c>
      <c r="BK517">
        <v>1.289403154927423</v>
      </c>
      <c r="BL517">
        <v>1.9928951690561849</v>
      </c>
      <c r="BM517">
        <v>2.9623891466853145</v>
      </c>
    </row>
    <row r="518" spans="1:65" x14ac:dyDescent="0.25">
      <c r="A518" t="s">
        <v>243</v>
      </c>
      <c r="B518" t="s">
        <v>72</v>
      </c>
      <c r="C518" t="s">
        <v>70</v>
      </c>
      <c r="D518">
        <v>0.55206177390926614</v>
      </c>
      <c r="E518">
        <v>0.64170012836576651</v>
      </c>
      <c r="F518">
        <v>0.50288246588550045</v>
      </c>
      <c r="G518">
        <v>0.455600263518458</v>
      </c>
      <c r="H518">
        <v>0.6234115867127199</v>
      </c>
      <c r="I518">
        <v>0.58940639319480681</v>
      </c>
      <c r="J518">
        <v>0.58942553927003416</v>
      </c>
      <c r="K518">
        <v>0.53274009398960442</v>
      </c>
      <c r="L518">
        <v>0.60902178073987423</v>
      </c>
      <c r="M518">
        <v>0.58689779732335678</v>
      </c>
      <c r="N518">
        <v>0.4818460621962255</v>
      </c>
      <c r="O518">
        <v>0.65678153848007748</v>
      </c>
      <c r="P518">
        <v>0.75165411636065116</v>
      </c>
      <c r="Q518">
        <v>0.59715476175006688</v>
      </c>
      <c r="R518">
        <v>0.62736263280184557</v>
      </c>
      <c r="S518">
        <v>0.44828756357991184</v>
      </c>
      <c r="T518">
        <v>0.58188675905964793</v>
      </c>
      <c r="U518">
        <v>0.60979427848644852</v>
      </c>
      <c r="V518">
        <v>0.69557581499573939</v>
      </c>
      <c r="W518">
        <v>0.29376520721523269</v>
      </c>
      <c r="X518">
        <v>0.69204663055947846</v>
      </c>
      <c r="Y518">
        <v>0.50899126459644661</v>
      </c>
      <c r="Z518">
        <v>0.62320880536900225</v>
      </c>
      <c r="AA518">
        <v>0.68872354598380658</v>
      </c>
      <c r="AB518">
        <v>0.51706660932340265</v>
      </c>
      <c r="AC518">
        <v>0.59622363063164308</v>
      </c>
      <c r="AD518">
        <v>0.6944839863508443</v>
      </c>
      <c r="AE518">
        <v>0.58624984488993559</v>
      </c>
      <c r="AF518">
        <v>0.56120650981570841</v>
      </c>
      <c r="AG518">
        <v>1.1185438910459031</v>
      </c>
      <c r="AH518">
        <v>0.50545804566304242</v>
      </c>
      <c r="AI518">
        <v>0.71625558789391397</v>
      </c>
      <c r="AJ518">
        <v>0.6024161635873585</v>
      </c>
      <c r="AK518">
        <v>0.64362126525158769</v>
      </c>
      <c r="AL518">
        <v>0.5183979339323902</v>
      </c>
      <c r="AM518">
        <v>0.65385857672675451</v>
      </c>
      <c r="AN518">
        <v>0.57795974326110999</v>
      </c>
      <c r="AO518">
        <v>0.61147012767100162</v>
      </c>
      <c r="AP518">
        <v>0.40836816754485994</v>
      </c>
      <c r="AQ518">
        <v>0.65217465443299116</v>
      </c>
      <c r="AR518">
        <v>0.68414411411366383</v>
      </c>
      <c r="AS518">
        <v>0.5764946076279871</v>
      </c>
      <c r="AT518">
        <v>0.70590735031105512</v>
      </c>
      <c r="AU518">
        <v>0.61544901509264927</v>
      </c>
      <c r="AV518">
        <v>0.64419884910048886</v>
      </c>
      <c r="AW518">
        <v>0.53803383921293113</v>
      </c>
      <c r="AX518">
        <v>0.58691961190034569</v>
      </c>
      <c r="AY518">
        <v>0.37287464988050933</v>
      </c>
      <c r="AZ518">
        <v>0.70657519873817598</v>
      </c>
      <c r="BA518">
        <v>0.57522508929875116</v>
      </c>
      <c r="BB518">
        <v>0.54953036259957933</v>
      </c>
      <c r="BC518">
        <v>0.56784552399783328</v>
      </c>
      <c r="BD518">
        <v>0.54466595488386593</v>
      </c>
      <c r="BE518">
        <v>0.67927950315362573</v>
      </c>
      <c r="BF518">
        <v>0.45103514993149346</v>
      </c>
      <c r="BG518">
        <v>0.51633590717611744</v>
      </c>
      <c r="BH518">
        <v>0.62735516405226921</v>
      </c>
      <c r="BI518">
        <v>0.56637272873668776</v>
      </c>
      <c r="BJ518">
        <v>0.58197867096072953</v>
      </c>
      <c r="BK518">
        <v>0.68978513653109741</v>
      </c>
      <c r="BL518">
        <v>0.661433874635593</v>
      </c>
      <c r="BM518">
        <v>0.71068282491158452</v>
      </c>
    </row>
    <row r="519" spans="1:65" x14ac:dyDescent="0.25">
      <c r="A519" t="s">
        <v>244</v>
      </c>
      <c r="B519" t="s">
        <v>69</v>
      </c>
      <c r="C519" t="s">
        <v>70</v>
      </c>
      <c r="D519">
        <v>1.3599996601408568</v>
      </c>
      <c r="E519">
        <v>1.7323444234635723</v>
      </c>
      <c r="F519">
        <v>1.551337862077661</v>
      </c>
      <c r="G519">
        <v>1.159395223748052</v>
      </c>
      <c r="H519">
        <v>0.68458762501441051</v>
      </c>
      <c r="I519">
        <v>1.4155034536740132</v>
      </c>
      <c r="J519">
        <v>1.0363590788193471</v>
      </c>
      <c r="K519">
        <v>0.70733209851331158</v>
      </c>
      <c r="L519">
        <v>0.79831271161063366</v>
      </c>
      <c r="M519">
        <v>1.090371774625335</v>
      </c>
      <c r="N519">
        <v>1.4950594095447882</v>
      </c>
      <c r="O519">
        <v>2.0656719212652601</v>
      </c>
      <c r="P519">
        <v>1.4618766757082529</v>
      </c>
      <c r="Q519">
        <v>2.0421939627896042</v>
      </c>
      <c r="R519">
        <v>1.3790564593011621</v>
      </c>
      <c r="S519">
        <v>1.3019289806639989</v>
      </c>
      <c r="T519">
        <v>0.96139490800917515</v>
      </c>
      <c r="U519">
        <v>1.9196830750018563</v>
      </c>
      <c r="V519">
        <v>0.56219133813337274</v>
      </c>
      <c r="W519">
        <v>1.8521644249501601</v>
      </c>
      <c r="X519">
        <v>2.7904392116987675</v>
      </c>
      <c r="Y519">
        <v>0.56768260902337198</v>
      </c>
      <c r="Z519">
        <v>1.2422299362185085</v>
      </c>
      <c r="AA519">
        <v>1.2948970479111979</v>
      </c>
      <c r="AB519">
        <v>0.85526614823797165</v>
      </c>
      <c r="AC519">
        <v>1.9212087964565243</v>
      </c>
      <c r="AD519">
        <v>0.54450821602338573</v>
      </c>
      <c r="AE519">
        <v>1.2874960342948956</v>
      </c>
      <c r="AF519">
        <v>2.7024017509373115</v>
      </c>
      <c r="AG519">
        <v>1.3287940382757026</v>
      </c>
      <c r="AH519">
        <v>1.4278897038381024</v>
      </c>
      <c r="AI519">
        <v>1.7837331157595506</v>
      </c>
      <c r="AJ519">
        <v>0.60561815210802727</v>
      </c>
      <c r="AK519">
        <v>2.0851053266443871</v>
      </c>
      <c r="AL519">
        <v>2.4419150556090865</v>
      </c>
      <c r="AM519">
        <v>0.98681723866759563</v>
      </c>
      <c r="AN519">
        <v>1.1723957736791264</v>
      </c>
      <c r="AO519">
        <v>0.93836051828551803</v>
      </c>
      <c r="AP519">
        <v>1.2485705897795367</v>
      </c>
      <c r="AQ519">
        <v>1.8566547851940844</v>
      </c>
      <c r="AR519">
        <v>1.5312716268847497</v>
      </c>
      <c r="AS519">
        <v>0.87288900751236032</v>
      </c>
      <c r="AT519">
        <v>1.2279325758622379</v>
      </c>
      <c r="AU519">
        <v>1.0281833157106062</v>
      </c>
      <c r="AV519">
        <v>1.7247232918705599</v>
      </c>
      <c r="AW519">
        <v>2.0235529095261011</v>
      </c>
      <c r="AX519">
        <v>1.0759927579610111</v>
      </c>
      <c r="AY519">
        <v>1.8588220175894139</v>
      </c>
      <c r="AZ519">
        <v>2.0085063428795791</v>
      </c>
      <c r="BA519">
        <v>2.0841139768904151</v>
      </c>
      <c r="BB519">
        <v>1.8407010753495539</v>
      </c>
      <c r="BC519">
        <v>0.87979925289608862</v>
      </c>
      <c r="BD519">
        <v>0.80633568012353374</v>
      </c>
      <c r="BE519">
        <v>1.5444663604691611</v>
      </c>
      <c r="BF519">
        <v>1.2377137866291779</v>
      </c>
      <c r="BG519">
        <v>0.77541903954510327</v>
      </c>
      <c r="BH519">
        <v>2.0737502844018723</v>
      </c>
      <c r="BI519">
        <v>1.6667696544537849</v>
      </c>
      <c r="BJ519">
        <v>0.84043735363759198</v>
      </c>
      <c r="BK519">
        <v>2.9442269028803567</v>
      </c>
      <c r="BL519">
        <v>1.10974498033015</v>
      </c>
      <c r="BM519">
        <v>2.385462902079039</v>
      </c>
    </row>
    <row r="520" spans="1:65" x14ac:dyDescent="0.25">
      <c r="A520" t="s">
        <v>244</v>
      </c>
      <c r="B520" t="s">
        <v>71</v>
      </c>
      <c r="C520" t="s">
        <v>70</v>
      </c>
      <c r="D520">
        <v>1.2551098823301379</v>
      </c>
      <c r="E520">
        <v>1.6205978391912663</v>
      </c>
      <c r="F520">
        <v>1.6127290598013679</v>
      </c>
      <c r="G520">
        <v>1.3739643965471986</v>
      </c>
      <c r="H520">
        <v>1.2844100425864269</v>
      </c>
      <c r="I520">
        <v>1.9025704893482618</v>
      </c>
      <c r="J520">
        <v>1.8200198519429895</v>
      </c>
      <c r="K520">
        <v>1.3014682797553694</v>
      </c>
      <c r="L520">
        <v>1.1248666710548401</v>
      </c>
      <c r="M520">
        <v>1.0801395352330792</v>
      </c>
      <c r="N520">
        <v>1.5466060851927423</v>
      </c>
      <c r="O520">
        <v>1.2948674707132133</v>
      </c>
      <c r="P520">
        <v>3.1279910995909903</v>
      </c>
      <c r="Q520">
        <v>1.4033093381439232</v>
      </c>
      <c r="R520">
        <v>1.5601018648250145</v>
      </c>
      <c r="S520">
        <v>1.1632256092598388</v>
      </c>
      <c r="T520">
        <v>1.5169016235514312</v>
      </c>
      <c r="U520">
        <v>1.7866999464514375</v>
      </c>
      <c r="V520">
        <v>1.3400205282109368</v>
      </c>
      <c r="W520">
        <v>1.243379362162641</v>
      </c>
      <c r="X520">
        <v>1.1852417604321395</v>
      </c>
      <c r="Y520">
        <v>1.1368000606382951</v>
      </c>
      <c r="Z520">
        <v>1.6744404977120309</v>
      </c>
      <c r="AA520">
        <v>1.5328344089670094</v>
      </c>
      <c r="AB520">
        <v>1.3141159788398586</v>
      </c>
      <c r="AC520">
        <v>1.770275400224391</v>
      </c>
      <c r="AD520">
        <v>1.9168097538024604</v>
      </c>
      <c r="AE520">
        <v>1.3272224271825908</v>
      </c>
      <c r="AF520">
        <v>2.7224208004160504</v>
      </c>
      <c r="AG520">
        <v>2.483726608830414</v>
      </c>
      <c r="AH520">
        <v>1.214048685219479</v>
      </c>
      <c r="AI520">
        <v>1.5612304235125143</v>
      </c>
      <c r="AJ520">
        <v>1.6418980474007023</v>
      </c>
      <c r="AK520">
        <v>1.0812301178850612</v>
      </c>
      <c r="AL520">
        <v>1.5321501916812963</v>
      </c>
      <c r="AM520">
        <v>1.9784077066486714</v>
      </c>
      <c r="AN520">
        <v>1.0645946877156778</v>
      </c>
      <c r="AO520">
        <v>0.9030445259253076</v>
      </c>
      <c r="AP520">
        <v>1.3763774191734774</v>
      </c>
      <c r="AQ520">
        <v>1.208241746586324</v>
      </c>
      <c r="AR520">
        <v>1.1141573360871497</v>
      </c>
      <c r="AS520">
        <v>1.8044099613338442</v>
      </c>
      <c r="AT520">
        <v>1.4250519881531161</v>
      </c>
      <c r="AU520">
        <v>1.7839594793387814</v>
      </c>
      <c r="AV520">
        <v>1.7211194712281488</v>
      </c>
      <c r="AW520">
        <v>1.2942937985170344</v>
      </c>
      <c r="AX520">
        <v>1.7574164495912312</v>
      </c>
      <c r="AY520">
        <v>1.8287471881972532</v>
      </c>
      <c r="AZ520">
        <v>1.5532968761798893</v>
      </c>
      <c r="BA520">
        <v>1.6159902362238623</v>
      </c>
      <c r="BB520">
        <v>1.4835310203920111</v>
      </c>
      <c r="BC520">
        <v>1.0794285639080832</v>
      </c>
      <c r="BD520">
        <v>1.6998009140490202</v>
      </c>
      <c r="BE520">
        <v>1.3195739554078108</v>
      </c>
      <c r="BF520">
        <v>1.4014431416306514</v>
      </c>
      <c r="BG520">
        <v>1.0802710591438582</v>
      </c>
      <c r="BH520">
        <v>2.131780057012044</v>
      </c>
      <c r="BI520">
        <v>2.2428912836477704</v>
      </c>
      <c r="BJ520">
        <v>1.7414704822536358</v>
      </c>
      <c r="BK520">
        <v>1.2810868504933235</v>
      </c>
      <c r="BL520">
        <v>1.9917251522657669</v>
      </c>
      <c r="BM520">
        <v>2.7642681869520871</v>
      </c>
    </row>
    <row r="521" spans="1:65" x14ac:dyDescent="0.25">
      <c r="A521" t="s">
        <v>244</v>
      </c>
      <c r="B521" t="s">
        <v>72</v>
      </c>
      <c r="C521" t="s">
        <v>70</v>
      </c>
      <c r="D521">
        <v>0.56513670622348877</v>
      </c>
      <c r="E521">
        <v>0.6436399992888967</v>
      </c>
      <c r="F521">
        <v>0.51708387815581325</v>
      </c>
      <c r="G521">
        <v>0.46625803377338992</v>
      </c>
      <c r="H521">
        <v>0.6063281212318099</v>
      </c>
      <c r="I521">
        <v>0.58635117870279085</v>
      </c>
      <c r="J521">
        <v>0.60324840023012838</v>
      </c>
      <c r="K521">
        <v>0.51811841340338416</v>
      </c>
      <c r="L521">
        <v>0.62865504101965131</v>
      </c>
      <c r="M521">
        <v>0.60706826207067699</v>
      </c>
      <c r="N521">
        <v>0.50146147280295361</v>
      </c>
      <c r="O521">
        <v>0.65833056570405346</v>
      </c>
      <c r="P521">
        <v>0.75179468735733224</v>
      </c>
      <c r="Q521">
        <v>0.58721031341107111</v>
      </c>
      <c r="R521">
        <v>0.62407250827377725</v>
      </c>
      <c r="S521">
        <v>0.45467099336668459</v>
      </c>
      <c r="T521">
        <v>0.58565882040762884</v>
      </c>
      <c r="U521">
        <v>0.62189887966198165</v>
      </c>
      <c r="V521">
        <v>0.70621673290614739</v>
      </c>
      <c r="W521">
        <v>0.29755365416300228</v>
      </c>
      <c r="X521">
        <v>0.69250673674556851</v>
      </c>
      <c r="Y521">
        <v>0.48680804824076995</v>
      </c>
      <c r="Z521">
        <v>0.61743111376260662</v>
      </c>
      <c r="AA521">
        <v>0.69300716327544087</v>
      </c>
      <c r="AB521">
        <v>0.5038644884268545</v>
      </c>
      <c r="AC521">
        <v>0.60687505544903542</v>
      </c>
      <c r="AD521">
        <v>0.5769250737578645</v>
      </c>
      <c r="AE521">
        <v>0.60118874693267665</v>
      </c>
      <c r="AF521">
        <v>0.56515217291240827</v>
      </c>
      <c r="AG521">
        <v>1.1105233589032333</v>
      </c>
      <c r="AH521">
        <v>0.52419134024714431</v>
      </c>
      <c r="AI521">
        <v>0.72068953345858811</v>
      </c>
      <c r="AJ521">
        <v>0.60550042371012247</v>
      </c>
      <c r="AK521">
        <v>0.63262570858376366</v>
      </c>
      <c r="AL521">
        <v>0.5203461105909063</v>
      </c>
      <c r="AM521">
        <v>0.62168760145273705</v>
      </c>
      <c r="AN521">
        <v>0.58725191228554097</v>
      </c>
      <c r="AO521">
        <v>0.60874719937422583</v>
      </c>
      <c r="AP521">
        <v>0.45098673105799597</v>
      </c>
      <c r="AQ521">
        <v>0.65769199287514146</v>
      </c>
      <c r="AR521">
        <v>0.67226132958454732</v>
      </c>
      <c r="AS521">
        <v>0.56579733468186622</v>
      </c>
      <c r="AT521">
        <v>0.703900251989654</v>
      </c>
      <c r="AU521">
        <v>0.61774418075607573</v>
      </c>
      <c r="AV521">
        <v>0.63897829435551146</v>
      </c>
      <c r="AW521">
        <v>0.54009022886773284</v>
      </c>
      <c r="AX521">
        <v>0.58131922596415675</v>
      </c>
      <c r="AY521">
        <v>0.37383302497340493</v>
      </c>
      <c r="AZ521">
        <v>0.71029993938000557</v>
      </c>
      <c r="BA521">
        <v>0.55907312369242512</v>
      </c>
      <c r="BB521">
        <v>0.54600583536946268</v>
      </c>
      <c r="BC521">
        <v>0.55559784810260904</v>
      </c>
      <c r="BD521">
        <v>0.50372184408219289</v>
      </c>
      <c r="BE521">
        <v>0.69262975894655554</v>
      </c>
      <c r="BF521">
        <v>0.46224098366373706</v>
      </c>
      <c r="BG521">
        <v>0.53117226152107555</v>
      </c>
      <c r="BH521">
        <v>0.62505566590662875</v>
      </c>
      <c r="BI521">
        <v>0.53897785612657023</v>
      </c>
      <c r="BJ521">
        <v>0.58972345042692687</v>
      </c>
      <c r="BK521">
        <v>0.6912049649080646</v>
      </c>
      <c r="BL521">
        <v>0.66977495862517722</v>
      </c>
      <c r="BM521">
        <v>0.7680109026408658</v>
      </c>
    </row>
    <row r="522" spans="1:65" x14ac:dyDescent="0.25">
      <c r="A522" t="s">
        <v>245</v>
      </c>
      <c r="B522" t="s">
        <v>69</v>
      </c>
      <c r="C522" t="s">
        <v>70</v>
      </c>
      <c r="D522">
        <v>1.3088260775444063</v>
      </c>
      <c r="E522">
        <v>1.6363766550978729</v>
      </c>
      <c r="F522">
        <v>1.4792456168992247</v>
      </c>
      <c r="G522">
        <v>1.1249771284237093</v>
      </c>
      <c r="H522">
        <v>0.69184299626686629</v>
      </c>
      <c r="I522">
        <v>1.4625117410766064</v>
      </c>
      <c r="J522">
        <v>1.0538133547787938</v>
      </c>
      <c r="K522">
        <v>0.79371252208774346</v>
      </c>
      <c r="L522">
        <v>1.1081878729090489</v>
      </c>
      <c r="M522">
        <v>1.044396846178985</v>
      </c>
      <c r="N522">
        <v>1.5648838946375059</v>
      </c>
      <c r="O522">
        <v>2.2602799767587958</v>
      </c>
      <c r="P522">
        <v>1.5502498802122127</v>
      </c>
      <c r="Q522">
        <v>2.4590899840788305</v>
      </c>
      <c r="R522">
        <v>1.3146717282095497</v>
      </c>
      <c r="S522">
        <v>1.2501059142679596</v>
      </c>
      <c r="T522">
        <v>0.9597718448322391</v>
      </c>
      <c r="U522">
        <v>1.9222236133550181</v>
      </c>
      <c r="V522">
        <v>0.57873454264898527</v>
      </c>
      <c r="W522">
        <v>1.8265231882395767</v>
      </c>
      <c r="X522">
        <v>2.807038623793261</v>
      </c>
      <c r="Y522">
        <v>0.5709147895079324</v>
      </c>
      <c r="Z522">
        <v>1.2602264994407251</v>
      </c>
      <c r="AA522">
        <v>1.0350345571733794</v>
      </c>
      <c r="AB522">
        <v>0.79465479226980529</v>
      </c>
      <c r="AC522">
        <v>1.7870762096194419</v>
      </c>
      <c r="AD522">
        <v>0.48991402556590974</v>
      </c>
      <c r="AE522">
        <v>1.3275849936490067</v>
      </c>
      <c r="AF522">
        <v>2.6625831663067077</v>
      </c>
      <c r="AG522">
        <v>1.44336345761117</v>
      </c>
      <c r="AH522">
        <v>1.2752748770550011</v>
      </c>
      <c r="AI522">
        <v>1.8016130974228839</v>
      </c>
      <c r="AJ522">
        <v>0.62887743806365259</v>
      </c>
      <c r="AK522">
        <v>2.2394109891140812</v>
      </c>
      <c r="AL522">
        <v>2.2342362122071431</v>
      </c>
      <c r="AM522">
        <v>0.81560358211226003</v>
      </c>
      <c r="AN522">
        <v>1.1773780282140816</v>
      </c>
      <c r="AO522">
        <v>1.0370343723760471</v>
      </c>
      <c r="AP522">
        <v>1.4640163085305733</v>
      </c>
      <c r="AQ522">
        <v>1.8079170687032842</v>
      </c>
      <c r="AR522">
        <v>1.6169230378769157</v>
      </c>
      <c r="AS522">
        <v>0.86684831676689433</v>
      </c>
      <c r="AT522">
        <v>1.2122673077829902</v>
      </c>
      <c r="AU522">
        <v>1.154479810894975</v>
      </c>
      <c r="AV522">
        <v>1.8039539416815704</v>
      </c>
      <c r="AW522">
        <v>2.0307189439769555</v>
      </c>
      <c r="AX522">
        <v>0.96893689657393922</v>
      </c>
      <c r="AY522">
        <v>1.8468646686832888</v>
      </c>
      <c r="AZ522">
        <v>2.293117925687123</v>
      </c>
      <c r="BA522">
        <v>1.7422614012666375</v>
      </c>
      <c r="BB522">
        <v>1.8405539739442041</v>
      </c>
      <c r="BC522">
        <v>0.90431128163848362</v>
      </c>
      <c r="BD522">
        <v>1.0371131075997839</v>
      </c>
      <c r="BE522">
        <v>1.5641357549484141</v>
      </c>
      <c r="BF522">
        <v>1.0974699657189895</v>
      </c>
      <c r="BG522">
        <v>0.80341577117232954</v>
      </c>
      <c r="BH522">
        <v>1.6236993247467071</v>
      </c>
      <c r="BI522">
        <v>1.5908914586852831</v>
      </c>
      <c r="BJ522">
        <v>1.229771463329755</v>
      </c>
      <c r="BK522">
        <v>2.6376318194783082</v>
      </c>
      <c r="BL522">
        <v>1.1366184845347997</v>
      </c>
      <c r="BM522">
        <v>2.2687383405558226</v>
      </c>
    </row>
    <row r="523" spans="1:65" x14ac:dyDescent="0.25">
      <c r="A523" t="s">
        <v>245</v>
      </c>
      <c r="B523" t="s">
        <v>71</v>
      </c>
      <c r="C523" t="s">
        <v>70</v>
      </c>
      <c r="D523">
        <v>1.211539145520365</v>
      </c>
      <c r="E523">
        <v>1.5610031208561912</v>
      </c>
      <c r="F523">
        <v>1.5338294418041534</v>
      </c>
      <c r="G523">
        <v>1.4684811589850182</v>
      </c>
      <c r="H523">
        <v>1.3566401005234117</v>
      </c>
      <c r="I523">
        <v>1.8485660473432257</v>
      </c>
      <c r="J523">
        <v>1.7762819328151045</v>
      </c>
      <c r="K523">
        <v>1.2649485445214603</v>
      </c>
      <c r="L523">
        <v>1.1203036877260553</v>
      </c>
      <c r="M523">
        <v>1.1195071394094691</v>
      </c>
      <c r="N523">
        <v>1.5162120590416921</v>
      </c>
      <c r="O523">
        <v>1.2815109023281956</v>
      </c>
      <c r="P523">
        <v>3.1513634381442683</v>
      </c>
      <c r="Q523">
        <v>1.4132111750177123</v>
      </c>
      <c r="R523">
        <v>1.5839900427192419</v>
      </c>
      <c r="S523">
        <v>1.1509399180250024</v>
      </c>
      <c r="T523">
        <v>1.4419365152833687</v>
      </c>
      <c r="U523">
        <v>1.6193718216073525</v>
      </c>
      <c r="V523">
        <v>1.298366404576244</v>
      </c>
      <c r="W523">
        <v>1.2589386787257306</v>
      </c>
      <c r="X523">
        <v>1.1814147808528359</v>
      </c>
      <c r="Y523">
        <v>1.1360061301674911</v>
      </c>
      <c r="Z523">
        <v>1.705718907256101</v>
      </c>
      <c r="AA523">
        <v>1.5100124103382544</v>
      </c>
      <c r="AB523">
        <v>1.3219320964083703</v>
      </c>
      <c r="AC523">
        <v>1.8495720533339544</v>
      </c>
      <c r="AD523">
        <v>1.8683809089460599</v>
      </c>
      <c r="AE523">
        <v>1.3390276738214169</v>
      </c>
      <c r="AF523">
        <v>2.7652348234674289</v>
      </c>
      <c r="AG523">
        <v>2.3744470606300476</v>
      </c>
      <c r="AH523">
        <v>1.2510641247950873</v>
      </c>
      <c r="AI523">
        <v>1.5988877481213148</v>
      </c>
      <c r="AJ523">
        <v>1.617671237866392</v>
      </c>
      <c r="AK523">
        <v>1.1079205486749815</v>
      </c>
      <c r="AL523">
        <v>1.5300463261818398</v>
      </c>
      <c r="AM523">
        <v>1.837854838147714</v>
      </c>
      <c r="AN523">
        <v>1.0456014685722903</v>
      </c>
      <c r="AO523">
        <v>0.93002929276708357</v>
      </c>
      <c r="AP523">
        <v>1.3781919855213833</v>
      </c>
      <c r="AQ523">
        <v>1.1948367459413061</v>
      </c>
      <c r="AR523">
        <v>1.1236948789505301</v>
      </c>
      <c r="AS523">
        <v>1.7914974785807174</v>
      </c>
      <c r="AT523">
        <v>1.435217118923287</v>
      </c>
      <c r="AU523">
        <v>1.7794818171495628</v>
      </c>
      <c r="AV523">
        <v>1.6834926645684158</v>
      </c>
      <c r="AW523">
        <v>1.3596286453768602</v>
      </c>
      <c r="AX523">
        <v>1.7658882950303654</v>
      </c>
      <c r="AY523">
        <v>1.8354763207841451</v>
      </c>
      <c r="AZ523">
        <v>1.6334745108785158</v>
      </c>
      <c r="BA523">
        <v>1.6301223973596386</v>
      </c>
      <c r="BB523">
        <v>1.7188188202196422</v>
      </c>
      <c r="BC523">
        <v>1.0676358753410697</v>
      </c>
      <c r="BD523">
        <v>1.683129897872949</v>
      </c>
      <c r="BE523">
        <v>1.413305990931329</v>
      </c>
      <c r="BF523">
        <v>1.425377308449745</v>
      </c>
      <c r="BG523">
        <v>1.1028248151469595</v>
      </c>
      <c r="BH523">
        <v>2.1735285523188717</v>
      </c>
      <c r="BI523">
        <v>2.3386940723944614</v>
      </c>
      <c r="BJ523">
        <v>1.7515644366821392</v>
      </c>
      <c r="BK523">
        <v>1.2879935252214643</v>
      </c>
      <c r="BL523">
        <v>1.9895649588836415</v>
      </c>
      <c r="BM523">
        <v>2.7245077373414368</v>
      </c>
    </row>
    <row r="524" spans="1:65" x14ac:dyDescent="0.25">
      <c r="A524" t="s">
        <v>245</v>
      </c>
      <c r="B524" t="s">
        <v>72</v>
      </c>
      <c r="C524" t="s">
        <v>70</v>
      </c>
      <c r="D524">
        <v>0.57240100066028388</v>
      </c>
      <c r="E524">
        <v>0.64366362036531399</v>
      </c>
      <c r="F524">
        <v>0.51234984853354737</v>
      </c>
      <c r="G524">
        <v>0.48583741840888794</v>
      </c>
      <c r="H524">
        <v>0.56536514359406442</v>
      </c>
      <c r="I524">
        <v>0.58790149384691259</v>
      </c>
      <c r="J524">
        <v>0.61451996292233713</v>
      </c>
      <c r="K524">
        <v>0.51803542961367377</v>
      </c>
      <c r="L524">
        <v>0.63534947989535806</v>
      </c>
      <c r="M524">
        <v>0.61912194215173744</v>
      </c>
      <c r="N524">
        <v>0.52159344113508166</v>
      </c>
      <c r="O524">
        <v>0.67329804050354103</v>
      </c>
      <c r="P524">
        <v>0.74945850976787221</v>
      </c>
      <c r="Q524">
        <v>0.57054968555783081</v>
      </c>
      <c r="R524">
        <v>0.61845020114582627</v>
      </c>
      <c r="S524">
        <v>0.4483634921621476</v>
      </c>
      <c r="T524">
        <v>0.57328237789551462</v>
      </c>
      <c r="U524">
        <v>0.63920497256319764</v>
      </c>
      <c r="V524">
        <v>0.69801597730711618</v>
      </c>
      <c r="W524">
        <v>0.29901882457208778</v>
      </c>
      <c r="X524">
        <v>0.69775805220892484</v>
      </c>
      <c r="Y524">
        <v>0.48492091974065787</v>
      </c>
      <c r="Z524">
        <v>0.62298622982379159</v>
      </c>
      <c r="AA524">
        <v>0.70235796418271068</v>
      </c>
      <c r="AB524">
        <v>0.5082662823704015</v>
      </c>
      <c r="AC524">
        <v>0.60573762131548392</v>
      </c>
      <c r="AD524">
        <v>0.56280819657379033</v>
      </c>
      <c r="AE524">
        <v>0.60473075182340363</v>
      </c>
      <c r="AF524">
        <v>0.55787601425614297</v>
      </c>
      <c r="AG524">
        <v>1.0288807902609065</v>
      </c>
      <c r="AH524">
        <v>0.50534137447955152</v>
      </c>
      <c r="AI524">
        <v>0.70318350201675106</v>
      </c>
      <c r="AJ524">
        <v>0.61700419808136797</v>
      </c>
      <c r="AK524">
        <v>0.64356203111970145</v>
      </c>
      <c r="AL524">
        <v>0.51606976104025348</v>
      </c>
      <c r="AM524">
        <v>0.61081354583652048</v>
      </c>
      <c r="AN524">
        <v>0.57365575255441836</v>
      </c>
      <c r="AO524">
        <v>0.59347188029391063</v>
      </c>
      <c r="AP524">
        <v>0.43474218538812687</v>
      </c>
      <c r="AQ524">
        <v>0.65128298735744317</v>
      </c>
      <c r="AR524">
        <v>0.68329594830193141</v>
      </c>
      <c r="AS524">
        <v>0.57256273086226483</v>
      </c>
      <c r="AT524">
        <v>0.6962181393304252</v>
      </c>
      <c r="AU524">
        <v>0.62505746146985497</v>
      </c>
      <c r="AV524">
        <v>0.63247411124629649</v>
      </c>
      <c r="AW524">
        <v>0.55130950099110676</v>
      </c>
      <c r="AX524">
        <v>0.58387412417776952</v>
      </c>
      <c r="AY524">
        <v>0.43406359839225439</v>
      </c>
      <c r="AZ524">
        <v>0.70948743823065374</v>
      </c>
      <c r="BA524">
        <v>0.55213653977360566</v>
      </c>
      <c r="BB524">
        <v>0.54543644410042791</v>
      </c>
      <c r="BC524">
        <v>0.52845645183573908</v>
      </c>
      <c r="BD524">
        <v>0.52371835340557871</v>
      </c>
      <c r="BE524">
        <v>0.70978311036155339</v>
      </c>
      <c r="BF524">
        <v>0.48494166906856595</v>
      </c>
      <c r="BG524">
        <v>0.53903403425617058</v>
      </c>
      <c r="BH524">
        <v>0.62529942575854258</v>
      </c>
      <c r="BI524">
        <v>0.54449895824811279</v>
      </c>
      <c r="BJ524">
        <v>0.58691807145718322</v>
      </c>
      <c r="BK524">
        <v>0.69269913855260812</v>
      </c>
      <c r="BL524">
        <v>0.66208193711249663</v>
      </c>
      <c r="BM524">
        <v>0.72664125336819607</v>
      </c>
    </row>
    <row r="525" spans="1:65" x14ac:dyDescent="0.25">
      <c r="A525" t="s">
        <v>246</v>
      </c>
      <c r="B525" t="s">
        <v>69</v>
      </c>
      <c r="C525" t="s">
        <v>70</v>
      </c>
      <c r="D525">
        <v>1.4220155777625472</v>
      </c>
      <c r="E525">
        <v>2.0761100477435144</v>
      </c>
      <c r="F525">
        <v>1.350919918623716</v>
      </c>
      <c r="G525">
        <v>0.94756323842961621</v>
      </c>
      <c r="H525">
        <v>0.65357618869086054</v>
      </c>
      <c r="I525">
        <v>1.4176143595717614</v>
      </c>
      <c r="J525">
        <v>1.0824312651674526</v>
      </c>
      <c r="K525">
        <v>0.90430550932749587</v>
      </c>
      <c r="L525">
        <v>1.1109519152896634</v>
      </c>
      <c r="M525">
        <v>1.3325351656244373</v>
      </c>
      <c r="N525">
        <v>1.5283650298379432</v>
      </c>
      <c r="O525">
        <v>2.4112774953774148</v>
      </c>
      <c r="P525">
        <v>1.7006665930433658</v>
      </c>
      <c r="Q525">
        <v>1.9880095870860646</v>
      </c>
      <c r="R525">
        <v>1.2578635395809652</v>
      </c>
      <c r="S525">
        <v>1.2309803612952852</v>
      </c>
      <c r="T525">
        <v>1.0206306818872259</v>
      </c>
      <c r="U525">
        <v>1.6120714150335727</v>
      </c>
      <c r="V525">
        <v>0.58218588825560835</v>
      </c>
      <c r="W525">
        <v>1.7501570120023198</v>
      </c>
      <c r="X525">
        <v>2.8147756405804469</v>
      </c>
      <c r="Y525">
        <v>0.56944282009732172</v>
      </c>
      <c r="Z525">
        <v>1.2446554925906541</v>
      </c>
      <c r="AA525">
        <v>1.0262420657543965</v>
      </c>
      <c r="AB525">
        <v>1.0145361881473207</v>
      </c>
      <c r="AC525">
        <v>1.830276594620901</v>
      </c>
      <c r="AD525">
        <v>0.54389017598347111</v>
      </c>
      <c r="AE525">
        <v>1.1760787516238644</v>
      </c>
      <c r="AF525">
        <v>2.3878826662267696</v>
      </c>
      <c r="AG525">
        <v>1.2618915552235699</v>
      </c>
      <c r="AH525">
        <v>1.209066399854803</v>
      </c>
      <c r="AI525">
        <v>1.7518522555228002</v>
      </c>
      <c r="AJ525">
        <v>0.65989348062587205</v>
      </c>
      <c r="AK525">
        <v>2.0940511879549377</v>
      </c>
      <c r="AL525">
        <v>2.1810548986954839</v>
      </c>
      <c r="AM525">
        <v>1.0183854167579198</v>
      </c>
      <c r="AN525">
        <v>1.1120142192557398</v>
      </c>
      <c r="AO525">
        <v>0.93948781663283609</v>
      </c>
      <c r="AP525">
        <v>1.3881534854325484</v>
      </c>
      <c r="AQ525">
        <v>1.9104496299288602</v>
      </c>
      <c r="AR525">
        <v>1.0166091863845368</v>
      </c>
      <c r="AS525">
        <v>0.83874876976087775</v>
      </c>
      <c r="AT525">
        <v>1.0990385127750701</v>
      </c>
      <c r="AU525">
        <v>1.0825101859592521</v>
      </c>
      <c r="AV525">
        <v>1.8562355574590974</v>
      </c>
      <c r="AW525">
        <v>1.3133535719849678</v>
      </c>
      <c r="AX525">
        <v>0.98337183609905376</v>
      </c>
      <c r="AY525">
        <v>1.7136250778710593</v>
      </c>
      <c r="AZ525">
        <v>2.2598405876912704</v>
      </c>
      <c r="BA525">
        <v>1.9524580352255074</v>
      </c>
      <c r="BB525">
        <v>1.8902087767161124</v>
      </c>
      <c r="BC525">
        <v>0.91835452987894406</v>
      </c>
      <c r="BD525">
        <v>1.2630265588925975</v>
      </c>
      <c r="BE525">
        <v>1.5472109315048499</v>
      </c>
      <c r="BF525">
        <v>1.1048224129807005</v>
      </c>
      <c r="BG525">
        <v>0.83748232056666994</v>
      </c>
      <c r="BH525">
        <v>1.685625977952399</v>
      </c>
      <c r="BI525">
        <v>1.701503323668206</v>
      </c>
      <c r="BJ525">
        <v>1.1435769370216096</v>
      </c>
      <c r="BK525">
        <v>2.1412816781468842</v>
      </c>
      <c r="BL525">
        <v>1.1270222229045299</v>
      </c>
      <c r="BM525">
        <v>2.0903126665363665</v>
      </c>
    </row>
    <row r="526" spans="1:65" x14ac:dyDescent="0.25">
      <c r="A526" t="s">
        <v>246</v>
      </c>
      <c r="B526" t="s">
        <v>71</v>
      </c>
      <c r="C526" t="s">
        <v>70</v>
      </c>
      <c r="D526">
        <v>1.1676134392195616</v>
      </c>
      <c r="E526">
        <v>1.5437552934484278</v>
      </c>
      <c r="F526">
        <v>1.3741432734882282</v>
      </c>
      <c r="G526">
        <v>1.4123474176526196</v>
      </c>
      <c r="H526">
        <v>1.4457333010150242</v>
      </c>
      <c r="I526">
        <v>1.7548195671074036</v>
      </c>
      <c r="J526">
        <v>1.7271482462393224</v>
      </c>
      <c r="K526">
        <v>1.2701224909932503</v>
      </c>
      <c r="L526">
        <v>1.1275231969511266</v>
      </c>
      <c r="M526">
        <v>2.0841217353392003</v>
      </c>
      <c r="N526">
        <v>1.3827430743651314</v>
      </c>
      <c r="O526">
        <v>1.2453039912653971</v>
      </c>
      <c r="P526">
        <v>3.1466721120271091</v>
      </c>
      <c r="Q526">
        <v>1.5004406798453771</v>
      </c>
      <c r="R526">
        <v>1.6208412001998143</v>
      </c>
      <c r="S526">
        <v>1.2339215247193669</v>
      </c>
      <c r="T526">
        <v>1.3821989703528299</v>
      </c>
      <c r="U526">
        <v>1.6183906756705859</v>
      </c>
      <c r="V526">
        <v>1.2620673495485366</v>
      </c>
      <c r="W526">
        <v>1.2461553390634752</v>
      </c>
      <c r="X526">
        <v>1.1951031982607272</v>
      </c>
      <c r="Y526">
        <v>1.1030622776330414</v>
      </c>
      <c r="Z526">
        <v>1.6272978992418463</v>
      </c>
      <c r="AA526">
        <v>1.4531257476803676</v>
      </c>
      <c r="AB526">
        <v>1.302293721603536</v>
      </c>
      <c r="AC526">
        <v>1.8601200922134813</v>
      </c>
      <c r="AD526">
        <v>2.144344792444481</v>
      </c>
      <c r="AE526">
        <v>1.3254007572193265</v>
      </c>
      <c r="AF526">
        <v>2.834679400855721</v>
      </c>
      <c r="AG526">
        <v>2.1460712482046378</v>
      </c>
      <c r="AH526">
        <v>1.1655127374526053</v>
      </c>
      <c r="AI526">
        <v>1.5849992303251623</v>
      </c>
      <c r="AJ526">
        <v>1.5424082264765435</v>
      </c>
      <c r="AK526">
        <v>1.0774804519614625</v>
      </c>
      <c r="AL526">
        <v>1.5300993322836085</v>
      </c>
      <c r="AM526">
        <v>1.8066713224423752</v>
      </c>
      <c r="AN526">
        <v>1.0597157163170223</v>
      </c>
      <c r="AO526">
        <v>0.90766965959967116</v>
      </c>
      <c r="AP526">
        <v>1.339431871242331</v>
      </c>
      <c r="AQ526">
        <v>1.1786085906227404</v>
      </c>
      <c r="AR526">
        <v>2.5426876765753343</v>
      </c>
      <c r="AS526">
        <v>1.7816256737968403</v>
      </c>
      <c r="AT526">
        <v>1.386463128368209</v>
      </c>
      <c r="AU526">
        <v>1.8037332018427379</v>
      </c>
      <c r="AV526">
        <v>1.6184174131391358</v>
      </c>
      <c r="AW526">
        <v>1.3969143607673462</v>
      </c>
      <c r="AX526">
        <v>1.7741410969377704</v>
      </c>
      <c r="AY526">
        <v>1.8219497069551815</v>
      </c>
      <c r="AZ526">
        <v>1.6509763057791877</v>
      </c>
      <c r="BA526">
        <v>1.6668047111600819</v>
      </c>
      <c r="BB526">
        <v>1.923694730339728</v>
      </c>
      <c r="BC526">
        <v>1.0780064970502405</v>
      </c>
      <c r="BD526">
        <v>1.6740372590564538</v>
      </c>
      <c r="BE526">
        <v>1.4283198747063801</v>
      </c>
      <c r="BF526">
        <v>1.4346635597591693</v>
      </c>
      <c r="BG526">
        <v>1.1012496133137273</v>
      </c>
      <c r="BH526">
        <v>2.2036733085098232</v>
      </c>
      <c r="BI526">
        <v>2.4043221109280419</v>
      </c>
      <c r="BJ526">
        <v>1.8182544973866697</v>
      </c>
      <c r="BK526">
        <v>1.2972864656449881</v>
      </c>
      <c r="BL526">
        <v>1.9962737199788978</v>
      </c>
      <c r="BM526">
        <v>2.6174825209209018</v>
      </c>
    </row>
    <row r="527" spans="1:65" x14ac:dyDescent="0.25">
      <c r="A527" t="s">
        <v>246</v>
      </c>
      <c r="B527" t="s">
        <v>72</v>
      </c>
      <c r="C527" t="s">
        <v>70</v>
      </c>
      <c r="D527">
        <v>0.5742267479615405</v>
      </c>
      <c r="E527">
        <v>0.66032863487980842</v>
      </c>
      <c r="F527">
        <v>0.50568965537752231</v>
      </c>
      <c r="G527">
        <v>0.48086331634191265</v>
      </c>
      <c r="H527">
        <v>0.55283601334648802</v>
      </c>
      <c r="I527">
        <v>0.59177397684319843</v>
      </c>
      <c r="J527">
        <v>0.61803528163694066</v>
      </c>
      <c r="K527">
        <v>0.50890544093844881</v>
      </c>
      <c r="L527">
        <v>0.61637544450500115</v>
      </c>
      <c r="M527">
        <v>0.63238058877671388</v>
      </c>
      <c r="N527">
        <v>0.54917758628220781</v>
      </c>
      <c r="O527">
        <v>0.66845480475364938</v>
      </c>
      <c r="P527">
        <v>0.75552037151201967</v>
      </c>
      <c r="Q527">
        <v>0.58057268193781353</v>
      </c>
      <c r="R527">
        <v>0.61745911965788136</v>
      </c>
      <c r="S527">
        <v>0.45411244315223237</v>
      </c>
      <c r="T527">
        <v>0.55853895079908367</v>
      </c>
      <c r="U527">
        <v>0.62864427531754874</v>
      </c>
      <c r="V527">
        <v>0.66114489693596945</v>
      </c>
      <c r="W527">
        <v>0.3079389913439573</v>
      </c>
      <c r="X527">
        <v>0.698274701189744</v>
      </c>
      <c r="Y527">
        <v>0.49314860965418961</v>
      </c>
      <c r="Z527">
        <v>0.62767973038635105</v>
      </c>
      <c r="AA527">
        <v>0.69713871427937502</v>
      </c>
      <c r="AB527">
        <v>0.51172203807258732</v>
      </c>
      <c r="AC527">
        <v>0.59515890894505352</v>
      </c>
      <c r="AD527">
        <v>0.56206518657772886</v>
      </c>
      <c r="AE527">
        <v>0.60349940705380967</v>
      </c>
      <c r="AF527">
        <v>0.56748631072028732</v>
      </c>
      <c r="AG527">
        <v>1.0133005880118087</v>
      </c>
      <c r="AH527">
        <v>0.52175055140622495</v>
      </c>
      <c r="AI527">
        <v>0.68953873827310774</v>
      </c>
      <c r="AJ527">
        <v>0.62566424608339388</v>
      </c>
      <c r="AK527">
        <v>0.66162177596766003</v>
      </c>
      <c r="AL527">
        <v>0.50674247426723196</v>
      </c>
      <c r="AM527">
        <v>0.60085052163858732</v>
      </c>
      <c r="AN527">
        <v>0.56660511765516863</v>
      </c>
      <c r="AO527">
        <v>0.59726655288014885</v>
      </c>
      <c r="AP527">
        <v>0.41408135220798253</v>
      </c>
      <c r="AQ527">
        <v>0.65293748869250678</v>
      </c>
      <c r="AR527">
        <v>0.53400250040081765</v>
      </c>
      <c r="AS527">
        <v>0.58592964890127486</v>
      </c>
      <c r="AT527">
        <v>0.70299747911099164</v>
      </c>
      <c r="AU527">
        <v>0.63309683293057384</v>
      </c>
      <c r="AV527">
        <v>0.63807579430738137</v>
      </c>
      <c r="AW527">
        <v>0.56332958246238529</v>
      </c>
      <c r="AX527">
        <v>0.58229331050935595</v>
      </c>
      <c r="AY527">
        <v>0.54574100490134758</v>
      </c>
      <c r="AZ527">
        <v>0.69728985645948394</v>
      </c>
      <c r="BA527">
        <v>0.55659784078496222</v>
      </c>
      <c r="BB527">
        <v>0.55339700228309552</v>
      </c>
      <c r="BC527">
        <v>0.53421455460945499</v>
      </c>
      <c r="BD527">
        <v>0.56515479350826814</v>
      </c>
      <c r="BE527">
        <v>0.72109056938226235</v>
      </c>
      <c r="BF527">
        <v>0.48933737136659461</v>
      </c>
      <c r="BG527">
        <v>0.53889744717111487</v>
      </c>
      <c r="BH527">
        <v>0.61998729473996872</v>
      </c>
      <c r="BI527">
        <v>0.55119386033931783</v>
      </c>
      <c r="BJ527">
        <v>0.5892812433201573</v>
      </c>
      <c r="BK527">
        <v>0.69181130792785084</v>
      </c>
      <c r="BL527">
        <v>0.65035836651455503</v>
      </c>
      <c r="BM527">
        <v>0.72161242953192328</v>
      </c>
    </row>
    <row r="528" spans="1:65" x14ac:dyDescent="0.25">
      <c r="A528" t="s">
        <v>247</v>
      </c>
      <c r="B528" t="s">
        <v>69</v>
      </c>
      <c r="C528" t="s">
        <v>70</v>
      </c>
      <c r="D528">
        <v>1.4703423689101096</v>
      </c>
      <c r="E528">
        <v>1.8999071565832755</v>
      </c>
      <c r="F528">
        <v>1.3251439786907131</v>
      </c>
      <c r="G528">
        <v>2.0953837731814766</v>
      </c>
      <c r="H528">
        <v>0.66854166276675087</v>
      </c>
      <c r="I528">
        <v>1.3822028564204576</v>
      </c>
      <c r="J528">
        <v>1.1902977467125857</v>
      </c>
      <c r="K528">
        <v>1.0274374302224984</v>
      </c>
      <c r="L528">
        <v>0.94305128444494324</v>
      </c>
      <c r="M528">
        <v>1.4351466439034501</v>
      </c>
      <c r="N528">
        <v>1.4706784176592564</v>
      </c>
      <c r="O528">
        <v>2.4227162780797293</v>
      </c>
      <c r="P528">
        <v>1.613393369971708</v>
      </c>
      <c r="Q528">
        <v>1.5426704002393747</v>
      </c>
      <c r="R528">
        <v>1.3094969243950214</v>
      </c>
      <c r="S528">
        <v>1.2430471921851463</v>
      </c>
      <c r="T528">
        <v>1.0836049174093454</v>
      </c>
      <c r="U528">
        <v>1.3195134757059166</v>
      </c>
      <c r="V528">
        <v>0.56344643708536946</v>
      </c>
      <c r="W528">
        <v>1.6997463147546867</v>
      </c>
      <c r="X528">
        <v>2.7374428371906312</v>
      </c>
      <c r="Y528">
        <v>0.5734930919565645</v>
      </c>
      <c r="Z528">
        <v>1.0603709001494541</v>
      </c>
      <c r="AA528">
        <v>1.2479909543696501</v>
      </c>
      <c r="AB528">
        <v>1.209366832783654</v>
      </c>
      <c r="AC528">
        <v>2.0490395485269248</v>
      </c>
      <c r="AD528">
        <v>0.6146820374641766</v>
      </c>
      <c r="AE528">
        <v>1.2083987803886862</v>
      </c>
      <c r="AF528">
        <v>2.3876966406937128</v>
      </c>
      <c r="AG528">
        <v>0.90396295578544483</v>
      </c>
      <c r="AH528">
        <v>1.2600030921161691</v>
      </c>
      <c r="AI528">
        <v>1.6331800987351262</v>
      </c>
      <c r="AJ528">
        <v>0.66892726453047979</v>
      </c>
      <c r="AK528">
        <v>2.1967648939060433</v>
      </c>
      <c r="AL528">
        <v>2.4130324059921748</v>
      </c>
      <c r="AM528">
        <v>1.2551923793509825</v>
      </c>
      <c r="AN528">
        <v>1.1363506904971159</v>
      </c>
      <c r="AO528">
        <v>0.76427693964178633</v>
      </c>
      <c r="AP528">
        <v>1.0965833482320708</v>
      </c>
      <c r="AQ528">
        <v>2.0012106991581891</v>
      </c>
      <c r="AR528">
        <v>1.1099445933219805</v>
      </c>
      <c r="AS528">
        <v>0.79094188035846447</v>
      </c>
      <c r="AT528">
        <v>1.0322190795408572</v>
      </c>
      <c r="AU528">
        <v>0.99239298247184471</v>
      </c>
      <c r="AV528">
        <v>1.9121401854155697</v>
      </c>
      <c r="AW528">
        <v>1.2400774399396806</v>
      </c>
      <c r="AX528">
        <v>1.0316695254989958</v>
      </c>
      <c r="AY528">
        <v>1.5016841890691506</v>
      </c>
      <c r="AZ528">
        <v>1.9000138405110183</v>
      </c>
      <c r="BA528">
        <v>2.1785147404183296</v>
      </c>
      <c r="BB528">
        <v>1.8988393037642639</v>
      </c>
      <c r="BC528">
        <v>0.92394293484251144</v>
      </c>
      <c r="BD528">
        <v>0.9650888812235604</v>
      </c>
      <c r="BE528">
        <v>1.4688276481747498</v>
      </c>
      <c r="BF528">
        <v>1.2128014655356372</v>
      </c>
      <c r="BG528">
        <v>0.83339433405075414</v>
      </c>
      <c r="BH528">
        <v>1.8778378941032914</v>
      </c>
      <c r="BI528">
        <v>1.7894168809057822</v>
      </c>
      <c r="BJ528">
        <v>0.82652896100387552</v>
      </c>
      <c r="BK528">
        <v>2.0353638523334849</v>
      </c>
      <c r="BL528">
        <v>1.1776266882190516</v>
      </c>
      <c r="BM528">
        <v>1.6577454441897641</v>
      </c>
    </row>
    <row r="529" spans="1:65" x14ac:dyDescent="0.25">
      <c r="A529" t="s">
        <v>247</v>
      </c>
      <c r="B529" t="s">
        <v>71</v>
      </c>
      <c r="C529" t="s">
        <v>70</v>
      </c>
      <c r="D529">
        <v>1.164534976317495</v>
      </c>
      <c r="E529">
        <v>1.6004670131412715</v>
      </c>
      <c r="F529">
        <v>1.408090807046334</v>
      </c>
      <c r="G529">
        <v>1.372056971109904</v>
      </c>
      <c r="H529">
        <v>1.543926231501751</v>
      </c>
      <c r="I529">
        <v>1.7518208089142853</v>
      </c>
      <c r="J529">
        <v>1.7170491735783175</v>
      </c>
      <c r="K529">
        <v>1.2754355796332684</v>
      </c>
      <c r="L529">
        <v>1.1344821542181254</v>
      </c>
      <c r="M529">
        <v>2.124508143128836</v>
      </c>
      <c r="N529">
        <v>1.2890755874509781</v>
      </c>
      <c r="O529">
        <v>1.2310651730628959</v>
      </c>
      <c r="P529">
        <v>3.1274762088755255</v>
      </c>
      <c r="Q529">
        <v>1.5405228642182474</v>
      </c>
      <c r="R529">
        <v>1.6575156126417543</v>
      </c>
      <c r="S529">
        <v>1.3178964551713361</v>
      </c>
      <c r="T529">
        <v>1.3495517553882905</v>
      </c>
      <c r="U529">
        <v>1.7117298540549746</v>
      </c>
      <c r="V529">
        <v>1.1691587866117152</v>
      </c>
      <c r="W529">
        <v>1.2240936943626264</v>
      </c>
      <c r="X529">
        <v>1.1883281737101985</v>
      </c>
      <c r="Y529">
        <v>1.0627285896445975</v>
      </c>
      <c r="Z529">
        <v>1.5331260503288076</v>
      </c>
      <c r="AA529">
        <v>1.3951738392036219</v>
      </c>
      <c r="AB529">
        <v>1.3180938943881573</v>
      </c>
      <c r="AC529">
        <v>1.8461088726755146</v>
      </c>
      <c r="AD529">
        <v>2.3213543664475207</v>
      </c>
      <c r="AE529">
        <v>1.3182685053482288</v>
      </c>
      <c r="AF529">
        <v>2.8100536497704534</v>
      </c>
      <c r="AG529">
        <v>2.0755678916095261</v>
      </c>
      <c r="AH529">
        <v>1.0926451940171513</v>
      </c>
      <c r="AI529">
        <v>1.5126392250694793</v>
      </c>
      <c r="AJ529">
        <v>1.5168632095187491</v>
      </c>
      <c r="AK529">
        <v>1.0537852147020275</v>
      </c>
      <c r="AL529">
        <v>1.5311511250301677</v>
      </c>
      <c r="AM529">
        <v>1.9081143837511629</v>
      </c>
      <c r="AN529">
        <v>1.1043131394242156</v>
      </c>
      <c r="AO529">
        <v>0.86603772600807694</v>
      </c>
      <c r="AP529">
        <v>1.2907318762891014</v>
      </c>
      <c r="AQ529">
        <v>1.1104462292032036</v>
      </c>
      <c r="AR529">
        <v>2.4903611167314135</v>
      </c>
      <c r="AS529">
        <v>1.797599395062752</v>
      </c>
      <c r="AT529">
        <v>1.4239958185899164</v>
      </c>
      <c r="AU529">
        <v>1.8443722677671479</v>
      </c>
      <c r="AV529">
        <v>1.581107676784294</v>
      </c>
      <c r="AW529">
        <v>1.3908258808919562</v>
      </c>
      <c r="AX529">
        <v>1.7956026060745449</v>
      </c>
      <c r="AY529">
        <v>1.771880810832035</v>
      </c>
      <c r="AZ529">
        <v>1.6270768809498748</v>
      </c>
      <c r="BA529">
        <v>1.7044625469835364</v>
      </c>
      <c r="BB529">
        <v>1.9451293831703056</v>
      </c>
      <c r="BC529">
        <v>1.0719429766085686</v>
      </c>
      <c r="BD529">
        <v>1.5951051381615542</v>
      </c>
      <c r="BE529">
        <v>1.3923078600319096</v>
      </c>
      <c r="BF529">
        <v>1.4298285350169275</v>
      </c>
      <c r="BG529">
        <v>1.0764690793760592</v>
      </c>
      <c r="BH529">
        <v>2.1544929635769705</v>
      </c>
      <c r="BI529">
        <v>2.4407603122136532</v>
      </c>
      <c r="BJ529">
        <v>1.8110281769721568</v>
      </c>
      <c r="BK529">
        <v>1.3009662883667481</v>
      </c>
      <c r="BL529">
        <v>1.9888061228728438</v>
      </c>
      <c r="BM529">
        <v>2.2929790907948804</v>
      </c>
    </row>
    <row r="530" spans="1:65" x14ac:dyDescent="0.25">
      <c r="A530" t="s">
        <v>247</v>
      </c>
      <c r="B530" t="s">
        <v>72</v>
      </c>
      <c r="C530" t="s">
        <v>70</v>
      </c>
      <c r="D530">
        <v>0.58300809839875511</v>
      </c>
      <c r="E530">
        <v>0.67062197409171809</v>
      </c>
      <c r="F530">
        <v>0.50991473127494791</v>
      </c>
      <c r="G530">
        <v>0.46919279630764188</v>
      </c>
      <c r="H530">
        <v>0.55577716820147327</v>
      </c>
      <c r="I530">
        <v>0.60232557665557107</v>
      </c>
      <c r="J530">
        <v>0.62340496777706589</v>
      </c>
      <c r="K530">
        <v>0.49925025750228619</v>
      </c>
      <c r="L530">
        <v>0.60644999180392045</v>
      </c>
      <c r="M530">
        <v>0.62822796157222227</v>
      </c>
      <c r="N530">
        <v>0.54635820263259094</v>
      </c>
      <c r="O530">
        <v>0.6620738598229241</v>
      </c>
      <c r="P530">
        <v>0.75653418065751254</v>
      </c>
      <c r="Q530">
        <v>0.60158885656287187</v>
      </c>
      <c r="R530">
        <v>0.61026955890863677</v>
      </c>
      <c r="S530">
        <v>0.46734949909960449</v>
      </c>
      <c r="T530">
        <v>0.5503784181343464</v>
      </c>
      <c r="U530">
        <v>0.61348405194948852</v>
      </c>
      <c r="V530">
        <v>0.62490543071638083</v>
      </c>
      <c r="W530">
        <v>0.32036238869354589</v>
      </c>
      <c r="X530">
        <v>0.69363919024937404</v>
      </c>
      <c r="Y530">
        <v>0.50202564985144593</v>
      </c>
      <c r="Z530">
        <v>0.6258785170907265</v>
      </c>
      <c r="AA530">
        <v>0.69846208641691199</v>
      </c>
      <c r="AB530">
        <v>0.50417262411761421</v>
      </c>
      <c r="AC530">
        <v>0.59474546388303362</v>
      </c>
      <c r="AD530">
        <v>0.56291849141092243</v>
      </c>
      <c r="AE530">
        <v>0.60895902547953606</v>
      </c>
      <c r="AF530">
        <v>0.5818942809297768</v>
      </c>
      <c r="AG530">
        <v>1.0726263127802018</v>
      </c>
      <c r="AH530">
        <v>0.53875965646724777</v>
      </c>
      <c r="AI530">
        <v>0.6995192578642464</v>
      </c>
      <c r="AJ530">
        <v>0.63661906067737672</v>
      </c>
      <c r="AK530">
        <v>0.66302911364196349</v>
      </c>
      <c r="AL530">
        <v>0.50469679419831193</v>
      </c>
      <c r="AM530">
        <v>0.58316077806229738</v>
      </c>
      <c r="AN530">
        <v>0.59288010843148276</v>
      </c>
      <c r="AO530">
        <v>0.6072352887946898</v>
      </c>
      <c r="AP530">
        <v>0.42952285722372857</v>
      </c>
      <c r="AQ530">
        <v>0.66557988159270298</v>
      </c>
      <c r="AR530">
        <v>0.55957515924624124</v>
      </c>
      <c r="AS530">
        <v>0.5876696428359075</v>
      </c>
      <c r="AT530">
        <v>0.70888666635328867</v>
      </c>
      <c r="AU530">
        <v>0.63470167743858474</v>
      </c>
      <c r="AV530">
        <v>0.64897492761579523</v>
      </c>
      <c r="AW530">
        <v>0.5587394814640102</v>
      </c>
      <c r="AX530">
        <v>0.58987625807426258</v>
      </c>
      <c r="AY530">
        <v>0.5835688208556159</v>
      </c>
      <c r="AZ530">
        <v>0.70418073486363031</v>
      </c>
      <c r="BA530">
        <v>0.54944349472887211</v>
      </c>
      <c r="BB530">
        <v>0.55532666038999179</v>
      </c>
      <c r="BC530">
        <v>0.54996579780789334</v>
      </c>
      <c r="BD530">
        <v>0.55496207379647489</v>
      </c>
      <c r="BE530">
        <v>0.71676210247716154</v>
      </c>
      <c r="BF530">
        <v>0.48656814881205529</v>
      </c>
      <c r="BG530">
        <v>0.5358514737623814</v>
      </c>
      <c r="BH530">
        <v>0.60761459725013123</v>
      </c>
      <c r="BI530">
        <v>0.5607066766873533</v>
      </c>
      <c r="BJ530">
        <v>0.61153403171692966</v>
      </c>
      <c r="BK530">
        <v>0.70306479836004609</v>
      </c>
      <c r="BL530">
        <v>0.65497922784823381</v>
      </c>
      <c r="BM530">
        <v>0.73524725128605051</v>
      </c>
    </row>
    <row r="531" spans="1:65" x14ac:dyDescent="0.25">
      <c r="A531" t="s">
        <v>248</v>
      </c>
      <c r="B531" t="s">
        <v>69</v>
      </c>
      <c r="C531" t="s">
        <v>70</v>
      </c>
      <c r="D531">
        <v>1.3461622577792123</v>
      </c>
      <c r="E531">
        <v>1.6286148174283626</v>
      </c>
      <c r="F531">
        <v>1.4325123090129039</v>
      </c>
      <c r="G531">
        <v>2.9878324422786164</v>
      </c>
      <c r="H531">
        <v>0.65153582490677009</v>
      </c>
      <c r="I531">
        <v>1.5763514974137491</v>
      </c>
      <c r="J531">
        <v>1.1726781380188904</v>
      </c>
      <c r="K531">
        <v>1.1337386915078196</v>
      </c>
      <c r="L531">
        <v>0.96803808128095503</v>
      </c>
      <c r="M531">
        <v>1.3276004176677245</v>
      </c>
      <c r="N531">
        <v>1.497513722834243</v>
      </c>
      <c r="O531">
        <v>2.4122546024732987</v>
      </c>
      <c r="P531">
        <v>1.4137594813425061</v>
      </c>
      <c r="Q531">
        <v>1.6708063174371088</v>
      </c>
      <c r="R531">
        <v>1.372878066896702</v>
      </c>
      <c r="S531">
        <v>1.3147023190492859</v>
      </c>
      <c r="T531">
        <v>1.1113041644329202</v>
      </c>
      <c r="U531">
        <v>1.4063442329886462</v>
      </c>
      <c r="V531">
        <v>0.57343030680547191</v>
      </c>
      <c r="W531">
        <v>1.7087201818554447</v>
      </c>
      <c r="X531">
        <v>2.7538787389586652</v>
      </c>
      <c r="Y531">
        <v>0.57229778073783844</v>
      </c>
      <c r="Z531">
        <v>1.2456937875308269</v>
      </c>
      <c r="AA531">
        <v>0.64601077050367972</v>
      </c>
      <c r="AB531">
        <v>1.1236203238570954</v>
      </c>
      <c r="AC531">
        <v>1.9165535414507611</v>
      </c>
      <c r="AD531">
        <v>0.61204184275570139</v>
      </c>
      <c r="AE531">
        <v>1.3456142470452861</v>
      </c>
      <c r="AF531">
        <v>2.4828561743330795</v>
      </c>
      <c r="AG531">
        <v>0.87619805116221738</v>
      </c>
      <c r="AH531">
        <v>1.2385871043445997</v>
      </c>
      <c r="AI531">
        <v>1.5970980305786437</v>
      </c>
      <c r="AJ531">
        <v>0.68988656040088558</v>
      </c>
      <c r="AK531">
        <v>2.4730938602101036</v>
      </c>
      <c r="AL531">
        <v>2.4792125555622344</v>
      </c>
      <c r="AM531">
        <v>1.125093387370008</v>
      </c>
      <c r="AN531">
        <v>1.2519951073896207</v>
      </c>
      <c r="AO531">
        <v>0.76903816641734646</v>
      </c>
      <c r="AP531">
        <v>1.2118239496523882</v>
      </c>
      <c r="AQ531">
        <v>1.9301190076366377</v>
      </c>
      <c r="AR531">
        <v>1.2200962576032583</v>
      </c>
      <c r="AS531">
        <v>0.77802817753271192</v>
      </c>
      <c r="AT531">
        <v>1.0701828978668921</v>
      </c>
      <c r="AU531">
        <v>0.84905236616190938</v>
      </c>
      <c r="AV531">
        <v>1.9148028889205775</v>
      </c>
      <c r="AW531">
        <v>1.6567410050812352</v>
      </c>
      <c r="AX531">
        <v>1.019176528943432</v>
      </c>
      <c r="AY531">
        <v>1.3147701292752694</v>
      </c>
      <c r="AZ531">
        <v>1.8660106033144974</v>
      </c>
      <c r="BA531">
        <v>1.8051893038202174</v>
      </c>
      <c r="BB531">
        <v>1.8150410869008367</v>
      </c>
      <c r="BC531">
        <v>0.89267415818792539</v>
      </c>
      <c r="BD531">
        <v>0.82350866352812147</v>
      </c>
      <c r="BE531">
        <v>1.4951756148405391</v>
      </c>
      <c r="BF531">
        <v>1.0491727931537453</v>
      </c>
      <c r="BG531">
        <v>0.83961769008043863</v>
      </c>
      <c r="BH531">
        <v>1.705235584039319</v>
      </c>
      <c r="BI531">
        <v>1.7293045974446799</v>
      </c>
      <c r="BJ531">
        <v>0.97060955286708517</v>
      </c>
      <c r="BK531">
        <v>2.1262578215283154</v>
      </c>
      <c r="BL531">
        <v>1.1922709635394679</v>
      </c>
      <c r="BM531">
        <v>1.2351224873692437</v>
      </c>
    </row>
    <row r="532" spans="1:65" x14ac:dyDescent="0.25">
      <c r="A532" t="s">
        <v>248</v>
      </c>
      <c r="B532" t="s">
        <v>71</v>
      </c>
      <c r="C532" t="s">
        <v>70</v>
      </c>
      <c r="D532">
        <v>1.1631269543951237</v>
      </c>
      <c r="E532">
        <v>1.6759129498596343</v>
      </c>
      <c r="F532">
        <v>1.6942279349097085</v>
      </c>
      <c r="G532">
        <v>1.4454067524405967</v>
      </c>
      <c r="H532">
        <v>1.5687949266740517</v>
      </c>
      <c r="I532">
        <v>1.7593773084722382</v>
      </c>
      <c r="J532">
        <v>1.6743809387585333</v>
      </c>
      <c r="K532">
        <v>1.2754244627034756</v>
      </c>
      <c r="L532">
        <v>1.1310357700827047</v>
      </c>
      <c r="M532">
        <v>2.1802717376339755</v>
      </c>
      <c r="N532">
        <v>1.2739729907479447</v>
      </c>
      <c r="O532">
        <v>1.2326853653508993</v>
      </c>
      <c r="P532">
        <v>3.0936309474803396</v>
      </c>
      <c r="Q532">
        <v>1.4765253448429809</v>
      </c>
      <c r="R532">
        <v>1.6936773848402322</v>
      </c>
      <c r="S532">
        <v>1.2672166972952454</v>
      </c>
      <c r="T532">
        <v>1.3291508123126272</v>
      </c>
      <c r="U532">
        <v>1.6900390112035311</v>
      </c>
      <c r="V532">
        <v>1.0875659249987575</v>
      </c>
      <c r="W532">
        <v>1.2185080296606374</v>
      </c>
      <c r="X532">
        <v>1.1531321634943767</v>
      </c>
      <c r="Y532">
        <v>1.025231772068631</v>
      </c>
      <c r="Z532">
        <v>1.5129931228397187</v>
      </c>
      <c r="AA532">
        <v>1.0809019819029386</v>
      </c>
      <c r="AB532">
        <v>1.3446023492006982</v>
      </c>
      <c r="AC532">
        <v>1.8374251917707034</v>
      </c>
      <c r="AD532">
        <v>2.2225493199177695</v>
      </c>
      <c r="AE532">
        <v>1.2917087353955381</v>
      </c>
      <c r="AF532">
        <v>2.7655178662859985</v>
      </c>
      <c r="AG532">
        <v>2.1704704691327503</v>
      </c>
      <c r="AH532">
        <v>1.1799931655222922</v>
      </c>
      <c r="AI532">
        <v>1.4876760759492458</v>
      </c>
      <c r="AJ532">
        <v>1.5665482504216766</v>
      </c>
      <c r="AK532">
        <v>1.1113530574643768</v>
      </c>
      <c r="AL532">
        <v>1.534343682066388</v>
      </c>
      <c r="AM532">
        <v>1.9225593027249912</v>
      </c>
      <c r="AN532">
        <v>1.1341614909864026</v>
      </c>
      <c r="AO532">
        <v>0.90004169194586137</v>
      </c>
      <c r="AP532">
        <v>1.2523836856904358</v>
      </c>
      <c r="AQ532">
        <v>1.0878061857014041</v>
      </c>
      <c r="AR532">
        <v>2.4834237584369165</v>
      </c>
      <c r="AS532">
        <v>1.8118588375874856</v>
      </c>
      <c r="AT532">
        <v>1.4814674261592373</v>
      </c>
      <c r="AU532">
        <v>1.9008943161936664</v>
      </c>
      <c r="AV532">
        <v>1.5706101993377439</v>
      </c>
      <c r="AW532">
        <v>1.3769750226888937</v>
      </c>
      <c r="AX532">
        <v>1.7897265355281529</v>
      </c>
      <c r="AY532">
        <v>1.7480467969756748</v>
      </c>
      <c r="AZ532">
        <v>1.682301851085608</v>
      </c>
      <c r="BA532">
        <v>1.7051383003083616</v>
      </c>
      <c r="BB532">
        <v>1.972730877615575</v>
      </c>
      <c r="BC532">
        <v>1.0816497398139666</v>
      </c>
      <c r="BD532">
        <v>1.5708639913287821</v>
      </c>
      <c r="BE532">
        <v>1.4100678207549375</v>
      </c>
      <c r="BF532">
        <v>1.8190989853252082</v>
      </c>
      <c r="BG532">
        <v>1.0861173516480176</v>
      </c>
      <c r="BH532">
        <v>2.1829185051499382</v>
      </c>
      <c r="BI532">
        <v>2.4387689089816984</v>
      </c>
      <c r="BJ532">
        <v>1.715522690162822</v>
      </c>
      <c r="BK532">
        <v>1.3081581727037583</v>
      </c>
      <c r="BL532">
        <v>1.9704038428833837</v>
      </c>
      <c r="BM532">
        <v>2.0309169309339197</v>
      </c>
    </row>
    <row r="533" spans="1:65" x14ac:dyDescent="0.25">
      <c r="A533" t="s">
        <v>248</v>
      </c>
      <c r="B533" t="s">
        <v>72</v>
      </c>
      <c r="C533" t="s">
        <v>70</v>
      </c>
      <c r="D533">
        <v>0.58523368324956937</v>
      </c>
      <c r="E533">
        <v>0.65127961798359257</v>
      </c>
      <c r="F533">
        <v>0.51426217024277265</v>
      </c>
      <c r="G533">
        <v>0.48012889560035227</v>
      </c>
      <c r="H533">
        <v>0.54216445815076342</v>
      </c>
      <c r="I533">
        <v>0.60555257287592124</v>
      </c>
      <c r="J533">
        <v>0.63519555134100236</v>
      </c>
      <c r="K533">
        <v>0.49748393057770829</v>
      </c>
      <c r="L533">
        <v>0.61520872729402931</v>
      </c>
      <c r="M533">
        <v>0.63959277202909148</v>
      </c>
      <c r="N533">
        <v>0.52106056323525141</v>
      </c>
      <c r="O533">
        <v>0.67379421381837445</v>
      </c>
      <c r="P533">
        <v>0.75401062355920656</v>
      </c>
      <c r="Q533">
        <v>0.59506370107014495</v>
      </c>
      <c r="R533">
        <v>0.60630973848432568</v>
      </c>
      <c r="S533">
        <v>0.46415212833285596</v>
      </c>
      <c r="T533">
        <v>0.53508240073237201</v>
      </c>
      <c r="U533">
        <v>0.61947218516970681</v>
      </c>
      <c r="V533">
        <v>0.6269141047012099</v>
      </c>
      <c r="W533">
        <v>0.33068132644951875</v>
      </c>
      <c r="X533">
        <v>0.69138682723217149</v>
      </c>
      <c r="Y533">
        <v>0.51394904084166881</v>
      </c>
      <c r="Z533">
        <v>0.61512477420233314</v>
      </c>
      <c r="AA533">
        <v>0.62299554627221698</v>
      </c>
      <c r="AB533">
        <v>0.50220280687510055</v>
      </c>
      <c r="AC533">
        <v>0.604899509056951</v>
      </c>
      <c r="AD533">
        <v>0.56419374339649786</v>
      </c>
      <c r="AE533">
        <v>0.60368045148390082</v>
      </c>
      <c r="AF533">
        <v>0.58790909325288632</v>
      </c>
      <c r="AG533">
        <v>1.0576866496110358</v>
      </c>
      <c r="AH533">
        <v>0.52855921708201414</v>
      </c>
      <c r="AI533">
        <v>0.70884832323085978</v>
      </c>
      <c r="AJ533">
        <v>0.64577400886447089</v>
      </c>
      <c r="AK533">
        <v>0.66038339479940644</v>
      </c>
      <c r="AL533">
        <v>0.50636150031989291</v>
      </c>
      <c r="AM533">
        <v>0.57964342693331283</v>
      </c>
      <c r="AN533">
        <v>0.61567946187512068</v>
      </c>
      <c r="AO533">
        <v>0.60670544721957675</v>
      </c>
      <c r="AP533">
        <v>0.4276594993054964</v>
      </c>
      <c r="AQ533">
        <v>0.66689623613392113</v>
      </c>
      <c r="AR533">
        <v>0.55813488211350026</v>
      </c>
      <c r="AS533">
        <v>0.58918796152397501</v>
      </c>
      <c r="AT533">
        <v>0.70758336383765941</v>
      </c>
      <c r="AU533">
        <v>0.6336236346216656</v>
      </c>
      <c r="AV533">
        <v>0.6558400431333864</v>
      </c>
      <c r="AW533">
        <v>0.55085051856949352</v>
      </c>
      <c r="AX533">
        <v>0.60325908026335129</v>
      </c>
      <c r="AY533">
        <v>0.5438402875153201</v>
      </c>
      <c r="AZ533">
        <v>0.71952602688455825</v>
      </c>
      <c r="BA533">
        <v>0.53418568931468824</v>
      </c>
      <c r="BB533">
        <v>0.55800723500008886</v>
      </c>
      <c r="BC533">
        <v>0.54554366019175904</v>
      </c>
      <c r="BD533">
        <v>0.53367831712884795</v>
      </c>
      <c r="BE533">
        <v>0.71196819897605934</v>
      </c>
      <c r="BF533">
        <v>0.57773102735166049</v>
      </c>
      <c r="BG533">
        <v>0.53224138017427447</v>
      </c>
      <c r="BH533">
        <v>0.61105207528940919</v>
      </c>
      <c r="BI533">
        <v>0.56380242049577334</v>
      </c>
      <c r="BJ533">
        <v>0.6140347469908487</v>
      </c>
      <c r="BK533">
        <v>0.71534784938636364</v>
      </c>
      <c r="BL533">
        <v>0.65525051666865064</v>
      </c>
      <c r="BM533">
        <v>0.73169797213604326</v>
      </c>
    </row>
    <row r="534" spans="1:65" x14ac:dyDescent="0.25">
      <c r="A534" t="s">
        <v>249</v>
      </c>
      <c r="B534" t="s">
        <v>69</v>
      </c>
      <c r="C534" t="s">
        <v>70</v>
      </c>
      <c r="D534">
        <v>1.1426943597283921</v>
      </c>
      <c r="E534">
        <v>1.7963845567219665</v>
      </c>
      <c r="F534">
        <v>1.5522571111648746</v>
      </c>
      <c r="G534">
        <v>2.4295204576959462</v>
      </c>
      <c r="H534">
        <v>0.60996253153411761</v>
      </c>
      <c r="I534">
        <v>1.8137627158199141</v>
      </c>
      <c r="J534">
        <v>1.1377687251560213</v>
      </c>
      <c r="K534">
        <v>1.2001395589258121</v>
      </c>
      <c r="L534">
        <v>1.0576236228251108</v>
      </c>
      <c r="M534">
        <v>1.3371900848811322</v>
      </c>
      <c r="N534">
        <v>1.4525055223668757</v>
      </c>
      <c r="O534">
        <v>2.2254652578414018</v>
      </c>
      <c r="P534">
        <v>1.4713425971804912</v>
      </c>
      <c r="Q534">
        <v>1.5309965750994927</v>
      </c>
      <c r="R534">
        <v>1.3682413163949994</v>
      </c>
      <c r="S534">
        <v>1.4018618887893215</v>
      </c>
      <c r="T534">
        <v>1.1536335246535603</v>
      </c>
      <c r="U534">
        <v>1.4971648829942097</v>
      </c>
      <c r="V534">
        <v>0.60711526667726046</v>
      </c>
      <c r="W534">
        <v>1.7644070647485615</v>
      </c>
      <c r="X534">
        <v>2.7826018684205733</v>
      </c>
      <c r="Y534">
        <v>0.56403187686501677</v>
      </c>
      <c r="Z534">
        <v>1.7293193179636404</v>
      </c>
      <c r="AA534">
        <v>0.63547713582115928</v>
      </c>
      <c r="AB534">
        <v>1.0131570194688331</v>
      </c>
      <c r="AC534">
        <v>1.6804328645644313</v>
      </c>
      <c r="AD534">
        <v>0.58885205883204672</v>
      </c>
      <c r="AE534">
        <v>1.2381114740810462</v>
      </c>
      <c r="AF534">
        <v>2.3486809862172331</v>
      </c>
      <c r="AG534">
        <v>1.1378332607419241</v>
      </c>
      <c r="AH534">
        <v>1.1708309673696626</v>
      </c>
      <c r="AI534">
        <v>1.6607671261008869</v>
      </c>
      <c r="AJ534">
        <v>0.77103795745161041</v>
      </c>
      <c r="AK534">
        <v>2.125453930351044</v>
      </c>
      <c r="AL534">
        <v>2.2773039693116877</v>
      </c>
      <c r="AM534">
        <v>1.3984871222126187</v>
      </c>
      <c r="AN534">
        <v>1.2318185285642609</v>
      </c>
      <c r="AO534">
        <v>0.89541985571163207</v>
      </c>
      <c r="AP534">
        <v>1.3913722091949503</v>
      </c>
      <c r="AQ534">
        <v>2.0305147014575313</v>
      </c>
      <c r="AR534">
        <v>1.1721675243274705</v>
      </c>
      <c r="AS534">
        <v>0.8118299926587661</v>
      </c>
      <c r="AT534">
        <v>1.131107299664339</v>
      </c>
      <c r="AU534">
        <v>0.83692047524689017</v>
      </c>
      <c r="AV534">
        <v>1.9391252940848904</v>
      </c>
      <c r="AW534">
        <v>1.6641395557956313</v>
      </c>
      <c r="AX534">
        <v>1.0322387039427503</v>
      </c>
      <c r="AY534">
        <v>1.1833383979330647</v>
      </c>
      <c r="AZ534">
        <v>2.1114670252632992</v>
      </c>
      <c r="BA534">
        <v>1.7813830665432331</v>
      </c>
      <c r="BB534">
        <v>1.9542410635374696</v>
      </c>
      <c r="BC534">
        <v>0.90144697097379178</v>
      </c>
      <c r="BD534">
        <v>1.0733291073284081</v>
      </c>
      <c r="BE534">
        <v>1.7920261187244055</v>
      </c>
      <c r="BF534">
        <v>1.0906146640466885</v>
      </c>
      <c r="BG534">
        <v>0.87288945900471848</v>
      </c>
      <c r="BH534">
        <v>1.6678454027098499</v>
      </c>
      <c r="BI534">
        <v>1.6097696613668417</v>
      </c>
      <c r="BJ534">
        <v>1.1777537200076642</v>
      </c>
      <c r="BK534">
        <v>2.5093104544235194</v>
      </c>
      <c r="BL534">
        <v>1.1452597863923903</v>
      </c>
      <c r="BM534">
        <v>1.0901649173493695</v>
      </c>
    </row>
    <row r="535" spans="1:65" x14ac:dyDescent="0.25">
      <c r="A535" t="s">
        <v>249</v>
      </c>
      <c r="B535" t="s">
        <v>71</v>
      </c>
      <c r="C535" t="s">
        <v>70</v>
      </c>
      <c r="D535">
        <v>1.1611043214395798</v>
      </c>
      <c r="E535">
        <v>1.6669069396111968</v>
      </c>
      <c r="F535">
        <v>1.9218741217868782</v>
      </c>
      <c r="G535">
        <v>1.4881484001970706</v>
      </c>
      <c r="H535">
        <v>1.4955503523159965</v>
      </c>
      <c r="I535">
        <v>1.723784920154469</v>
      </c>
      <c r="J535">
        <v>1.7212661090393149</v>
      </c>
      <c r="K535">
        <v>1.2721377512850371</v>
      </c>
      <c r="L535">
        <v>1.0987000248131065</v>
      </c>
      <c r="M535">
        <v>2.1670958481780298</v>
      </c>
      <c r="N535">
        <v>1.2360039724446115</v>
      </c>
      <c r="O535">
        <v>1.22044306325569</v>
      </c>
      <c r="P535">
        <v>3.1095120155268159</v>
      </c>
      <c r="Q535">
        <v>1.4394191205945746</v>
      </c>
      <c r="R535">
        <v>1.6907655327140598</v>
      </c>
      <c r="S535">
        <v>1.261841636905549</v>
      </c>
      <c r="T535">
        <v>1.3179925511409925</v>
      </c>
      <c r="U535">
        <v>1.7130579590495625</v>
      </c>
      <c r="V535">
        <v>1.0729729929171121</v>
      </c>
      <c r="W535">
        <v>1.2327979510522082</v>
      </c>
      <c r="X535">
        <v>1.1418344850377644</v>
      </c>
      <c r="Y535">
        <v>0.99874371718143529</v>
      </c>
      <c r="Z535">
        <v>1.541928715301506</v>
      </c>
      <c r="AA535">
        <v>1.0821066234759413</v>
      </c>
      <c r="AB535">
        <v>1.3360490191861856</v>
      </c>
      <c r="AC535">
        <v>1.811468768723453</v>
      </c>
      <c r="AD535">
        <v>2.1443266492479154</v>
      </c>
      <c r="AE535">
        <v>1.2426532940154877</v>
      </c>
      <c r="AF535">
        <v>2.8182277804712732</v>
      </c>
      <c r="AG535">
        <v>2.2294587199663507</v>
      </c>
      <c r="AH535">
        <v>1.2680635143751582</v>
      </c>
      <c r="AI535">
        <v>1.5551006617456031</v>
      </c>
      <c r="AJ535">
        <v>1.5829300747530046</v>
      </c>
      <c r="AK535">
        <v>1.1853464024218736</v>
      </c>
      <c r="AL535">
        <v>1.5027420542530736</v>
      </c>
      <c r="AM535">
        <v>1.7958306470921923</v>
      </c>
      <c r="AN535">
        <v>1.1419945572659818</v>
      </c>
      <c r="AO535">
        <v>0.96370279802038117</v>
      </c>
      <c r="AP535">
        <v>1.2099329387230118</v>
      </c>
      <c r="AQ535">
        <v>1.1647300829302327</v>
      </c>
      <c r="AR535">
        <v>2.5063262305175242</v>
      </c>
      <c r="AS535">
        <v>1.8699977348532866</v>
      </c>
      <c r="AT535">
        <v>1.5179847452497193</v>
      </c>
      <c r="AU535">
        <v>1.9423672616766354</v>
      </c>
      <c r="AV535">
        <v>1.5756838237302948</v>
      </c>
      <c r="AW535">
        <v>1.3801427104158566</v>
      </c>
      <c r="AX535">
        <v>1.7302742337538515</v>
      </c>
      <c r="AY535">
        <v>1.8113385198969434</v>
      </c>
      <c r="AZ535">
        <v>1.7400573250031646</v>
      </c>
      <c r="BA535">
        <v>1.6963102172340854</v>
      </c>
      <c r="BB535">
        <v>2.0878525279465494</v>
      </c>
      <c r="BC535">
        <v>1.1128117297432649</v>
      </c>
      <c r="BD535">
        <v>1.6417465464892671</v>
      </c>
      <c r="BE535">
        <v>1.4113979994430741</v>
      </c>
      <c r="BF535">
        <v>1.8073031352258906</v>
      </c>
      <c r="BG535">
        <v>1.1305181550459136</v>
      </c>
      <c r="BH535">
        <v>2.2894791711439728</v>
      </c>
      <c r="BI535">
        <v>2.435345396659597</v>
      </c>
      <c r="BJ535">
        <v>1.5795046131911012</v>
      </c>
      <c r="BK535">
        <v>1.3083865692315322</v>
      </c>
      <c r="BL535">
        <v>1.9487200233527286</v>
      </c>
      <c r="BM535">
        <v>2.0107706895428441</v>
      </c>
    </row>
    <row r="536" spans="1:65" x14ac:dyDescent="0.25">
      <c r="A536" t="s">
        <v>249</v>
      </c>
      <c r="B536" t="s">
        <v>72</v>
      </c>
      <c r="C536" t="s">
        <v>70</v>
      </c>
      <c r="D536">
        <v>0.56835385018219131</v>
      </c>
      <c r="E536">
        <v>0.62506985598908493</v>
      </c>
      <c r="F536">
        <v>0.49938082871204365</v>
      </c>
      <c r="G536">
        <v>0.49192585008564693</v>
      </c>
      <c r="H536">
        <v>0.53399134125397274</v>
      </c>
      <c r="I536">
        <v>0.59487158959510056</v>
      </c>
      <c r="J536">
        <v>0.63605023783300219</v>
      </c>
      <c r="K536">
        <v>0.49519204002182249</v>
      </c>
      <c r="L536">
        <v>0.62186142640716535</v>
      </c>
      <c r="M536">
        <v>0.64099001940458511</v>
      </c>
      <c r="N536">
        <v>0.53336711623000899</v>
      </c>
      <c r="O536">
        <v>0.67443379690069116</v>
      </c>
      <c r="P536">
        <v>0.75487948931674942</v>
      </c>
      <c r="Q536">
        <v>0.59102375661649642</v>
      </c>
      <c r="R536">
        <v>0.61620006253875292</v>
      </c>
      <c r="S536">
        <v>0.4778079551673875</v>
      </c>
      <c r="T536">
        <v>0.54251538036213975</v>
      </c>
      <c r="U536">
        <v>0.61739780048510906</v>
      </c>
      <c r="V536">
        <v>0.64392086068801624</v>
      </c>
      <c r="W536">
        <v>0.33301207032173852</v>
      </c>
      <c r="X536">
        <v>0.68596958515963025</v>
      </c>
      <c r="Y536">
        <v>0.51540645677260521</v>
      </c>
      <c r="Z536">
        <v>0.5968330306511509</v>
      </c>
      <c r="AA536">
        <v>0.63472950551003837</v>
      </c>
      <c r="AB536">
        <v>0.51814636189143659</v>
      </c>
      <c r="AC536">
        <v>0.61832496132498505</v>
      </c>
      <c r="AD536">
        <v>0.56130603650303079</v>
      </c>
      <c r="AE536">
        <v>0.60785954956437527</v>
      </c>
      <c r="AF536">
        <v>0.58596240216071793</v>
      </c>
      <c r="AG536">
        <v>1.0102372055818163</v>
      </c>
      <c r="AH536">
        <v>0.54254425591890154</v>
      </c>
      <c r="AI536">
        <v>0.70636075770674633</v>
      </c>
      <c r="AJ536">
        <v>0.63413281020812617</v>
      </c>
      <c r="AK536">
        <v>0.66280317645589859</v>
      </c>
      <c r="AL536">
        <v>0.50652188479342741</v>
      </c>
      <c r="AM536">
        <v>0.58860258453191061</v>
      </c>
      <c r="AN536">
        <v>0.60839430114828996</v>
      </c>
      <c r="AO536">
        <v>0.61506664785224463</v>
      </c>
      <c r="AP536">
        <v>0.42397499819244555</v>
      </c>
      <c r="AQ536">
        <v>0.65372702713763342</v>
      </c>
      <c r="AR536">
        <v>0.57336720820549569</v>
      </c>
      <c r="AS536">
        <v>0.58021999557665804</v>
      </c>
      <c r="AT536">
        <v>0.70651731774193072</v>
      </c>
      <c r="AU536">
        <v>0.63510362039915369</v>
      </c>
      <c r="AV536">
        <v>0.65503232335846251</v>
      </c>
      <c r="AW536">
        <v>0.56222477786190195</v>
      </c>
      <c r="AX536">
        <v>0.55195701872956549</v>
      </c>
      <c r="AY536">
        <v>0.54149087400124263</v>
      </c>
      <c r="AZ536">
        <v>0.71437607971132788</v>
      </c>
      <c r="BA536">
        <v>0.52376986492092248</v>
      </c>
      <c r="BB536">
        <v>0.55406605810454801</v>
      </c>
      <c r="BC536">
        <v>0.55413909222410052</v>
      </c>
      <c r="BD536">
        <v>0.54568853803258144</v>
      </c>
      <c r="BE536">
        <v>0.71307566407752299</v>
      </c>
      <c r="BF536">
        <v>0.58960503939063436</v>
      </c>
      <c r="BG536">
        <v>0.54010966443108588</v>
      </c>
      <c r="BH536">
        <v>0.62516524891200365</v>
      </c>
      <c r="BI536">
        <v>0.55736475136134489</v>
      </c>
      <c r="BJ536">
        <v>0.59603339381853915</v>
      </c>
      <c r="BK536">
        <v>0.70621450411494635</v>
      </c>
      <c r="BL536">
        <v>0.65300622480900627</v>
      </c>
      <c r="BM536">
        <v>0.74234400406642653</v>
      </c>
    </row>
    <row r="537" spans="1:65" x14ac:dyDescent="0.25">
      <c r="A537" t="s">
        <v>250</v>
      </c>
      <c r="B537" t="s">
        <v>69</v>
      </c>
      <c r="C537" t="s">
        <v>70</v>
      </c>
      <c r="D537">
        <v>1.2496896143724463</v>
      </c>
      <c r="E537">
        <v>1.9098006213929168</v>
      </c>
      <c r="F537">
        <v>1.7019840900375887</v>
      </c>
      <c r="G537">
        <v>1.8692242291069565</v>
      </c>
      <c r="H537">
        <v>0.74209212527323432</v>
      </c>
      <c r="I537">
        <v>1.7851024701408504</v>
      </c>
      <c r="J537">
        <v>1.1222164221273421</v>
      </c>
      <c r="K537">
        <v>1.2143129520496325</v>
      </c>
      <c r="L537">
        <v>1.0073169932930781</v>
      </c>
      <c r="M537">
        <v>1.4564138487471723</v>
      </c>
      <c r="N537">
        <v>1.3515478701888677</v>
      </c>
      <c r="O537">
        <v>2.0814245365020474</v>
      </c>
      <c r="P537">
        <v>1.5704980715713865</v>
      </c>
      <c r="Q537">
        <v>1.596706468623305</v>
      </c>
      <c r="R537">
        <v>1.3466315663960993</v>
      </c>
      <c r="S537">
        <v>1.3609162899674638</v>
      </c>
      <c r="T537">
        <v>1.1695711240634274</v>
      </c>
      <c r="U537">
        <v>1.2970818181365966</v>
      </c>
      <c r="V537">
        <v>0.64567439309741115</v>
      </c>
      <c r="W537">
        <v>1.8312010479335541</v>
      </c>
      <c r="X537">
        <v>2.5407609954412114</v>
      </c>
      <c r="Y537">
        <v>0.57931981799162657</v>
      </c>
      <c r="Z537">
        <v>1.6102642895002117</v>
      </c>
      <c r="AA537">
        <v>0.62462916128174262</v>
      </c>
      <c r="AB537">
        <v>1.0420055010067306</v>
      </c>
      <c r="AC537">
        <v>1.8243449949545989</v>
      </c>
      <c r="AD537">
        <v>0.58261871163830781</v>
      </c>
      <c r="AE537">
        <v>1.1246904576673771</v>
      </c>
      <c r="AF537">
        <v>2.2699557734149787</v>
      </c>
      <c r="AG537">
        <v>1.2556086148094154</v>
      </c>
      <c r="AH537">
        <v>1.1910551643756639</v>
      </c>
      <c r="AI537">
        <v>1.6131321573738668</v>
      </c>
      <c r="AJ537">
        <v>0.88890289291670332</v>
      </c>
      <c r="AK537">
        <v>1.8537136235301721</v>
      </c>
      <c r="AL537">
        <v>2.2211308942334145</v>
      </c>
      <c r="AM537">
        <v>2.0106525351583171</v>
      </c>
      <c r="AN537">
        <v>1.1317235559411654</v>
      </c>
      <c r="AO537">
        <v>1.2146423450400545</v>
      </c>
      <c r="AP537">
        <v>1.2508761849933445</v>
      </c>
      <c r="AQ537">
        <v>2.0485522485975656</v>
      </c>
      <c r="AR537">
        <v>1.1133794744599903</v>
      </c>
      <c r="AS537">
        <v>0.87000326879969814</v>
      </c>
      <c r="AT537">
        <v>1.1158181887460201</v>
      </c>
      <c r="AU537">
        <v>0.9853451268886575</v>
      </c>
      <c r="AV537">
        <v>2.0940228047023419</v>
      </c>
      <c r="AW537">
        <v>1.3196428068766284</v>
      </c>
      <c r="AX537">
        <v>0.98546477525968879</v>
      </c>
      <c r="AY537">
        <v>1.0486928041202166</v>
      </c>
      <c r="AZ537">
        <v>2.1538557810878287</v>
      </c>
      <c r="BA537">
        <v>2.0052770717059918</v>
      </c>
      <c r="BB537">
        <v>2.2593133360426245</v>
      </c>
      <c r="BC537">
        <v>1.016899037050198</v>
      </c>
      <c r="BD537">
        <v>1.1823296345866818</v>
      </c>
      <c r="BE537">
        <v>1.899552445014806</v>
      </c>
      <c r="BF537">
        <v>1.0272535058708443</v>
      </c>
      <c r="BG537">
        <v>0.87326922861015055</v>
      </c>
      <c r="BH537">
        <v>1.8123043069517681</v>
      </c>
      <c r="BI537">
        <v>1.4825148494884961</v>
      </c>
      <c r="BJ537">
        <v>1.0059685977271058</v>
      </c>
      <c r="BK537">
        <v>2.5066219070587747</v>
      </c>
      <c r="BL537">
        <v>1.1459639142207598</v>
      </c>
      <c r="BM537">
        <v>1.1083297594554149</v>
      </c>
    </row>
    <row r="538" spans="1:65" x14ac:dyDescent="0.25">
      <c r="A538" t="s">
        <v>250</v>
      </c>
      <c r="B538" t="s">
        <v>71</v>
      </c>
      <c r="C538" t="s">
        <v>70</v>
      </c>
      <c r="D538">
        <v>1.2000552855994642</v>
      </c>
      <c r="E538">
        <v>1.6152129871135168</v>
      </c>
      <c r="F538">
        <v>1.9351613607727258</v>
      </c>
      <c r="G538">
        <v>1.54028114551696</v>
      </c>
      <c r="H538">
        <v>1.4518655087141212</v>
      </c>
      <c r="I538">
        <v>1.7698434134090411</v>
      </c>
      <c r="J538">
        <v>1.4552141130858669</v>
      </c>
      <c r="K538">
        <v>1.229912225112328</v>
      </c>
      <c r="L538">
        <v>1.0567540798471466</v>
      </c>
      <c r="M538">
        <v>2.0762661749477807</v>
      </c>
      <c r="N538">
        <v>1.1752329873435783</v>
      </c>
      <c r="O538">
        <v>1.19522335660993</v>
      </c>
      <c r="P538">
        <v>3.2389793091767984</v>
      </c>
      <c r="Q538">
        <v>1.4389448097084414</v>
      </c>
      <c r="R538">
        <v>1.6554905910347566</v>
      </c>
      <c r="S538">
        <v>1.388060504858625</v>
      </c>
      <c r="T538">
        <v>1.3274703476139558</v>
      </c>
      <c r="U538">
        <v>1.7804170825254548</v>
      </c>
      <c r="V538">
        <v>1.0448477561447023</v>
      </c>
      <c r="W538">
        <v>1.2601739089901134</v>
      </c>
      <c r="X538">
        <v>1.1608790671210099</v>
      </c>
      <c r="Y538">
        <v>1.0099914644737371</v>
      </c>
      <c r="Z538">
        <v>1.5063457120509134</v>
      </c>
      <c r="AA538">
        <v>1.0605896547526261</v>
      </c>
      <c r="AB538">
        <v>1.3261485090217942</v>
      </c>
      <c r="AC538">
        <v>1.8047535155259189</v>
      </c>
      <c r="AD538">
        <v>2.0640525949362112</v>
      </c>
      <c r="AE538">
        <v>1.2004242587786755</v>
      </c>
      <c r="AF538">
        <v>2.8584885227126731</v>
      </c>
      <c r="AG538">
        <v>2.2462947817012235</v>
      </c>
      <c r="AH538">
        <v>1.2543010170890805</v>
      </c>
      <c r="AI538">
        <v>1.5814803839330234</v>
      </c>
      <c r="AJ538">
        <v>1.5542538333750986</v>
      </c>
      <c r="AK538">
        <v>1.2110984422708002</v>
      </c>
      <c r="AL538">
        <v>1.4750480895595677</v>
      </c>
      <c r="AM538">
        <v>1.6565011295866028</v>
      </c>
      <c r="AN538">
        <v>1.1419686133242624</v>
      </c>
      <c r="AO538">
        <v>1.3502981028317671</v>
      </c>
      <c r="AP538">
        <v>1.1668153290362668</v>
      </c>
      <c r="AQ538">
        <v>1.1621267310859813</v>
      </c>
      <c r="AR538">
        <v>2.6426514493963094</v>
      </c>
      <c r="AS538">
        <v>1.9133820374740009</v>
      </c>
      <c r="AT538">
        <v>1.5269163973616986</v>
      </c>
      <c r="AU538">
        <v>1.9663517933268004</v>
      </c>
      <c r="AV538">
        <v>1.6046256955867138</v>
      </c>
      <c r="AW538">
        <v>1.386952810068532</v>
      </c>
      <c r="AX538">
        <v>1.6961196180202762</v>
      </c>
      <c r="AY538">
        <v>1.8479281749354397</v>
      </c>
      <c r="AZ538">
        <v>1.6780982729253395</v>
      </c>
      <c r="BA538">
        <v>1.6929048120423467</v>
      </c>
      <c r="BB538">
        <v>2.0749766007086157</v>
      </c>
      <c r="BC538">
        <v>1.1124560465583646</v>
      </c>
      <c r="BD538">
        <v>1.6397350197827942</v>
      </c>
      <c r="BE538">
        <v>1.3796446406750011</v>
      </c>
      <c r="BF538">
        <v>1.8046495861377394</v>
      </c>
      <c r="BG538">
        <v>1.1560749818350387</v>
      </c>
      <c r="BH538">
        <v>2.2905845413567323</v>
      </c>
      <c r="BI538">
        <v>2.4611616371765557</v>
      </c>
      <c r="BJ538">
        <v>1.4641027411683707</v>
      </c>
      <c r="BK538">
        <v>1.2953563935770149</v>
      </c>
      <c r="BL538">
        <v>1.9072336646019936</v>
      </c>
      <c r="BM538">
        <v>2.0511678576482404</v>
      </c>
    </row>
    <row r="539" spans="1:65" x14ac:dyDescent="0.25">
      <c r="A539" t="s">
        <v>250</v>
      </c>
      <c r="B539" t="s">
        <v>72</v>
      </c>
      <c r="C539" t="s">
        <v>70</v>
      </c>
      <c r="D539">
        <v>0.56514750863976904</v>
      </c>
      <c r="E539">
        <v>0.61060289189534078</v>
      </c>
      <c r="F539">
        <v>0.48659041012561627</v>
      </c>
      <c r="G539">
        <v>0.48733077631278793</v>
      </c>
      <c r="H539">
        <v>0.53121703643123153</v>
      </c>
      <c r="I539">
        <v>0.59895823373955259</v>
      </c>
      <c r="J539">
        <v>0.66269918113657844</v>
      </c>
      <c r="K539">
        <v>0.50301095188054601</v>
      </c>
      <c r="L539">
        <v>0.62178819311284916</v>
      </c>
      <c r="M539">
        <v>0.63691479864202483</v>
      </c>
      <c r="N539">
        <v>0.55270600730124719</v>
      </c>
      <c r="O539">
        <v>0.66175188077554148</v>
      </c>
      <c r="P539">
        <v>0.75079922652673869</v>
      </c>
      <c r="Q539">
        <v>0.60995214299428979</v>
      </c>
      <c r="R539">
        <v>0.61164971065596441</v>
      </c>
      <c r="S539">
        <v>0.51007163176153747</v>
      </c>
      <c r="T539">
        <v>0.60144751399772434</v>
      </c>
      <c r="U539">
        <v>0.61416468115748379</v>
      </c>
      <c r="V539">
        <v>0.64014194618191422</v>
      </c>
      <c r="W539">
        <v>0.33314523107702054</v>
      </c>
      <c r="X539">
        <v>0.68722293478072005</v>
      </c>
      <c r="Y539">
        <v>0.50245298533588501</v>
      </c>
      <c r="Z539">
        <v>0.60602209083513969</v>
      </c>
      <c r="AA539">
        <v>0.63010076852345054</v>
      </c>
      <c r="AB539">
        <v>0.53684806213422398</v>
      </c>
      <c r="AC539">
        <v>0.62981262911944103</v>
      </c>
      <c r="AD539">
        <v>0.54890965326388208</v>
      </c>
      <c r="AE539">
        <v>0.63104480590099898</v>
      </c>
      <c r="AF539">
        <v>0.57502260215859125</v>
      </c>
      <c r="AG539">
        <v>1.0285189915690278</v>
      </c>
      <c r="AH539">
        <v>0.55702730937397293</v>
      </c>
      <c r="AI539">
        <v>0.70929934289339058</v>
      </c>
      <c r="AJ539">
        <v>0.62055393929082436</v>
      </c>
      <c r="AK539">
        <v>0.66510791306336603</v>
      </c>
      <c r="AL539">
        <v>0.50904165259666545</v>
      </c>
      <c r="AM539">
        <v>0.58650701345932088</v>
      </c>
      <c r="AN539">
        <v>0.59289173095944214</v>
      </c>
      <c r="AO539">
        <v>0.5811177039699621</v>
      </c>
      <c r="AP539">
        <v>0.45642924299988713</v>
      </c>
      <c r="AQ539">
        <v>0.64846834666079012</v>
      </c>
      <c r="AR539">
        <v>0.61395778692641334</v>
      </c>
      <c r="AS539">
        <v>0.56726002554534738</v>
      </c>
      <c r="AT539">
        <v>0.69364184389070505</v>
      </c>
      <c r="AU539">
        <v>0.62848839282032476</v>
      </c>
      <c r="AV539">
        <v>0.65389062575954304</v>
      </c>
      <c r="AW539">
        <v>0.57928987035393487</v>
      </c>
      <c r="AX539">
        <v>0.47277307336715585</v>
      </c>
      <c r="AY539">
        <v>0.57171363040428691</v>
      </c>
      <c r="AZ539">
        <v>0.70982552215661943</v>
      </c>
      <c r="BA539">
        <v>0.52651592712549655</v>
      </c>
      <c r="BB539">
        <v>0.51118652737369641</v>
      </c>
      <c r="BC539">
        <v>0.58456741509910504</v>
      </c>
      <c r="BD539">
        <v>0.55447677754467906</v>
      </c>
      <c r="BE539">
        <v>0.70210391967780117</v>
      </c>
      <c r="BF539">
        <v>0.58659156087710729</v>
      </c>
      <c r="BG539">
        <v>0.54843105745714438</v>
      </c>
      <c r="BH539">
        <v>0.6250469378388458</v>
      </c>
      <c r="BI539">
        <v>0.55974024926927246</v>
      </c>
      <c r="BJ539">
        <v>0.59389396420142115</v>
      </c>
      <c r="BK539">
        <v>0.6968596659026568</v>
      </c>
      <c r="BL539">
        <v>0.66260322563027008</v>
      </c>
      <c r="BM539">
        <v>0.74376976137446971</v>
      </c>
    </row>
    <row r="540" spans="1:65" x14ac:dyDescent="0.25">
      <c r="A540" t="s">
        <v>251</v>
      </c>
      <c r="B540" t="s">
        <v>69</v>
      </c>
      <c r="C540" t="s">
        <v>70</v>
      </c>
      <c r="D540">
        <v>1.4925836451838703</v>
      </c>
      <c r="E540">
        <v>1.8189387155085592</v>
      </c>
      <c r="F540">
        <v>1.8728120727410877</v>
      </c>
      <c r="G540">
        <v>1.6942617600387155</v>
      </c>
      <c r="H540">
        <v>0.94656732014810196</v>
      </c>
      <c r="I540">
        <v>1.5329020912831837</v>
      </c>
      <c r="J540">
        <v>1.1379391671485681</v>
      </c>
      <c r="K540">
        <v>1.2173663810937123</v>
      </c>
      <c r="L540">
        <v>0.96148419665259821</v>
      </c>
      <c r="M540">
        <v>1.3842700602086151</v>
      </c>
      <c r="N540">
        <v>1.3526430075958096</v>
      </c>
      <c r="O540">
        <v>2.2104615977760935</v>
      </c>
      <c r="P540">
        <v>1.5022840606306431</v>
      </c>
      <c r="Q540">
        <v>2.1183513153110893</v>
      </c>
      <c r="R540">
        <v>1.3123352012863225</v>
      </c>
      <c r="S540">
        <v>1.3046710325160942</v>
      </c>
      <c r="T540">
        <v>1.171877964089777</v>
      </c>
      <c r="U540">
        <v>1.1874785865179995</v>
      </c>
      <c r="V540">
        <v>0.68997930106875538</v>
      </c>
      <c r="W540">
        <v>1.862263304551989</v>
      </c>
      <c r="X540">
        <v>2.391467977712026</v>
      </c>
      <c r="Y540">
        <v>0.6023951597608761</v>
      </c>
      <c r="Z540">
        <v>1.2787531469658417</v>
      </c>
      <c r="AA540">
        <v>0.62834022782708965</v>
      </c>
      <c r="AB540">
        <v>1.1472932884155942</v>
      </c>
      <c r="AC540">
        <v>1.9153403551246146</v>
      </c>
      <c r="AD540">
        <v>0.56387026433575516</v>
      </c>
      <c r="AE540">
        <v>1.2210324335322573</v>
      </c>
      <c r="AF540">
        <v>2.2835486664508311</v>
      </c>
      <c r="AG540">
        <v>1.3121099399025731</v>
      </c>
      <c r="AH540">
        <v>1.2394969772976963</v>
      </c>
      <c r="AI540">
        <v>1.5821348800995727</v>
      </c>
      <c r="AJ540">
        <v>1.0060569531100696</v>
      </c>
      <c r="AK540">
        <v>2.589872083622319</v>
      </c>
      <c r="AL540">
        <v>2.2098928343075435</v>
      </c>
      <c r="AM540">
        <v>1.7277337706531055</v>
      </c>
      <c r="AN540">
        <v>1.1643763328619532</v>
      </c>
      <c r="AO540">
        <v>1.2384424585834954</v>
      </c>
      <c r="AP540">
        <v>1.1114358657255146</v>
      </c>
      <c r="AQ540">
        <v>1.6019920354910993</v>
      </c>
      <c r="AR540">
        <v>1.1406891814131732</v>
      </c>
      <c r="AS540">
        <v>0.88975609299305136</v>
      </c>
      <c r="AT540">
        <v>1.0486479013668344</v>
      </c>
      <c r="AU540">
        <v>1.0236721966517677</v>
      </c>
      <c r="AV540">
        <v>2.1701017322498779</v>
      </c>
      <c r="AW540">
        <v>1.4509715761377819</v>
      </c>
      <c r="AX540">
        <v>0.91972491479025864</v>
      </c>
      <c r="AY540">
        <v>0.94947742557836612</v>
      </c>
      <c r="AZ540">
        <v>2.1437541847349104</v>
      </c>
      <c r="BA540">
        <v>1.9282532790694247</v>
      </c>
      <c r="BB540">
        <v>2.3464769696413046</v>
      </c>
      <c r="BC540">
        <v>1.0292249492173715</v>
      </c>
      <c r="BD540">
        <v>1.1423613915303115</v>
      </c>
      <c r="BE540">
        <v>1.7530331116958613</v>
      </c>
      <c r="BF540">
        <v>0.89876345932716062</v>
      </c>
      <c r="BG540">
        <v>0.86527895318463499</v>
      </c>
      <c r="BH540">
        <v>1.7793223687211246</v>
      </c>
      <c r="BI540">
        <v>1.4865762882079934</v>
      </c>
      <c r="BJ540">
        <v>0.78997089183883662</v>
      </c>
      <c r="BK540">
        <v>1.7747677923959371</v>
      </c>
      <c r="BL540">
        <v>1.2154698358304861</v>
      </c>
      <c r="BM540">
        <v>1.1260031640383701</v>
      </c>
    </row>
    <row r="541" spans="1:65" x14ac:dyDescent="0.25">
      <c r="A541" t="s">
        <v>251</v>
      </c>
      <c r="B541" t="s">
        <v>71</v>
      </c>
      <c r="C541" t="s">
        <v>70</v>
      </c>
      <c r="D541">
        <v>1.2518460749361942</v>
      </c>
      <c r="E541">
        <v>1.6234802521405272</v>
      </c>
      <c r="F541">
        <v>1.8461862930508339</v>
      </c>
      <c r="G541">
        <v>1.6387454573008211</v>
      </c>
      <c r="H541">
        <v>1.4701997073024886</v>
      </c>
      <c r="I541">
        <v>1.833896414246595</v>
      </c>
      <c r="J541">
        <v>1.4939742036880097</v>
      </c>
      <c r="K541">
        <v>1.2034121811741829</v>
      </c>
      <c r="L541">
        <v>1.0426784264880036</v>
      </c>
      <c r="M541">
        <v>2.0145593089215508</v>
      </c>
      <c r="N541">
        <v>1.1465715017553804</v>
      </c>
      <c r="O541">
        <v>1.1828808656856746</v>
      </c>
      <c r="P541">
        <v>3.3045351009809245</v>
      </c>
      <c r="Q541">
        <v>1.3821637824824162</v>
      </c>
      <c r="R541">
        <v>1.6530587988133738</v>
      </c>
      <c r="S541">
        <v>1.4477525967317439</v>
      </c>
      <c r="T541">
        <v>1.336253133942181</v>
      </c>
      <c r="U541">
        <v>1.6604933592088695</v>
      </c>
      <c r="V541">
        <v>0.99248521541310264</v>
      </c>
      <c r="W541">
        <v>1.2850661559129239</v>
      </c>
      <c r="X541">
        <v>1.1776309639512923</v>
      </c>
      <c r="Y541">
        <v>1.0223732289135099</v>
      </c>
      <c r="Z541">
        <v>1.4413072302171392</v>
      </c>
      <c r="AA541">
        <v>1.0264386498252236</v>
      </c>
      <c r="AB541">
        <v>1.3368271566184415</v>
      </c>
      <c r="AC541">
        <v>1.8449528625660214</v>
      </c>
      <c r="AD541">
        <v>1.911795273580339</v>
      </c>
      <c r="AE541">
        <v>1.1581066723055049</v>
      </c>
      <c r="AF541">
        <v>2.8241502353453836</v>
      </c>
      <c r="AG541">
        <v>2.3284371759344298</v>
      </c>
      <c r="AH541">
        <v>1.2747896639588465</v>
      </c>
      <c r="AI541">
        <v>1.5679485024586766</v>
      </c>
      <c r="AJ541">
        <v>1.5585537958919262</v>
      </c>
      <c r="AK541">
        <v>1.2098990560588851</v>
      </c>
      <c r="AL541">
        <v>1.4895520817257837</v>
      </c>
      <c r="AM541">
        <v>1.5584830739801929</v>
      </c>
      <c r="AN541">
        <v>1.1125962731641486</v>
      </c>
      <c r="AO541">
        <v>1.3712538307475244</v>
      </c>
      <c r="AP541">
        <v>1.1442703495484401</v>
      </c>
      <c r="AQ541">
        <v>1.0795568627599446</v>
      </c>
      <c r="AR541">
        <v>2.8561290597138722</v>
      </c>
      <c r="AS541">
        <v>1.7929604062853814</v>
      </c>
      <c r="AT541">
        <v>1.4195455772814691</v>
      </c>
      <c r="AU541">
        <v>1.9864437451860004</v>
      </c>
      <c r="AV541">
        <v>1.6012359052771306</v>
      </c>
      <c r="AW541">
        <v>1.3908154732499778</v>
      </c>
      <c r="AX541">
        <v>1.7141710129819088</v>
      </c>
      <c r="AY541">
        <v>1.7866345715463796</v>
      </c>
      <c r="AZ541">
        <v>1.5382709978388063</v>
      </c>
      <c r="BA541">
        <v>1.6285040485176681</v>
      </c>
      <c r="BB541">
        <v>1.9546740505395885</v>
      </c>
      <c r="BC541">
        <v>1.0964786842282166</v>
      </c>
      <c r="BD541">
        <v>1.5591152935965533</v>
      </c>
      <c r="BE541">
        <v>1.4218512313058498</v>
      </c>
      <c r="BF541">
        <v>1.8284283953778888</v>
      </c>
      <c r="BG541">
        <v>1.1707966544012856</v>
      </c>
      <c r="BH541">
        <v>2.2040995606945755</v>
      </c>
      <c r="BI541">
        <v>2.4600427595280783</v>
      </c>
      <c r="BJ541">
        <v>1.3712215903284712</v>
      </c>
      <c r="BK541">
        <v>1.2833242019576772</v>
      </c>
      <c r="BL541">
        <v>1.9441365703612397</v>
      </c>
      <c r="BM541">
        <v>2.0109282458992568</v>
      </c>
    </row>
    <row r="542" spans="1:65" x14ac:dyDescent="0.25">
      <c r="A542" t="s">
        <v>251</v>
      </c>
      <c r="B542" t="s">
        <v>72</v>
      </c>
      <c r="C542" t="s">
        <v>70</v>
      </c>
      <c r="D542">
        <v>0.58442077241962509</v>
      </c>
      <c r="E542">
        <v>0.60128664370017249</v>
      </c>
      <c r="F542">
        <v>0.51256882906472589</v>
      </c>
      <c r="G542">
        <v>0.47688541930414169</v>
      </c>
      <c r="H542">
        <v>0.51424737277522226</v>
      </c>
      <c r="I542">
        <v>0.61246742712179414</v>
      </c>
      <c r="J542">
        <v>0.67386752141780593</v>
      </c>
      <c r="K542">
        <v>0.51196410336248466</v>
      </c>
      <c r="L542">
        <v>0.61488028022537078</v>
      </c>
      <c r="M542">
        <v>0.65145428301022235</v>
      </c>
      <c r="N542">
        <v>0.54582635027227233</v>
      </c>
      <c r="O542">
        <v>0.66677720018178976</v>
      </c>
      <c r="P542">
        <v>0.75031061428517365</v>
      </c>
      <c r="Q542">
        <v>0.6077007833089676</v>
      </c>
      <c r="R542">
        <v>0.59647821503221288</v>
      </c>
      <c r="S542">
        <v>0.49425310365793512</v>
      </c>
      <c r="T542">
        <v>0.66004871328734149</v>
      </c>
      <c r="U542">
        <v>0.64089682589200492</v>
      </c>
      <c r="V542">
        <v>0.62924720899320441</v>
      </c>
      <c r="W542">
        <v>0.33306443454457058</v>
      </c>
      <c r="X542">
        <v>0.7109166184746748</v>
      </c>
      <c r="Y542">
        <v>0.49641200806711661</v>
      </c>
      <c r="Z542">
        <v>0.64236511490036818</v>
      </c>
      <c r="AA542">
        <v>0.63162094713566663</v>
      </c>
      <c r="AB542">
        <v>0.53588941174551041</v>
      </c>
      <c r="AC542">
        <v>0.6319529480257946</v>
      </c>
      <c r="AD542">
        <v>0.53863846216946987</v>
      </c>
      <c r="AE542">
        <v>0.6318534401398519</v>
      </c>
      <c r="AF542">
        <v>0.5720992037249869</v>
      </c>
      <c r="AG542">
        <v>1.0271121873249105</v>
      </c>
      <c r="AH542">
        <v>0.54117401236084894</v>
      </c>
      <c r="AI542">
        <v>0.71212867053067663</v>
      </c>
      <c r="AJ542">
        <v>0.62292522336697742</v>
      </c>
      <c r="AK542">
        <v>0.67200610931440596</v>
      </c>
      <c r="AL542">
        <v>0.50778027003389414</v>
      </c>
      <c r="AM542">
        <v>0.56722063822324109</v>
      </c>
      <c r="AN542">
        <v>0.58440105254592511</v>
      </c>
      <c r="AO542">
        <v>0.57901048705557712</v>
      </c>
      <c r="AP542">
        <v>0.47629310834731159</v>
      </c>
      <c r="AQ542">
        <v>0.66047630324797812</v>
      </c>
      <c r="AR542">
        <v>0.63752779669838477</v>
      </c>
      <c r="AS542">
        <v>0.57955480719891339</v>
      </c>
      <c r="AT542">
        <v>0.67935468455487469</v>
      </c>
      <c r="AU542">
        <v>0.63149592616787498</v>
      </c>
      <c r="AV542">
        <v>0.66200266091869642</v>
      </c>
      <c r="AW542">
        <v>0.57320898872331327</v>
      </c>
      <c r="AX542">
        <v>0.47089594532862056</v>
      </c>
      <c r="AY542">
        <v>0.56889698402725153</v>
      </c>
      <c r="AZ542">
        <v>0.71562010410164922</v>
      </c>
      <c r="BA542">
        <v>0.53247889800032255</v>
      </c>
      <c r="BB542">
        <v>0.45658082317733151</v>
      </c>
      <c r="BC542">
        <v>0.58809601752621232</v>
      </c>
      <c r="BD542">
        <v>0.54578589334773853</v>
      </c>
      <c r="BE542">
        <v>0.684233743429986</v>
      </c>
      <c r="BF542">
        <v>0.58720088444204832</v>
      </c>
      <c r="BG542">
        <v>0.53215941382756793</v>
      </c>
      <c r="BH542">
        <v>0.62321668663400664</v>
      </c>
      <c r="BI542">
        <v>0.56922683904257787</v>
      </c>
      <c r="BJ542">
        <v>0.59861872809160421</v>
      </c>
      <c r="BK542">
        <v>0.70689157353090615</v>
      </c>
      <c r="BL542">
        <v>0.64647070611932933</v>
      </c>
      <c r="BM542">
        <v>0.72736927336866741</v>
      </c>
    </row>
    <row r="543" spans="1:65" x14ac:dyDescent="0.25">
      <c r="A543" t="s">
        <v>252</v>
      </c>
      <c r="B543" t="s">
        <v>69</v>
      </c>
      <c r="C543" t="s">
        <v>70</v>
      </c>
      <c r="D543">
        <v>1.3708893284572352</v>
      </c>
      <c r="E543">
        <v>1.8315599079838678</v>
      </c>
      <c r="F543">
        <v>1.9786539428907244</v>
      </c>
      <c r="G543">
        <v>1.4688164486816151</v>
      </c>
      <c r="H543">
        <v>0.88595924875829257</v>
      </c>
      <c r="I543">
        <v>1.3636674453428248</v>
      </c>
      <c r="J543">
        <v>1.0282125313566561</v>
      </c>
      <c r="K543">
        <v>1.2531225234327332</v>
      </c>
      <c r="L543">
        <v>1.0032228773572474</v>
      </c>
      <c r="M543">
        <v>1.2962949723098536</v>
      </c>
      <c r="N543">
        <v>1.3180757714591367</v>
      </c>
      <c r="O543">
        <v>2.1527046774479128</v>
      </c>
      <c r="P543">
        <v>1.5738722491178243</v>
      </c>
      <c r="Q543">
        <v>2.007751313928682</v>
      </c>
      <c r="R543">
        <v>1.2806141361551695</v>
      </c>
      <c r="S543">
        <v>1.3906468781137096</v>
      </c>
      <c r="T543">
        <v>1.2182789889826933</v>
      </c>
      <c r="U543">
        <v>1.2441248373826386</v>
      </c>
      <c r="V543">
        <v>0.70830862144629514</v>
      </c>
      <c r="W543">
        <v>1.8865733600681369</v>
      </c>
      <c r="X543">
        <v>0.95019916040235963</v>
      </c>
      <c r="Y543">
        <v>0.59332807399178167</v>
      </c>
      <c r="Z543">
        <v>1.5259761637959086</v>
      </c>
      <c r="AA543">
        <v>0.6263600142462088</v>
      </c>
      <c r="AB543">
        <v>1.266629598310463</v>
      </c>
      <c r="AC543">
        <v>1.7771481705119139</v>
      </c>
      <c r="AD543">
        <v>0.54351771785176028</v>
      </c>
      <c r="AE543">
        <v>1.2277267015852933</v>
      </c>
      <c r="AF543">
        <v>2.1682878260697498</v>
      </c>
      <c r="AG543">
        <v>1.4319690637553035</v>
      </c>
      <c r="AH543">
        <v>1.300145261440566</v>
      </c>
      <c r="AI543">
        <v>1.7259294471228759</v>
      </c>
      <c r="AJ543">
        <v>1.1154264168161976</v>
      </c>
      <c r="AK543">
        <v>3.0636763214575007</v>
      </c>
      <c r="AL543">
        <v>2.0748298083557484</v>
      </c>
      <c r="AM543">
        <v>1.25201507502731</v>
      </c>
      <c r="AN543">
        <v>1.1652633896857183</v>
      </c>
      <c r="AO543">
        <v>1.2581528353476923</v>
      </c>
      <c r="AP543">
        <v>1.3090521527569039</v>
      </c>
      <c r="AQ543">
        <v>1.472441892677306</v>
      </c>
      <c r="AR543">
        <v>1.1076490557260663</v>
      </c>
      <c r="AS543">
        <v>0.84510609035348561</v>
      </c>
      <c r="AT543">
        <v>1.0124013100056282</v>
      </c>
      <c r="AU543">
        <v>1.0610831969558399</v>
      </c>
      <c r="AV543">
        <v>2.1659564162405438</v>
      </c>
      <c r="AW543">
        <v>1.9601627767295235</v>
      </c>
      <c r="AX543">
        <v>0.99875114043516755</v>
      </c>
      <c r="AY543">
        <v>0.92625379549979336</v>
      </c>
      <c r="AZ543">
        <v>2.2018663990479457</v>
      </c>
      <c r="BA543">
        <v>2.228694600957104</v>
      </c>
      <c r="BB543">
        <v>2.4630575776972825</v>
      </c>
      <c r="BC543">
        <v>1.211548022534888</v>
      </c>
      <c r="BD543">
        <v>1.0422903010061735</v>
      </c>
      <c r="BE543">
        <v>1.7293626354834426</v>
      </c>
      <c r="BF543">
        <v>0.89350777027509998</v>
      </c>
      <c r="BG543">
        <v>0.88662466104693882</v>
      </c>
      <c r="BH543">
        <v>1.7459262821001924</v>
      </c>
      <c r="BI543">
        <v>1.6187539988192909</v>
      </c>
      <c r="BJ543">
        <v>0.89187494989753857</v>
      </c>
      <c r="BK543">
        <v>1.8472284816406115</v>
      </c>
      <c r="BL543">
        <v>1.2912204019057159</v>
      </c>
      <c r="BM543">
        <v>1.0440529374539695</v>
      </c>
    </row>
    <row r="544" spans="1:65" x14ac:dyDescent="0.25">
      <c r="A544" t="s">
        <v>252</v>
      </c>
      <c r="B544" t="s">
        <v>71</v>
      </c>
      <c r="C544" t="s">
        <v>70</v>
      </c>
      <c r="D544">
        <v>1.2587599641341853</v>
      </c>
      <c r="E544">
        <v>1.6278831880569955</v>
      </c>
      <c r="F544">
        <v>1.8537562465394377</v>
      </c>
      <c r="G544">
        <v>1.6004034893318657</v>
      </c>
      <c r="H544">
        <v>1.4515852137719687</v>
      </c>
      <c r="I544">
        <v>1.778138835516321</v>
      </c>
      <c r="J544">
        <v>1.4514474489337139</v>
      </c>
      <c r="K544">
        <v>1.2477342222888852</v>
      </c>
      <c r="L544">
        <v>1.0549626605706948</v>
      </c>
      <c r="M544">
        <v>2.0382767318980957</v>
      </c>
      <c r="N544">
        <v>1.1099458903573298</v>
      </c>
      <c r="O544">
        <v>1.2051216178660435</v>
      </c>
      <c r="P544">
        <v>3.1805686965106101</v>
      </c>
      <c r="Q544">
        <v>1.3424059058179654</v>
      </c>
      <c r="R544">
        <v>1.6713548773052371</v>
      </c>
      <c r="S544">
        <v>1.406802276075988</v>
      </c>
      <c r="T544">
        <v>1.3536942886140055</v>
      </c>
      <c r="U544">
        <v>1.4738855881656396</v>
      </c>
      <c r="V544">
        <v>0.97534568598627336</v>
      </c>
      <c r="W544">
        <v>1.2969856788838483</v>
      </c>
      <c r="X544">
        <v>1.6640996661748708</v>
      </c>
      <c r="Y544">
        <v>0.9799388857846244</v>
      </c>
      <c r="Z544">
        <v>1.4712162933748467</v>
      </c>
      <c r="AA544">
        <v>0.99255512825381131</v>
      </c>
      <c r="AB544">
        <v>1.3412964927085582</v>
      </c>
      <c r="AC544">
        <v>1.8689936261046938</v>
      </c>
      <c r="AD544">
        <v>1.8862639242807653</v>
      </c>
      <c r="AE544">
        <v>1.0971511043294824</v>
      </c>
      <c r="AF544">
        <v>2.8428371865203954</v>
      </c>
      <c r="AG544">
        <v>2.4724154338827979</v>
      </c>
      <c r="AH544">
        <v>1.3570031922238668</v>
      </c>
      <c r="AI544">
        <v>1.6197731768281853</v>
      </c>
      <c r="AJ544">
        <v>1.6028910484768226</v>
      </c>
      <c r="AK544">
        <v>1.1951656759031311</v>
      </c>
      <c r="AL544">
        <v>1.5093274225707081</v>
      </c>
      <c r="AM544">
        <v>1.4984684984560754</v>
      </c>
      <c r="AN544">
        <v>1.0899868411384337</v>
      </c>
      <c r="AO544">
        <v>1.3972603209297072</v>
      </c>
      <c r="AP544">
        <v>1.1784225077932955</v>
      </c>
      <c r="AQ544">
        <v>1.0965251553968964</v>
      </c>
      <c r="AR544">
        <v>2.8784359468970671</v>
      </c>
      <c r="AS544">
        <v>1.6234000888867501</v>
      </c>
      <c r="AT544">
        <v>1.2819125698947735</v>
      </c>
      <c r="AU544">
        <v>1.9886806341566641</v>
      </c>
      <c r="AV544">
        <v>1.5700704071103473</v>
      </c>
      <c r="AW544">
        <v>1.4138360942487003</v>
      </c>
      <c r="AX544">
        <v>1.7320143896594549</v>
      </c>
      <c r="AY544">
        <v>1.7724722293156134</v>
      </c>
      <c r="AZ544">
        <v>1.4619693049557305</v>
      </c>
      <c r="BA544">
        <v>1.548532113700926</v>
      </c>
      <c r="BB544">
        <v>1.947604725406981</v>
      </c>
      <c r="BC544">
        <v>1.7021230045769702</v>
      </c>
      <c r="BD544">
        <v>1.5604255471478252</v>
      </c>
      <c r="BE544">
        <v>1.4828968439195085</v>
      </c>
      <c r="BF544">
        <v>1.8452629822521476</v>
      </c>
      <c r="BG544">
        <v>1.204237430904052</v>
      </c>
      <c r="BH544">
        <v>2.1482571041552019</v>
      </c>
      <c r="BI544">
        <v>2.4438287945554844</v>
      </c>
      <c r="BJ544">
        <v>1.3216696679447726</v>
      </c>
      <c r="BK544">
        <v>1.2677981882372422</v>
      </c>
      <c r="BL544">
        <v>2.0940900097113424</v>
      </c>
      <c r="BM544">
        <v>1.917229713905007</v>
      </c>
    </row>
    <row r="545" spans="1:65" x14ac:dyDescent="0.25">
      <c r="A545" t="s">
        <v>252</v>
      </c>
      <c r="B545" t="s">
        <v>72</v>
      </c>
      <c r="C545" t="s">
        <v>70</v>
      </c>
      <c r="D545">
        <v>0.58145576196108228</v>
      </c>
      <c r="E545">
        <v>0.59876273833001004</v>
      </c>
      <c r="F545">
        <v>0.53926143663638859</v>
      </c>
      <c r="G545">
        <v>0.4695679197196661</v>
      </c>
      <c r="H545">
        <v>0.50873209072078174</v>
      </c>
      <c r="I545">
        <v>0.60481228625351036</v>
      </c>
      <c r="J545">
        <v>0.66172041550602134</v>
      </c>
      <c r="K545">
        <v>0.50320461688119078</v>
      </c>
      <c r="L545">
        <v>0.59892369527001199</v>
      </c>
      <c r="M545">
        <v>0.66025353787397734</v>
      </c>
      <c r="N545">
        <v>0.55280434081452023</v>
      </c>
      <c r="O545">
        <v>0.67818758000394053</v>
      </c>
      <c r="P545">
        <v>0.75460065591277103</v>
      </c>
      <c r="Q545">
        <v>0.5902775600890795</v>
      </c>
      <c r="R545">
        <v>0.60914484340039032</v>
      </c>
      <c r="S545">
        <v>0.44855039016105003</v>
      </c>
      <c r="T545">
        <v>0.67012216252615864</v>
      </c>
      <c r="U545">
        <v>0.65764891386801239</v>
      </c>
      <c r="V545">
        <v>0.62534749645331844</v>
      </c>
      <c r="W545">
        <v>0.32542709817366083</v>
      </c>
      <c r="X545">
        <v>0.75266961373139274</v>
      </c>
      <c r="Y545">
        <v>0.49722073288382918</v>
      </c>
      <c r="Z545">
        <v>0.64357476188838703</v>
      </c>
      <c r="AA545">
        <v>0.65098206956146454</v>
      </c>
      <c r="AB545">
        <v>0.52539999559052009</v>
      </c>
      <c r="AC545">
        <v>0.62533176204780794</v>
      </c>
      <c r="AD545">
        <v>0.52612567427630852</v>
      </c>
      <c r="AE545">
        <v>0.61962372690695355</v>
      </c>
      <c r="AF545">
        <v>0.57458129551098214</v>
      </c>
      <c r="AG545">
        <v>0.98025174902616019</v>
      </c>
      <c r="AH545">
        <v>0.55256896647478682</v>
      </c>
      <c r="AI545">
        <v>0.70244860236832762</v>
      </c>
      <c r="AJ545">
        <v>0.61214637965370566</v>
      </c>
      <c r="AK545">
        <v>0.67890695886362862</v>
      </c>
      <c r="AL545">
        <v>0.50228940742362527</v>
      </c>
      <c r="AM545">
        <v>0.55904166123111065</v>
      </c>
      <c r="AN545">
        <v>0.58254787498826421</v>
      </c>
      <c r="AO545">
        <v>0.58039444880065083</v>
      </c>
      <c r="AP545">
        <v>0.46444402341986274</v>
      </c>
      <c r="AQ545">
        <v>0.66125911559725425</v>
      </c>
      <c r="AR545">
        <v>0.64085632370152823</v>
      </c>
      <c r="AS545">
        <v>0.60101084471177602</v>
      </c>
      <c r="AT545">
        <v>0.68412077068973998</v>
      </c>
      <c r="AU545">
        <v>0.65225074982812248</v>
      </c>
      <c r="AV545">
        <v>0.66581945862571934</v>
      </c>
      <c r="AW545">
        <v>0.55996260304759748</v>
      </c>
      <c r="AX545">
        <v>0.49476711198003565</v>
      </c>
      <c r="AY545">
        <v>0.56681954554886615</v>
      </c>
      <c r="AZ545">
        <v>0.70873112179162889</v>
      </c>
      <c r="BA545">
        <v>0.52160276671805739</v>
      </c>
      <c r="BB545">
        <v>0.44593932887325816</v>
      </c>
      <c r="BC545">
        <v>0.62222290647454737</v>
      </c>
      <c r="BD545">
        <v>0.53817187648266551</v>
      </c>
      <c r="BE545">
        <v>0.67964273684375676</v>
      </c>
      <c r="BF545">
        <v>0.59766494750333365</v>
      </c>
      <c r="BG545">
        <v>0.51503956833428355</v>
      </c>
      <c r="BH545">
        <v>0.63130297114120859</v>
      </c>
      <c r="BI545">
        <v>0.56056480782452156</v>
      </c>
      <c r="BJ545">
        <v>0.5916498793764754</v>
      </c>
      <c r="BK545">
        <v>0.70760080592201224</v>
      </c>
      <c r="BL545">
        <v>0.60831806489860263</v>
      </c>
      <c r="BM545">
        <v>0.73480760536937517</v>
      </c>
    </row>
    <row r="546" spans="1:65" x14ac:dyDescent="0.25">
      <c r="A546" t="s">
        <v>253</v>
      </c>
      <c r="B546" t="s">
        <v>69</v>
      </c>
      <c r="C546" t="s">
        <v>70</v>
      </c>
      <c r="D546">
        <v>1.2175363772343037</v>
      </c>
      <c r="E546">
        <v>1.9966036463091308</v>
      </c>
      <c r="F546">
        <v>2.0504405697420807</v>
      </c>
      <c r="G546">
        <v>1.3530545642160092</v>
      </c>
      <c r="H546">
        <v>0.72851497136705667</v>
      </c>
      <c r="I546">
        <v>1.389949577483687</v>
      </c>
      <c r="J546">
        <v>0.94947948332699239</v>
      </c>
      <c r="K546">
        <v>1.2778235460106357</v>
      </c>
      <c r="L546">
        <v>1.0964220816149215</v>
      </c>
      <c r="M546">
        <v>1.3500795422450147</v>
      </c>
      <c r="N546">
        <v>1.1926387099343647</v>
      </c>
      <c r="O546">
        <v>1.9180663067873343</v>
      </c>
      <c r="P546">
        <v>1.7183158136352825</v>
      </c>
      <c r="Q546">
        <v>1.5486142527580402</v>
      </c>
      <c r="R546">
        <v>1.2947257733081901</v>
      </c>
      <c r="S546">
        <v>1.3919373949877833</v>
      </c>
      <c r="T546">
        <v>1.1911667810314244</v>
      </c>
      <c r="U546">
        <v>1.1991235392566229</v>
      </c>
      <c r="V546">
        <v>0.72712046784883411</v>
      </c>
      <c r="W546">
        <v>1.921927795828724</v>
      </c>
      <c r="X546">
        <v>1.0357418789850754</v>
      </c>
      <c r="Y546">
        <v>0.57483433161688524</v>
      </c>
      <c r="Z546">
        <v>1.7418588586570343</v>
      </c>
      <c r="AA546">
        <v>0.60839312318541128</v>
      </c>
      <c r="AB546">
        <v>1.2561411352761611</v>
      </c>
      <c r="AC546">
        <v>1.8608005512721419</v>
      </c>
      <c r="AD546">
        <v>0.54697557508549743</v>
      </c>
      <c r="AE546">
        <v>1.1518098111242552</v>
      </c>
      <c r="AF546">
        <v>2.1372492737881092</v>
      </c>
      <c r="AG546">
        <v>1.408237772786564</v>
      </c>
      <c r="AH546">
        <v>1.4011940443545181</v>
      </c>
      <c r="AI546">
        <v>1.7984375642380159</v>
      </c>
      <c r="AJ546">
        <v>1.1677090888608721</v>
      </c>
      <c r="AK546">
        <v>2.4681521267249842</v>
      </c>
      <c r="AL546">
        <v>2.0936436606022006</v>
      </c>
      <c r="AM546">
        <v>1.9075834818493862</v>
      </c>
      <c r="AN546">
        <v>1.1119876151503858</v>
      </c>
      <c r="AO546">
        <v>1.2667842399393379</v>
      </c>
      <c r="AP546">
        <v>1.7302623465146247</v>
      </c>
      <c r="AQ546">
        <v>2.1131970734884753</v>
      </c>
      <c r="AR546">
        <v>1.1510000162424587</v>
      </c>
      <c r="AS546">
        <v>0.81692953861675066</v>
      </c>
      <c r="AT546">
        <v>1.0228500775051566</v>
      </c>
      <c r="AU546">
        <v>1.1021186087360006</v>
      </c>
      <c r="AV546">
        <v>2.3571896441580815</v>
      </c>
      <c r="AW546">
        <v>1.7860598610537251</v>
      </c>
      <c r="AX546">
        <v>1.0678644939592075</v>
      </c>
      <c r="AY546">
        <v>0.896923374378223</v>
      </c>
      <c r="AZ546">
        <v>2.0909334777220545</v>
      </c>
      <c r="BA546">
        <v>2.5150439175215595</v>
      </c>
      <c r="BB546">
        <v>2.7467671720966247</v>
      </c>
      <c r="BC546">
        <v>1.3642165957108667</v>
      </c>
      <c r="BD546">
        <v>0.92999229048031806</v>
      </c>
      <c r="BE546">
        <v>1.5929058561646363</v>
      </c>
      <c r="BF546">
        <v>1.0421716151318698</v>
      </c>
      <c r="BG546">
        <v>0.87678285581528159</v>
      </c>
      <c r="BH546">
        <v>1.7212224122264113</v>
      </c>
      <c r="BI546">
        <v>1.5268540967770758</v>
      </c>
      <c r="BJ546">
        <v>1.1201565554207777</v>
      </c>
      <c r="BK546">
        <v>2.5289674470038359</v>
      </c>
      <c r="BL546">
        <v>1.3214766358521708</v>
      </c>
      <c r="BM546">
        <v>0.9014403476858448</v>
      </c>
    </row>
    <row r="547" spans="1:65" x14ac:dyDescent="0.25">
      <c r="A547" t="s">
        <v>253</v>
      </c>
      <c r="B547" t="s">
        <v>71</v>
      </c>
      <c r="C547" t="s">
        <v>70</v>
      </c>
      <c r="D547">
        <v>1.2392610480941575</v>
      </c>
      <c r="E547">
        <v>1.5608034842614571</v>
      </c>
      <c r="F547">
        <v>2.0030628522329934</v>
      </c>
      <c r="G547">
        <v>1.5198804519807712</v>
      </c>
      <c r="H547">
        <v>1.4290706219767759</v>
      </c>
      <c r="I547">
        <v>1.7151978732788562</v>
      </c>
      <c r="J547">
        <v>1.4065146663162489</v>
      </c>
      <c r="K547">
        <v>1.2817038924052122</v>
      </c>
      <c r="L547">
        <v>1.084375917445678</v>
      </c>
      <c r="M547">
        <v>2.0945666473019466</v>
      </c>
      <c r="N547">
        <v>1.0394186878972269</v>
      </c>
      <c r="O547">
        <v>1.2206290325240805</v>
      </c>
      <c r="P547">
        <v>3.1017940806956381</v>
      </c>
      <c r="Q547">
        <v>1.3895354940250364</v>
      </c>
      <c r="R547">
        <v>1.6702287472216211</v>
      </c>
      <c r="S547">
        <v>1.3688180239919263</v>
      </c>
      <c r="T547">
        <v>1.3813629507932668</v>
      </c>
      <c r="U547">
        <v>1.4031141622791015</v>
      </c>
      <c r="V547">
        <v>0.9667460213600344</v>
      </c>
      <c r="W547">
        <v>1.2969122462078122</v>
      </c>
      <c r="X547">
        <v>1.703389343171378</v>
      </c>
      <c r="Y547">
        <v>0.91874117308487313</v>
      </c>
      <c r="Z547">
        <v>1.5107704866528733</v>
      </c>
      <c r="AA547">
        <v>0.97475211467646294</v>
      </c>
      <c r="AB547">
        <v>1.3484769022798913</v>
      </c>
      <c r="AC547">
        <v>1.8663398408723855</v>
      </c>
      <c r="AD547">
        <v>1.9774842913697213</v>
      </c>
      <c r="AE547">
        <v>1.0458595280352219</v>
      </c>
      <c r="AF547">
        <v>2.8519877785293231</v>
      </c>
      <c r="AG547">
        <v>2.6186598519078177</v>
      </c>
      <c r="AH547">
        <v>1.3692498537737072</v>
      </c>
      <c r="AI547">
        <v>1.5982597841619852</v>
      </c>
      <c r="AJ547">
        <v>1.6269710334914775</v>
      </c>
      <c r="AK547">
        <v>1.2087886840501161</v>
      </c>
      <c r="AL547">
        <v>1.5639495798624092</v>
      </c>
      <c r="AM547">
        <v>1.4800077412675847</v>
      </c>
      <c r="AN547">
        <v>1.1375366648210226</v>
      </c>
      <c r="AO547">
        <v>1.3856727503184014</v>
      </c>
      <c r="AP547">
        <v>1.2126488924699395</v>
      </c>
      <c r="AQ547">
        <v>1.1240634870204773</v>
      </c>
      <c r="AR547">
        <v>2.6699874964810761</v>
      </c>
      <c r="AS547">
        <v>1.5923303548641212</v>
      </c>
      <c r="AT547">
        <v>1.2590663412026408</v>
      </c>
      <c r="AU547">
        <v>2.0406210018019353</v>
      </c>
      <c r="AV547">
        <v>1.6297465202727284</v>
      </c>
      <c r="AW547">
        <v>1.4474271198482662</v>
      </c>
      <c r="AX547">
        <v>1.7759813339249504</v>
      </c>
      <c r="AY547">
        <v>1.8360588740696173</v>
      </c>
      <c r="AZ547">
        <v>1.5005981903892891</v>
      </c>
      <c r="BA547">
        <v>1.5291196446869195</v>
      </c>
      <c r="BB547">
        <v>1.9475206781964591</v>
      </c>
      <c r="BC547">
        <v>1.7726485108097529</v>
      </c>
      <c r="BD547">
        <v>1.6078246248515882</v>
      </c>
      <c r="BE547">
        <v>1.463809831204153</v>
      </c>
      <c r="BF547">
        <v>1.8226171341245032</v>
      </c>
      <c r="BG547">
        <v>1.2095855206865367</v>
      </c>
      <c r="BH547">
        <v>2.1189761420603546</v>
      </c>
      <c r="BI547">
        <v>2.4771842951078678</v>
      </c>
      <c r="BJ547">
        <v>1.3994554472650653</v>
      </c>
      <c r="BK547">
        <v>1.2772814295452402</v>
      </c>
      <c r="BL547">
        <v>2.1601668101336244</v>
      </c>
      <c r="BM547">
        <v>1.8359742659242237</v>
      </c>
    </row>
    <row r="548" spans="1:65" x14ac:dyDescent="0.25">
      <c r="A548" t="s">
        <v>253</v>
      </c>
      <c r="B548" t="s">
        <v>72</v>
      </c>
      <c r="C548" t="s">
        <v>70</v>
      </c>
      <c r="D548">
        <v>0.57015435331431097</v>
      </c>
      <c r="E548">
        <v>0.59947800145337049</v>
      </c>
      <c r="F548">
        <v>0.52330865698142459</v>
      </c>
      <c r="G548">
        <v>0.48550918255072628</v>
      </c>
      <c r="H548">
        <v>0.52227518164132114</v>
      </c>
      <c r="I548">
        <v>0.59215874659702972</v>
      </c>
      <c r="J548">
        <v>0.66310068188891258</v>
      </c>
      <c r="K548">
        <v>0.50636248205512469</v>
      </c>
      <c r="L548">
        <v>0.58543753868121529</v>
      </c>
      <c r="M548">
        <v>0.64618859467481593</v>
      </c>
      <c r="N548">
        <v>0.56913204384415328</v>
      </c>
      <c r="O548">
        <v>0.67074135773667676</v>
      </c>
      <c r="P548">
        <v>0.7299434835344959</v>
      </c>
      <c r="Q548">
        <v>0.60732239932612941</v>
      </c>
      <c r="R548">
        <v>0.6335544173932165</v>
      </c>
      <c r="S548">
        <v>0.43629976476106141</v>
      </c>
      <c r="T548">
        <v>0.66299742835756192</v>
      </c>
      <c r="U548">
        <v>0.6458630944363094</v>
      </c>
      <c r="V548">
        <v>0.62679838857388548</v>
      </c>
      <c r="W548">
        <v>0.32239215721601377</v>
      </c>
      <c r="X548">
        <v>0.75137690358975806</v>
      </c>
      <c r="Y548">
        <v>0.49278997822247961</v>
      </c>
      <c r="Z548">
        <v>0.6094719698179849</v>
      </c>
      <c r="AA548">
        <v>0.65689175761570062</v>
      </c>
      <c r="AB548">
        <v>0.52842863179366606</v>
      </c>
      <c r="AC548">
        <v>0.61796843013636293</v>
      </c>
      <c r="AD548">
        <v>0.52207313889577323</v>
      </c>
      <c r="AE548">
        <v>0.6278156122639208</v>
      </c>
      <c r="AF548">
        <v>0.55760135498578289</v>
      </c>
      <c r="AG548">
        <v>0.99426967563932822</v>
      </c>
      <c r="AH548">
        <v>0.58308723311881705</v>
      </c>
      <c r="AI548">
        <v>0.70434228246321429</v>
      </c>
      <c r="AJ548">
        <v>0.59927799274457116</v>
      </c>
      <c r="AK548">
        <v>0.6762628838784549</v>
      </c>
      <c r="AL548">
        <v>0.50257868347584878</v>
      </c>
      <c r="AM548">
        <v>0.57856339522831246</v>
      </c>
      <c r="AN548">
        <v>0.58692416303042783</v>
      </c>
      <c r="AO548">
        <v>0.58772939655662848</v>
      </c>
      <c r="AP548">
        <v>0.46613192421907879</v>
      </c>
      <c r="AQ548">
        <v>0.63998281737687845</v>
      </c>
      <c r="AR548">
        <v>0.63563006053494597</v>
      </c>
      <c r="AS548">
        <v>0.60465862204331522</v>
      </c>
      <c r="AT548">
        <v>0.68601097158719193</v>
      </c>
      <c r="AU548">
        <v>0.63093858311867723</v>
      </c>
      <c r="AV548">
        <v>0.65991337993158883</v>
      </c>
      <c r="AW548">
        <v>0.56896519710994686</v>
      </c>
      <c r="AX548">
        <v>0.47568604502454714</v>
      </c>
      <c r="AY548">
        <v>0.59408434941168875</v>
      </c>
      <c r="AZ548">
        <v>0.69746386904282609</v>
      </c>
      <c r="BA548">
        <v>0.5056364122287591</v>
      </c>
      <c r="BB548">
        <v>0.47293788777449952</v>
      </c>
      <c r="BC548">
        <v>0.6350010363117089</v>
      </c>
      <c r="BD548">
        <v>0.52797574298861027</v>
      </c>
      <c r="BE548">
        <v>0.68702353754797263</v>
      </c>
      <c r="BF548">
        <v>0.5983064471737729</v>
      </c>
      <c r="BG548">
        <v>0.52171536560109633</v>
      </c>
      <c r="BH548">
        <v>0.62702340342158425</v>
      </c>
      <c r="BI548">
        <v>0.54726298193599665</v>
      </c>
      <c r="BJ548">
        <v>0.58364340213298926</v>
      </c>
      <c r="BK548">
        <v>0.69484334771602285</v>
      </c>
      <c r="BL548">
        <v>0.60530174843754825</v>
      </c>
      <c r="BM548">
        <v>0.74855531142650811</v>
      </c>
    </row>
    <row r="549" spans="1:65" x14ac:dyDescent="0.25">
      <c r="A549" t="s">
        <v>254</v>
      </c>
      <c r="B549" t="s">
        <v>69</v>
      </c>
      <c r="C549" t="s">
        <v>70</v>
      </c>
      <c r="D549">
        <v>1.4968590004207596</v>
      </c>
      <c r="E549">
        <v>2.0704630058146165</v>
      </c>
      <c r="F549">
        <v>2.0436157410893054</v>
      </c>
      <c r="G549">
        <v>0.92773488988458763</v>
      </c>
      <c r="H549">
        <v>0.84484660660186861</v>
      </c>
      <c r="I549">
        <v>1.2951865726009442</v>
      </c>
      <c r="J549">
        <v>0.96349655465461859</v>
      </c>
      <c r="K549">
        <v>1.2495372986372573</v>
      </c>
      <c r="L549">
        <v>1.2340557945469781</v>
      </c>
      <c r="M549">
        <v>1.3616141656499776</v>
      </c>
      <c r="N549">
        <v>1.1973284489496125</v>
      </c>
      <c r="O549">
        <v>1.9744014244362846</v>
      </c>
      <c r="P549">
        <v>1.5970174487014104</v>
      </c>
      <c r="Q549">
        <v>1.423383881354144</v>
      </c>
      <c r="R549">
        <v>1.2894286939520054</v>
      </c>
      <c r="S549">
        <v>1.20469153637075</v>
      </c>
      <c r="T549">
        <v>1.1073244915485854</v>
      </c>
      <c r="U549">
        <v>1.2192079248320189</v>
      </c>
      <c r="V549">
        <v>0.7736659699736067</v>
      </c>
      <c r="W549">
        <v>1.9038301044742172</v>
      </c>
      <c r="X549">
        <v>1.1664362758979538</v>
      </c>
      <c r="Y549">
        <v>0.58296982131237929</v>
      </c>
      <c r="Z549">
        <v>1.505112357897753</v>
      </c>
      <c r="AA549">
        <v>0.60021414697656927</v>
      </c>
      <c r="AB549">
        <v>1.1633766131523411</v>
      </c>
      <c r="AC549">
        <v>1.9815892480276214</v>
      </c>
      <c r="AD549">
        <v>0.54477243643747431</v>
      </c>
      <c r="AE549">
        <v>1.2452867954653049</v>
      </c>
      <c r="AF549">
        <v>2.2511036108871294</v>
      </c>
      <c r="AG549">
        <v>1.2533001479382031</v>
      </c>
      <c r="AH549">
        <v>1.4799306136188488</v>
      </c>
      <c r="AI549">
        <v>1.7199733471399021</v>
      </c>
      <c r="AJ549">
        <v>1.1288414415226316</v>
      </c>
      <c r="AK549">
        <v>2.2180758658572759</v>
      </c>
      <c r="AL549">
        <v>1.1622518310561798</v>
      </c>
      <c r="AM549">
        <v>2.458553657185651</v>
      </c>
      <c r="AN549">
        <v>1.2321909323690825</v>
      </c>
      <c r="AO549">
        <v>1.2424115636182609</v>
      </c>
      <c r="AP549">
        <v>1.793665037275312</v>
      </c>
      <c r="AQ549">
        <v>2.3590213649427394</v>
      </c>
      <c r="AR549">
        <v>1.2908177109653529</v>
      </c>
      <c r="AS549">
        <v>0.83222522549197298</v>
      </c>
      <c r="AT549">
        <v>1.042635555434765</v>
      </c>
      <c r="AU549">
        <v>0.95301783582548372</v>
      </c>
      <c r="AV549">
        <v>2.5292773324487934</v>
      </c>
      <c r="AW549">
        <v>1.4966412528786746</v>
      </c>
      <c r="AX549">
        <v>1.0453344313691586</v>
      </c>
      <c r="AY549">
        <v>0.9298121467800875</v>
      </c>
      <c r="AZ549">
        <v>1.8835743778294645</v>
      </c>
      <c r="BA549">
        <v>2.3450394013246099</v>
      </c>
      <c r="BB549">
        <v>2.6294255182256792</v>
      </c>
      <c r="BC549">
        <v>1.3732595228592464</v>
      </c>
      <c r="BD549">
        <v>1.2007001298832576</v>
      </c>
      <c r="BE549">
        <v>1.3486660118859839</v>
      </c>
      <c r="BF549">
        <v>1.0617845563377879</v>
      </c>
      <c r="BG549">
        <v>0.84160373593490223</v>
      </c>
      <c r="BH549">
        <v>1.5520880000224808</v>
      </c>
      <c r="BI549">
        <v>1.318649246888969</v>
      </c>
      <c r="BJ549">
        <v>1.1046795193107166</v>
      </c>
      <c r="BK549">
        <v>2.1537294204251971</v>
      </c>
      <c r="BL549">
        <v>1.3034791505990093</v>
      </c>
      <c r="BM549">
        <v>0.98344933887221408</v>
      </c>
    </row>
    <row r="550" spans="1:65" x14ac:dyDescent="0.25">
      <c r="A550" t="s">
        <v>254</v>
      </c>
      <c r="B550" t="s">
        <v>71</v>
      </c>
      <c r="C550" t="s">
        <v>70</v>
      </c>
      <c r="D550">
        <v>1.259334958774299</v>
      </c>
      <c r="E550">
        <v>1.4838991190597817</v>
      </c>
      <c r="F550">
        <v>1.9810458045158319</v>
      </c>
      <c r="G550">
        <v>1.6341383046729563</v>
      </c>
      <c r="H550">
        <v>1.496140443255229</v>
      </c>
      <c r="I550">
        <v>1.7347971544797636</v>
      </c>
      <c r="J550">
        <v>1.4259902756326654</v>
      </c>
      <c r="K550">
        <v>1.2644629212828362</v>
      </c>
      <c r="L550">
        <v>1.1256047407507452</v>
      </c>
      <c r="M550">
        <v>2.0966569465666898</v>
      </c>
      <c r="N550">
        <v>1.0153570828589309</v>
      </c>
      <c r="O550">
        <v>1.1848626047401702</v>
      </c>
      <c r="P550">
        <v>3.1539035548838315</v>
      </c>
      <c r="Q550">
        <v>1.4319311178115868</v>
      </c>
      <c r="R550">
        <v>1.6473766485276824</v>
      </c>
      <c r="S550">
        <v>1.2946840363495791</v>
      </c>
      <c r="T550">
        <v>1.3541323792421902</v>
      </c>
      <c r="U550">
        <v>1.41743928788942</v>
      </c>
      <c r="V550">
        <v>0.96928603237606514</v>
      </c>
      <c r="W550">
        <v>1.2829409369564575</v>
      </c>
      <c r="X550">
        <v>1.6826988366669016</v>
      </c>
      <c r="Y550">
        <v>0.90893686941904428</v>
      </c>
      <c r="Z550">
        <v>1.4672734411604567</v>
      </c>
      <c r="AA550">
        <v>0.97870162231841829</v>
      </c>
      <c r="AB550">
        <v>1.3737592786026844</v>
      </c>
      <c r="AC550">
        <v>1.8930729935855894</v>
      </c>
      <c r="AD550">
        <v>1.9979638725183766</v>
      </c>
      <c r="AE550">
        <v>1.0529606826183884</v>
      </c>
      <c r="AF550">
        <v>2.697360264418379</v>
      </c>
      <c r="AG550">
        <v>2.6765198365939509</v>
      </c>
      <c r="AH550">
        <v>1.3343703915223375</v>
      </c>
      <c r="AI550">
        <v>1.4757955607976632</v>
      </c>
      <c r="AJ550">
        <v>1.572011671915128</v>
      </c>
      <c r="AK550">
        <v>1.2934940766870355</v>
      </c>
      <c r="AL550">
        <v>1.7571931577354574</v>
      </c>
      <c r="AM550">
        <v>1.4574536898608557</v>
      </c>
      <c r="AN550">
        <v>1.1745943115284141</v>
      </c>
      <c r="AO550">
        <v>1.3401725956838026</v>
      </c>
      <c r="AP550">
        <v>1.1528387655813379</v>
      </c>
      <c r="AQ550">
        <v>1.0778193950016026</v>
      </c>
      <c r="AR550">
        <v>2.4171673865570025</v>
      </c>
      <c r="AS550">
        <v>1.6207155370289652</v>
      </c>
      <c r="AT550">
        <v>1.2658280070908821</v>
      </c>
      <c r="AU550">
        <v>2.194436518051825</v>
      </c>
      <c r="AV550">
        <v>1.7621286258096545</v>
      </c>
      <c r="AW550">
        <v>1.4633097879256876</v>
      </c>
      <c r="AX550">
        <v>1.8380282558607424</v>
      </c>
      <c r="AY550">
        <v>1.8553068482439632</v>
      </c>
      <c r="AZ550">
        <v>1.5376652911170241</v>
      </c>
      <c r="BA550">
        <v>1.4752716161557733</v>
      </c>
      <c r="BB550">
        <v>1.8433198468805332</v>
      </c>
      <c r="BC550">
        <v>1.7446998636417819</v>
      </c>
      <c r="BD550">
        <v>1.5581138640043104</v>
      </c>
      <c r="BE550">
        <v>1.4460511636983628</v>
      </c>
      <c r="BF550">
        <v>1.7937248313072804</v>
      </c>
      <c r="BG550">
        <v>1.1732498757749819</v>
      </c>
      <c r="BH550">
        <v>2.0956732517527521</v>
      </c>
      <c r="BI550">
        <v>2.5233812546577199</v>
      </c>
      <c r="BJ550">
        <v>1.5174839654560808</v>
      </c>
      <c r="BK550">
        <v>1.3660734528017797</v>
      </c>
      <c r="BL550">
        <v>2.0650459247296649</v>
      </c>
      <c r="BM550">
        <v>1.9021418191767991</v>
      </c>
    </row>
    <row r="551" spans="1:65" x14ac:dyDescent="0.25">
      <c r="A551" t="s">
        <v>254</v>
      </c>
      <c r="B551" t="s">
        <v>72</v>
      </c>
      <c r="C551" t="s">
        <v>70</v>
      </c>
      <c r="D551">
        <v>0.58420562476792881</v>
      </c>
      <c r="E551">
        <v>0.5887350568910048</v>
      </c>
      <c r="F551">
        <v>0.51638322564400707</v>
      </c>
      <c r="G551">
        <v>0.59618727151103101</v>
      </c>
      <c r="H551">
        <v>0.52357542419255931</v>
      </c>
      <c r="I551">
        <v>0.59826729378407029</v>
      </c>
      <c r="J551">
        <v>0.67979209437054644</v>
      </c>
      <c r="K551">
        <v>0.53166373712703863</v>
      </c>
      <c r="L551">
        <v>0.58998940498857255</v>
      </c>
      <c r="M551">
        <v>0.63962668210277263</v>
      </c>
      <c r="N551">
        <v>0.57366253902916042</v>
      </c>
      <c r="O551">
        <v>0.66399204590686567</v>
      </c>
      <c r="P551">
        <v>0.69280688643592558</v>
      </c>
      <c r="Q551">
        <v>0.62756549657610861</v>
      </c>
      <c r="R551">
        <v>0.62977655430755952</v>
      </c>
      <c r="S551">
        <v>0.42795512503493982</v>
      </c>
      <c r="T551">
        <v>0.66190635579131996</v>
      </c>
      <c r="U551">
        <v>0.65069193631950961</v>
      </c>
      <c r="V551">
        <v>0.63146910494979958</v>
      </c>
      <c r="W551">
        <v>0.3303842829654613</v>
      </c>
      <c r="X551">
        <v>0.75607355420277322</v>
      </c>
      <c r="Y551">
        <v>0.49816574074013775</v>
      </c>
      <c r="Z551">
        <v>0.60049709988509581</v>
      </c>
      <c r="AA551">
        <v>0.6369358151635568</v>
      </c>
      <c r="AB551">
        <v>0.53567465696643912</v>
      </c>
      <c r="AC551">
        <v>0.61308751635670067</v>
      </c>
      <c r="AD551">
        <v>0.54474328163287455</v>
      </c>
      <c r="AE551">
        <v>0.63461756882954556</v>
      </c>
      <c r="AF551">
        <v>0.54540356725398098</v>
      </c>
      <c r="AG551">
        <v>1.0295306815339149</v>
      </c>
      <c r="AH551">
        <v>0.56910055141225346</v>
      </c>
      <c r="AI551">
        <v>0.7229542492800527</v>
      </c>
      <c r="AJ551">
        <v>0.62226788810494393</v>
      </c>
      <c r="AK551">
        <v>0.67350888236722395</v>
      </c>
      <c r="AL551">
        <v>0.66583490281108726</v>
      </c>
      <c r="AM551">
        <v>0.58981427968701494</v>
      </c>
      <c r="AN551">
        <v>0.58847829831475795</v>
      </c>
      <c r="AO551">
        <v>0.59211779779150597</v>
      </c>
      <c r="AP551">
        <v>0.47910368640589379</v>
      </c>
      <c r="AQ551">
        <v>0.63683066169727209</v>
      </c>
      <c r="AR551">
        <v>0.6130976445490447</v>
      </c>
      <c r="AS551">
        <v>0.59749863879816312</v>
      </c>
      <c r="AT551">
        <v>0.67753375175232045</v>
      </c>
      <c r="AU551">
        <v>0.5508906540283699</v>
      </c>
      <c r="AV551">
        <v>0.6690246317357309</v>
      </c>
      <c r="AW551">
        <v>0.57841467758821108</v>
      </c>
      <c r="AX551">
        <v>0.46291772158503036</v>
      </c>
      <c r="AY551">
        <v>0.60611789936857319</v>
      </c>
      <c r="AZ551">
        <v>0.70161776915237251</v>
      </c>
      <c r="BA551">
        <v>0.5017932804383769</v>
      </c>
      <c r="BB551">
        <v>0.50320112973086029</v>
      </c>
      <c r="BC551">
        <v>0.64655269550550709</v>
      </c>
      <c r="BD551">
        <v>0.52366334832914463</v>
      </c>
      <c r="BE551">
        <v>0.70135845492449445</v>
      </c>
      <c r="BF551">
        <v>0.5942938532593609</v>
      </c>
      <c r="BG551">
        <v>0.52287018045312106</v>
      </c>
      <c r="BH551">
        <v>0.61294716715333619</v>
      </c>
      <c r="BI551">
        <v>0.55513656275830248</v>
      </c>
      <c r="BJ551">
        <v>0.58622877601569301</v>
      </c>
      <c r="BK551">
        <v>0.70306151693353736</v>
      </c>
      <c r="BL551">
        <v>0.61485513018763038</v>
      </c>
      <c r="BM551">
        <v>0.74336110747938655</v>
      </c>
    </row>
    <row r="552" spans="1:65" x14ac:dyDescent="0.25">
      <c r="A552" t="s">
        <v>255</v>
      </c>
      <c r="B552" t="s">
        <v>69</v>
      </c>
      <c r="C552" t="s">
        <v>70</v>
      </c>
      <c r="D552">
        <v>1.8193122822472225</v>
      </c>
      <c r="E552">
        <v>1.9330356196851934</v>
      </c>
      <c r="F552">
        <v>1.8938415189860227</v>
      </c>
      <c r="G552">
        <v>0.86133842803312499</v>
      </c>
      <c r="H552">
        <v>0.98836254465636808</v>
      </c>
      <c r="I552">
        <v>1.1966730563998962</v>
      </c>
      <c r="J552">
        <v>1.0002820172268754</v>
      </c>
      <c r="K552">
        <v>1.207125536413137</v>
      </c>
      <c r="L552">
        <v>1.2251074916405369</v>
      </c>
      <c r="M552">
        <v>1.3334302801789073</v>
      </c>
      <c r="N552">
        <v>1.2815697771945782</v>
      </c>
      <c r="O552">
        <v>1.9884538875271272</v>
      </c>
      <c r="P552">
        <v>1.4662911863893506</v>
      </c>
      <c r="Q552">
        <v>1.3555087610731311</v>
      </c>
      <c r="R552">
        <v>1.2472567449716028</v>
      </c>
      <c r="S552">
        <v>1.1584323234512814</v>
      </c>
      <c r="T552">
        <v>1.0994842975979808</v>
      </c>
      <c r="U552">
        <v>1.3824895194553013</v>
      </c>
      <c r="V552">
        <v>0.77021470163175942</v>
      </c>
      <c r="W552">
        <v>1.883668476228844</v>
      </c>
      <c r="X552">
        <v>1.1349352578423495</v>
      </c>
      <c r="Y552">
        <v>0.6010914956951714</v>
      </c>
      <c r="Z552">
        <v>1.3715024535756588</v>
      </c>
      <c r="AA552">
        <v>0.61771898245136847</v>
      </c>
      <c r="AB552">
        <v>1.1920014261179157</v>
      </c>
      <c r="AC552">
        <v>1.9361151372207379</v>
      </c>
      <c r="AD552">
        <v>0.51979016267051337</v>
      </c>
      <c r="AE552">
        <v>1.3271029908645686</v>
      </c>
      <c r="AF552">
        <v>2.2374815744767718</v>
      </c>
      <c r="AG552">
        <v>1.1737292410279387</v>
      </c>
      <c r="AH552">
        <v>1.5655141756135018</v>
      </c>
      <c r="AI552">
        <v>1.5817493305879475</v>
      </c>
      <c r="AJ552">
        <v>1.0911087806309574</v>
      </c>
      <c r="AK552">
        <v>2.721391815537519</v>
      </c>
      <c r="AL552">
        <v>1.4539911710300402</v>
      </c>
      <c r="AM552">
        <v>1.8541844167038799</v>
      </c>
      <c r="AN552">
        <v>1.2549804467760113</v>
      </c>
      <c r="AO552">
        <v>1.1890090561534841</v>
      </c>
      <c r="AP552">
        <v>1.4119407709040059</v>
      </c>
      <c r="AQ552">
        <v>1.7579467859925104</v>
      </c>
      <c r="AR552">
        <v>1.2556505409469036</v>
      </c>
      <c r="AS552">
        <v>0.83163121167987941</v>
      </c>
      <c r="AT552">
        <v>1.0654310468334112</v>
      </c>
      <c r="AU552">
        <v>0.88330092674888494</v>
      </c>
      <c r="AV552">
        <v>2.4127230005675635</v>
      </c>
      <c r="AW552">
        <v>2.1816378994998513</v>
      </c>
      <c r="AX552">
        <v>1.0569207261945437</v>
      </c>
      <c r="AY552">
        <v>1.1498353808470583</v>
      </c>
      <c r="AZ552">
        <v>1.7003395400798709</v>
      </c>
      <c r="BA552">
        <v>2.7508493305820085</v>
      </c>
      <c r="BB552">
        <v>2.1869388496250886</v>
      </c>
      <c r="BC552">
        <v>1.2738139550024457</v>
      </c>
      <c r="BD552">
        <v>1.5287001764104016</v>
      </c>
      <c r="BE552">
        <v>1.4479663775084077</v>
      </c>
      <c r="BF552">
        <v>0.89446781778993434</v>
      </c>
      <c r="BG552">
        <v>0.84852852829057612</v>
      </c>
      <c r="BH552">
        <v>1.5117695209339885</v>
      </c>
      <c r="BI552">
        <v>1.4582574212754964</v>
      </c>
      <c r="BJ552">
        <v>1.0084786725399588</v>
      </c>
      <c r="BK552">
        <v>1.626998499341449</v>
      </c>
      <c r="BL552">
        <v>1.324497509647663</v>
      </c>
      <c r="BM552">
        <v>1.2206876346569615</v>
      </c>
    </row>
    <row r="553" spans="1:65" x14ac:dyDescent="0.25">
      <c r="A553" t="s">
        <v>255</v>
      </c>
      <c r="B553" t="s">
        <v>71</v>
      </c>
      <c r="C553" t="s">
        <v>70</v>
      </c>
      <c r="D553">
        <v>1.3202082632714265</v>
      </c>
      <c r="E553">
        <v>1.4310456568287571</v>
      </c>
      <c r="F553">
        <v>1.6644405108759339</v>
      </c>
      <c r="G553">
        <v>1.6274870328255919</v>
      </c>
      <c r="H553">
        <v>1.5596233688485854</v>
      </c>
      <c r="I553">
        <v>1.7288123406808256</v>
      </c>
      <c r="J553">
        <v>1.4487699624578612</v>
      </c>
      <c r="K553">
        <v>1.2567938988410214</v>
      </c>
      <c r="L553">
        <v>1.1381473940367415</v>
      </c>
      <c r="M553">
        <v>2.036807007661285</v>
      </c>
      <c r="N553">
        <v>1.0528238007020776</v>
      </c>
      <c r="O553">
        <v>1.1640687027894272</v>
      </c>
      <c r="P553">
        <v>3.1229091078228564</v>
      </c>
      <c r="Q553">
        <v>1.4509487163633104</v>
      </c>
      <c r="R553">
        <v>1.6088741872340508</v>
      </c>
      <c r="S553">
        <v>1.1894871685090105</v>
      </c>
      <c r="T553">
        <v>1.2956603462699299</v>
      </c>
      <c r="U553">
        <v>1.5168847600558824</v>
      </c>
      <c r="V553">
        <v>1.0375826680601816</v>
      </c>
      <c r="W553">
        <v>1.2684334920670588</v>
      </c>
      <c r="X553">
        <v>1.6544837635970526</v>
      </c>
      <c r="Y553">
        <v>0.93648790570856599</v>
      </c>
      <c r="Z553">
        <v>1.4609997822112004</v>
      </c>
      <c r="AA553">
        <v>0.99104295063522818</v>
      </c>
      <c r="AB553">
        <v>1.3781331879745362</v>
      </c>
      <c r="AC553">
        <v>1.9054995307857139</v>
      </c>
      <c r="AD553">
        <v>1.9053356206048579</v>
      </c>
      <c r="AE553">
        <v>1.0842271039998517</v>
      </c>
      <c r="AF553">
        <v>2.5247684894781317</v>
      </c>
      <c r="AG553">
        <v>2.6002441620160996</v>
      </c>
      <c r="AH553">
        <v>1.3872551013060668</v>
      </c>
      <c r="AI553">
        <v>1.4676996574086152</v>
      </c>
      <c r="AJ553">
        <v>1.4857934388406409</v>
      </c>
      <c r="AK553">
        <v>1.354595788188705</v>
      </c>
      <c r="AL553">
        <v>1.7529612112738511</v>
      </c>
      <c r="AM553">
        <v>1.4109589465299019</v>
      </c>
      <c r="AN553">
        <v>1.1288479104272489</v>
      </c>
      <c r="AO553">
        <v>1.3104956220954131</v>
      </c>
      <c r="AP553">
        <v>1.1085130854203262</v>
      </c>
      <c r="AQ553">
        <v>1.1015611321105181</v>
      </c>
      <c r="AR553">
        <v>2.1394272671642955</v>
      </c>
      <c r="AS553">
        <v>1.6044992649570047</v>
      </c>
      <c r="AT553">
        <v>1.2156586761021162</v>
      </c>
      <c r="AU553">
        <v>2.2826536600693399</v>
      </c>
      <c r="AV553">
        <v>1.8103815618777173</v>
      </c>
      <c r="AW553">
        <v>1.483299361853333</v>
      </c>
      <c r="AX553">
        <v>1.8041443562287398</v>
      </c>
      <c r="AY553">
        <v>1.8478953672617129</v>
      </c>
      <c r="AZ553">
        <v>1.5261373847822739</v>
      </c>
      <c r="BA553">
        <v>1.3689265151888939</v>
      </c>
      <c r="BB553">
        <v>1.8173365896163383</v>
      </c>
      <c r="BC553">
        <v>1.6967174923204293</v>
      </c>
      <c r="BD553">
        <v>1.4726583634344739</v>
      </c>
      <c r="BE553">
        <v>1.4883490146469067</v>
      </c>
      <c r="BF553">
        <v>1.7877169112326259</v>
      </c>
      <c r="BG553">
        <v>1.1598726729003384</v>
      </c>
      <c r="BH553">
        <v>2.0695535608560189</v>
      </c>
      <c r="BI553">
        <v>2.5826762557233738</v>
      </c>
      <c r="BJ553">
        <v>1.5492119916122389</v>
      </c>
      <c r="BK553">
        <v>1.4755589271529705</v>
      </c>
      <c r="BL553">
        <v>1.9590525682303681</v>
      </c>
      <c r="BM553">
        <v>2.1092364737051512</v>
      </c>
    </row>
    <row r="554" spans="1:65" x14ac:dyDescent="0.25">
      <c r="A554" t="s">
        <v>255</v>
      </c>
      <c r="B554" t="s">
        <v>72</v>
      </c>
      <c r="C554" t="s">
        <v>70</v>
      </c>
      <c r="D554">
        <v>0.57327714923008044</v>
      </c>
      <c r="E554">
        <v>0.57584501976330815</v>
      </c>
      <c r="F554">
        <v>0.54413967579212896</v>
      </c>
      <c r="G554">
        <v>0.59138690891752588</v>
      </c>
      <c r="H554">
        <v>0.52148993771698748</v>
      </c>
      <c r="I554">
        <v>0.61225266853424209</v>
      </c>
      <c r="J554">
        <v>0.68320828471276807</v>
      </c>
      <c r="K554">
        <v>0.54272350162312333</v>
      </c>
      <c r="L554">
        <v>0.6141952500470389</v>
      </c>
      <c r="M554">
        <v>0.6472382179996794</v>
      </c>
      <c r="N554">
        <v>0.58186488902538969</v>
      </c>
      <c r="O554">
        <v>0.66989011977328283</v>
      </c>
      <c r="P554">
        <v>0.69633063677489759</v>
      </c>
      <c r="Q554">
        <v>0.60317846886691373</v>
      </c>
      <c r="R554">
        <v>0.60606947323202565</v>
      </c>
      <c r="S554">
        <v>0.40614506070848666</v>
      </c>
      <c r="T554">
        <v>0.65317551623815606</v>
      </c>
      <c r="U554">
        <v>0.66818553605531172</v>
      </c>
      <c r="V554">
        <v>0.62928271073952036</v>
      </c>
      <c r="W554">
        <v>0.33385854896168776</v>
      </c>
      <c r="X554">
        <v>0.7666924145708337</v>
      </c>
      <c r="Y554">
        <v>0.51249606963382155</v>
      </c>
      <c r="Z554">
        <v>0.6146835910204308</v>
      </c>
      <c r="AA554">
        <v>0.62806511915257301</v>
      </c>
      <c r="AB554">
        <v>0.53270314766284432</v>
      </c>
      <c r="AC554">
        <v>0.61033677742008874</v>
      </c>
      <c r="AD554">
        <v>0.54011147595900511</v>
      </c>
      <c r="AE554">
        <v>0.63265170322329767</v>
      </c>
      <c r="AF554">
        <v>0.56685650419794342</v>
      </c>
      <c r="AG554">
        <v>0.98607225226860551</v>
      </c>
      <c r="AH554">
        <v>0.53963780035252418</v>
      </c>
      <c r="AI554">
        <v>0.72100046778789628</v>
      </c>
      <c r="AJ554">
        <v>0.64378138268168195</v>
      </c>
      <c r="AK554">
        <v>0.67412263412979956</v>
      </c>
      <c r="AL554">
        <v>0.66523185435429499</v>
      </c>
      <c r="AM554">
        <v>0.5795117357066536</v>
      </c>
      <c r="AN554">
        <v>0.58864427051107182</v>
      </c>
      <c r="AO554">
        <v>0.59209897589492022</v>
      </c>
      <c r="AP554">
        <v>0.47698880429979207</v>
      </c>
      <c r="AQ554">
        <v>0.65828576982955145</v>
      </c>
      <c r="AR554">
        <v>0.57938006355255456</v>
      </c>
      <c r="AS554">
        <v>0.59427268633437602</v>
      </c>
      <c r="AT554">
        <v>0.68970497427841593</v>
      </c>
      <c r="AU554">
        <v>0.48088305282301319</v>
      </c>
      <c r="AV554">
        <v>0.68779874685459219</v>
      </c>
      <c r="AW554">
        <v>0.57245260700140865</v>
      </c>
      <c r="AX554">
        <v>0.46833595955022306</v>
      </c>
      <c r="AY554">
        <v>0.59965942498251734</v>
      </c>
      <c r="AZ554">
        <v>0.71217311461727584</v>
      </c>
      <c r="BA554">
        <v>0.50281342905091653</v>
      </c>
      <c r="BB554">
        <v>0.51982308341663153</v>
      </c>
      <c r="BC554">
        <v>0.64696563922338979</v>
      </c>
      <c r="BD554">
        <v>0.53694119965753495</v>
      </c>
      <c r="BE554">
        <v>0.7118914690643513</v>
      </c>
      <c r="BF554">
        <v>0.6058441554832108</v>
      </c>
      <c r="BG554">
        <v>0.51344585252764041</v>
      </c>
      <c r="BH554">
        <v>0.61233404542265901</v>
      </c>
      <c r="BI554">
        <v>0.55952910387811161</v>
      </c>
      <c r="BJ554">
        <v>0.60351869628904475</v>
      </c>
      <c r="BK554">
        <v>0.72007056670538427</v>
      </c>
      <c r="BL554">
        <v>0.58713889963940535</v>
      </c>
      <c r="BM554">
        <v>0.74564261293117173</v>
      </c>
    </row>
    <row r="555" spans="1:65" x14ac:dyDescent="0.25">
      <c r="A555" t="s">
        <v>256</v>
      </c>
      <c r="B555" t="s">
        <v>69</v>
      </c>
      <c r="C555" t="s">
        <v>70</v>
      </c>
      <c r="D555">
        <v>1.6491084855481066</v>
      </c>
      <c r="E555">
        <v>1.814742101110022</v>
      </c>
      <c r="F555">
        <v>1.7950028918762055</v>
      </c>
      <c r="G555">
        <v>0.84844356215373506</v>
      </c>
      <c r="H555">
        <v>0.89407670547672158</v>
      </c>
      <c r="I555">
        <v>1.5966791423618116</v>
      </c>
      <c r="J555">
        <v>1.0832853430895737</v>
      </c>
      <c r="K555">
        <v>1.1668457988224956</v>
      </c>
      <c r="L555">
        <v>1.1117622121429835</v>
      </c>
      <c r="M555">
        <v>1.3439006883494757</v>
      </c>
      <c r="N555">
        <v>1.2797180632865575</v>
      </c>
      <c r="O555">
        <v>1.8712404775001326</v>
      </c>
      <c r="P555">
        <v>1.65636016073809</v>
      </c>
      <c r="Q555">
        <v>1.7349263727401081</v>
      </c>
      <c r="R555">
        <v>1.2510893491856365</v>
      </c>
      <c r="S555">
        <v>1.3148684336050849</v>
      </c>
      <c r="T555">
        <v>1.0716270543967226</v>
      </c>
      <c r="U555">
        <v>0.84292842330610163</v>
      </c>
      <c r="V555">
        <v>0.7360592238477297</v>
      </c>
      <c r="W555">
        <v>1.9453663312950995</v>
      </c>
      <c r="X555">
        <v>1.1565115604455465</v>
      </c>
      <c r="Y555">
        <v>0.60116853966325334</v>
      </c>
      <c r="Z555">
        <v>1.4915554112803586</v>
      </c>
      <c r="AA555">
        <v>0.66112904012856255</v>
      </c>
      <c r="AB555">
        <v>1.2429865138275384</v>
      </c>
      <c r="AC555">
        <v>1.94487747838029</v>
      </c>
      <c r="AD555">
        <v>0.51340188454001889</v>
      </c>
      <c r="AE555">
        <v>1.2538447877594918</v>
      </c>
      <c r="AF555">
        <v>2.1755425856637047</v>
      </c>
      <c r="AG555">
        <v>1.357807240859513</v>
      </c>
      <c r="AH555">
        <v>1.6433757246054506</v>
      </c>
      <c r="AI555">
        <v>1.4289079978662096</v>
      </c>
      <c r="AJ555">
        <v>1.1371603885848725</v>
      </c>
      <c r="AK555">
        <v>2.886922111463873</v>
      </c>
      <c r="AL555">
        <v>1.4234228270101834</v>
      </c>
      <c r="AM555">
        <v>1.3896948925161676</v>
      </c>
      <c r="AN555">
        <v>1.0349851604983107</v>
      </c>
      <c r="AO555">
        <v>1.2421239536203685</v>
      </c>
      <c r="AP555">
        <v>1.3173730244878354</v>
      </c>
      <c r="AQ555">
        <v>1.5499110067900439</v>
      </c>
      <c r="AR555">
        <v>1.1596972246114139</v>
      </c>
      <c r="AS555">
        <v>0.82356034674210199</v>
      </c>
      <c r="AT555">
        <v>1.1018706441950719</v>
      </c>
      <c r="AU555">
        <v>0.96392092287608144</v>
      </c>
      <c r="AV555">
        <v>2.3388965356360321</v>
      </c>
      <c r="AW555">
        <v>2.4761201950566845</v>
      </c>
      <c r="AX555">
        <v>1.0295616608473042</v>
      </c>
      <c r="AY555">
        <v>1.3862635436361004</v>
      </c>
      <c r="AZ555">
        <v>1.0349021663525508</v>
      </c>
      <c r="BA555">
        <v>3.2976754551469498</v>
      </c>
      <c r="BB555">
        <v>2.0532663568115086</v>
      </c>
      <c r="BC555">
        <v>1.1856438449492785</v>
      </c>
      <c r="BD555">
        <v>1.2821769254139008</v>
      </c>
      <c r="BE555">
        <v>1.590921201603581</v>
      </c>
      <c r="BF555">
        <v>0.88935822920573493</v>
      </c>
      <c r="BG555">
        <v>0.85352515310538335</v>
      </c>
      <c r="BH555">
        <v>1.6611852309701773</v>
      </c>
      <c r="BI555">
        <v>1.5409244203517982</v>
      </c>
      <c r="BJ555">
        <v>1.1108022673771236</v>
      </c>
      <c r="BK555">
        <v>1.9441378947339207</v>
      </c>
      <c r="BL555">
        <v>1.4306437017772287</v>
      </c>
      <c r="BM555">
        <v>1.2439388143153443</v>
      </c>
    </row>
    <row r="556" spans="1:65" x14ac:dyDescent="0.25">
      <c r="A556" t="s">
        <v>256</v>
      </c>
      <c r="B556" t="s">
        <v>71</v>
      </c>
      <c r="C556" t="s">
        <v>70</v>
      </c>
      <c r="D556">
        <v>1.3709119736692656</v>
      </c>
      <c r="E556">
        <v>1.4025001343826671</v>
      </c>
      <c r="F556">
        <v>1.4352939555544335</v>
      </c>
      <c r="G556">
        <v>1.6688175884478624</v>
      </c>
      <c r="H556">
        <v>1.5117475683498678</v>
      </c>
      <c r="I556">
        <v>1.6745044747195057</v>
      </c>
      <c r="J556">
        <v>1.4460533229255279</v>
      </c>
      <c r="K556">
        <v>1.2583822831587244</v>
      </c>
      <c r="L556">
        <v>1.1303806217948691</v>
      </c>
      <c r="M556">
        <v>1.9878711640642481</v>
      </c>
      <c r="N556">
        <v>1.053665254605294</v>
      </c>
      <c r="O556">
        <v>1.2008281531355351</v>
      </c>
      <c r="P556">
        <v>3.0527497030754023</v>
      </c>
      <c r="Q556">
        <v>1.5068475944460773</v>
      </c>
      <c r="R556">
        <v>1.6164691963185036</v>
      </c>
      <c r="S556">
        <v>1.1535937913361494</v>
      </c>
      <c r="T556">
        <v>1.2941261565277284</v>
      </c>
      <c r="U556">
        <v>1.5515440188440199</v>
      </c>
      <c r="V556">
        <v>1.1109929921637145</v>
      </c>
      <c r="W556">
        <v>1.263438063980556</v>
      </c>
      <c r="X556">
        <v>1.6607268240899162</v>
      </c>
      <c r="Y556">
        <v>0.935789942376821</v>
      </c>
      <c r="Z556">
        <v>1.5153458444972303</v>
      </c>
      <c r="AA556">
        <v>1.0171447697541529</v>
      </c>
      <c r="AB556">
        <v>1.3442365635937161</v>
      </c>
      <c r="AC556">
        <v>1.8773401036690061</v>
      </c>
      <c r="AD556">
        <v>1.8091125236617376</v>
      </c>
      <c r="AE556">
        <v>1.0537541890131854</v>
      </c>
      <c r="AF556">
        <v>2.4957693458348076</v>
      </c>
      <c r="AG556">
        <v>2.5176757406068377</v>
      </c>
      <c r="AH556">
        <v>1.4640711128193142</v>
      </c>
      <c r="AI556">
        <v>1.5396820538803002</v>
      </c>
      <c r="AJ556">
        <v>1.4680981129969726</v>
      </c>
      <c r="AK556">
        <v>1.2980868452175325</v>
      </c>
      <c r="AL556">
        <v>1.7540096663776663</v>
      </c>
      <c r="AM556">
        <v>1.4021091544685904</v>
      </c>
      <c r="AN556">
        <v>1.0980519523934129</v>
      </c>
      <c r="AO556">
        <v>1.3061267249892896</v>
      </c>
      <c r="AP556">
        <v>1.1699121697783286</v>
      </c>
      <c r="AQ556">
        <v>1.1182706493869969</v>
      </c>
      <c r="AR556">
        <v>1.8917863913686257</v>
      </c>
      <c r="AS556">
        <v>1.5907128081678552</v>
      </c>
      <c r="AT556">
        <v>1.1770961074160666</v>
      </c>
      <c r="AU556">
        <v>2.1761445012472551</v>
      </c>
      <c r="AV556">
        <v>1.7797788419610103</v>
      </c>
      <c r="AW556">
        <v>1.5310557038878343</v>
      </c>
      <c r="AX556">
        <v>1.7043982728492773</v>
      </c>
      <c r="AY556">
        <v>1.8442063013328469</v>
      </c>
      <c r="AZ556">
        <v>2.2523674235589999</v>
      </c>
      <c r="BA556">
        <v>1.3262137746042852</v>
      </c>
      <c r="BB556">
        <v>1.847037467810638</v>
      </c>
      <c r="BC556">
        <v>1.6886028880003754</v>
      </c>
      <c r="BD556">
        <v>1.5325373117667489</v>
      </c>
      <c r="BE556">
        <v>1.5207452005529607</v>
      </c>
      <c r="BF556">
        <v>1.7828771555571685</v>
      </c>
      <c r="BG556">
        <v>1.16384438061011</v>
      </c>
      <c r="BH556">
        <v>2.0220851795091028</v>
      </c>
      <c r="BI556">
        <v>2.7018459397948797</v>
      </c>
      <c r="BJ556">
        <v>1.6095373390304726</v>
      </c>
      <c r="BK556">
        <v>1.4955586655502415</v>
      </c>
      <c r="BL556">
        <v>1.9130808474513226</v>
      </c>
      <c r="BM556">
        <v>2.2322267096744142</v>
      </c>
    </row>
    <row r="557" spans="1:65" x14ac:dyDescent="0.25">
      <c r="A557" t="s">
        <v>256</v>
      </c>
      <c r="B557" t="s">
        <v>72</v>
      </c>
      <c r="C557" t="s">
        <v>70</v>
      </c>
      <c r="D557">
        <v>0.53411248149262458</v>
      </c>
      <c r="E557">
        <v>0.57514649705810017</v>
      </c>
      <c r="F557">
        <v>0.54509728480181385</v>
      </c>
      <c r="G557">
        <v>0.5899885598268112</v>
      </c>
      <c r="H557">
        <v>0.53563694083757152</v>
      </c>
      <c r="I557">
        <v>0.62338981328443011</v>
      </c>
      <c r="J557">
        <v>0.68434798844914213</v>
      </c>
      <c r="K557">
        <v>0.54261613508953643</v>
      </c>
      <c r="L557">
        <v>0.63145747744080882</v>
      </c>
      <c r="M557">
        <v>0.64605542162473595</v>
      </c>
      <c r="N557">
        <v>0.5833945143381094</v>
      </c>
      <c r="O557">
        <v>0.66169763872948528</v>
      </c>
      <c r="P557">
        <v>0.71326210046981686</v>
      </c>
      <c r="Q557">
        <v>0.58168862224492934</v>
      </c>
      <c r="R557">
        <v>0.59871988431050105</v>
      </c>
      <c r="S557">
        <v>0.41300876655614999</v>
      </c>
      <c r="T557">
        <v>0.65494510847303133</v>
      </c>
      <c r="U557">
        <v>0.59488486551029607</v>
      </c>
      <c r="V557">
        <v>0.63183962695784346</v>
      </c>
      <c r="W557">
        <v>0.3355289753324428</v>
      </c>
      <c r="X557">
        <v>0.77368160292184596</v>
      </c>
      <c r="Y557">
        <v>0.51169966546533219</v>
      </c>
      <c r="Z557">
        <v>0.62043414592589596</v>
      </c>
      <c r="AA557">
        <v>0.64131700175103001</v>
      </c>
      <c r="AB557">
        <v>0.52981714782615141</v>
      </c>
      <c r="AC557">
        <v>0.60762434184448733</v>
      </c>
      <c r="AD557">
        <v>0.48004162027980529</v>
      </c>
      <c r="AE557">
        <v>0.63882142690188803</v>
      </c>
      <c r="AF557">
        <v>0.58921282757132343</v>
      </c>
      <c r="AG557">
        <v>0.93809217770586883</v>
      </c>
      <c r="AH557">
        <v>0.53870460604596104</v>
      </c>
      <c r="AI557">
        <v>0.7049394037168385</v>
      </c>
      <c r="AJ557">
        <v>0.63341196596210747</v>
      </c>
      <c r="AK557">
        <v>0.66912243839444396</v>
      </c>
      <c r="AL557">
        <v>0.66557414832286699</v>
      </c>
      <c r="AM557">
        <v>0.58374915429660523</v>
      </c>
      <c r="AN557">
        <v>0.60161690463671924</v>
      </c>
      <c r="AO557">
        <v>0.59648561454948101</v>
      </c>
      <c r="AP557">
        <v>0.4794376919399726</v>
      </c>
      <c r="AQ557">
        <v>0.66299153484262752</v>
      </c>
      <c r="AR557">
        <v>0.553713045076067</v>
      </c>
      <c r="AS557">
        <v>0.60618994914407454</v>
      </c>
      <c r="AT557">
        <v>0.70744304716685602</v>
      </c>
      <c r="AU557">
        <v>0.45978545438584645</v>
      </c>
      <c r="AV557">
        <v>0.68269704887300475</v>
      </c>
      <c r="AW557">
        <v>0.5734994273842694</v>
      </c>
      <c r="AX557">
        <v>0.46349440669870123</v>
      </c>
      <c r="AY557">
        <v>0.60123249656986721</v>
      </c>
      <c r="AZ557">
        <v>0.6346933049415695</v>
      </c>
      <c r="BA557">
        <v>0.5045759042175807</v>
      </c>
      <c r="BB557">
        <v>0.51880737572828839</v>
      </c>
      <c r="BC557">
        <v>0.63952184020987324</v>
      </c>
      <c r="BD557">
        <v>0.54693218699061408</v>
      </c>
      <c r="BE557">
        <v>0.70393509306597024</v>
      </c>
      <c r="BF557">
        <v>0.61985787523510227</v>
      </c>
      <c r="BG557">
        <v>0.52326542674195564</v>
      </c>
      <c r="BH557">
        <v>0.61539350199719689</v>
      </c>
      <c r="BI557">
        <v>0.53772572023337317</v>
      </c>
      <c r="BJ557">
        <v>0.61898805364026055</v>
      </c>
      <c r="BK557">
        <v>0.71521614873271067</v>
      </c>
      <c r="BL557">
        <v>0.54144128938335301</v>
      </c>
      <c r="BM557">
        <v>0.74659808362649249</v>
      </c>
    </row>
    <row r="558" spans="1:65" x14ac:dyDescent="0.25">
      <c r="A558" t="s">
        <v>257</v>
      </c>
      <c r="B558" t="s">
        <v>69</v>
      </c>
      <c r="C558" t="s">
        <v>70</v>
      </c>
      <c r="D558">
        <v>1.2850526485311846</v>
      </c>
      <c r="E558">
        <v>1.8591402439390998</v>
      </c>
      <c r="F558">
        <v>1.8425736217921949</v>
      </c>
      <c r="G558">
        <v>0.85469936099670996</v>
      </c>
      <c r="H558">
        <v>0.83332552571494234</v>
      </c>
      <c r="I558">
        <v>2.0051312256423435</v>
      </c>
      <c r="J558">
        <v>1.1714638584994241</v>
      </c>
      <c r="K558">
        <v>1.098316088890066</v>
      </c>
      <c r="L558">
        <v>1.2486713241337879</v>
      </c>
      <c r="M558">
        <v>1.3575877793211764</v>
      </c>
      <c r="N558">
        <v>1.2970727895976095</v>
      </c>
      <c r="O558">
        <v>2.187229069075419</v>
      </c>
      <c r="P558">
        <v>1.9126832398237192</v>
      </c>
      <c r="Q558">
        <v>2.5950130817457118</v>
      </c>
      <c r="R558">
        <v>1.2766456410545379</v>
      </c>
      <c r="S558">
        <v>1.3836649164401686</v>
      </c>
      <c r="T558">
        <v>1.0912474007202937</v>
      </c>
      <c r="U558">
        <v>0.9474105923443541</v>
      </c>
      <c r="V558">
        <v>0.74693935542502765</v>
      </c>
      <c r="W558">
        <v>1.9827754776151889</v>
      </c>
      <c r="X558">
        <v>1.2234475763757662</v>
      </c>
      <c r="Y558">
        <v>0.59246108209025317</v>
      </c>
      <c r="Z558">
        <v>1.5803036569572801</v>
      </c>
      <c r="AA558">
        <v>0.68463404391879246</v>
      </c>
      <c r="AB558">
        <v>1.229435308063892</v>
      </c>
      <c r="AC558">
        <v>1.7688020331061929</v>
      </c>
      <c r="AD558">
        <v>0.56183797995984464</v>
      </c>
      <c r="AE558">
        <v>1.2185998588036877</v>
      </c>
      <c r="AF558">
        <v>2.2242431886337237</v>
      </c>
      <c r="AG558">
        <v>1.7172876709107876</v>
      </c>
      <c r="AH558">
        <v>1.6200987089843175</v>
      </c>
      <c r="AI558">
        <v>1.4460730315927652</v>
      </c>
      <c r="AJ558">
        <v>1.1983662693325625</v>
      </c>
      <c r="AK558">
        <v>2.8556552033602682</v>
      </c>
      <c r="AL558">
        <v>1.3939871978712697</v>
      </c>
      <c r="AM558">
        <v>1.6444445672770918</v>
      </c>
      <c r="AN558">
        <v>1.0255181627034351</v>
      </c>
      <c r="AO558">
        <v>1.4069756938569959</v>
      </c>
      <c r="AP558">
        <v>1.4357699114786235</v>
      </c>
      <c r="AQ558">
        <v>1.9024266760526229</v>
      </c>
      <c r="AR558">
        <v>1.2294296718861129</v>
      </c>
      <c r="AS558">
        <v>0.83004013484126382</v>
      </c>
      <c r="AT558">
        <v>1.0761959702522816</v>
      </c>
      <c r="AU558">
        <v>0.9182612080455016</v>
      </c>
      <c r="AV558">
        <v>2.5673526089709124</v>
      </c>
      <c r="AW558">
        <v>1.6885387928312379</v>
      </c>
      <c r="AX558">
        <v>0.96407384376151961</v>
      </c>
      <c r="AY558">
        <v>1.472770241489334</v>
      </c>
      <c r="AZ558">
        <v>1.1029059948871081</v>
      </c>
      <c r="BA558">
        <v>2.9746409298004801</v>
      </c>
      <c r="BB558">
        <v>2.1285893128864601</v>
      </c>
      <c r="BC558">
        <v>1.1680024055995546</v>
      </c>
      <c r="BD558">
        <v>1.0301371829380133</v>
      </c>
      <c r="BE558">
        <v>1.4605857816587686</v>
      </c>
      <c r="BF558">
        <v>1.0534543432218033</v>
      </c>
      <c r="BG558">
        <v>0.81094872949464913</v>
      </c>
      <c r="BH558">
        <v>1.6895938417983434</v>
      </c>
      <c r="BI558">
        <v>1.3332353786159565</v>
      </c>
      <c r="BJ558">
        <v>1.1175567304487657</v>
      </c>
      <c r="BK558">
        <v>2.0167369412639626</v>
      </c>
      <c r="BL558">
        <v>1.5387596347161214</v>
      </c>
      <c r="BM558">
        <v>1.2698130623113313</v>
      </c>
    </row>
    <row r="559" spans="1:65" x14ac:dyDescent="0.25">
      <c r="A559" t="s">
        <v>257</v>
      </c>
      <c r="B559" t="s">
        <v>71</v>
      </c>
      <c r="C559" t="s">
        <v>70</v>
      </c>
      <c r="D559">
        <v>1.4247588571414993</v>
      </c>
      <c r="E559">
        <v>1.417324994229874</v>
      </c>
      <c r="F559">
        <v>1.4328546524311183</v>
      </c>
      <c r="G559">
        <v>1.7340218602426463</v>
      </c>
      <c r="H559">
        <v>1.4442850575247765</v>
      </c>
      <c r="I559">
        <v>1.6639215830170648</v>
      </c>
      <c r="J559">
        <v>1.4665035650174305</v>
      </c>
      <c r="K559">
        <v>1.2340068459902778</v>
      </c>
      <c r="L559">
        <v>1.1604565738782233</v>
      </c>
      <c r="M559">
        <v>1.9940391810673195</v>
      </c>
      <c r="N559">
        <v>1.0182269227273479</v>
      </c>
      <c r="O559">
        <v>1.2196295288648809</v>
      </c>
      <c r="P559">
        <v>3.0556115092573961</v>
      </c>
      <c r="Q559">
        <v>1.5407873082761632</v>
      </c>
      <c r="R559">
        <v>1.6811859191538532</v>
      </c>
      <c r="S559">
        <v>1.1590012812235981</v>
      </c>
      <c r="T559">
        <v>1.3253303947834527</v>
      </c>
      <c r="U559">
        <v>1.5792788728280933</v>
      </c>
      <c r="V559">
        <v>1.0997624590005295</v>
      </c>
      <c r="W559">
        <v>1.2511305090002596</v>
      </c>
      <c r="X559">
        <v>1.6697715970965143</v>
      </c>
      <c r="Y559">
        <v>0.9126654036059062</v>
      </c>
      <c r="Z559">
        <v>1.5017782346026658</v>
      </c>
      <c r="AA559">
        <v>1.0369902622997906</v>
      </c>
      <c r="AB559">
        <v>1.3236317876057606</v>
      </c>
      <c r="AC559">
        <v>1.9065248239128665</v>
      </c>
      <c r="AD559">
        <v>1.9024384307605025</v>
      </c>
      <c r="AE559">
        <v>1.003849179278588</v>
      </c>
      <c r="AF559">
        <v>2.5279000686717481</v>
      </c>
      <c r="AG559">
        <v>2.5106504497519824</v>
      </c>
      <c r="AH559">
        <v>1.4286017897919487</v>
      </c>
      <c r="AI559">
        <v>1.564289301784028</v>
      </c>
      <c r="AJ559">
        <v>1.4698409695595374</v>
      </c>
      <c r="AK559">
        <v>1.2159486918883082</v>
      </c>
      <c r="AL559">
        <v>1.7485483575858742</v>
      </c>
      <c r="AM559">
        <v>1.4494000365545154</v>
      </c>
      <c r="AN559">
        <v>1.1183554347778268</v>
      </c>
      <c r="AO559">
        <v>1.3128394078272829</v>
      </c>
      <c r="AP559">
        <v>1.1849272908181003</v>
      </c>
      <c r="AQ559">
        <v>1.0079402283854773</v>
      </c>
      <c r="AR559">
        <v>1.8395613563463702</v>
      </c>
      <c r="AS559">
        <v>1.6143990628250249</v>
      </c>
      <c r="AT559">
        <v>1.1802427564382663</v>
      </c>
      <c r="AU559">
        <v>2.029438916623183</v>
      </c>
      <c r="AV559">
        <v>1.8053978133138269</v>
      </c>
      <c r="AW559">
        <v>1.5704535777070225</v>
      </c>
      <c r="AX559">
        <v>1.6652068886636946</v>
      </c>
      <c r="AY559">
        <v>1.7787305912727915</v>
      </c>
      <c r="AZ559">
        <v>2.1690290337496769</v>
      </c>
      <c r="BA559">
        <v>1.3077480617200183</v>
      </c>
      <c r="BB559">
        <v>1.7747134872350403</v>
      </c>
      <c r="BC559">
        <v>1.6552131270801786</v>
      </c>
      <c r="BD559">
        <v>1.715580592588128</v>
      </c>
      <c r="BE559">
        <v>1.5281113580426009</v>
      </c>
      <c r="BF559">
        <v>1.7574641047499724</v>
      </c>
      <c r="BG559">
        <v>1.1444975002423283</v>
      </c>
      <c r="BH559">
        <v>1.9793752410552392</v>
      </c>
      <c r="BI559">
        <v>2.795966087014186</v>
      </c>
      <c r="BJ559">
        <v>1.708311024196548</v>
      </c>
      <c r="BK559">
        <v>1.4431037905031157</v>
      </c>
      <c r="BL559">
        <v>1.900113190474839</v>
      </c>
      <c r="BM559">
        <v>2.2699638080295608</v>
      </c>
    </row>
    <row r="560" spans="1:65" x14ac:dyDescent="0.25">
      <c r="A560" t="s">
        <v>257</v>
      </c>
      <c r="B560" t="s">
        <v>72</v>
      </c>
      <c r="C560" t="s">
        <v>70</v>
      </c>
      <c r="D560">
        <v>0.53628897080224192</v>
      </c>
      <c r="E560">
        <v>0.57810475920371418</v>
      </c>
      <c r="F560">
        <v>0.51534064959713688</v>
      </c>
      <c r="G560">
        <v>0.59739436161469595</v>
      </c>
      <c r="H560">
        <v>0.54720126709582273</v>
      </c>
      <c r="I560">
        <v>0.62699271205464835</v>
      </c>
      <c r="J560">
        <v>0.68958237267338407</v>
      </c>
      <c r="K560">
        <v>0.55149498793663676</v>
      </c>
      <c r="L560">
        <v>0.62020160328845186</v>
      </c>
      <c r="M560">
        <v>0.64219588865338273</v>
      </c>
      <c r="N560">
        <v>0.58248939831346891</v>
      </c>
      <c r="O560">
        <v>0.64570497829402973</v>
      </c>
      <c r="P560">
        <v>0.70324963480962199</v>
      </c>
      <c r="Q560">
        <v>0.59683625219825676</v>
      </c>
      <c r="R560">
        <v>0.61345079213048936</v>
      </c>
      <c r="S560">
        <v>0.4295919546966776</v>
      </c>
      <c r="T560">
        <v>0.67340050024597398</v>
      </c>
      <c r="U560">
        <v>0.60326481106371999</v>
      </c>
      <c r="V560">
        <v>0.64986502401787982</v>
      </c>
      <c r="W560">
        <v>0.33947874202462797</v>
      </c>
      <c r="X560">
        <v>0.77664413952815581</v>
      </c>
      <c r="Y560">
        <v>0.50913588623084938</v>
      </c>
      <c r="Z560">
        <v>0.62224006771575402</v>
      </c>
      <c r="AA560">
        <v>0.64005093135382485</v>
      </c>
      <c r="AB560">
        <v>0.53051477701452887</v>
      </c>
      <c r="AC560">
        <v>0.60099120396270167</v>
      </c>
      <c r="AD560">
        <v>0.43144467741496623</v>
      </c>
      <c r="AE560">
        <v>0.63936841240135867</v>
      </c>
      <c r="AF560">
        <v>0.58820199731023415</v>
      </c>
      <c r="AG560">
        <v>0.94988567713158034</v>
      </c>
      <c r="AH560">
        <v>0.5444991339524794</v>
      </c>
      <c r="AI560">
        <v>0.71155488226752928</v>
      </c>
      <c r="AJ560">
        <v>0.62779546563209032</v>
      </c>
      <c r="AK560">
        <v>0.66230298937566456</v>
      </c>
      <c r="AL560">
        <v>0.66009110589674236</v>
      </c>
      <c r="AM560">
        <v>0.59473282498246272</v>
      </c>
      <c r="AN560">
        <v>0.61210374428013881</v>
      </c>
      <c r="AO560">
        <v>0.60169596286250382</v>
      </c>
      <c r="AP560">
        <v>0.49535442360979071</v>
      </c>
      <c r="AQ560">
        <v>0.6566019619466591</v>
      </c>
      <c r="AR560">
        <v>0.55049006789490029</v>
      </c>
      <c r="AS560">
        <v>0.61976204434806192</v>
      </c>
      <c r="AT560">
        <v>0.69492775168181797</v>
      </c>
      <c r="AU560">
        <v>0.47366995599280265</v>
      </c>
      <c r="AV560">
        <v>0.66685322514163792</v>
      </c>
      <c r="AW560">
        <v>0.57409476178967456</v>
      </c>
      <c r="AX560">
        <v>0.4595494259311903</v>
      </c>
      <c r="AY560">
        <v>0.59877739607663372</v>
      </c>
      <c r="AZ560">
        <v>0.62895780532672663</v>
      </c>
      <c r="BA560">
        <v>0.50596908149436537</v>
      </c>
      <c r="BB560">
        <v>0.51110954680576903</v>
      </c>
      <c r="BC560">
        <v>0.6374014786823351</v>
      </c>
      <c r="BD560">
        <v>0.54698621214575804</v>
      </c>
      <c r="BE560">
        <v>0.6951822782034689</v>
      </c>
      <c r="BF560">
        <v>0.61408167408547343</v>
      </c>
      <c r="BG560">
        <v>0.53870054958030678</v>
      </c>
      <c r="BH560">
        <v>0.60893719115796219</v>
      </c>
      <c r="BI560">
        <v>0.51134342980295944</v>
      </c>
      <c r="BJ560">
        <v>0.61289185019122561</v>
      </c>
      <c r="BK560">
        <v>0.70747924631235504</v>
      </c>
      <c r="BL560">
        <v>0.50267302150595927</v>
      </c>
      <c r="BM560">
        <v>0.7291237836415625</v>
      </c>
    </row>
    <row r="561" spans="1:65" x14ac:dyDescent="0.25">
      <c r="A561" t="s">
        <v>258</v>
      </c>
      <c r="B561" t="s">
        <v>69</v>
      </c>
      <c r="C561" t="s">
        <v>70</v>
      </c>
      <c r="D561">
        <v>0.70555720446712877</v>
      </c>
      <c r="E561">
        <v>1.9584681881888042</v>
      </c>
      <c r="F561">
        <v>1.8353907974643122</v>
      </c>
      <c r="G561">
        <v>0.87799217361170268</v>
      </c>
      <c r="H561">
        <v>0.85770690677496064</v>
      </c>
      <c r="I561">
        <v>1.8517304194115585</v>
      </c>
      <c r="J561">
        <v>1.1676868759663841</v>
      </c>
      <c r="K561">
        <v>1.0219679889800222</v>
      </c>
      <c r="L561">
        <v>1.4092133158137106</v>
      </c>
      <c r="M561">
        <v>1.3808271933320504</v>
      </c>
      <c r="N561">
        <v>1.3114566660466025</v>
      </c>
      <c r="O561">
        <v>2.5592807263479771</v>
      </c>
      <c r="P561">
        <v>1.8570077783122021</v>
      </c>
      <c r="Q561">
        <v>2.6483350550362128</v>
      </c>
      <c r="R561">
        <v>1.3017585703238963</v>
      </c>
      <c r="S561">
        <v>1.3777926683202857</v>
      </c>
      <c r="T561">
        <v>1.2598431586335344</v>
      </c>
      <c r="U561">
        <v>0.96045214301346882</v>
      </c>
      <c r="V561">
        <v>0.74122780886317285</v>
      </c>
      <c r="W561">
        <v>1.9490064420811328</v>
      </c>
      <c r="X561">
        <v>1.0233088353709061</v>
      </c>
      <c r="Y561">
        <v>0.59989515479080302</v>
      </c>
      <c r="Z561">
        <v>1.6320253667185654</v>
      </c>
      <c r="AA561">
        <v>0.6569966198899454</v>
      </c>
      <c r="AB561">
        <v>1.2605827914847554</v>
      </c>
      <c r="AC561">
        <v>1.5495332979277654</v>
      </c>
      <c r="AD561">
        <v>0.65871363194128696</v>
      </c>
      <c r="AE561">
        <v>1.3097371712676846</v>
      </c>
      <c r="AF561">
        <v>2.2530922151587376</v>
      </c>
      <c r="AG561">
        <v>1.6900133646521904</v>
      </c>
      <c r="AH561">
        <v>1.6225111389438953</v>
      </c>
      <c r="AI561">
        <v>1.1235174093872149</v>
      </c>
      <c r="AJ561">
        <v>1.1920037058133703</v>
      </c>
      <c r="AK561">
        <v>3.1514962701304152</v>
      </c>
      <c r="AL561">
        <v>1.6090513860926918</v>
      </c>
      <c r="AM561">
        <v>1.7060043318191747</v>
      </c>
      <c r="AN561">
        <v>1.2154253669633064</v>
      </c>
      <c r="AO561">
        <v>1.4171226861497974</v>
      </c>
      <c r="AP561">
        <v>1.1453746839133376</v>
      </c>
      <c r="AQ561">
        <v>1.8488125673383942</v>
      </c>
      <c r="AR561">
        <v>1.26322325660876</v>
      </c>
      <c r="AS561">
        <v>0.83364246998259173</v>
      </c>
      <c r="AT561">
        <v>0.92590124653603401</v>
      </c>
      <c r="AU561">
        <v>0.97205696591890978</v>
      </c>
      <c r="AV561">
        <v>2.9501100108374194</v>
      </c>
      <c r="AW561">
        <v>1.4454670083649526</v>
      </c>
      <c r="AX561">
        <v>0.99512880678746118</v>
      </c>
      <c r="AY561">
        <v>1.5053627983596207</v>
      </c>
      <c r="AZ561">
        <v>1.0751492375467695</v>
      </c>
      <c r="BA561">
        <v>2.7142696865931493</v>
      </c>
      <c r="BB561">
        <v>2.1157125838142661</v>
      </c>
      <c r="BC561">
        <v>1.2152407868394663</v>
      </c>
      <c r="BD561">
        <v>1.2530483055273263</v>
      </c>
      <c r="BE561">
        <v>1.3830456736483447</v>
      </c>
      <c r="BF561">
        <v>1.0431426608211769</v>
      </c>
      <c r="BG561">
        <v>0.77785096089105554</v>
      </c>
      <c r="BH561">
        <v>1.5837730298845065</v>
      </c>
      <c r="BI561">
        <v>1.7508140125022267</v>
      </c>
      <c r="BJ561">
        <v>0.87737147719823849</v>
      </c>
      <c r="BK561">
        <v>1.8248202633948065</v>
      </c>
      <c r="BL561">
        <v>1.6321134036667699</v>
      </c>
      <c r="BM561">
        <v>1.5269700154155663</v>
      </c>
    </row>
    <row r="562" spans="1:65" x14ac:dyDescent="0.25">
      <c r="A562" t="s">
        <v>258</v>
      </c>
      <c r="B562" t="s">
        <v>71</v>
      </c>
      <c r="C562" t="s">
        <v>70</v>
      </c>
      <c r="D562">
        <v>2.0450835776757987</v>
      </c>
      <c r="E562">
        <v>1.4364268046760347</v>
      </c>
      <c r="F562">
        <v>1.4066493449191504</v>
      </c>
      <c r="G562">
        <v>1.7357898811875152</v>
      </c>
      <c r="H562">
        <v>1.4383422521110967</v>
      </c>
      <c r="I562">
        <v>1.6672848623631595</v>
      </c>
      <c r="J562">
        <v>1.5178885756393643</v>
      </c>
      <c r="K562">
        <v>1.2076579509088019</v>
      </c>
      <c r="L562">
        <v>1.1805412128226662</v>
      </c>
      <c r="M562">
        <v>2.0657449363036529</v>
      </c>
      <c r="N562">
        <v>1.0277826720732912</v>
      </c>
      <c r="O562">
        <v>1.2033827983760124</v>
      </c>
      <c r="P562">
        <v>2.9314529425420335</v>
      </c>
      <c r="Q562">
        <v>1.5128640927493735</v>
      </c>
      <c r="R562">
        <v>1.690710784719557</v>
      </c>
      <c r="S562">
        <v>1.1408920605319854</v>
      </c>
      <c r="T562">
        <v>1.3377762219674416</v>
      </c>
      <c r="U562">
        <v>1.644374970910329</v>
      </c>
      <c r="V562">
        <v>1.038916213571464</v>
      </c>
      <c r="W562">
        <v>1.2526499851519701</v>
      </c>
      <c r="X562">
        <v>1.6528133487932049</v>
      </c>
      <c r="Y562">
        <v>0.91965862058501979</v>
      </c>
      <c r="Z562">
        <v>1.4553696376041887</v>
      </c>
      <c r="AA562">
        <v>1.0298789412063907</v>
      </c>
      <c r="AB562">
        <v>1.347027287424821</v>
      </c>
      <c r="AC562">
        <v>1.9737972363830754</v>
      </c>
      <c r="AD562">
        <v>2.126225906412444</v>
      </c>
      <c r="AE562">
        <v>1.0343288820075909</v>
      </c>
      <c r="AF562">
        <v>2.546345043816582</v>
      </c>
      <c r="AG562">
        <v>2.4727639282092349</v>
      </c>
      <c r="AH562">
        <v>1.3618435809990506</v>
      </c>
      <c r="AI562">
        <v>1.4555189439144889</v>
      </c>
      <c r="AJ562">
        <v>1.4342226130074258</v>
      </c>
      <c r="AK562">
        <v>1.2363092523735815</v>
      </c>
      <c r="AL562">
        <v>1.748423111176852</v>
      </c>
      <c r="AM562">
        <v>1.471541766682714</v>
      </c>
      <c r="AN562">
        <v>1.1014258432058077</v>
      </c>
      <c r="AO562">
        <v>1.3320198328877015</v>
      </c>
      <c r="AP562">
        <v>1.1243999968752967</v>
      </c>
      <c r="AQ562">
        <v>0.99290646773305691</v>
      </c>
      <c r="AR562">
        <v>1.9041460481593773</v>
      </c>
      <c r="AS562">
        <v>1.6388943033303329</v>
      </c>
      <c r="AT562">
        <v>1.1776030371103066</v>
      </c>
      <c r="AU562">
        <v>1.9725081570290146</v>
      </c>
      <c r="AV562">
        <v>1.890423106357604</v>
      </c>
      <c r="AW562">
        <v>1.5750606629189901</v>
      </c>
      <c r="AX562">
        <v>1.6496516523330831</v>
      </c>
      <c r="AY562">
        <v>1.7022062553447079</v>
      </c>
      <c r="AZ562">
        <v>2.1123527903465975</v>
      </c>
      <c r="BA562">
        <v>1.2667044789858972</v>
      </c>
      <c r="BB562">
        <v>1.7162059601406614</v>
      </c>
      <c r="BC562">
        <v>1.613682041505383</v>
      </c>
      <c r="BD562">
        <v>1.7743643401195506</v>
      </c>
      <c r="BE562">
        <v>1.5589106576271663</v>
      </c>
      <c r="BF562">
        <v>1.7452189830509126</v>
      </c>
      <c r="BG562">
        <v>1.1302573000649105</v>
      </c>
      <c r="BH562">
        <v>1.9770172067924145</v>
      </c>
      <c r="BI562">
        <v>2.8200921322434995</v>
      </c>
      <c r="BJ562">
        <v>1.7039782891381714</v>
      </c>
      <c r="BK562">
        <v>1.39364613003843</v>
      </c>
      <c r="BL562">
        <v>1.9094875475015589</v>
      </c>
      <c r="BM562">
        <v>2.405532425068579</v>
      </c>
    </row>
    <row r="563" spans="1:65" x14ac:dyDescent="0.25">
      <c r="A563" t="s">
        <v>258</v>
      </c>
      <c r="B563" t="s">
        <v>72</v>
      </c>
      <c r="C563" t="s">
        <v>70</v>
      </c>
      <c r="D563">
        <v>0.50379440508859497</v>
      </c>
      <c r="E563">
        <v>0.58027736738793478</v>
      </c>
      <c r="F563">
        <v>0.5141100337191683</v>
      </c>
      <c r="G563">
        <v>0.59793629461167908</v>
      </c>
      <c r="H563">
        <v>0.54862889406898574</v>
      </c>
      <c r="I563">
        <v>0.61824615847941278</v>
      </c>
      <c r="J563">
        <v>0.68900779190376982</v>
      </c>
      <c r="K563">
        <v>0.55748645049053658</v>
      </c>
      <c r="L563">
        <v>0.60795762797249109</v>
      </c>
      <c r="M563">
        <v>0.64819235451430091</v>
      </c>
      <c r="N563">
        <v>0.6032586169078038</v>
      </c>
      <c r="O563">
        <v>0.65371612613552565</v>
      </c>
      <c r="P563">
        <v>0.69769552505424792</v>
      </c>
      <c r="Q563">
        <v>0.5926207007259493</v>
      </c>
      <c r="R563">
        <v>0.61002109928251602</v>
      </c>
      <c r="S563">
        <v>0.42162233294127471</v>
      </c>
      <c r="T563">
        <v>0.67149705110386115</v>
      </c>
      <c r="U563">
        <v>0.61304521925927979</v>
      </c>
      <c r="V563">
        <v>0.65335739850863761</v>
      </c>
      <c r="W563">
        <v>0.3337291665612131</v>
      </c>
      <c r="X563">
        <v>0.7836817698341827</v>
      </c>
      <c r="Y563">
        <v>0.52284118687077619</v>
      </c>
      <c r="Z563">
        <v>0.62405744915882022</v>
      </c>
      <c r="AA563">
        <v>0.62931393977382166</v>
      </c>
      <c r="AB563">
        <v>0.52842549365127445</v>
      </c>
      <c r="AC563">
        <v>0.59069210544706696</v>
      </c>
      <c r="AD563">
        <v>0.4107559454379473</v>
      </c>
      <c r="AE563">
        <v>0.63016928937145877</v>
      </c>
      <c r="AF563">
        <v>0.58481063980492631</v>
      </c>
      <c r="AG563">
        <v>0.94955252207257779</v>
      </c>
      <c r="AH563">
        <v>0.54783464010706306</v>
      </c>
      <c r="AI563">
        <v>0.49131258421456397</v>
      </c>
      <c r="AJ563">
        <v>0.63264730556084203</v>
      </c>
      <c r="AK563">
        <v>0.66087813834778542</v>
      </c>
      <c r="AL563">
        <v>0.6567663967232158</v>
      </c>
      <c r="AM563">
        <v>0.58697109739003384</v>
      </c>
      <c r="AN563">
        <v>0.59652675249282594</v>
      </c>
      <c r="AO563">
        <v>0.59939147948114091</v>
      </c>
      <c r="AP563">
        <v>0.49589501907702527</v>
      </c>
      <c r="AQ563">
        <v>0.66532985677732948</v>
      </c>
      <c r="AR563">
        <v>0.55936061273402049</v>
      </c>
      <c r="AS563">
        <v>0.60922675440847629</v>
      </c>
      <c r="AT563">
        <v>0.68142714512643099</v>
      </c>
      <c r="AU563">
        <v>0.50154485380054514</v>
      </c>
      <c r="AV563">
        <v>0.67158702658147884</v>
      </c>
      <c r="AW563">
        <v>0.56034837871691867</v>
      </c>
      <c r="AX563">
        <v>0.45979579270424564</v>
      </c>
      <c r="AY563">
        <v>0.5924394965426717</v>
      </c>
      <c r="AZ563">
        <v>0.60136249961674149</v>
      </c>
      <c r="BA563">
        <v>0.508440772432877</v>
      </c>
      <c r="BB563">
        <v>0.5097900777958787</v>
      </c>
      <c r="BC563">
        <v>0.63886656793841001</v>
      </c>
      <c r="BD563">
        <v>0.55148203106913662</v>
      </c>
      <c r="BE563">
        <v>0.69802348412274084</v>
      </c>
      <c r="BF563">
        <v>0.60185600950196139</v>
      </c>
      <c r="BG563">
        <v>0.5373131373585982</v>
      </c>
      <c r="BH563">
        <v>0.60377577850340913</v>
      </c>
      <c r="BI563">
        <v>0.49902305103767886</v>
      </c>
      <c r="BJ563">
        <v>0.60934364216262349</v>
      </c>
      <c r="BK563">
        <v>0.71172317686811337</v>
      </c>
      <c r="BL563">
        <v>0.48300811907490004</v>
      </c>
      <c r="BM563">
        <v>0.72713111780483475</v>
      </c>
    </row>
    <row r="564" spans="1:65" x14ac:dyDescent="0.25">
      <c r="A564" t="s">
        <v>259</v>
      </c>
      <c r="B564" t="s">
        <v>69</v>
      </c>
      <c r="C564" t="s">
        <v>70</v>
      </c>
      <c r="D564">
        <v>0.85196432456061211</v>
      </c>
      <c r="E564">
        <v>2.005767130205566</v>
      </c>
      <c r="F564">
        <v>1.7313652531168933</v>
      </c>
      <c r="G564">
        <v>0.92089525942091544</v>
      </c>
      <c r="H564">
        <v>0.81338815052153157</v>
      </c>
      <c r="I564">
        <v>1.687652101883798</v>
      </c>
      <c r="J564">
        <v>1.1263115723872452</v>
      </c>
      <c r="K564">
        <v>0.98610394214445107</v>
      </c>
      <c r="L564">
        <v>1.3263762801563836</v>
      </c>
      <c r="M564">
        <v>1.329145301597231</v>
      </c>
      <c r="N564">
        <v>1.2108024786883933</v>
      </c>
      <c r="O564">
        <v>2.4162096835812519</v>
      </c>
      <c r="P564">
        <v>1.6276706049591469</v>
      </c>
      <c r="Q564">
        <v>1.7666022521189926</v>
      </c>
      <c r="R564">
        <v>1.3766353002527696</v>
      </c>
      <c r="S564">
        <v>1.4277136674439981</v>
      </c>
      <c r="T564">
        <v>1.2365387042613296</v>
      </c>
      <c r="U564">
        <v>0.94844382668851268</v>
      </c>
      <c r="V564">
        <v>0.75506964671113219</v>
      </c>
      <c r="W564">
        <v>1.9561505131342405</v>
      </c>
      <c r="X564">
        <v>0.94491955900464519</v>
      </c>
      <c r="Y564">
        <v>0.61940664525728828</v>
      </c>
      <c r="Z564">
        <v>1.6813227680218863</v>
      </c>
      <c r="AA564">
        <v>0.67164433698007919</v>
      </c>
      <c r="AB564">
        <v>1.2527524675759103</v>
      </c>
      <c r="AC564">
        <v>1.874794758616146</v>
      </c>
      <c r="AD564">
        <v>0.76804313603400398</v>
      </c>
      <c r="AE564">
        <v>1.4776382078319037</v>
      </c>
      <c r="AF564">
        <v>2.1813005729444828</v>
      </c>
      <c r="AG564">
        <v>1.2701297080732161</v>
      </c>
      <c r="AH564">
        <v>1.718337577917785</v>
      </c>
      <c r="AI564">
        <v>1.1766342796774969</v>
      </c>
      <c r="AJ564">
        <v>1.1718278746201036</v>
      </c>
      <c r="AK564">
        <v>3.0426163991610355</v>
      </c>
      <c r="AL564">
        <v>1.6045131240578794</v>
      </c>
      <c r="AM564">
        <v>1.4514595602349618</v>
      </c>
      <c r="AN564">
        <v>1.2711440058446248</v>
      </c>
      <c r="AO564">
        <v>1.277292845524542</v>
      </c>
      <c r="AP564">
        <v>1.0099127509525787</v>
      </c>
      <c r="AQ564">
        <v>1.756079032611384</v>
      </c>
      <c r="AR564">
        <v>1.1486996026022362</v>
      </c>
      <c r="AS564">
        <v>0.86303591872092089</v>
      </c>
      <c r="AT564">
        <v>0.82071618380401046</v>
      </c>
      <c r="AU564">
        <v>1.1526265245898544</v>
      </c>
      <c r="AV564">
        <v>3.2787029436223882</v>
      </c>
      <c r="AW564">
        <v>1.7122979672128857</v>
      </c>
      <c r="AX564">
        <v>1.033200651072387</v>
      </c>
      <c r="AY564">
        <v>1.5514513011092896</v>
      </c>
      <c r="AZ564">
        <v>1.1084301601986881</v>
      </c>
      <c r="BA564">
        <v>2.814823616785437</v>
      </c>
      <c r="BB564">
        <v>2.1305379545862282</v>
      </c>
      <c r="BC564">
        <v>1.288860823342123</v>
      </c>
      <c r="BD564">
        <v>1.3263918667381853</v>
      </c>
      <c r="BE564">
        <v>1.3624673311151985</v>
      </c>
      <c r="BF564">
        <v>0.89851718253281443</v>
      </c>
      <c r="BG564">
        <v>0.78179491331912954</v>
      </c>
      <c r="BH564">
        <v>1.5943073843761368</v>
      </c>
      <c r="BI564">
        <v>2.4991723020747338</v>
      </c>
      <c r="BJ564">
        <v>0.71215869125656739</v>
      </c>
      <c r="BK564">
        <v>2.0539124858203262</v>
      </c>
      <c r="BL564">
        <v>1.7924806882128967</v>
      </c>
      <c r="BM564">
        <v>1.6188302502588223</v>
      </c>
    </row>
    <row r="565" spans="1:65" x14ac:dyDescent="0.25">
      <c r="A565" t="s">
        <v>259</v>
      </c>
      <c r="B565" t="s">
        <v>71</v>
      </c>
      <c r="C565" t="s">
        <v>70</v>
      </c>
      <c r="D565">
        <v>2.14537786253271</v>
      </c>
      <c r="E565">
        <v>1.4106736542511475</v>
      </c>
      <c r="F565">
        <v>1.3372997058787561</v>
      </c>
      <c r="G565">
        <v>1.7083772870823566</v>
      </c>
      <c r="H565">
        <v>1.4366527556212934</v>
      </c>
      <c r="I565">
        <v>1.6036882102272525</v>
      </c>
      <c r="J565">
        <v>1.5844461556224518</v>
      </c>
      <c r="K565">
        <v>1.214351525648693</v>
      </c>
      <c r="L565">
        <v>1.1547306911079198</v>
      </c>
      <c r="M565">
        <v>2.1590350060320653</v>
      </c>
      <c r="N565">
        <v>1.0416620735360924</v>
      </c>
      <c r="O565">
        <v>1.2061439394414575</v>
      </c>
      <c r="P565">
        <v>2.6770828581149049</v>
      </c>
      <c r="Q565">
        <v>1.5232851637277582</v>
      </c>
      <c r="R565">
        <v>1.6570743073094734</v>
      </c>
      <c r="S565">
        <v>1.1344178761769437</v>
      </c>
      <c r="T565">
        <v>1.3419209245752914</v>
      </c>
      <c r="U565">
        <v>1.6456853610666844</v>
      </c>
      <c r="V565">
        <v>1.0238749123433637</v>
      </c>
      <c r="W565">
        <v>1.2925993058984924</v>
      </c>
      <c r="X565">
        <v>1.6053155179224372</v>
      </c>
      <c r="Y565">
        <v>0.9363354969745874</v>
      </c>
      <c r="Z565">
        <v>1.4822523721799286</v>
      </c>
      <c r="AA565">
        <v>1.1039979081892584</v>
      </c>
      <c r="AB565">
        <v>1.3660839107108596</v>
      </c>
      <c r="AC565">
        <v>1.9399116055762387</v>
      </c>
      <c r="AD565">
        <v>2.2002193861024733</v>
      </c>
      <c r="AE565">
        <v>1.0849802754341336</v>
      </c>
      <c r="AF565">
        <v>2.5072306390852459</v>
      </c>
      <c r="AG565">
        <v>2.3886514620345092</v>
      </c>
      <c r="AH565">
        <v>1.368684491610423</v>
      </c>
      <c r="AI565">
        <v>1.47461855439675</v>
      </c>
      <c r="AJ565">
        <v>1.4405915353091536</v>
      </c>
      <c r="AK565">
        <v>1.3261153618955612</v>
      </c>
      <c r="AL565">
        <v>1.7451397645207094</v>
      </c>
      <c r="AM565">
        <v>1.4111423228669937</v>
      </c>
      <c r="AN565">
        <v>1.0667589351124112</v>
      </c>
      <c r="AO565">
        <v>1.3647696396291711</v>
      </c>
      <c r="AP565">
        <v>1.1247587077191235</v>
      </c>
      <c r="AQ565">
        <v>1.1160972066561285</v>
      </c>
      <c r="AR565">
        <v>1.9461205635453924</v>
      </c>
      <c r="AS565">
        <v>1.629845841136095</v>
      </c>
      <c r="AT565">
        <v>1.1560828636736993</v>
      </c>
      <c r="AU565">
        <v>1.9373759759976656</v>
      </c>
      <c r="AV565">
        <v>1.923255077992124</v>
      </c>
      <c r="AW565">
        <v>1.58175461232995</v>
      </c>
      <c r="AX565">
        <v>1.5948616064831527</v>
      </c>
      <c r="AY565">
        <v>1.695047918713003</v>
      </c>
      <c r="AZ565">
        <v>2.0648867471047851</v>
      </c>
      <c r="BA565">
        <v>1.306642886071852</v>
      </c>
      <c r="BB565">
        <v>1.7498569193385576</v>
      </c>
      <c r="BC565">
        <v>1.6777283890611892</v>
      </c>
      <c r="BD565">
        <v>1.6293036097575431</v>
      </c>
      <c r="BE565">
        <v>1.5892266381822879</v>
      </c>
      <c r="BF565">
        <v>1.796868915822694</v>
      </c>
      <c r="BG565">
        <v>1.13527041710728</v>
      </c>
      <c r="BH565">
        <v>2.0038265315953114</v>
      </c>
      <c r="BI565">
        <v>2.8313475460041531</v>
      </c>
      <c r="BJ565">
        <v>1.7213630538910605</v>
      </c>
      <c r="BK565">
        <v>1.3603009807430051</v>
      </c>
      <c r="BL565">
        <v>1.905071664625273</v>
      </c>
      <c r="BM565">
        <v>2.5152105927422945</v>
      </c>
    </row>
    <row r="566" spans="1:65" x14ac:dyDescent="0.25">
      <c r="A566" t="s">
        <v>259</v>
      </c>
      <c r="B566" t="s">
        <v>72</v>
      </c>
      <c r="C566" t="s">
        <v>70</v>
      </c>
      <c r="D566">
        <v>0.51719884234461144</v>
      </c>
      <c r="E566">
        <v>0.58183007369327888</v>
      </c>
      <c r="F566">
        <v>0.53956543324107065</v>
      </c>
      <c r="G566">
        <v>0.59218320961642501</v>
      </c>
      <c r="H566">
        <v>0.54406652733433403</v>
      </c>
      <c r="I566">
        <v>0.61108425280520795</v>
      </c>
      <c r="J566">
        <v>0.6937826835770684</v>
      </c>
      <c r="K566">
        <v>0.56157711880064964</v>
      </c>
      <c r="L566">
        <v>0.61154617159268476</v>
      </c>
      <c r="M566">
        <v>0.64219973235341787</v>
      </c>
      <c r="N566">
        <v>0.61372709540995674</v>
      </c>
      <c r="O566">
        <v>0.66748119238541692</v>
      </c>
      <c r="P566">
        <v>0.70373445789575029</v>
      </c>
      <c r="Q566">
        <v>0.56282562357642207</v>
      </c>
      <c r="R566">
        <v>0.57986757042010861</v>
      </c>
      <c r="S566">
        <v>0.42095735081152824</v>
      </c>
      <c r="T566">
        <v>0.65671923119361064</v>
      </c>
      <c r="U566">
        <v>0.60467572890155097</v>
      </c>
      <c r="V566">
        <v>0.64176532820793952</v>
      </c>
      <c r="W566">
        <v>0.32846281833309543</v>
      </c>
      <c r="X566">
        <v>0.78575600088330499</v>
      </c>
      <c r="Y566">
        <v>0.53088857486791996</v>
      </c>
      <c r="Z566">
        <v>0.63232484940395495</v>
      </c>
      <c r="AA566">
        <v>0.64297285861518305</v>
      </c>
      <c r="AB566">
        <v>0.53276485522840555</v>
      </c>
      <c r="AC566">
        <v>0.58338108278708578</v>
      </c>
      <c r="AD566">
        <v>0.38761502792283575</v>
      </c>
      <c r="AE566">
        <v>0.63216618291607818</v>
      </c>
      <c r="AF566">
        <v>0.59387551135839445</v>
      </c>
      <c r="AG566">
        <v>0.92469771021802993</v>
      </c>
      <c r="AH566">
        <v>0.56024210862782198</v>
      </c>
      <c r="AI566">
        <v>0.49263481626172134</v>
      </c>
      <c r="AJ566">
        <v>0.63195655330965794</v>
      </c>
      <c r="AK566">
        <v>0.66013502090349663</v>
      </c>
      <c r="AL566">
        <v>0.66280437013290761</v>
      </c>
      <c r="AM566">
        <v>0.59159073346133695</v>
      </c>
      <c r="AN566">
        <v>0.58029242342516785</v>
      </c>
      <c r="AO566">
        <v>0.59264363379536822</v>
      </c>
      <c r="AP566">
        <v>0.49004826438186627</v>
      </c>
      <c r="AQ566">
        <v>0.66386647322931869</v>
      </c>
      <c r="AR566">
        <v>0.54373153133347851</v>
      </c>
      <c r="AS566">
        <v>0.59662100176781807</v>
      </c>
      <c r="AT566">
        <v>0.68747358591741503</v>
      </c>
      <c r="AU566">
        <v>0.53290835260478531</v>
      </c>
      <c r="AV566">
        <v>0.68060984477853748</v>
      </c>
      <c r="AW566">
        <v>0.55800346441300497</v>
      </c>
      <c r="AX566">
        <v>0.45920501715221163</v>
      </c>
      <c r="AY566">
        <v>0.5861908539104882</v>
      </c>
      <c r="AZ566">
        <v>0.59572800021466443</v>
      </c>
      <c r="BA566">
        <v>0.52082826013217209</v>
      </c>
      <c r="BB566">
        <v>0.51689507536919677</v>
      </c>
      <c r="BC566">
        <v>0.64407719413450149</v>
      </c>
      <c r="BD566">
        <v>0.5528883994815238</v>
      </c>
      <c r="BE566">
        <v>0.69263883464591758</v>
      </c>
      <c r="BF566">
        <v>0.6122113315597244</v>
      </c>
      <c r="BG566">
        <v>0.540765263528728</v>
      </c>
      <c r="BH566">
        <v>0.60423279504130933</v>
      </c>
      <c r="BI566">
        <v>0.49488152441243827</v>
      </c>
      <c r="BJ566">
        <v>0.63100006119937668</v>
      </c>
      <c r="BK566">
        <v>0.71215787269244368</v>
      </c>
      <c r="BL566">
        <v>0.48693167021259298</v>
      </c>
      <c r="BM566">
        <v>0.73772572833623706</v>
      </c>
    </row>
    <row r="567" spans="1:65" x14ac:dyDescent="0.25">
      <c r="A567" t="s">
        <v>260</v>
      </c>
      <c r="B567" t="s">
        <v>69</v>
      </c>
      <c r="C567" t="s">
        <v>70</v>
      </c>
      <c r="D567">
        <v>0.8300121393856551</v>
      </c>
      <c r="E567">
        <v>1.9187201909647045</v>
      </c>
      <c r="F567">
        <v>1.6810886394372788</v>
      </c>
      <c r="G567">
        <v>0.94166725594063816</v>
      </c>
      <c r="H567">
        <v>0.8581865682864307</v>
      </c>
      <c r="I567">
        <v>1.6879211153952163</v>
      </c>
      <c r="J567">
        <v>1.1272383162370081</v>
      </c>
      <c r="K567">
        <v>0.99118918734738226</v>
      </c>
      <c r="L567">
        <v>1.3752104480317222</v>
      </c>
      <c r="M567">
        <v>1.23781185561134</v>
      </c>
      <c r="N567">
        <v>1.1777399907396777</v>
      </c>
      <c r="O567">
        <v>2.1854469563704617</v>
      </c>
      <c r="P567">
        <v>1.6976248782694745</v>
      </c>
      <c r="Q567">
        <v>1.6400289738459137</v>
      </c>
      <c r="R567">
        <v>0.58568646906846644</v>
      </c>
      <c r="S567">
        <v>1.3646796170415723</v>
      </c>
      <c r="T567">
        <v>1.0290712887971993</v>
      </c>
      <c r="U567">
        <v>1.0107449564736801</v>
      </c>
      <c r="V567">
        <v>0.86411777372841425</v>
      </c>
      <c r="W567">
        <v>1.9934790292876781</v>
      </c>
      <c r="X567">
        <v>1.1891045697930336</v>
      </c>
      <c r="Y567">
        <v>0.62937218818466523</v>
      </c>
      <c r="Z567">
        <v>1.5537462496957133</v>
      </c>
      <c r="AA567">
        <v>0.78025240612933311</v>
      </c>
      <c r="AB567">
        <v>1.167052813728422</v>
      </c>
      <c r="AC567">
        <v>2.1865139222955756</v>
      </c>
      <c r="AD567">
        <v>0.86888376817998025</v>
      </c>
      <c r="AE567">
        <v>1.5642449900229054</v>
      </c>
      <c r="AF567">
        <v>2.0992233641818014</v>
      </c>
      <c r="AG567">
        <v>1.1242649927572399</v>
      </c>
      <c r="AH567">
        <v>1.7735355651616218</v>
      </c>
      <c r="AI567">
        <v>1.0833582785273499</v>
      </c>
      <c r="AJ567">
        <v>1.2136883649974637</v>
      </c>
      <c r="AK567">
        <v>2.4065367432776337</v>
      </c>
      <c r="AL567">
        <v>1.2588650217682869</v>
      </c>
      <c r="AM567">
        <v>1.4195591821289446</v>
      </c>
      <c r="AN567">
        <v>1.2856288301179488</v>
      </c>
      <c r="AO567">
        <v>1.2812740683558066</v>
      </c>
      <c r="AP567">
        <v>1.4753630456680935</v>
      </c>
      <c r="AQ567">
        <v>2.1191109981778378</v>
      </c>
      <c r="AR567">
        <v>1.1040674673043243</v>
      </c>
      <c r="AS567">
        <v>0.93401980756406444</v>
      </c>
      <c r="AT567">
        <v>0.91425644787804727</v>
      </c>
      <c r="AU567">
        <v>0.95171565453558771</v>
      </c>
      <c r="AV567">
        <v>3.3046141782103078</v>
      </c>
      <c r="AW567">
        <v>1.1116470537141756</v>
      </c>
      <c r="AX567">
        <v>1.0233646200867559</v>
      </c>
      <c r="AY567">
        <v>1.5783449704420354</v>
      </c>
      <c r="AZ567">
        <v>1.1733915313603041</v>
      </c>
      <c r="BA567">
        <v>2.3918107092234608</v>
      </c>
      <c r="BB567">
        <v>2.2108016908324686</v>
      </c>
      <c r="BC567">
        <v>1.3212748438697708</v>
      </c>
      <c r="BD567">
        <v>1.1380084280465936</v>
      </c>
      <c r="BE567">
        <v>1.3127218132866596</v>
      </c>
      <c r="BF567">
        <v>0.82868011124312213</v>
      </c>
      <c r="BG567">
        <v>0.79757923487519455</v>
      </c>
      <c r="BH567">
        <v>1.7346405803736538</v>
      </c>
      <c r="BI567">
        <v>2.174606563115161</v>
      </c>
      <c r="BJ567">
        <v>0.74283601780725717</v>
      </c>
      <c r="BK567">
        <v>2.0131442895760827</v>
      </c>
      <c r="BL567">
        <v>1.9435942245061131</v>
      </c>
      <c r="BM567">
        <v>1.5382919828727812</v>
      </c>
    </row>
    <row r="568" spans="1:65" x14ac:dyDescent="0.25">
      <c r="A568" t="s">
        <v>260</v>
      </c>
      <c r="B568" t="s">
        <v>71</v>
      </c>
      <c r="C568" t="s">
        <v>70</v>
      </c>
      <c r="D568">
        <v>2.1604978863233217</v>
      </c>
      <c r="E568">
        <v>1.3742194277258799</v>
      </c>
      <c r="F568">
        <v>1.3341897683952622</v>
      </c>
      <c r="G568">
        <v>1.7902497197725364</v>
      </c>
      <c r="H568">
        <v>1.4146705569073099</v>
      </c>
      <c r="I568">
        <v>1.5679182429561305</v>
      </c>
      <c r="J568">
        <v>1.6639982586501687</v>
      </c>
      <c r="K568">
        <v>1.2624666653138823</v>
      </c>
      <c r="L568">
        <v>1.1770802323900951</v>
      </c>
      <c r="M568">
        <v>2.1358269634752349</v>
      </c>
      <c r="N568">
        <v>0.98621292314095566</v>
      </c>
      <c r="O568">
        <v>1.2188955088485822</v>
      </c>
      <c r="P568">
        <v>2.5441857794798506</v>
      </c>
      <c r="Q568">
        <v>1.5878876720541897</v>
      </c>
      <c r="R568">
        <v>1.783141474477665</v>
      </c>
      <c r="S568">
        <v>1.1475681020631445</v>
      </c>
      <c r="T568">
        <v>1.3513050236800039</v>
      </c>
      <c r="U568">
        <v>1.6236172640954525</v>
      </c>
      <c r="V568">
        <v>1.087559631447562</v>
      </c>
      <c r="W568">
        <v>1.3212516028940922</v>
      </c>
      <c r="X568">
        <v>1.5632178202084797</v>
      </c>
      <c r="Y568">
        <v>0.91738621230535422</v>
      </c>
      <c r="Z568">
        <v>1.5050777812839069</v>
      </c>
      <c r="AA568">
        <v>1.3198728665128905</v>
      </c>
      <c r="AB568">
        <v>1.33811200387542</v>
      </c>
      <c r="AC568">
        <v>1.8355829397581693</v>
      </c>
      <c r="AD568">
        <v>2.2070534322242175</v>
      </c>
      <c r="AE568">
        <v>1.0630294688265698</v>
      </c>
      <c r="AF568">
        <v>2.4174080354099368</v>
      </c>
      <c r="AG568">
        <v>2.3395030270003185</v>
      </c>
      <c r="AH568">
        <v>1.398012619766227</v>
      </c>
      <c r="AI568">
        <v>1.4954194302186852</v>
      </c>
      <c r="AJ568">
        <v>1.4760786929578376</v>
      </c>
      <c r="AK568">
        <v>1.380323150635719</v>
      </c>
      <c r="AL568">
        <v>1.7005989932205026</v>
      </c>
      <c r="AM568">
        <v>1.3567215647082635</v>
      </c>
      <c r="AN568">
        <v>1.0860885117233217</v>
      </c>
      <c r="AO568">
        <v>1.3966752385888006</v>
      </c>
      <c r="AP568">
        <v>1.1565794677905465</v>
      </c>
      <c r="AQ568">
        <v>1.1203473963372104</v>
      </c>
      <c r="AR568">
        <v>1.9792953488343277</v>
      </c>
      <c r="AS568">
        <v>1.6406664816208534</v>
      </c>
      <c r="AT568">
        <v>1.1409718530850603</v>
      </c>
      <c r="AU568">
        <v>1.8857931600747277</v>
      </c>
      <c r="AV568">
        <v>1.8510898266096933</v>
      </c>
      <c r="AW568">
        <v>1.4024960580956976</v>
      </c>
      <c r="AX568">
        <v>1.5466214257557558</v>
      </c>
      <c r="AY568">
        <v>1.681325078011505</v>
      </c>
      <c r="AZ568">
        <v>2.0609461081046749</v>
      </c>
      <c r="BA568">
        <v>1.3882526047144885</v>
      </c>
      <c r="BB568">
        <v>1.8006625613605425</v>
      </c>
      <c r="BC568">
        <v>1.7870526277752234</v>
      </c>
      <c r="BD568">
        <v>1.508388649212421</v>
      </c>
      <c r="BE568">
        <v>1.5566698052996579</v>
      </c>
      <c r="BF568">
        <v>1.8732502414629066</v>
      </c>
      <c r="BG568">
        <v>1.1469899161147807</v>
      </c>
      <c r="BH568">
        <v>1.9997773407813439</v>
      </c>
      <c r="BI568">
        <v>2.7546055907143505</v>
      </c>
      <c r="BJ568">
        <v>1.7939246148051222</v>
      </c>
      <c r="BK568">
        <v>1.3651771359073062</v>
      </c>
      <c r="BL568">
        <v>1.8616012992765376</v>
      </c>
      <c r="BM568">
        <v>2.3812504199300051</v>
      </c>
    </row>
    <row r="569" spans="1:65" x14ac:dyDescent="0.25">
      <c r="A569" t="s">
        <v>260</v>
      </c>
      <c r="B569" t="s">
        <v>72</v>
      </c>
      <c r="C569" t="s">
        <v>70</v>
      </c>
      <c r="D569">
        <v>0.51967176650201474</v>
      </c>
      <c r="E569">
        <v>0.57661700711526986</v>
      </c>
      <c r="F569">
        <v>0.55023507358201262</v>
      </c>
      <c r="G569">
        <v>0.60111270939000372</v>
      </c>
      <c r="H569">
        <v>0.52894456758621833</v>
      </c>
      <c r="I569">
        <v>0.61561408843152665</v>
      </c>
      <c r="J569">
        <v>0.70046880708647274</v>
      </c>
      <c r="K569">
        <v>0.56797262684117999</v>
      </c>
      <c r="L569">
        <v>0.60922104844466407</v>
      </c>
      <c r="M569">
        <v>0.60923835271944116</v>
      </c>
      <c r="N569">
        <v>0.59727205611223422</v>
      </c>
      <c r="O569">
        <v>0.66381842045556039</v>
      </c>
      <c r="P569">
        <v>0.69012530423340279</v>
      </c>
      <c r="Q569">
        <v>0.56751978448913498</v>
      </c>
      <c r="R569">
        <v>0.628716393233544</v>
      </c>
      <c r="S569">
        <v>0.44369790027388645</v>
      </c>
      <c r="T569">
        <v>0.66442106540737011</v>
      </c>
      <c r="U569">
        <v>0.60073465064166043</v>
      </c>
      <c r="V569">
        <v>0.64762119523816508</v>
      </c>
      <c r="W569">
        <v>0.33109223191153708</v>
      </c>
      <c r="X569">
        <v>0.77129062960003547</v>
      </c>
      <c r="Y569">
        <v>0.52747292078137498</v>
      </c>
      <c r="Z569">
        <v>0.64708702097183446</v>
      </c>
      <c r="AA569">
        <v>0.64871547117957573</v>
      </c>
      <c r="AB569">
        <v>0.54720498201843282</v>
      </c>
      <c r="AC569">
        <v>0.58541452728529086</v>
      </c>
      <c r="AD569">
        <v>0.38001432418928999</v>
      </c>
      <c r="AE569">
        <v>0.645445082566658</v>
      </c>
      <c r="AF569">
        <v>0.60954346174662621</v>
      </c>
      <c r="AG569">
        <v>0.92608796892810652</v>
      </c>
      <c r="AH569">
        <v>0.56278640422604098</v>
      </c>
      <c r="AI569">
        <v>0.47894312193964234</v>
      </c>
      <c r="AJ569">
        <v>0.63700004891081852</v>
      </c>
      <c r="AK569">
        <v>0.65267012571854266</v>
      </c>
      <c r="AL569">
        <v>0.66669724428733357</v>
      </c>
      <c r="AM569">
        <v>0.61749000659772257</v>
      </c>
      <c r="AN569">
        <v>0.59118337546422239</v>
      </c>
      <c r="AO569">
        <v>0.59318930084092258</v>
      </c>
      <c r="AP569">
        <v>0.50839691542302623</v>
      </c>
      <c r="AQ569">
        <v>0.64461262082043835</v>
      </c>
      <c r="AR569">
        <v>0.51697525719706183</v>
      </c>
      <c r="AS569">
        <v>0.60529640257352202</v>
      </c>
      <c r="AT569">
        <v>0.68386572074037411</v>
      </c>
      <c r="AU569">
        <v>0.56651803090615394</v>
      </c>
      <c r="AV569">
        <v>0.67426333328308397</v>
      </c>
      <c r="AW569">
        <v>0.5594556891120519</v>
      </c>
      <c r="AX569">
        <v>0.46231701395687808</v>
      </c>
      <c r="AY569">
        <v>0.57684526661129421</v>
      </c>
      <c r="AZ569">
        <v>0.62555548549400453</v>
      </c>
      <c r="BA569">
        <v>0.53824625128224446</v>
      </c>
      <c r="BB569">
        <v>0.52453255136172283</v>
      </c>
      <c r="BC569">
        <v>0.65867103350584211</v>
      </c>
      <c r="BD569">
        <v>0.54338960615724641</v>
      </c>
      <c r="BE569">
        <v>0.68452315766135718</v>
      </c>
      <c r="BF569">
        <v>0.63648699196616054</v>
      </c>
      <c r="BG569">
        <v>0.55965204680142699</v>
      </c>
      <c r="BH569">
        <v>0.60293006037971797</v>
      </c>
      <c r="BI569">
        <v>0.488438649978154</v>
      </c>
      <c r="BJ569">
        <v>0.65377130636653613</v>
      </c>
      <c r="BK569">
        <v>0.70966633424419823</v>
      </c>
      <c r="BL569">
        <v>0.48672236309683897</v>
      </c>
      <c r="BM569">
        <v>0.73322901484327774</v>
      </c>
    </row>
    <row r="570" spans="1:65" x14ac:dyDescent="0.25">
      <c r="A570" t="s">
        <v>261</v>
      </c>
      <c r="B570" t="s">
        <v>69</v>
      </c>
      <c r="C570" t="s">
        <v>70</v>
      </c>
      <c r="D570">
        <v>0.74976137859260183</v>
      </c>
      <c r="E570">
        <v>1.805470555603923</v>
      </c>
      <c r="F570">
        <v>1.6778487710943577</v>
      </c>
      <c r="G570">
        <v>0.94864930062644814</v>
      </c>
      <c r="H570">
        <v>0.93147915615206134</v>
      </c>
      <c r="I570">
        <v>1.4382447870188955</v>
      </c>
      <c r="J570">
        <v>1.1195472246539224</v>
      </c>
      <c r="K570">
        <v>1.0025896410960007</v>
      </c>
      <c r="L570">
        <v>1.436518264660793</v>
      </c>
      <c r="M570">
        <v>1.347561692808438</v>
      </c>
      <c r="N570">
        <v>1.2732450248878224</v>
      </c>
      <c r="O570">
        <v>2.1205898572042408</v>
      </c>
      <c r="P570">
        <v>1.9902249577073019</v>
      </c>
      <c r="Q570">
        <v>2.9043844949084776</v>
      </c>
      <c r="R570">
        <v>0.63959933998815455</v>
      </c>
      <c r="S570">
        <v>1.2204970253905778</v>
      </c>
      <c r="T570">
        <v>1.0538401569811908</v>
      </c>
      <c r="U570">
        <v>1.0763513374548495</v>
      </c>
      <c r="V570">
        <v>0.8843543606097064</v>
      </c>
      <c r="W570">
        <v>1.9826973971911594</v>
      </c>
      <c r="X570">
        <v>1.2830660022168472</v>
      </c>
      <c r="Y570">
        <v>0.62695673352828163</v>
      </c>
      <c r="Z570">
        <v>1.4266572347098605</v>
      </c>
      <c r="AA570">
        <v>0.89581530295682732</v>
      </c>
      <c r="AB570">
        <v>1.1680500677423724</v>
      </c>
      <c r="AC570">
        <v>1.9030698192951139</v>
      </c>
      <c r="AD570">
        <v>0.98489215784196604</v>
      </c>
      <c r="AE570">
        <v>1.4521391977752913</v>
      </c>
      <c r="AF570">
        <v>2.2293850117784881</v>
      </c>
      <c r="AG570">
        <v>1.1694069467647445</v>
      </c>
      <c r="AH570">
        <v>1.8340401216037536</v>
      </c>
      <c r="AI570">
        <v>1.0189055295227503</v>
      </c>
      <c r="AJ570">
        <v>1.2624942763072022</v>
      </c>
      <c r="AK570">
        <v>2.2571991075952456</v>
      </c>
      <c r="AL570">
        <v>1.314212933585857</v>
      </c>
      <c r="AM570">
        <v>1.5670715476909547</v>
      </c>
      <c r="AN570">
        <v>1.265188545226039</v>
      </c>
      <c r="AO570">
        <v>1.3711077190927352</v>
      </c>
      <c r="AP570">
        <v>1.6643539524592901</v>
      </c>
      <c r="AQ570">
        <v>2.1157433428759487</v>
      </c>
      <c r="AR570">
        <v>1.1529792958566896</v>
      </c>
      <c r="AS570">
        <v>1.0171714433083334</v>
      </c>
      <c r="AT570">
        <v>0.99325815821058183</v>
      </c>
      <c r="AU570">
        <v>0.78637057154615853</v>
      </c>
      <c r="AV570">
        <v>3.0043248560754643</v>
      </c>
      <c r="AW570">
        <v>1.3589750619976193</v>
      </c>
      <c r="AX570">
        <v>1.0192576230000783</v>
      </c>
      <c r="AY570">
        <v>1.5785608771092334</v>
      </c>
      <c r="AZ570">
        <v>1.1464803874182266</v>
      </c>
      <c r="BA570">
        <v>1.8819107047128354</v>
      </c>
      <c r="BB570">
        <v>2.3190103876765988</v>
      </c>
      <c r="BC570">
        <v>1.2560562325560589</v>
      </c>
      <c r="BD570">
        <v>1.2253084953537832</v>
      </c>
      <c r="BE570">
        <v>1.4697288223174081</v>
      </c>
      <c r="BF570">
        <v>0.85038096003002794</v>
      </c>
      <c r="BG570">
        <v>0.81851653836406002</v>
      </c>
      <c r="BH570">
        <v>1.7320965370427139</v>
      </c>
      <c r="BI570">
        <v>1.4322334764877149</v>
      </c>
      <c r="BJ570">
        <v>0.9661195057834332</v>
      </c>
      <c r="BK570">
        <v>1.703000285618955</v>
      </c>
      <c r="BL570">
        <v>1.9125032216501556</v>
      </c>
      <c r="BM570">
        <v>1.6783932804660577</v>
      </c>
    </row>
    <row r="571" spans="1:65" x14ac:dyDescent="0.25">
      <c r="A571" t="s">
        <v>261</v>
      </c>
      <c r="B571" t="s">
        <v>71</v>
      </c>
      <c r="C571" t="s">
        <v>70</v>
      </c>
      <c r="D571">
        <v>2.2109705719144723</v>
      </c>
      <c r="E571">
        <v>1.3682246726957041</v>
      </c>
      <c r="F571">
        <v>1.3369792434148307</v>
      </c>
      <c r="G571">
        <v>1.9170884858064583</v>
      </c>
      <c r="H571">
        <v>1.4018123010785877</v>
      </c>
      <c r="I571">
        <v>1.664709171170081</v>
      </c>
      <c r="J571">
        <v>1.7101271026384421</v>
      </c>
      <c r="K571">
        <v>1.3139021630475349</v>
      </c>
      <c r="L571">
        <v>1.2285377143886016</v>
      </c>
      <c r="M571">
        <v>1.994020518789303</v>
      </c>
      <c r="N571">
        <v>0.91258205630597256</v>
      </c>
      <c r="O571">
        <v>1.226159591940204</v>
      </c>
      <c r="P571">
        <v>2.4661797969631767</v>
      </c>
      <c r="Q571">
        <v>1.5862482574379115</v>
      </c>
      <c r="R571">
        <v>1.7862244230091937</v>
      </c>
      <c r="S571">
        <v>1.1475638601196996</v>
      </c>
      <c r="T571">
        <v>1.3748460645266749</v>
      </c>
      <c r="U571">
        <v>1.7085988807081138</v>
      </c>
      <c r="V571">
        <v>1.1365198021606613</v>
      </c>
      <c r="W571">
        <v>1.3108348953343629</v>
      </c>
      <c r="X571">
        <v>1.5756155343900415</v>
      </c>
      <c r="Y571">
        <v>0.88859427365757371</v>
      </c>
      <c r="Z571">
        <v>1.4504225959758128</v>
      </c>
      <c r="AA571">
        <v>1.4843918830910663</v>
      </c>
      <c r="AB571">
        <v>1.3147234920227751</v>
      </c>
      <c r="AC571">
        <v>1.8072346641757691</v>
      </c>
      <c r="AD571">
        <v>2.3299527324443421</v>
      </c>
      <c r="AE571">
        <v>1.0256459289343558</v>
      </c>
      <c r="AF571">
        <v>2.4708706406627856</v>
      </c>
      <c r="AG571">
        <v>2.259599001622151</v>
      </c>
      <c r="AH571">
        <v>1.429129147283835</v>
      </c>
      <c r="AI571">
        <v>1.4981277408034372</v>
      </c>
      <c r="AJ571">
        <v>1.4727754431475952</v>
      </c>
      <c r="AK571">
        <v>1.4050017710307801</v>
      </c>
      <c r="AL571">
        <v>1.6936551208189077</v>
      </c>
      <c r="AM571">
        <v>1.3819132646528796</v>
      </c>
      <c r="AN571">
        <v>1.1043944337693314</v>
      </c>
      <c r="AO571">
        <v>1.4149019413198931</v>
      </c>
      <c r="AP571">
        <v>1.1580727373042219</v>
      </c>
      <c r="AQ571">
        <v>1.0374277873458024</v>
      </c>
      <c r="AR571">
        <v>1.9584237984254929</v>
      </c>
      <c r="AS571">
        <v>1.7572110628102393</v>
      </c>
      <c r="AT571">
        <v>1.1298408974380889</v>
      </c>
      <c r="AU571">
        <v>1.8413963705028005</v>
      </c>
      <c r="AV571">
        <v>1.7350538115910248</v>
      </c>
      <c r="AW571">
        <v>1.3856050137774913</v>
      </c>
      <c r="AX571">
        <v>1.5023784606249442</v>
      </c>
      <c r="AY571">
        <v>1.6158379358565096</v>
      </c>
      <c r="AZ571">
        <v>2.0701385887948112</v>
      </c>
      <c r="BA571">
        <v>1.3701015801168415</v>
      </c>
      <c r="BB571">
        <v>1.8913009354598977</v>
      </c>
      <c r="BC571">
        <v>1.7584914090814552</v>
      </c>
      <c r="BD571">
        <v>1.5364712773426583</v>
      </c>
      <c r="BE571">
        <v>1.4925004873745575</v>
      </c>
      <c r="BF571">
        <v>1.8892728111960353</v>
      </c>
      <c r="BG571">
        <v>1.1724295859989349</v>
      </c>
      <c r="BH571">
        <v>1.9279984981476943</v>
      </c>
      <c r="BI571">
        <v>2.5822107857453269</v>
      </c>
      <c r="BJ571">
        <v>1.6757597282933714</v>
      </c>
      <c r="BK571">
        <v>1.4434544943164391</v>
      </c>
      <c r="BL571">
        <v>1.8117732607785371</v>
      </c>
      <c r="BM571">
        <v>2.159378226307505</v>
      </c>
    </row>
    <row r="572" spans="1:65" x14ac:dyDescent="0.25">
      <c r="A572" t="s">
        <v>261</v>
      </c>
      <c r="B572" t="s">
        <v>72</v>
      </c>
      <c r="C572" t="s">
        <v>70</v>
      </c>
      <c r="D572">
        <v>0.51480593917863826</v>
      </c>
      <c r="E572">
        <v>0.5727343451413579</v>
      </c>
      <c r="F572">
        <v>0.54347365990812202</v>
      </c>
      <c r="G572">
        <v>0.61121897124757341</v>
      </c>
      <c r="H572">
        <v>0.51961081740166348</v>
      </c>
      <c r="I572">
        <v>0.61814128010053238</v>
      </c>
      <c r="J572">
        <v>0.68058055868399647</v>
      </c>
      <c r="K572">
        <v>0.56392680998278732</v>
      </c>
      <c r="L572">
        <v>0.61203737418892656</v>
      </c>
      <c r="M572">
        <v>0.57521781868948585</v>
      </c>
      <c r="N572">
        <v>0.59014085341284983</v>
      </c>
      <c r="O572">
        <v>0.6597776169747509</v>
      </c>
      <c r="P572">
        <v>0.67201328904683777</v>
      </c>
      <c r="Q572">
        <v>0.59073425008041625</v>
      </c>
      <c r="R572">
        <v>0.62568058953916317</v>
      </c>
      <c r="S572">
        <v>0.4639433835656212</v>
      </c>
      <c r="T572">
        <v>0.67712501125248814</v>
      </c>
      <c r="U572">
        <v>0.61945866196430899</v>
      </c>
      <c r="V572">
        <v>0.65635411183459547</v>
      </c>
      <c r="W572">
        <v>0.32273423703890358</v>
      </c>
      <c r="X572">
        <v>0.75804789588868349</v>
      </c>
      <c r="Y572">
        <v>0.53008767419553837</v>
      </c>
      <c r="Z572">
        <v>0.63502402103033961</v>
      </c>
      <c r="AA572">
        <v>0.62094187586606719</v>
      </c>
      <c r="AB572">
        <v>0.55446260505961176</v>
      </c>
      <c r="AC572">
        <v>0.5887484114801359</v>
      </c>
      <c r="AD572">
        <v>0.37983932632548539</v>
      </c>
      <c r="AE572">
        <v>0.64966020624781096</v>
      </c>
      <c r="AF572">
        <v>0.61666902416556246</v>
      </c>
      <c r="AG572">
        <v>0.93106067269418713</v>
      </c>
      <c r="AH572">
        <v>0.54421766797738835</v>
      </c>
      <c r="AI572">
        <v>0.48656502873366159</v>
      </c>
      <c r="AJ572">
        <v>0.64404330821799349</v>
      </c>
      <c r="AK572">
        <v>0.64572859878780875</v>
      </c>
      <c r="AL572">
        <v>0.66350810009448191</v>
      </c>
      <c r="AM572">
        <v>0.62718526268631991</v>
      </c>
      <c r="AN572">
        <v>0.59641044913164365</v>
      </c>
      <c r="AO572">
        <v>0.60230399016610325</v>
      </c>
      <c r="AP572">
        <v>0.52394269308082297</v>
      </c>
      <c r="AQ572">
        <v>0.64645947262632997</v>
      </c>
      <c r="AR572">
        <v>0.52152583518430606</v>
      </c>
      <c r="AS572">
        <v>0.60424854096842162</v>
      </c>
      <c r="AT572">
        <v>0.68333066843136303</v>
      </c>
      <c r="AU572">
        <v>0.58013425373319449</v>
      </c>
      <c r="AV572">
        <v>0.66862422100875296</v>
      </c>
      <c r="AW572">
        <v>0.54786965992750836</v>
      </c>
      <c r="AX572">
        <v>0.46516215858898141</v>
      </c>
      <c r="AY572">
        <v>0.58875859222212601</v>
      </c>
      <c r="AZ572">
        <v>0.63806253218523523</v>
      </c>
      <c r="BA572">
        <v>0.55191392951587037</v>
      </c>
      <c r="BB572">
        <v>0.5229336559877017</v>
      </c>
      <c r="BC572">
        <v>0.66125469270935289</v>
      </c>
      <c r="BD572">
        <v>0.53760341505434217</v>
      </c>
      <c r="BE572">
        <v>0.68549097759978583</v>
      </c>
      <c r="BF572">
        <v>0.62814832319713243</v>
      </c>
      <c r="BG572">
        <v>0.56622536476869678</v>
      </c>
      <c r="BH572">
        <v>0.59703886188333444</v>
      </c>
      <c r="BI572">
        <v>0.48391913057712244</v>
      </c>
      <c r="BJ572">
        <v>0.6526348539795862</v>
      </c>
      <c r="BK572">
        <v>0.71439029253710384</v>
      </c>
      <c r="BL572">
        <v>0.49519279186874132</v>
      </c>
      <c r="BM572">
        <v>0.73494819304993142</v>
      </c>
    </row>
    <row r="573" spans="1:65" x14ac:dyDescent="0.25">
      <c r="A573" t="s">
        <v>262</v>
      </c>
      <c r="B573" t="s">
        <v>69</v>
      </c>
      <c r="C573" t="s">
        <v>70</v>
      </c>
      <c r="D573">
        <v>0.73833775229267473</v>
      </c>
      <c r="E573">
        <v>1.8133922016620696</v>
      </c>
      <c r="F573">
        <v>1.6726039054885582</v>
      </c>
      <c r="G573">
        <v>0.96093765463620595</v>
      </c>
      <c r="H573">
        <v>0.87393783323444096</v>
      </c>
      <c r="I573">
        <v>1.2080097940630217</v>
      </c>
      <c r="J573">
        <v>1.0858970841251909</v>
      </c>
      <c r="K573">
        <v>0.98876070463628996</v>
      </c>
      <c r="L573">
        <v>1.1833811440137811</v>
      </c>
      <c r="M573">
        <v>1.5167865749765068</v>
      </c>
      <c r="N573">
        <v>1.3032165919366687</v>
      </c>
      <c r="O573">
        <v>2.0937279965409195</v>
      </c>
      <c r="P573">
        <v>1.9976784633401488</v>
      </c>
      <c r="Q573">
        <v>3.6657548041244841</v>
      </c>
      <c r="R573">
        <v>0.65284224619581532</v>
      </c>
      <c r="S573">
        <v>1.3182050592055676</v>
      </c>
      <c r="T573">
        <v>1.1270370379357</v>
      </c>
      <c r="U573">
        <v>1.0737253176198729</v>
      </c>
      <c r="V573">
        <v>0.7954138298218113</v>
      </c>
      <c r="W573">
        <v>1.945858866803029</v>
      </c>
      <c r="X573">
        <v>1.296840928796521</v>
      </c>
      <c r="Y573">
        <v>0.62765641062876709</v>
      </c>
      <c r="Z573">
        <v>1.7727906425257389</v>
      </c>
      <c r="AA573">
        <v>0.99662495138769913</v>
      </c>
      <c r="AB573">
        <v>1.2073051678123432</v>
      </c>
      <c r="AC573">
        <v>1.6746673490735247</v>
      </c>
      <c r="AD573">
        <v>1.0960252226827487</v>
      </c>
      <c r="AE573">
        <v>1.4183262044964329</v>
      </c>
      <c r="AF573">
        <v>1.4509324319444024</v>
      </c>
      <c r="AG573">
        <v>1.14377749400124</v>
      </c>
      <c r="AH573">
        <v>1.9144369371003829</v>
      </c>
      <c r="AI573">
        <v>1.0163886962124833</v>
      </c>
      <c r="AJ573">
        <v>1.2542037336854537</v>
      </c>
      <c r="AK573">
        <v>2.5420627108549803</v>
      </c>
      <c r="AL573">
        <v>1.66202715993423</v>
      </c>
      <c r="AM573">
        <v>1.5575131799332063</v>
      </c>
      <c r="AN573">
        <v>1.16080786335647</v>
      </c>
      <c r="AO573">
        <v>1.3339123677171558</v>
      </c>
      <c r="AP573">
        <v>1.3233266722359049</v>
      </c>
      <c r="AQ573">
        <v>1.5579443948422007</v>
      </c>
      <c r="AR573">
        <v>1.1881286606273902</v>
      </c>
      <c r="AS573">
        <v>1.126563366656556</v>
      </c>
      <c r="AT573">
        <v>0.89163853433767626</v>
      </c>
      <c r="AU573">
        <v>1.357293036839331</v>
      </c>
      <c r="AV573">
        <v>2.7749564001334184</v>
      </c>
      <c r="AW573">
        <v>1.4318653708666305</v>
      </c>
      <c r="AX573">
        <v>0.95424482065563254</v>
      </c>
      <c r="AY573">
        <v>1.5538765033298538</v>
      </c>
      <c r="AZ573">
        <v>1.1190552678314476</v>
      </c>
      <c r="BA573">
        <v>1.8736893944286042</v>
      </c>
      <c r="BB573">
        <v>2.4778748980067467</v>
      </c>
      <c r="BC573">
        <v>1.1535943024687119</v>
      </c>
      <c r="BD573">
        <v>1.3912834541607124</v>
      </c>
      <c r="BE573">
        <v>1.637835910607663</v>
      </c>
      <c r="BF573">
        <v>1.0360874366434019</v>
      </c>
      <c r="BG573">
        <v>0.83575963273372711</v>
      </c>
      <c r="BH573">
        <v>1.5726898320017595</v>
      </c>
      <c r="BI573">
        <v>1.6593630963186818</v>
      </c>
      <c r="BJ573">
        <v>1.3028170988727459</v>
      </c>
      <c r="BK573">
        <v>0.92104125955541405</v>
      </c>
      <c r="BL573">
        <v>1.7972523188110712</v>
      </c>
      <c r="BM573">
        <v>1.8673165096577187</v>
      </c>
    </row>
    <row r="574" spans="1:65" x14ac:dyDescent="0.25">
      <c r="A574" t="s">
        <v>262</v>
      </c>
      <c r="B574" t="s">
        <v>71</v>
      </c>
      <c r="C574" t="s">
        <v>70</v>
      </c>
      <c r="D574">
        <v>2.2816182822535933</v>
      </c>
      <c r="E574">
        <v>1.366816928251136</v>
      </c>
      <c r="F574">
        <v>1.3389986779513374</v>
      </c>
      <c r="G574">
        <v>1.894864323695411</v>
      </c>
      <c r="H574">
        <v>1.390709094549516</v>
      </c>
      <c r="I574">
        <v>1.760841119369547</v>
      </c>
      <c r="J574">
        <v>1.7007676780370082</v>
      </c>
      <c r="K574">
        <v>1.3037885091304813</v>
      </c>
      <c r="L574">
        <v>1.2008180506784278</v>
      </c>
      <c r="M574">
        <v>1.9147454715486243</v>
      </c>
      <c r="N574">
        <v>0.87929128689413361</v>
      </c>
      <c r="O574">
        <v>1.2536802073851829</v>
      </c>
      <c r="P574">
        <v>2.3058534474175798</v>
      </c>
      <c r="Q574">
        <v>1.5174083160699467</v>
      </c>
      <c r="R574">
        <v>1.7143047384869408</v>
      </c>
      <c r="S574">
        <v>1.152508754995883</v>
      </c>
      <c r="T574">
        <v>1.4006884259426444</v>
      </c>
      <c r="U574">
        <v>1.8447263898234738</v>
      </c>
      <c r="V574">
        <v>1.1060064919024588</v>
      </c>
      <c r="W574">
        <v>1.285898492186788</v>
      </c>
      <c r="X574">
        <v>1.6182395299560053</v>
      </c>
      <c r="Y574">
        <v>0.88692295322806003</v>
      </c>
      <c r="Z574">
        <v>1.4369373024425476</v>
      </c>
      <c r="AA574">
        <v>1.4455572330249393</v>
      </c>
      <c r="AB574">
        <v>1.3603750050790766</v>
      </c>
      <c r="AC574">
        <v>1.8688092891670964</v>
      </c>
      <c r="AD574">
        <v>2.3684436250074294</v>
      </c>
      <c r="AE574">
        <v>1.0337824316475754</v>
      </c>
      <c r="AF574">
        <v>1.6186380307061163</v>
      </c>
      <c r="AG574">
        <v>2.109492073761519</v>
      </c>
      <c r="AH574">
        <v>1.4632151938165305</v>
      </c>
      <c r="AI574">
        <v>1.4806355106863447</v>
      </c>
      <c r="AJ574">
        <v>1.4788408978154348</v>
      </c>
      <c r="AK574">
        <v>1.4451285697759562</v>
      </c>
      <c r="AL574">
        <v>1.7896964829042636</v>
      </c>
      <c r="AM574">
        <v>1.362111770616649</v>
      </c>
      <c r="AN574">
        <v>1.0907097231211562</v>
      </c>
      <c r="AO574">
        <v>1.437700414768994</v>
      </c>
      <c r="AP574">
        <v>1.1665731081954827</v>
      </c>
      <c r="AQ574">
        <v>1.0355330148057857</v>
      </c>
      <c r="AR574">
        <v>1.8912532746125215</v>
      </c>
      <c r="AS574">
        <v>1.9180138832896123</v>
      </c>
      <c r="AT574">
        <v>1.1001891326956454</v>
      </c>
      <c r="AU574">
        <v>1.7944570073530171</v>
      </c>
      <c r="AV574">
        <v>1.6784080243171218</v>
      </c>
      <c r="AW574">
        <v>1.4797913658819253</v>
      </c>
      <c r="AX574">
        <v>1.4309011584950895</v>
      </c>
      <c r="AY574">
        <v>1.5715507794842685</v>
      </c>
      <c r="AZ574">
        <v>2.0030232355084743</v>
      </c>
      <c r="BA574">
        <v>1.3169875162627478</v>
      </c>
      <c r="BB574">
        <v>1.9943152400209958</v>
      </c>
      <c r="BC574">
        <v>1.6481138382289995</v>
      </c>
      <c r="BD574">
        <v>1.5910582251858172</v>
      </c>
      <c r="BE574">
        <v>1.4916371580731604</v>
      </c>
      <c r="BF574">
        <v>1.8491854422414571</v>
      </c>
      <c r="BG574">
        <v>1.1869653119239334</v>
      </c>
      <c r="BH574">
        <v>1.8426332058026924</v>
      </c>
      <c r="BI574">
        <v>2.5332692846569738</v>
      </c>
      <c r="BJ574">
        <v>1.5007919619598873</v>
      </c>
      <c r="BK574">
        <v>1.2181993498309873</v>
      </c>
      <c r="BL574">
        <v>1.7871598319380206</v>
      </c>
      <c r="BM574">
        <v>2.1156666527856398</v>
      </c>
    </row>
    <row r="575" spans="1:65" x14ac:dyDescent="0.25">
      <c r="A575" t="s">
        <v>262</v>
      </c>
      <c r="B575" t="s">
        <v>72</v>
      </c>
      <c r="C575" t="s">
        <v>70</v>
      </c>
      <c r="D575">
        <v>0.50478677917504378</v>
      </c>
      <c r="E575">
        <v>0.57564302629807473</v>
      </c>
      <c r="F575">
        <v>0.54057030637877213</v>
      </c>
      <c r="G575">
        <v>0.6061282710907504</v>
      </c>
      <c r="H575">
        <v>0.52333292181304081</v>
      </c>
      <c r="I575">
        <v>0.61733274932911142</v>
      </c>
      <c r="J575">
        <v>0.63456299999258681</v>
      </c>
      <c r="K575">
        <v>0.56214746377941349</v>
      </c>
      <c r="L575">
        <v>0.63041800147525195</v>
      </c>
      <c r="M575">
        <v>0.56365913181265959</v>
      </c>
      <c r="N575">
        <v>0.5965457790642551</v>
      </c>
      <c r="O575">
        <v>0.6606824806446765</v>
      </c>
      <c r="P575">
        <v>0.67413454261891548</v>
      </c>
      <c r="Q575">
        <v>0.58275460734677043</v>
      </c>
      <c r="R575">
        <v>0.61705843154148809</v>
      </c>
      <c r="S575">
        <v>0.47246332794675228</v>
      </c>
      <c r="T575">
        <v>0.66670499595147836</v>
      </c>
      <c r="U575">
        <v>0.62389705172038168</v>
      </c>
      <c r="V575">
        <v>0.65093814740834366</v>
      </c>
      <c r="W575">
        <v>0.31393386198043449</v>
      </c>
      <c r="X575">
        <v>0.76261214593390214</v>
      </c>
      <c r="Y575">
        <v>0.5340968901038976</v>
      </c>
      <c r="Z575">
        <v>0.60788373447783395</v>
      </c>
      <c r="AA575">
        <v>0.61248045441632359</v>
      </c>
      <c r="AB575">
        <v>0.55000378275028572</v>
      </c>
      <c r="AC575">
        <v>0.58632883108157063</v>
      </c>
      <c r="AD575">
        <v>0.36069293300976107</v>
      </c>
      <c r="AE575">
        <v>0.6398818598100906</v>
      </c>
      <c r="AF575">
        <v>0.59067880065125389</v>
      </c>
      <c r="AG575">
        <v>0.91336637558241551</v>
      </c>
      <c r="AH575">
        <v>0.53675753061366105</v>
      </c>
      <c r="AI575">
        <v>0.51023480835363477</v>
      </c>
      <c r="AJ575">
        <v>0.65090269245441434</v>
      </c>
      <c r="AK575">
        <v>0.65290189787382202</v>
      </c>
      <c r="AL575">
        <v>0.65977573268998979</v>
      </c>
      <c r="AM575">
        <v>0.62679182424977442</v>
      </c>
      <c r="AN575">
        <v>0.57300399476143271</v>
      </c>
      <c r="AO575">
        <v>0.59717990814656952</v>
      </c>
      <c r="AP575">
        <v>0.51447888901291561</v>
      </c>
      <c r="AQ575">
        <v>0.66287673081727549</v>
      </c>
      <c r="AR575">
        <v>0.52078549706190513</v>
      </c>
      <c r="AS575">
        <v>0.58393817205859599</v>
      </c>
      <c r="AT575">
        <v>0.6991441335837999</v>
      </c>
      <c r="AU575">
        <v>0.56203964247265714</v>
      </c>
      <c r="AV575">
        <v>0.6712755452750534</v>
      </c>
      <c r="AW575">
        <v>0.5528206194196531</v>
      </c>
      <c r="AX575">
        <v>0.46041522099882137</v>
      </c>
      <c r="AY575">
        <v>0.59808001969336677</v>
      </c>
      <c r="AZ575">
        <v>0.63085151697659181</v>
      </c>
      <c r="BA575">
        <v>0.56149949532939214</v>
      </c>
      <c r="BB575">
        <v>0.51946016712186638</v>
      </c>
      <c r="BC575">
        <v>0.64483054123941264</v>
      </c>
      <c r="BD575">
        <v>0.54669617190437325</v>
      </c>
      <c r="BE575">
        <v>0.68009247590501909</v>
      </c>
      <c r="BF575">
        <v>0.57964074747484218</v>
      </c>
      <c r="BG575">
        <v>0.5521636627359523</v>
      </c>
      <c r="BH575">
        <v>0.59290999999870986</v>
      </c>
      <c r="BI575">
        <v>0.49230986405046029</v>
      </c>
      <c r="BJ575">
        <v>0.63027522321154295</v>
      </c>
      <c r="BK575">
        <v>0.56098407615884915</v>
      </c>
      <c r="BL575">
        <v>0.55101757778165472</v>
      </c>
      <c r="BM575">
        <v>0.73663503882830328</v>
      </c>
    </row>
    <row r="576" spans="1:65" x14ac:dyDescent="0.25">
      <c r="A576" t="s">
        <v>263</v>
      </c>
      <c r="B576" t="s">
        <v>69</v>
      </c>
      <c r="C576" t="s">
        <v>70</v>
      </c>
      <c r="D576">
        <v>0.76612885630981697</v>
      </c>
      <c r="E576">
        <v>1.7930003323768169</v>
      </c>
      <c r="F576">
        <v>1.7121554008799522</v>
      </c>
      <c r="G576">
        <v>0.95795049474430205</v>
      </c>
      <c r="H576">
        <v>0.95748810757659852</v>
      </c>
      <c r="I576">
        <v>1.3219136225008825</v>
      </c>
      <c r="J576">
        <v>1.1725210110473037</v>
      </c>
      <c r="K576">
        <v>0.97555603900324006</v>
      </c>
      <c r="L576">
        <v>1.1095458296086806</v>
      </c>
      <c r="M576">
        <v>1.4565526682621455</v>
      </c>
      <c r="N576">
        <v>1.289779559241361</v>
      </c>
      <c r="O576">
        <v>2.2014894877282254</v>
      </c>
      <c r="P576">
        <v>1.8219766243792745</v>
      </c>
      <c r="Q576">
        <v>2.7143633073606277</v>
      </c>
      <c r="R576">
        <v>0.6484358264752601</v>
      </c>
      <c r="S576">
        <v>1.4651166216254752</v>
      </c>
      <c r="T576">
        <v>1.0169232525347851</v>
      </c>
      <c r="U576">
        <v>1.0868215751079935</v>
      </c>
      <c r="V576">
        <v>0.8748075647999346</v>
      </c>
      <c r="W576">
        <v>1.9218053196742177</v>
      </c>
      <c r="X576">
        <v>1.4935693326591688</v>
      </c>
      <c r="Y576">
        <v>0.63688651917102479</v>
      </c>
      <c r="Z576">
        <v>2.1344135226888086</v>
      </c>
      <c r="AA576">
        <v>1.0986461246666588</v>
      </c>
      <c r="AB576">
        <v>1.1781325585725348</v>
      </c>
      <c r="AC576">
        <v>1.7519739089173514</v>
      </c>
      <c r="AD576">
        <v>1.1522223420853706</v>
      </c>
      <c r="AE576">
        <v>1.6575258694180572</v>
      </c>
      <c r="AF576">
        <v>1.5258055056089577</v>
      </c>
      <c r="AG576">
        <v>1.3693618985227314</v>
      </c>
      <c r="AH576">
        <v>1.8657116572738546</v>
      </c>
      <c r="AI576">
        <v>1.0371253743187827</v>
      </c>
      <c r="AJ576">
        <v>1.2454442035353825</v>
      </c>
      <c r="AK576">
        <v>2.5483498893790295</v>
      </c>
      <c r="AL576">
        <v>1.4434914876782854</v>
      </c>
      <c r="AM576">
        <v>1.3861062961405883</v>
      </c>
      <c r="AN576">
        <v>1.156326038675785</v>
      </c>
      <c r="AO576">
        <v>1.2724916360736991</v>
      </c>
      <c r="AP576">
        <v>1.1660090825400711</v>
      </c>
      <c r="AQ576">
        <v>1.256072203430652</v>
      </c>
      <c r="AR576">
        <v>1.256389765817993</v>
      </c>
      <c r="AS576">
        <v>1.247566509433943</v>
      </c>
      <c r="AT576">
        <v>0.82516022539866563</v>
      </c>
      <c r="AU576">
        <v>1.7732538278573642</v>
      </c>
      <c r="AV576">
        <v>2.7856023139627122</v>
      </c>
      <c r="AW576">
        <v>1.3469905466171186</v>
      </c>
      <c r="AX576">
        <v>0.8854708823293721</v>
      </c>
      <c r="AY576">
        <v>1.5274827879590918</v>
      </c>
      <c r="AZ576">
        <v>1.1411878894815901</v>
      </c>
      <c r="BA576">
        <v>1.8044208783658555</v>
      </c>
      <c r="BB576">
        <v>2.5616235364415045</v>
      </c>
      <c r="BC576">
        <v>1.1526563189208077</v>
      </c>
      <c r="BD576">
        <v>1.2440808414707247</v>
      </c>
      <c r="BE576">
        <v>1.5127131545227235</v>
      </c>
      <c r="BF576">
        <v>1.3010052507296033</v>
      </c>
      <c r="BG576">
        <v>0.83965668629974677</v>
      </c>
      <c r="BH576">
        <v>1.5351881574410529</v>
      </c>
      <c r="BI576">
        <v>2.149667070206001</v>
      </c>
      <c r="BJ576">
        <v>1.38005321445189</v>
      </c>
      <c r="BK576">
        <v>1.0017579570648536</v>
      </c>
      <c r="BL576">
        <v>1.7854057796502292</v>
      </c>
      <c r="BM576">
        <v>1.8750158650871287</v>
      </c>
    </row>
    <row r="577" spans="1:65" x14ac:dyDescent="0.25">
      <c r="A577" t="s">
        <v>263</v>
      </c>
      <c r="B577" t="s">
        <v>71</v>
      </c>
      <c r="C577" t="s">
        <v>70</v>
      </c>
      <c r="D577">
        <v>2.2471537440258129</v>
      </c>
      <c r="E577">
        <v>1.3417278656706375</v>
      </c>
      <c r="F577">
        <v>1.3874645305852624</v>
      </c>
      <c r="G577">
        <v>1.7672237043709518</v>
      </c>
      <c r="H577">
        <v>1.3635038275929297</v>
      </c>
      <c r="I577">
        <v>1.7373090971983249</v>
      </c>
      <c r="J577">
        <v>1.7118221480944145</v>
      </c>
      <c r="K577">
        <v>1.2730571612141057</v>
      </c>
      <c r="L577">
        <v>1.15053799644497</v>
      </c>
      <c r="M577">
        <v>1.8963736934744311</v>
      </c>
      <c r="N577">
        <v>0.86301339581954495</v>
      </c>
      <c r="O577">
        <v>1.3045681478096607</v>
      </c>
      <c r="P577">
        <v>2.1877580456646903</v>
      </c>
      <c r="Q577">
        <v>1.5138058061414927</v>
      </c>
      <c r="R577">
        <v>1.6913651752330106</v>
      </c>
      <c r="S577">
        <v>1.1666449908743715</v>
      </c>
      <c r="T577">
        <v>1.4042410275143049</v>
      </c>
      <c r="U577">
        <v>1.9332861095008091</v>
      </c>
      <c r="V577">
        <v>1.1106261627601357</v>
      </c>
      <c r="W577">
        <v>1.2558599862777002</v>
      </c>
      <c r="X577">
        <v>1.6768915426304165</v>
      </c>
      <c r="Y577">
        <v>0.89254456538707472</v>
      </c>
      <c r="Z577">
        <v>1.5255084113386796</v>
      </c>
      <c r="AA577">
        <v>1.3322244496093472</v>
      </c>
      <c r="AB577">
        <v>1.4421523936384808</v>
      </c>
      <c r="AC577">
        <v>1.9396292190336082</v>
      </c>
      <c r="AD577">
        <v>2.2347226205006541</v>
      </c>
      <c r="AE577">
        <v>1.0571605354493812</v>
      </c>
      <c r="AF577">
        <v>1.6880124809743604</v>
      </c>
      <c r="AG577">
        <v>2.0060624614792579</v>
      </c>
      <c r="AH577">
        <v>1.4432464823855295</v>
      </c>
      <c r="AI577">
        <v>1.4793553036629068</v>
      </c>
      <c r="AJ577">
        <v>1.4751673785352317</v>
      </c>
      <c r="AK577">
        <v>1.4532159942614955</v>
      </c>
      <c r="AL577">
        <v>1.8164723704903185</v>
      </c>
      <c r="AM577">
        <v>1.2697768284056161</v>
      </c>
      <c r="AN577">
        <v>1.1257887163181264</v>
      </c>
      <c r="AO577">
        <v>1.4790747343604711</v>
      </c>
      <c r="AP577">
        <v>1.1750122018231937</v>
      </c>
      <c r="AQ577">
        <v>1.0510563437460922</v>
      </c>
      <c r="AR577">
        <v>1.8896242721408862</v>
      </c>
      <c r="AS577">
        <v>1.964291277364838</v>
      </c>
      <c r="AT577">
        <v>1.0745788286586144</v>
      </c>
      <c r="AU577">
        <v>1.7453172056024977</v>
      </c>
      <c r="AV577">
        <v>1.7124388748093498</v>
      </c>
      <c r="AW577">
        <v>1.6113739705024905</v>
      </c>
      <c r="AX577">
        <v>1.3778142096568928</v>
      </c>
      <c r="AY577">
        <v>1.5551891669278894</v>
      </c>
      <c r="AZ577">
        <v>1.9607541225266285</v>
      </c>
      <c r="BA577">
        <v>1.3289247441522618</v>
      </c>
      <c r="BB577">
        <v>2.0077346476396563</v>
      </c>
      <c r="BC577">
        <v>1.6552481859011925</v>
      </c>
      <c r="BD577">
        <v>1.6044224732639154</v>
      </c>
      <c r="BE577">
        <v>1.5282171297870097</v>
      </c>
      <c r="BF577">
        <v>1.7941238787792781</v>
      </c>
      <c r="BG577">
        <v>1.1668289370204175</v>
      </c>
      <c r="BH577">
        <v>1.7885529148728179</v>
      </c>
      <c r="BI577">
        <v>2.6155048931637266</v>
      </c>
      <c r="BJ577">
        <v>1.545866785792577</v>
      </c>
      <c r="BK577">
        <v>1.210692607905868</v>
      </c>
      <c r="BL577">
        <v>1.7991632153002357</v>
      </c>
      <c r="BM577">
        <v>2.2184107370156685</v>
      </c>
    </row>
    <row r="578" spans="1:65" x14ac:dyDescent="0.25">
      <c r="A578" t="s">
        <v>263</v>
      </c>
      <c r="B578" t="s">
        <v>72</v>
      </c>
      <c r="C578" t="s">
        <v>70</v>
      </c>
      <c r="D578">
        <v>0.492886878283538</v>
      </c>
      <c r="E578">
        <v>0.57258174273260098</v>
      </c>
      <c r="F578">
        <v>0.54705781372319673</v>
      </c>
      <c r="G578">
        <v>0.5975108742432661</v>
      </c>
      <c r="H578">
        <v>0.52174514804425898</v>
      </c>
      <c r="I578">
        <v>0.62143541082581066</v>
      </c>
      <c r="J578">
        <v>0.59446530845088086</v>
      </c>
      <c r="K578">
        <v>0.57151842951189258</v>
      </c>
      <c r="L578">
        <v>0.63137253711943364</v>
      </c>
      <c r="M578">
        <v>0.56545453425609959</v>
      </c>
      <c r="N578">
        <v>0.60333485008891352</v>
      </c>
      <c r="O578">
        <v>0.66815929452394518</v>
      </c>
      <c r="P578">
        <v>0.67937493748709143</v>
      </c>
      <c r="Q578">
        <v>0.56888139777570668</v>
      </c>
      <c r="R578">
        <v>0.61339314176718862</v>
      </c>
      <c r="S578">
        <v>0.47565257446713322</v>
      </c>
      <c r="T578">
        <v>0.64399078036589374</v>
      </c>
      <c r="U578">
        <v>0.61371239024606028</v>
      </c>
      <c r="V578">
        <v>0.65525725627659126</v>
      </c>
      <c r="W578">
        <v>0.32638241883167551</v>
      </c>
      <c r="X578">
        <v>0.76221886066608147</v>
      </c>
      <c r="Y578">
        <v>0.53302242508054143</v>
      </c>
      <c r="Z578">
        <v>0.60882946824386908</v>
      </c>
      <c r="AA578">
        <v>0.63103359349662991</v>
      </c>
      <c r="AB578">
        <v>0.55130459724294079</v>
      </c>
      <c r="AC578">
        <v>0.59508028253685319</v>
      </c>
      <c r="AD578">
        <v>0.34819239450268558</v>
      </c>
      <c r="AE578">
        <v>0.63682055344127875</v>
      </c>
      <c r="AF578">
        <v>0.62076846165914701</v>
      </c>
      <c r="AG578">
        <v>0.90207522346120039</v>
      </c>
      <c r="AH578">
        <v>0.55374834905919745</v>
      </c>
      <c r="AI578">
        <v>0.51093678094031247</v>
      </c>
      <c r="AJ578">
        <v>0.6692188358643093</v>
      </c>
      <c r="AK578">
        <v>0.65809672602748415</v>
      </c>
      <c r="AL578">
        <v>0.65757522820715286</v>
      </c>
      <c r="AM578">
        <v>0.63263917626462018</v>
      </c>
      <c r="AN578">
        <v>0.56739166334422964</v>
      </c>
      <c r="AO578">
        <v>0.56806611806946028</v>
      </c>
      <c r="AP578">
        <v>0.51663403539680863</v>
      </c>
      <c r="AQ578">
        <v>0.66246407311725541</v>
      </c>
      <c r="AR578">
        <v>0.48702866801203026</v>
      </c>
      <c r="AS578">
        <v>0.57942889795037589</v>
      </c>
      <c r="AT578">
        <v>0.69254878993577451</v>
      </c>
      <c r="AU578">
        <v>0.55416352436192795</v>
      </c>
      <c r="AV578">
        <v>0.6724812276748644</v>
      </c>
      <c r="AW578">
        <v>0.56285047002135935</v>
      </c>
      <c r="AX578">
        <v>0.44414772625054294</v>
      </c>
      <c r="AY578">
        <v>0.57851114948269022</v>
      </c>
      <c r="AZ578">
        <v>0.64057845154184245</v>
      </c>
      <c r="BA578">
        <v>0.5675223156660808</v>
      </c>
      <c r="BB578">
        <v>0.52099957137360486</v>
      </c>
      <c r="BC578">
        <v>0.64925169424546647</v>
      </c>
      <c r="BD578">
        <v>0.56070778788562892</v>
      </c>
      <c r="BE578">
        <v>0.67707208912010275</v>
      </c>
      <c r="BF578">
        <v>0.54601433706091496</v>
      </c>
      <c r="BG578">
        <v>0.54835222867037126</v>
      </c>
      <c r="BH578">
        <v>0.5977236175459778</v>
      </c>
      <c r="BI578">
        <v>0.50298362527264295</v>
      </c>
      <c r="BJ578">
        <v>0.61558356271805115</v>
      </c>
      <c r="BK578">
        <v>0.55777228655981781</v>
      </c>
      <c r="BL578">
        <v>0.60165028137214183</v>
      </c>
      <c r="BM578">
        <v>0.71435244562765721</v>
      </c>
    </row>
    <row r="579" spans="1:65" x14ac:dyDescent="0.25">
      <c r="A579" t="s">
        <v>264</v>
      </c>
      <c r="B579" t="s">
        <v>69</v>
      </c>
      <c r="C579" t="s">
        <v>70</v>
      </c>
      <c r="D579">
        <v>0.76492567888206642</v>
      </c>
      <c r="E579">
        <v>1.6777452450232828</v>
      </c>
      <c r="F579">
        <v>1.7398163226506003</v>
      </c>
      <c r="G579">
        <v>0.96384130506506382</v>
      </c>
      <c r="H579">
        <v>1.140235421644243</v>
      </c>
      <c r="I579">
        <v>1.5295816911417002</v>
      </c>
      <c r="J579">
        <v>1.4082844589061254</v>
      </c>
      <c r="K579">
        <v>1.0296544422139875</v>
      </c>
      <c r="L579">
        <v>1.2716085633956198</v>
      </c>
      <c r="M579">
        <v>1.3037825475320424</v>
      </c>
      <c r="N579">
        <v>1.3190715209277464</v>
      </c>
      <c r="O579">
        <v>1.616667778269353</v>
      </c>
      <c r="P579">
        <v>1.8705932882314986</v>
      </c>
      <c r="Q579">
        <v>1.7423498246285554</v>
      </c>
      <c r="R579">
        <v>0.64744527744555114</v>
      </c>
      <c r="S579">
        <v>1.2927305617818134</v>
      </c>
      <c r="T579">
        <v>1.0049955049168307</v>
      </c>
      <c r="U579">
        <v>1.1334325375728229</v>
      </c>
      <c r="V579">
        <v>1.0504708668824272</v>
      </c>
      <c r="W579">
        <v>1.9329994640788477</v>
      </c>
      <c r="X579">
        <v>1.5611108593333687</v>
      </c>
      <c r="Y579">
        <v>0.62927097116418473</v>
      </c>
      <c r="Z579">
        <v>1.6850496476495129</v>
      </c>
      <c r="AA579">
        <v>1.1721777611114845</v>
      </c>
      <c r="AB579">
        <v>1.2129903461205536</v>
      </c>
      <c r="AC579">
        <v>1.7818181495295864</v>
      </c>
      <c r="AD579">
        <v>1.2249591371418957</v>
      </c>
      <c r="AE579">
        <v>1.8763772390097047</v>
      </c>
      <c r="AF579">
        <v>1.2111006518980632</v>
      </c>
      <c r="AG579">
        <v>1.543786604885617</v>
      </c>
      <c r="AH579">
        <v>1.7846959813772374</v>
      </c>
      <c r="AI579">
        <v>1.1831908024980184</v>
      </c>
      <c r="AJ579">
        <v>1.2705162528856611</v>
      </c>
      <c r="AK579">
        <v>2.6389971313789777</v>
      </c>
      <c r="AL579">
        <v>1.2668346731311741</v>
      </c>
      <c r="AM579">
        <v>1.2770003689040648</v>
      </c>
      <c r="AN579">
        <v>1.1749313923879496</v>
      </c>
      <c r="AO579">
        <v>1.2544818948028336</v>
      </c>
      <c r="AP579">
        <v>1.1405766544458766</v>
      </c>
      <c r="AQ579">
        <v>1.3774338350482278</v>
      </c>
      <c r="AR579">
        <v>1.2574548455304255</v>
      </c>
      <c r="AS579">
        <v>1.2792869886686793</v>
      </c>
      <c r="AT579">
        <v>0.88799487141952693</v>
      </c>
      <c r="AU579">
        <v>1.2530797429381439</v>
      </c>
      <c r="AV579">
        <v>2.7525576783286136</v>
      </c>
      <c r="AW579">
        <v>1.3012594608464891</v>
      </c>
      <c r="AX579">
        <v>0.92743711557328767</v>
      </c>
      <c r="AY579">
        <v>1.5142407693098228</v>
      </c>
      <c r="AZ579">
        <v>1.1213770734199495</v>
      </c>
      <c r="BA579">
        <v>1.7010145322974335</v>
      </c>
      <c r="BB579">
        <v>2.482064563367115</v>
      </c>
      <c r="BC579">
        <v>1.2304301994889788</v>
      </c>
      <c r="BD579">
        <v>1.0873872980589068</v>
      </c>
      <c r="BE579">
        <v>1.3574534815039299</v>
      </c>
      <c r="BF579">
        <v>1.3837474597914023</v>
      </c>
      <c r="BG579">
        <v>0.84150992313151596</v>
      </c>
      <c r="BH579">
        <v>1.5853270179839642</v>
      </c>
      <c r="BI579">
        <v>1.9641107874349046</v>
      </c>
      <c r="BJ579">
        <v>1.1837464100380239</v>
      </c>
      <c r="BK579">
        <v>0.94467560162046182</v>
      </c>
      <c r="BL579">
        <v>1.7746175073698689</v>
      </c>
      <c r="BM579">
        <v>1.8883653355429946</v>
      </c>
    </row>
    <row r="580" spans="1:65" x14ac:dyDescent="0.25">
      <c r="A580" t="s">
        <v>264</v>
      </c>
      <c r="B580" t="s">
        <v>71</v>
      </c>
      <c r="C580" t="s">
        <v>70</v>
      </c>
      <c r="D580">
        <v>2.2012785974722386</v>
      </c>
      <c r="E580">
        <v>1.3257792332368212</v>
      </c>
      <c r="F580">
        <v>1.4082220860536745</v>
      </c>
      <c r="G580">
        <v>1.7234717549746807</v>
      </c>
      <c r="H580">
        <v>1.3302411211694138</v>
      </c>
      <c r="I580">
        <v>1.7095652016071516</v>
      </c>
      <c r="J580">
        <v>1.7584935527790004</v>
      </c>
      <c r="K580">
        <v>1.3208154669417491</v>
      </c>
      <c r="L580">
        <v>1.142873784506393</v>
      </c>
      <c r="M580">
        <v>1.8107895358684982</v>
      </c>
      <c r="N580">
        <v>0.85764479125840276</v>
      </c>
      <c r="O580">
        <v>1.588867345256473</v>
      </c>
      <c r="P580">
        <v>2.1215681969883771</v>
      </c>
      <c r="Q580">
        <v>1.5840026115820613</v>
      </c>
      <c r="R580">
        <v>1.7033441966718073</v>
      </c>
      <c r="S580">
        <v>1.1605413106195202</v>
      </c>
      <c r="T580">
        <v>1.4049739700041279</v>
      </c>
      <c r="U580">
        <v>1.9818218542913728</v>
      </c>
      <c r="V580">
        <v>1.1863885519929664</v>
      </c>
      <c r="W580">
        <v>1.2464086961368213</v>
      </c>
      <c r="X580">
        <v>1.7824026624952674</v>
      </c>
      <c r="Y580">
        <v>0.87145500834891387</v>
      </c>
      <c r="Z580">
        <v>1.5763856270006209</v>
      </c>
      <c r="AA580">
        <v>1.2991976597903849</v>
      </c>
      <c r="AB580">
        <v>1.5147375291953129</v>
      </c>
      <c r="AC580">
        <v>1.9932597110295927</v>
      </c>
      <c r="AD580">
        <v>2.1119233856428519</v>
      </c>
      <c r="AE580">
        <v>1.0834227790554398</v>
      </c>
      <c r="AF580">
        <v>1.6031130437316734</v>
      </c>
      <c r="AG580">
        <v>1.9467730425926868</v>
      </c>
      <c r="AH580">
        <v>1.4229701115963678</v>
      </c>
      <c r="AI580">
        <v>1.5090362185026205</v>
      </c>
      <c r="AJ580">
        <v>1.4072958093569536</v>
      </c>
      <c r="AK580">
        <v>1.3996887660113764</v>
      </c>
      <c r="AL580">
        <v>1.72396156069788</v>
      </c>
      <c r="AM580">
        <v>1.2775894913353367</v>
      </c>
      <c r="AN580">
        <v>1.1808985739021829</v>
      </c>
      <c r="AO580">
        <v>1.4973162004637885</v>
      </c>
      <c r="AP580">
        <v>1.2172016649211246</v>
      </c>
      <c r="AQ580">
        <v>1.0319008302589583</v>
      </c>
      <c r="AR580">
        <v>1.9080928157617083</v>
      </c>
      <c r="AS580">
        <v>1.8659903267180098</v>
      </c>
      <c r="AT580">
        <v>1.137093877046786</v>
      </c>
      <c r="AU580">
        <v>1.6981223881618663</v>
      </c>
      <c r="AV580">
        <v>1.7604657402346753</v>
      </c>
      <c r="AW580">
        <v>1.6581302639234026</v>
      </c>
      <c r="AX580">
        <v>1.3544805829362305</v>
      </c>
      <c r="AY580">
        <v>1.5340865766326472</v>
      </c>
      <c r="AZ580">
        <v>2.0130984264521965</v>
      </c>
      <c r="BA580">
        <v>1.3284731448505434</v>
      </c>
      <c r="BB580">
        <v>1.9797648705319586</v>
      </c>
      <c r="BC580">
        <v>1.7396158714672647</v>
      </c>
      <c r="BD580">
        <v>1.6034185110882651</v>
      </c>
      <c r="BE580">
        <v>1.4938931526539605</v>
      </c>
      <c r="BF580">
        <v>1.7190053905884708</v>
      </c>
      <c r="BG580">
        <v>1.1418437756436683</v>
      </c>
      <c r="BH580">
        <v>1.7643213485104552</v>
      </c>
      <c r="BI580">
        <v>2.5850952078257214</v>
      </c>
      <c r="BJ580">
        <v>1.585004911200806</v>
      </c>
      <c r="BK580">
        <v>1.253530438813083</v>
      </c>
      <c r="BL580">
        <v>1.8389219721682466</v>
      </c>
      <c r="BM580">
        <v>2.3077078877752757</v>
      </c>
    </row>
    <row r="581" spans="1:65" x14ac:dyDescent="0.25">
      <c r="A581" t="s">
        <v>264</v>
      </c>
      <c r="B581" t="s">
        <v>72</v>
      </c>
      <c r="C581" t="s">
        <v>70</v>
      </c>
      <c r="D581">
        <v>0.49039276084906835</v>
      </c>
      <c r="E581">
        <v>0.5692461959538031</v>
      </c>
      <c r="F581">
        <v>0.55000651133184231</v>
      </c>
      <c r="G581">
        <v>0.59321045183828869</v>
      </c>
      <c r="H581">
        <v>0.52203589955746654</v>
      </c>
      <c r="I581">
        <v>0.62255559940600813</v>
      </c>
      <c r="J581">
        <v>0.5779648550965879</v>
      </c>
      <c r="K581">
        <v>0.57217058160002221</v>
      </c>
      <c r="L581">
        <v>0.62078447711240659</v>
      </c>
      <c r="M581">
        <v>0.56957269675266053</v>
      </c>
      <c r="N581">
        <v>0.60610239168602886</v>
      </c>
      <c r="O581">
        <v>0.54917170021565254</v>
      </c>
      <c r="P581">
        <v>0.67355756577418269</v>
      </c>
      <c r="Q581">
        <v>0.58041171358729404</v>
      </c>
      <c r="R581">
        <v>0.62420797083347546</v>
      </c>
      <c r="S581">
        <v>0.48061444744921328</v>
      </c>
      <c r="T581">
        <v>0.63412287793313638</v>
      </c>
      <c r="U581">
        <v>0.624208587790268</v>
      </c>
      <c r="V581">
        <v>0.66696965072698389</v>
      </c>
      <c r="W581">
        <v>0.33423212120527973</v>
      </c>
      <c r="X581">
        <v>0.74387178360655482</v>
      </c>
      <c r="Y581">
        <v>0.53158262289715885</v>
      </c>
      <c r="Z581">
        <v>0.61491444611209045</v>
      </c>
      <c r="AA581">
        <v>0.62535872151226957</v>
      </c>
      <c r="AB581">
        <v>0.56184846048268178</v>
      </c>
      <c r="AC581">
        <v>0.61309649419173484</v>
      </c>
      <c r="AD581">
        <v>0.34508870196287955</v>
      </c>
      <c r="AE581">
        <v>0.65032504890645104</v>
      </c>
      <c r="AF581">
        <v>0.61441164182762065</v>
      </c>
      <c r="AG581">
        <v>0.91177648140010226</v>
      </c>
      <c r="AH581">
        <v>0.55991832303165423</v>
      </c>
      <c r="AI581">
        <v>0.50534287392249932</v>
      </c>
      <c r="AJ581">
        <v>0.6721922004780031</v>
      </c>
      <c r="AK581">
        <v>0.64375986893405268</v>
      </c>
      <c r="AL581">
        <v>0.652005744369484</v>
      </c>
      <c r="AM581">
        <v>0.62322193967904183</v>
      </c>
      <c r="AN581">
        <v>0.60223623738385568</v>
      </c>
      <c r="AO581">
        <v>0.54704383905819887</v>
      </c>
      <c r="AP581">
        <v>0.53518551140428317</v>
      </c>
      <c r="AQ581">
        <v>0.66433188084526518</v>
      </c>
      <c r="AR581">
        <v>0.4771637591992467</v>
      </c>
      <c r="AS581">
        <v>0.59893935700664003</v>
      </c>
      <c r="AT581">
        <v>0.6801638878039159</v>
      </c>
      <c r="AU581">
        <v>0.57246024129804229</v>
      </c>
      <c r="AV581">
        <v>0.67344331465960416</v>
      </c>
      <c r="AW581">
        <v>0.55867623407329281</v>
      </c>
      <c r="AX581">
        <v>0.43929135164766969</v>
      </c>
      <c r="AY581">
        <v>0.59821418631618284</v>
      </c>
      <c r="AZ581">
        <v>0.64734421647028939</v>
      </c>
      <c r="BA581">
        <v>0.57358933328643391</v>
      </c>
      <c r="BB581">
        <v>0.51603294778581388</v>
      </c>
      <c r="BC581">
        <v>0.66644843189251457</v>
      </c>
      <c r="BD581">
        <v>0.56309072604661647</v>
      </c>
      <c r="BE581">
        <v>0.68865898012649696</v>
      </c>
      <c r="BF581">
        <v>0.55236723832591594</v>
      </c>
      <c r="BG581">
        <v>0.5670189940218211</v>
      </c>
      <c r="BH581">
        <v>0.60627393111561212</v>
      </c>
      <c r="BI581">
        <v>0.50510181125327192</v>
      </c>
      <c r="BJ581">
        <v>0.62909068514833699</v>
      </c>
      <c r="BK581">
        <v>0.55520565174724645</v>
      </c>
      <c r="BL581">
        <v>0.59463219344806462</v>
      </c>
      <c r="BM581">
        <v>0.70882866428216962</v>
      </c>
    </row>
    <row r="582" spans="1:65" x14ac:dyDescent="0.25">
      <c r="A582" t="s">
        <v>265</v>
      </c>
      <c r="B582" t="s">
        <v>69</v>
      </c>
      <c r="C582" t="s">
        <v>70</v>
      </c>
      <c r="D582">
        <v>0.72143585065626714</v>
      </c>
      <c r="E582">
        <v>1.5916689480109514</v>
      </c>
      <c r="F582">
        <v>1.6794912783361062</v>
      </c>
      <c r="G582">
        <v>1.0080315130984028</v>
      </c>
      <c r="H582">
        <v>1.080484004306987</v>
      </c>
      <c r="I582">
        <v>1.5562361645709433</v>
      </c>
      <c r="J582">
        <v>1.5069286879462083</v>
      </c>
      <c r="K582">
        <v>1.1270995275059688</v>
      </c>
      <c r="L582">
        <v>1.1570774824887256</v>
      </c>
      <c r="M582">
        <v>1.2503060592525941</v>
      </c>
      <c r="N582">
        <v>1.3203497230422787</v>
      </c>
      <c r="O582">
        <v>1.238782521084665</v>
      </c>
      <c r="P582">
        <v>1.9686605901384191</v>
      </c>
      <c r="Q582">
        <v>1.7779723483639063</v>
      </c>
      <c r="R582">
        <v>0.64989338971691202</v>
      </c>
      <c r="S582">
        <v>1.1804008621471467</v>
      </c>
      <c r="T582">
        <v>1.0765191217577299</v>
      </c>
      <c r="U582">
        <v>1.1494079893084956</v>
      </c>
      <c r="V582">
        <v>1.0580095137701546</v>
      </c>
      <c r="W582">
        <v>1.9644288715985536</v>
      </c>
      <c r="X582">
        <v>1.3714102858281338</v>
      </c>
      <c r="Y582">
        <v>0.61366427119957467</v>
      </c>
      <c r="Z582">
        <v>1.0110149984371106</v>
      </c>
      <c r="AA582">
        <v>1.2852944310160304</v>
      </c>
      <c r="AB582">
        <v>1.333333385802316</v>
      </c>
      <c r="AC582">
        <v>1.9242625571296736</v>
      </c>
      <c r="AD582">
        <v>1.3642238162075622</v>
      </c>
      <c r="AE582">
        <v>1.8627271144715591</v>
      </c>
      <c r="AF582">
        <v>1.1693195528066822</v>
      </c>
      <c r="AG582">
        <v>1.2832193682783521</v>
      </c>
      <c r="AH582">
        <v>1.8006365645912035</v>
      </c>
      <c r="AI582">
        <v>1.2919614253666862</v>
      </c>
      <c r="AJ582">
        <v>1.2867146350687082</v>
      </c>
      <c r="AK582">
        <v>3.0728164643790024</v>
      </c>
      <c r="AL582">
        <v>1.7933664604661694</v>
      </c>
      <c r="AM582">
        <v>1.2879630937445303</v>
      </c>
      <c r="AN582">
        <v>1.1236374891423413</v>
      </c>
      <c r="AO582">
        <v>1.2173356607949022</v>
      </c>
      <c r="AP582">
        <v>1.0922091581986313</v>
      </c>
      <c r="AQ582">
        <v>1.521692195128076</v>
      </c>
      <c r="AR582">
        <v>1.155999053439422</v>
      </c>
      <c r="AS582">
        <v>1.2090134687399456</v>
      </c>
      <c r="AT582">
        <v>0.7550493778946169</v>
      </c>
      <c r="AU582">
        <v>0.8315675311633991</v>
      </c>
      <c r="AV582">
        <v>2.5868047783411816</v>
      </c>
      <c r="AW582">
        <v>1.4481596581670624</v>
      </c>
      <c r="AX582">
        <v>0.97179391582004881</v>
      </c>
      <c r="AY582">
        <v>1.500275822661147</v>
      </c>
      <c r="AZ582">
        <v>1.0255972148384982</v>
      </c>
      <c r="BA582">
        <v>1.9582017843839958</v>
      </c>
      <c r="BB582">
        <v>2.4128197008020877</v>
      </c>
      <c r="BC582">
        <v>1.2392347002221282</v>
      </c>
      <c r="BD582">
        <v>1.1067950659895671</v>
      </c>
      <c r="BE582">
        <v>1.4188998233087085</v>
      </c>
      <c r="BF582">
        <v>1.3892280720343428</v>
      </c>
      <c r="BG582">
        <v>0.84486946093523585</v>
      </c>
      <c r="BH582">
        <v>1.6514499917094785</v>
      </c>
      <c r="BI582">
        <v>1.7322215368262466</v>
      </c>
      <c r="BJ582">
        <v>1.1504619624373065</v>
      </c>
      <c r="BK582">
        <v>0.93081464329850871</v>
      </c>
      <c r="BL582">
        <v>1.7046210716922641</v>
      </c>
      <c r="BM582">
        <v>1.9218644817431967</v>
      </c>
    </row>
    <row r="583" spans="1:65" x14ac:dyDescent="0.25">
      <c r="A583" t="s">
        <v>265</v>
      </c>
      <c r="B583" t="s">
        <v>71</v>
      </c>
      <c r="C583" t="s">
        <v>70</v>
      </c>
      <c r="D583">
        <v>2.2112911160385704</v>
      </c>
      <c r="E583">
        <v>1.3396276154408979</v>
      </c>
      <c r="F583">
        <v>1.386586482168674</v>
      </c>
      <c r="G583">
        <v>1.7774750283094312</v>
      </c>
      <c r="H583">
        <v>1.3098492797102226</v>
      </c>
      <c r="I583">
        <v>1.7694366719301384</v>
      </c>
      <c r="J583">
        <v>1.7537844217667546</v>
      </c>
      <c r="K583">
        <v>1.3892989449604762</v>
      </c>
      <c r="L583">
        <v>1.1301575917046023</v>
      </c>
      <c r="M583">
        <v>1.7300954070158081</v>
      </c>
      <c r="N583">
        <v>0.88382401535538646</v>
      </c>
      <c r="O583">
        <v>1.5739689646216313</v>
      </c>
      <c r="P583">
        <v>2.0130233477110551</v>
      </c>
      <c r="Q583">
        <v>1.6003091194576573</v>
      </c>
      <c r="R583">
        <v>1.6410320114144454</v>
      </c>
      <c r="S583">
        <v>1.1443497814822701</v>
      </c>
      <c r="T583">
        <v>1.4158926623366843</v>
      </c>
      <c r="U583">
        <v>2.0013987343330037</v>
      </c>
      <c r="V583">
        <v>1.199699663725579</v>
      </c>
      <c r="W583">
        <v>1.2578446180697544</v>
      </c>
      <c r="X583">
        <v>1.8537366975895215</v>
      </c>
      <c r="Y583">
        <v>0.85548352061829758</v>
      </c>
      <c r="Z583">
        <v>1.5153809306757484</v>
      </c>
      <c r="AA583">
        <v>1.3309932354095546</v>
      </c>
      <c r="AB583">
        <v>1.5944906852798062</v>
      </c>
      <c r="AC583">
        <v>2.0594415466396461</v>
      </c>
      <c r="AD583">
        <v>2.0461978020219775</v>
      </c>
      <c r="AE583">
        <v>1.1210049177421693</v>
      </c>
      <c r="AF583">
        <v>1.5323718215717637</v>
      </c>
      <c r="AG583">
        <v>1.8504991971299365</v>
      </c>
      <c r="AH583">
        <v>1.4672974520062114</v>
      </c>
      <c r="AI583">
        <v>1.527675155312088</v>
      </c>
      <c r="AJ583">
        <v>1.3662976774356363</v>
      </c>
      <c r="AK583">
        <v>1.3331740606776805</v>
      </c>
      <c r="AL583">
        <v>1.7386944100482671</v>
      </c>
      <c r="AM583">
        <v>1.3354949860442729</v>
      </c>
      <c r="AN583">
        <v>1.1539819032707066</v>
      </c>
      <c r="AO583">
        <v>1.470927211462582</v>
      </c>
      <c r="AP583">
        <v>1.3406159356085987</v>
      </c>
      <c r="AQ583">
        <v>1.0095353841208679</v>
      </c>
      <c r="AR583">
        <v>1.8740389705202389</v>
      </c>
      <c r="AS583">
        <v>1.7535744045423864</v>
      </c>
      <c r="AT583">
        <v>1.1395596469904459</v>
      </c>
      <c r="AU583">
        <v>1.647350483644866</v>
      </c>
      <c r="AV583">
        <v>1.7387230285461226</v>
      </c>
      <c r="AW583">
        <v>1.6950101254754224</v>
      </c>
      <c r="AX583">
        <v>1.3216079935174061</v>
      </c>
      <c r="AY583">
        <v>1.5449685758424794</v>
      </c>
      <c r="AZ583">
        <v>1.9637500994990886</v>
      </c>
      <c r="BA583">
        <v>1.2701581462817204</v>
      </c>
      <c r="BB583">
        <v>2.0001513912369417</v>
      </c>
      <c r="BC583">
        <v>1.7587310136082372</v>
      </c>
      <c r="BD583">
        <v>1.6055894519470639</v>
      </c>
      <c r="BE583">
        <v>1.4411556657104641</v>
      </c>
      <c r="BF583">
        <v>1.6390088478357749</v>
      </c>
      <c r="BG583">
        <v>1.1314016400946043</v>
      </c>
      <c r="BH583">
        <v>1.8219654721412708</v>
      </c>
      <c r="BI583">
        <v>2.4261533722445234</v>
      </c>
      <c r="BJ583">
        <v>1.4556654469003825</v>
      </c>
      <c r="BK583">
        <v>1.3375953670178455</v>
      </c>
      <c r="BL583">
        <v>1.8780877226028034</v>
      </c>
      <c r="BM583">
        <v>2.3428607215980808</v>
      </c>
    </row>
    <row r="584" spans="1:65" x14ac:dyDescent="0.25">
      <c r="A584" t="s">
        <v>265</v>
      </c>
      <c r="B584" t="s">
        <v>72</v>
      </c>
      <c r="C584" t="s">
        <v>70</v>
      </c>
      <c r="D584">
        <v>0.49894322000265301</v>
      </c>
      <c r="E584">
        <v>0.5774483453511623</v>
      </c>
      <c r="F584">
        <v>0.53721756331461967</v>
      </c>
      <c r="G584">
        <v>0.60433933223084801</v>
      </c>
      <c r="H584">
        <v>0.53410338064941154</v>
      </c>
      <c r="I584">
        <v>0.62403009993855652</v>
      </c>
      <c r="J584">
        <v>0.57083634968856867</v>
      </c>
      <c r="K584">
        <v>0.57358673758530343</v>
      </c>
      <c r="L584">
        <v>0.62998899156263399</v>
      </c>
      <c r="M584">
        <v>0.57805340293874186</v>
      </c>
      <c r="N584">
        <v>0.59476957180077727</v>
      </c>
      <c r="O584">
        <v>0.58376486315893461</v>
      </c>
      <c r="P584">
        <v>0.66774878527868464</v>
      </c>
      <c r="Q584">
        <v>0.59166630576685086</v>
      </c>
      <c r="R584">
        <v>0.63985644263980024</v>
      </c>
      <c r="S584">
        <v>0.49046841580434708</v>
      </c>
      <c r="T584">
        <v>0.64592070942331914</v>
      </c>
      <c r="U584">
        <v>0.63631563589806339</v>
      </c>
      <c r="V584">
        <v>0.66314631994242645</v>
      </c>
      <c r="W584">
        <v>0.32208811983004465</v>
      </c>
      <c r="X584">
        <v>0.7352335910464517</v>
      </c>
      <c r="Y584">
        <v>0.53142328686984608</v>
      </c>
      <c r="Z584">
        <v>0.61418757203344687</v>
      </c>
      <c r="AA584">
        <v>0.60782851286993989</v>
      </c>
      <c r="AB584">
        <v>0.56466656396374038</v>
      </c>
      <c r="AC584">
        <v>0.61459563124204963</v>
      </c>
      <c r="AD584">
        <v>0.3399460792569271</v>
      </c>
      <c r="AE584">
        <v>0.66028521245649552</v>
      </c>
      <c r="AF584">
        <v>0.60273220250966109</v>
      </c>
      <c r="AG584">
        <v>0.92925360459030282</v>
      </c>
      <c r="AH584">
        <v>0.54575740285346241</v>
      </c>
      <c r="AI584">
        <v>0.51814906499083324</v>
      </c>
      <c r="AJ584">
        <v>0.64310577587677742</v>
      </c>
      <c r="AK584">
        <v>0.63697166076788625</v>
      </c>
      <c r="AL584">
        <v>0.63361704229651294</v>
      </c>
      <c r="AM584">
        <v>0.61181376511911978</v>
      </c>
      <c r="AN584">
        <v>0.62135177696227351</v>
      </c>
      <c r="AO584">
        <v>0.5546425025737558</v>
      </c>
      <c r="AP584">
        <v>0.53348050885246001</v>
      </c>
      <c r="AQ584">
        <v>0.67375473018838405</v>
      </c>
      <c r="AR584">
        <v>0.4931940870248091</v>
      </c>
      <c r="AS584">
        <v>0.61849710774460553</v>
      </c>
      <c r="AT584">
        <v>0.67539015211731679</v>
      </c>
      <c r="AU584">
        <v>0.57879291569588709</v>
      </c>
      <c r="AV584">
        <v>0.67446080131887087</v>
      </c>
      <c r="AW584">
        <v>0.55355174729110435</v>
      </c>
      <c r="AX584">
        <v>0.47297209172166926</v>
      </c>
      <c r="AY584">
        <v>0.64296726924027992</v>
      </c>
      <c r="AZ584">
        <v>0.64611996230867264</v>
      </c>
      <c r="BA584">
        <v>0.5762198712692933</v>
      </c>
      <c r="BB584">
        <v>0.51221215865270642</v>
      </c>
      <c r="BC584">
        <v>0.63825591454130737</v>
      </c>
      <c r="BD584">
        <v>0.56184824439383785</v>
      </c>
      <c r="BE584">
        <v>0.69214558632553858</v>
      </c>
      <c r="BF584">
        <v>0.56243346277146489</v>
      </c>
      <c r="BG584">
        <v>0.57517110207436029</v>
      </c>
      <c r="BH584">
        <v>0.61325849825274981</v>
      </c>
      <c r="BI584">
        <v>0.50545668108383279</v>
      </c>
      <c r="BJ584">
        <v>0.63425600560848439</v>
      </c>
      <c r="BK584">
        <v>0.54385245997349885</v>
      </c>
      <c r="BL584">
        <v>0.5810110640066527</v>
      </c>
      <c r="BM584">
        <v>0.73144078150886915</v>
      </c>
    </row>
    <row r="585" spans="1:65" x14ac:dyDescent="0.25">
      <c r="A585" t="s">
        <v>266</v>
      </c>
      <c r="B585" t="s">
        <v>69</v>
      </c>
      <c r="C585" t="s">
        <v>70</v>
      </c>
      <c r="D585">
        <v>0.68800652761410075</v>
      </c>
      <c r="E585">
        <v>1.5761981284661952</v>
      </c>
      <c r="F585">
        <v>1.6311508071358556</v>
      </c>
      <c r="G585">
        <v>1.031642063936054</v>
      </c>
      <c r="H585">
        <v>0.96388501041779384</v>
      </c>
      <c r="I585">
        <v>1.3772797820854767</v>
      </c>
      <c r="J585">
        <v>1.3676525274234979</v>
      </c>
      <c r="K585">
        <v>1.1863607652671737</v>
      </c>
      <c r="L585">
        <v>1.0738927551106416</v>
      </c>
      <c r="M585">
        <v>1.2962496660437057</v>
      </c>
      <c r="N585">
        <v>1.3053754636032922</v>
      </c>
      <c r="O585">
        <v>1.5001616141228333</v>
      </c>
      <c r="P585">
        <v>1.8024177356811877</v>
      </c>
      <c r="Q585">
        <v>1.6777609841661676</v>
      </c>
      <c r="R585">
        <v>0.6359711429254914</v>
      </c>
      <c r="S585">
        <v>1.4327446052323538</v>
      </c>
      <c r="T585">
        <v>1.0283597424722377</v>
      </c>
      <c r="U585">
        <v>1.1580310821692632</v>
      </c>
      <c r="V585">
        <v>0.99004273994732772</v>
      </c>
      <c r="W585">
        <v>1.9547945779151414</v>
      </c>
      <c r="X585">
        <v>1.3071283574753236</v>
      </c>
      <c r="Y585">
        <v>0.66367323040903592</v>
      </c>
      <c r="Z585">
        <v>1.0304883462624927</v>
      </c>
      <c r="AA585">
        <v>1.4738308036602896</v>
      </c>
      <c r="AB585">
        <v>1.3538109118540658</v>
      </c>
      <c r="AC585">
        <v>0.82222703347652248</v>
      </c>
      <c r="AD585">
        <v>1.435452943383676</v>
      </c>
      <c r="AE585">
        <v>1.7550672431211896</v>
      </c>
      <c r="AF585">
        <v>1.2980583995497057</v>
      </c>
      <c r="AG585">
        <v>1.1216729848129996</v>
      </c>
      <c r="AH585">
        <v>1.7880457217678316</v>
      </c>
      <c r="AI585">
        <v>1.2109722980910824</v>
      </c>
      <c r="AJ585">
        <v>1.2854913904631999</v>
      </c>
      <c r="AK585">
        <v>3.1240831052541886</v>
      </c>
      <c r="AL585">
        <v>2.0406080033319141</v>
      </c>
      <c r="AM585">
        <v>1.3280798464366443</v>
      </c>
      <c r="AN585">
        <v>1.1907067979878134</v>
      </c>
      <c r="AO585">
        <v>1.2634943137141366</v>
      </c>
      <c r="AP585">
        <v>1.5994754771395912</v>
      </c>
      <c r="AQ585">
        <v>1.5234344225694354</v>
      </c>
      <c r="AR585">
        <v>1.2419307192979747</v>
      </c>
      <c r="AS585">
        <v>1.1580922502526876</v>
      </c>
      <c r="AT585">
        <v>1.217899067441764</v>
      </c>
      <c r="AU585">
        <v>1.0668516268003843</v>
      </c>
      <c r="AV585">
        <v>2.4568069294044861</v>
      </c>
      <c r="AW585">
        <v>1.5756486926274713</v>
      </c>
      <c r="AX585">
        <v>0.93667547135540896</v>
      </c>
      <c r="AY585">
        <v>1.5067694221276022</v>
      </c>
      <c r="AZ585">
        <v>0.96165321768207357</v>
      </c>
      <c r="BA585">
        <v>1.9321806426765629</v>
      </c>
      <c r="BB585">
        <v>2.4680901591234066</v>
      </c>
      <c r="BC585">
        <v>1.202178057554959</v>
      </c>
      <c r="BD585">
        <v>1.081578227860708</v>
      </c>
      <c r="BE585">
        <v>1.6334225190902512</v>
      </c>
      <c r="BF585">
        <v>1.4484949022915434</v>
      </c>
      <c r="BG585">
        <v>0.84744176123943737</v>
      </c>
      <c r="BH585">
        <v>1.2389088145116525</v>
      </c>
      <c r="BI585">
        <v>1.930610554088471</v>
      </c>
      <c r="BJ585">
        <v>1.3070749955640129</v>
      </c>
      <c r="BK585">
        <v>0.9982269010229301</v>
      </c>
      <c r="BL585">
        <v>1.6576032674693457</v>
      </c>
      <c r="BM585">
        <v>1.8449654247028191</v>
      </c>
    </row>
    <row r="586" spans="1:65" x14ac:dyDescent="0.25">
      <c r="A586" t="s">
        <v>266</v>
      </c>
      <c r="B586" t="s">
        <v>71</v>
      </c>
      <c r="C586" t="s">
        <v>70</v>
      </c>
      <c r="D586">
        <v>2.1253645735888878</v>
      </c>
      <c r="E586">
        <v>1.3375085104132152</v>
      </c>
      <c r="F586">
        <v>1.4110133026525276</v>
      </c>
      <c r="G586">
        <v>1.7936524360036019</v>
      </c>
      <c r="H586">
        <v>1.2921597390552133</v>
      </c>
      <c r="I586">
        <v>1.8426826934368485</v>
      </c>
      <c r="J586">
        <v>1.7012196150418635</v>
      </c>
      <c r="K586">
        <v>1.376379748613616</v>
      </c>
      <c r="L586">
        <v>1.1310472915003877</v>
      </c>
      <c r="M586">
        <v>1.714205255039142</v>
      </c>
      <c r="N586">
        <v>0.91840652385734645</v>
      </c>
      <c r="O586">
        <v>1.5379900276116332</v>
      </c>
      <c r="P586">
        <v>1.9254828271938527</v>
      </c>
      <c r="Q586">
        <v>1.5344953537523445</v>
      </c>
      <c r="R586">
        <v>1.5800110807060519</v>
      </c>
      <c r="S586">
        <v>1.1320444831013889</v>
      </c>
      <c r="T586">
        <v>1.4059546818149873</v>
      </c>
      <c r="U586">
        <v>1.9958430769256803</v>
      </c>
      <c r="V586">
        <v>1.1518904769855176</v>
      </c>
      <c r="W586">
        <v>1.2351869663268102</v>
      </c>
      <c r="X586">
        <v>1.812314183332385</v>
      </c>
      <c r="Y586">
        <v>0.91088441742516735</v>
      </c>
      <c r="Z586">
        <v>1.4310460382682262</v>
      </c>
      <c r="AA586">
        <v>1.3654590339870114</v>
      </c>
      <c r="AB586">
        <v>1.6617818072722017</v>
      </c>
      <c r="AC586">
        <v>1.2755751900555798</v>
      </c>
      <c r="AD586">
        <v>2.0214980030114598</v>
      </c>
      <c r="AE586">
        <v>1.1402153348393458</v>
      </c>
      <c r="AF586">
        <v>1.5496891574081124</v>
      </c>
      <c r="AG586">
        <v>1.7845256668642382</v>
      </c>
      <c r="AH586">
        <v>1.4591820028383864</v>
      </c>
      <c r="AI586">
        <v>1.5055064800006981</v>
      </c>
      <c r="AJ586">
        <v>1.3884795185529337</v>
      </c>
      <c r="AK586">
        <v>1.2955633118782588</v>
      </c>
      <c r="AL586">
        <v>1.8664846894412914</v>
      </c>
      <c r="AM586">
        <v>1.300608549661296</v>
      </c>
      <c r="AN586">
        <v>1.10692128213898</v>
      </c>
      <c r="AO586">
        <v>1.4541929515042664</v>
      </c>
      <c r="AP586">
        <v>1.4062305613277259</v>
      </c>
      <c r="AQ586">
        <v>0.99214157097105171</v>
      </c>
      <c r="AR586">
        <v>1.810803047675889</v>
      </c>
      <c r="AS586">
        <v>1.7358059718174932</v>
      </c>
      <c r="AT586">
        <v>1.1462500309751236</v>
      </c>
      <c r="AU586">
        <v>1.6107451672665305</v>
      </c>
      <c r="AV586">
        <v>1.6964919999192221</v>
      </c>
      <c r="AW586">
        <v>1.8064112453496215</v>
      </c>
      <c r="AX586">
        <v>1.3098480680829132</v>
      </c>
      <c r="AY586">
        <v>1.5764048650980467</v>
      </c>
      <c r="AZ586">
        <v>1.8212077436073189</v>
      </c>
      <c r="BA586">
        <v>1.2419997006418573</v>
      </c>
      <c r="BB586">
        <v>2.0348762111152401</v>
      </c>
      <c r="BC586">
        <v>1.7265886679118894</v>
      </c>
      <c r="BD586">
        <v>1.648540977157382</v>
      </c>
      <c r="BE586">
        <v>1.4714253442851708</v>
      </c>
      <c r="BF586">
        <v>1.5915884630834483</v>
      </c>
      <c r="BG586">
        <v>1.1226459662000212</v>
      </c>
      <c r="BH586">
        <v>0.96748991076303636</v>
      </c>
      <c r="BI586">
        <v>2.326704075511397</v>
      </c>
      <c r="BJ586">
        <v>1.4144651590483339</v>
      </c>
      <c r="BK586">
        <v>1.3696779798589658</v>
      </c>
      <c r="BL586">
        <v>1.9135798678285156</v>
      </c>
      <c r="BM586">
        <v>2.3209867996429434</v>
      </c>
    </row>
    <row r="587" spans="1:65" x14ac:dyDescent="0.25">
      <c r="A587" t="s">
        <v>266</v>
      </c>
      <c r="B587" t="s">
        <v>72</v>
      </c>
      <c r="C587" t="s">
        <v>70</v>
      </c>
      <c r="D587">
        <v>0.51196398710240387</v>
      </c>
      <c r="E587">
        <v>0.57928101165597445</v>
      </c>
      <c r="F587">
        <v>0.52036280854386097</v>
      </c>
      <c r="G587">
        <v>0.61939406894195448</v>
      </c>
      <c r="H587">
        <v>0.54340574471776615</v>
      </c>
      <c r="I587">
        <v>0.6337064129764185</v>
      </c>
      <c r="J587">
        <v>0.55749729050304053</v>
      </c>
      <c r="K587">
        <v>0.58916221953674541</v>
      </c>
      <c r="L587">
        <v>0.641541284162778</v>
      </c>
      <c r="M587">
        <v>0.58760575213076927</v>
      </c>
      <c r="N587">
        <v>0.59416226836843999</v>
      </c>
      <c r="O587">
        <v>0.58165503643787331</v>
      </c>
      <c r="P587">
        <v>0.66621436523007793</v>
      </c>
      <c r="Q587">
        <v>0.58198777122952605</v>
      </c>
      <c r="R587">
        <v>0.64263164673033979</v>
      </c>
      <c r="S587">
        <v>0.49377957720671894</v>
      </c>
      <c r="T587">
        <v>0.65761057347135787</v>
      </c>
      <c r="U587">
        <v>0.62633621991520405</v>
      </c>
      <c r="V587">
        <v>0.65732977374003354</v>
      </c>
      <c r="W587">
        <v>0.31801916324832463</v>
      </c>
      <c r="X587">
        <v>0.74313689549856921</v>
      </c>
      <c r="Y587">
        <v>0.53930461813978203</v>
      </c>
      <c r="Z587">
        <v>0.63284382046676002</v>
      </c>
      <c r="AA587">
        <v>0.60681171088407004</v>
      </c>
      <c r="AB587">
        <v>0.55576427923954608</v>
      </c>
      <c r="AC587">
        <v>0.42619210179926115</v>
      </c>
      <c r="AD587">
        <v>0.35746804839173169</v>
      </c>
      <c r="AE587">
        <v>0.65758948960655061</v>
      </c>
      <c r="AF587">
        <v>0.6203997655725374</v>
      </c>
      <c r="AG587">
        <v>0.94744858874673821</v>
      </c>
      <c r="AH587">
        <v>0.54158636934039228</v>
      </c>
      <c r="AI587">
        <v>0.52777899358339564</v>
      </c>
      <c r="AJ587">
        <v>0.63012348629862502</v>
      </c>
      <c r="AK587">
        <v>0.64850602591886919</v>
      </c>
      <c r="AL587">
        <v>0.6027944403511093</v>
      </c>
      <c r="AM587">
        <v>0.62686115169736301</v>
      </c>
      <c r="AN587">
        <v>0.5950503916692772</v>
      </c>
      <c r="AO587">
        <v>0.56227686898055818</v>
      </c>
      <c r="AP587">
        <v>0.5143693860364027</v>
      </c>
      <c r="AQ587">
        <v>0.66646149241628871</v>
      </c>
      <c r="AR587">
        <v>0.49002707212443075</v>
      </c>
      <c r="AS587">
        <v>0.62135885395858881</v>
      </c>
      <c r="AT587">
        <v>0.67139793451356122</v>
      </c>
      <c r="AU587">
        <v>0.57112845972274295</v>
      </c>
      <c r="AV587">
        <v>0.67123403935760317</v>
      </c>
      <c r="AW587">
        <v>0.55676220869214132</v>
      </c>
      <c r="AX587">
        <v>0.50706366648329937</v>
      </c>
      <c r="AY587">
        <v>0.62003733551531315</v>
      </c>
      <c r="AZ587">
        <v>0.66185992717641007</v>
      </c>
      <c r="BA587">
        <v>0.57640679207669965</v>
      </c>
      <c r="BB587">
        <v>0.52887374073218651</v>
      </c>
      <c r="BC587">
        <v>0.58691037883319497</v>
      </c>
      <c r="BD587">
        <v>0.5758414036426438</v>
      </c>
      <c r="BE587">
        <v>0.68410715913121456</v>
      </c>
      <c r="BF587">
        <v>0.55832756949390061</v>
      </c>
      <c r="BG587">
        <v>0.55462836848975017</v>
      </c>
      <c r="BH587">
        <v>0.47149294233583561</v>
      </c>
      <c r="BI587">
        <v>0.50033618405461533</v>
      </c>
      <c r="BJ587">
        <v>0.60632414861663686</v>
      </c>
      <c r="BK587">
        <v>0.53339325889103861</v>
      </c>
      <c r="BL587">
        <v>0.59159120822499722</v>
      </c>
      <c r="BM587">
        <v>0.73116228481673062</v>
      </c>
    </row>
    <row r="588" spans="1:65" x14ac:dyDescent="0.25">
      <c r="A588" t="s">
        <v>267</v>
      </c>
      <c r="B588" t="s">
        <v>69</v>
      </c>
      <c r="C588" t="s">
        <v>70</v>
      </c>
      <c r="D588">
        <v>0.70161253685086067</v>
      </c>
      <c r="E588">
        <v>1.6864832566368033</v>
      </c>
      <c r="F588">
        <v>1.6559806144647005</v>
      </c>
      <c r="G588">
        <v>0.99365996501767373</v>
      </c>
      <c r="H588">
        <v>0.94444530480148103</v>
      </c>
      <c r="I588">
        <v>1.2503406110903721</v>
      </c>
      <c r="J588">
        <v>1.3854219693997156</v>
      </c>
      <c r="K588">
        <v>1.2201310621547208</v>
      </c>
      <c r="L588">
        <v>1.2205735121980326</v>
      </c>
      <c r="M588">
        <v>1.3374055232373743</v>
      </c>
      <c r="N588">
        <v>1.3153140427892032</v>
      </c>
      <c r="O588">
        <v>1.7167098464632571</v>
      </c>
      <c r="P588">
        <v>1.5686368901651053</v>
      </c>
      <c r="Q588">
        <v>1.3405526982268459</v>
      </c>
      <c r="R588">
        <v>0.61098584740582562</v>
      </c>
      <c r="S588">
        <v>1.5651419341502588</v>
      </c>
      <c r="T588">
        <v>0.97391167116599842</v>
      </c>
      <c r="U588">
        <v>1.167465397762196</v>
      </c>
      <c r="V588">
        <v>0.96329797231210701</v>
      </c>
      <c r="W588">
        <v>1.9212344257670932</v>
      </c>
      <c r="X588">
        <v>1.5989767308739264</v>
      </c>
      <c r="Y588">
        <v>0.76842545292134867</v>
      </c>
      <c r="Z588">
        <v>1.3143166396872248</v>
      </c>
      <c r="AA588">
        <v>1.6359628209492079</v>
      </c>
      <c r="AB588">
        <v>1.2679697838645827</v>
      </c>
      <c r="AC588">
        <v>0.87087614852946993</v>
      </c>
      <c r="AD588">
        <v>1.3884346621934676</v>
      </c>
      <c r="AE588">
        <v>1.7615845213707588</v>
      </c>
      <c r="AF588">
        <v>1.1864660395075013</v>
      </c>
      <c r="AG588">
        <v>1.2110424905949515</v>
      </c>
      <c r="AH588">
        <v>1.7033876356039479</v>
      </c>
      <c r="AI588">
        <v>1.1932165163907498</v>
      </c>
      <c r="AJ588">
        <v>1.2417542723580586</v>
      </c>
      <c r="AK588">
        <v>2.6241938597318466</v>
      </c>
      <c r="AL588">
        <v>1.8466589571217389</v>
      </c>
      <c r="AM588">
        <v>1.3616296152192042</v>
      </c>
      <c r="AN588">
        <v>1.3042111590342256</v>
      </c>
      <c r="AO588">
        <v>1.3580549343652939</v>
      </c>
      <c r="AP588">
        <v>2.3253892800873399</v>
      </c>
      <c r="AQ588">
        <v>1.5078460679571872</v>
      </c>
      <c r="AR588">
        <v>1.3567759799430961</v>
      </c>
      <c r="AS588">
        <v>1.1618782389267641</v>
      </c>
      <c r="AT588">
        <v>1.4166801636937292</v>
      </c>
      <c r="AU588">
        <v>1.1840367921270043</v>
      </c>
      <c r="AV588">
        <v>2.4165144513728918</v>
      </c>
      <c r="AW588">
        <v>1.4481617057115703</v>
      </c>
      <c r="AX588">
        <v>0.87280977354653078</v>
      </c>
      <c r="AY588">
        <v>1.5235513513705907</v>
      </c>
      <c r="AZ588">
        <v>1.0066756249213842</v>
      </c>
      <c r="BA588">
        <v>1.4775934403646835</v>
      </c>
      <c r="BB588">
        <v>2.5338907046189338</v>
      </c>
      <c r="BC588">
        <v>1.2284939773579886</v>
      </c>
      <c r="BD588">
        <v>1.0965147729112434</v>
      </c>
      <c r="BE588">
        <v>1.8338617253186289</v>
      </c>
      <c r="BF588">
        <v>1.4599930880467287</v>
      </c>
      <c r="BG588">
        <v>0.85506224136338205</v>
      </c>
      <c r="BH588">
        <v>1.0272151348085214</v>
      </c>
      <c r="BI588">
        <v>1.9081021889450238</v>
      </c>
      <c r="BJ588">
        <v>1.3172090791981237</v>
      </c>
      <c r="BK588">
        <v>0.99377395089077214</v>
      </c>
      <c r="BL588">
        <v>1.5575841296319994</v>
      </c>
      <c r="BM588">
        <v>1.7638626082611084</v>
      </c>
    </row>
    <row r="589" spans="1:65" x14ac:dyDescent="0.25">
      <c r="A589" t="s">
        <v>267</v>
      </c>
      <c r="B589" t="s">
        <v>71</v>
      </c>
      <c r="C589" t="s">
        <v>70</v>
      </c>
      <c r="D589">
        <v>1.9424065081366479</v>
      </c>
      <c r="E589">
        <v>1.324993014828346</v>
      </c>
      <c r="F589">
        <v>1.4384954256515106</v>
      </c>
      <c r="G589">
        <v>1.7173548384300781</v>
      </c>
      <c r="H589">
        <v>1.2886592721374981</v>
      </c>
      <c r="I589">
        <v>1.8476379443737925</v>
      </c>
      <c r="J589">
        <v>1.6613351197923298</v>
      </c>
      <c r="K589">
        <v>1.3429842487112087</v>
      </c>
      <c r="L589">
        <v>1.1700770576984967</v>
      </c>
      <c r="M589">
        <v>1.6595593908537634</v>
      </c>
      <c r="N589">
        <v>0.93555126203050054</v>
      </c>
      <c r="O589">
        <v>1.4972705074959307</v>
      </c>
      <c r="P589">
        <v>1.8570043936965543</v>
      </c>
      <c r="Q589">
        <v>1.4787743241318838</v>
      </c>
      <c r="R589">
        <v>1.5506998538844714</v>
      </c>
      <c r="S589">
        <v>1.1348523766637633</v>
      </c>
      <c r="T589">
        <v>1.3691232949539229</v>
      </c>
      <c r="U589">
        <v>1.993972070407471</v>
      </c>
      <c r="V589">
        <v>1.1177925019961719</v>
      </c>
      <c r="W589">
        <v>1.1980171719079173</v>
      </c>
      <c r="X589">
        <v>1.7441534179777374</v>
      </c>
      <c r="Y589">
        <v>1.0037788476600755</v>
      </c>
      <c r="Z589">
        <v>1.3653936817769885</v>
      </c>
      <c r="AA589">
        <v>1.3923958387728452</v>
      </c>
      <c r="AB589">
        <v>1.67911579346152</v>
      </c>
      <c r="AC589">
        <v>1.3046219052262924</v>
      </c>
      <c r="AD589">
        <v>1.9699562902249677</v>
      </c>
      <c r="AE589">
        <v>1.1264814170780373</v>
      </c>
      <c r="AF589">
        <v>1.5504094343730821</v>
      </c>
      <c r="AG589">
        <v>1.7405716207514257</v>
      </c>
      <c r="AH589">
        <v>1.395634044180007</v>
      </c>
      <c r="AI589">
        <v>1.4671498309719573</v>
      </c>
      <c r="AJ589">
        <v>1.3937099885776616</v>
      </c>
      <c r="AK589">
        <v>1.296508468816667</v>
      </c>
      <c r="AL589">
        <v>1.9527471836281505</v>
      </c>
      <c r="AM589">
        <v>1.2920923425412327</v>
      </c>
      <c r="AN589">
        <v>1.1202189685624828</v>
      </c>
      <c r="AO589">
        <v>1.4663258499265235</v>
      </c>
      <c r="AP589">
        <v>1.3375329687748021</v>
      </c>
      <c r="AQ589">
        <v>1.0291327956657121</v>
      </c>
      <c r="AR589">
        <v>1.7043248982738246</v>
      </c>
      <c r="AS589">
        <v>1.7639016447182478</v>
      </c>
      <c r="AT589">
        <v>1.1517875511072764</v>
      </c>
      <c r="AU589">
        <v>1.5866678649799133</v>
      </c>
      <c r="AV589">
        <v>1.7415556386187976</v>
      </c>
      <c r="AW589">
        <v>1.8929161536985157</v>
      </c>
      <c r="AX589">
        <v>1.351002798415446</v>
      </c>
      <c r="AY589">
        <v>1.5654087688456726</v>
      </c>
      <c r="AZ589">
        <v>1.8482520321219766</v>
      </c>
      <c r="BA589">
        <v>1.26445176606759</v>
      </c>
      <c r="BB589">
        <v>2.025824662127746</v>
      </c>
      <c r="BC589">
        <v>1.6716176338914648</v>
      </c>
      <c r="BD589">
        <v>1.6933989537968852</v>
      </c>
      <c r="BE589">
        <v>1.508161465367412</v>
      </c>
      <c r="BF589">
        <v>1.5746780758347332</v>
      </c>
      <c r="BG589">
        <v>1.1065432439541436</v>
      </c>
      <c r="BH589">
        <v>0.95669878352060977</v>
      </c>
      <c r="BI589">
        <v>2.3496089826092779</v>
      </c>
      <c r="BJ589">
        <v>1.4991406513902659</v>
      </c>
      <c r="BK589">
        <v>1.3120876296080359</v>
      </c>
      <c r="BL589">
        <v>1.9321145710562033</v>
      </c>
      <c r="BM589">
        <v>2.2360584512743622</v>
      </c>
    </row>
    <row r="590" spans="1:65" x14ac:dyDescent="0.25">
      <c r="A590" t="s">
        <v>267</v>
      </c>
      <c r="B590" t="s">
        <v>72</v>
      </c>
      <c r="C590" t="s">
        <v>70</v>
      </c>
      <c r="D590">
        <v>0.51712387892825029</v>
      </c>
      <c r="E590">
        <v>0.57525881927758071</v>
      </c>
      <c r="F590">
        <v>0.52416780259861062</v>
      </c>
      <c r="G590">
        <v>0.59905987022499196</v>
      </c>
      <c r="H590">
        <v>0.54933353580907962</v>
      </c>
      <c r="I590">
        <v>0.6389447655314302</v>
      </c>
      <c r="J590">
        <v>0.55054002788957801</v>
      </c>
      <c r="K590">
        <v>0.5962291911288029</v>
      </c>
      <c r="L590">
        <v>0.64451097810610691</v>
      </c>
      <c r="M590">
        <v>0.59539651920887171</v>
      </c>
      <c r="N590">
        <v>0.61749044251188501</v>
      </c>
      <c r="O590">
        <v>0.56767477123355536</v>
      </c>
      <c r="P590">
        <v>0.66243198227995714</v>
      </c>
      <c r="Q590">
        <v>0.57248473766125885</v>
      </c>
      <c r="R590">
        <v>0.63457087247576383</v>
      </c>
      <c r="S590">
        <v>0.48746623750235435</v>
      </c>
      <c r="T590">
        <v>0.64857562543586289</v>
      </c>
      <c r="U590">
        <v>0.61960808614361951</v>
      </c>
      <c r="V590">
        <v>0.66580879677193805</v>
      </c>
      <c r="W590">
        <v>0.32095638001832077</v>
      </c>
      <c r="X590">
        <v>0.74789096286343659</v>
      </c>
      <c r="Y590">
        <v>0.55045461143635999</v>
      </c>
      <c r="Z590">
        <v>0.6426040948949634</v>
      </c>
      <c r="AA590">
        <v>0.60337886740488933</v>
      </c>
      <c r="AB590">
        <v>0.54953768386616131</v>
      </c>
      <c r="AC590">
        <v>0.434074304633005</v>
      </c>
      <c r="AD590">
        <v>0.37082386588537192</v>
      </c>
      <c r="AE590">
        <v>0.65441608631210046</v>
      </c>
      <c r="AF590">
        <v>0.63687435301119888</v>
      </c>
      <c r="AG590">
        <v>0.97754812089774668</v>
      </c>
      <c r="AH590">
        <v>0.55159099064983763</v>
      </c>
      <c r="AI590">
        <v>0.52253383760118521</v>
      </c>
      <c r="AJ590">
        <v>0.65095495925119118</v>
      </c>
      <c r="AK590">
        <v>0.65303219128551226</v>
      </c>
      <c r="AL590">
        <v>0.57476573034227851</v>
      </c>
      <c r="AM590">
        <v>0.63831969771217301</v>
      </c>
      <c r="AN590">
        <v>0.57346358690432009</v>
      </c>
      <c r="AO590">
        <v>0.54566991792734054</v>
      </c>
      <c r="AP590">
        <v>0.50138430948720547</v>
      </c>
      <c r="AQ590">
        <v>0.66971795827904224</v>
      </c>
      <c r="AR590">
        <v>0.49314845718195099</v>
      </c>
      <c r="AS590">
        <v>0.61474789636314264</v>
      </c>
      <c r="AT590">
        <v>0.67928371408330579</v>
      </c>
      <c r="AU590">
        <v>0.57333961144219714</v>
      </c>
      <c r="AV590">
        <v>0.66990646605612403</v>
      </c>
      <c r="AW590">
        <v>0.55142840086790401</v>
      </c>
      <c r="AX590">
        <v>0.49837613579277584</v>
      </c>
      <c r="AY590">
        <v>0.58922686295778293</v>
      </c>
      <c r="AZ590">
        <v>0.65227216827036605</v>
      </c>
      <c r="BA590">
        <v>0.58867667544816737</v>
      </c>
      <c r="BB590">
        <v>0.54839806033662519</v>
      </c>
      <c r="BC590">
        <v>0.57479164806521643</v>
      </c>
      <c r="BD590">
        <v>0.58882436389795745</v>
      </c>
      <c r="BE590">
        <v>0.68209157178433877</v>
      </c>
      <c r="BF590">
        <v>0.5564332349661969</v>
      </c>
      <c r="BG590">
        <v>0.5393246963601579</v>
      </c>
      <c r="BH590">
        <v>0.46215867010833633</v>
      </c>
      <c r="BI590">
        <v>0.49832138292840261</v>
      </c>
      <c r="BJ590">
        <v>0.59134732672526147</v>
      </c>
      <c r="BK590">
        <v>0.52567573187620154</v>
      </c>
      <c r="BL590">
        <v>0.59799629391045106</v>
      </c>
      <c r="BM590">
        <v>0.70763108736952574</v>
      </c>
    </row>
    <row r="591" spans="1:65" x14ac:dyDescent="0.25">
      <c r="A591" t="s">
        <v>268</v>
      </c>
      <c r="B591" t="s">
        <v>69</v>
      </c>
      <c r="C591" t="s">
        <v>70</v>
      </c>
      <c r="D591">
        <v>0.74698091468359595</v>
      </c>
      <c r="E591">
        <v>1.7432582029357917</v>
      </c>
      <c r="F591">
        <v>1.6779598417152757</v>
      </c>
      <c r="G591">
        <v>0.95769430091770924</v>
      </c>
      <c r="H591">
        <v>0.88968466710764704</v>
      </c>
      <c r="I591">
        <v>1.3121533803416703</v>
      </c>
      <c r="J591">
        <v>1.7084850692483449</v>
      </c>
      <c r="K591">
        <v>1.2766929968054752</v>
      </c>
      <c r="L591">
        <v>0.71180657350407173</v>
      </c>
      <c r="M591">
        <v>1.2661323709247634</v>
      </c>
      <c r="N591">
        <v>1.3155284924469395</v>
      </c>
      <c r="O591">
        <v>1.5837920672498302</v>
      </c>
      <c r="P591">
        <v>1.5824970398384373</v>
      </c>
      <c r="Q591">
        <v>1.6008039263253944</v>
      </c>
      <c r="R591">
        <v>0.63748405074661274</v>
      </c>
      <c r="S591">
        <v>1.3576814536741335</v>
      </c>
      <c r="T591">
        <v>0.92750281676682877</v>
      </c>
      <c r="U591">
        <v>1.1528686175887888</v>
      </c>
      <c r="V591">
        <v>0.93009251131806403</v>
      </c>
      <c r="W591">
        <v>1.9311068735340982</v>
      </c>
      <c r="X591">
        <v>1.8313839333090143</v>
      </c>
      <c r="Y591">
        <v>0.83305572522194815</v>
      </c>
      <c r="Z591">
        <v>1.294998147962233</v>
      </c>
      <c r="AA591">
        <v>1.7465647389775691</v>
      </c>
      <c r="AB591">
        <v>1.2261055237508856</v>
      </c>
      <c r="AC591">
        <v>0.8673190582100524</v>
      </c>
      <c r="AD591">
        <v>1.383690379391566</v>
      </c>
      <c r="AE591">
        <v>1.8680992909905285</v>
      </c>
      <c r="AF591">
        <v>1.3319574022484482</v>
      </c>
      <c r="AG591">
        <v>1.209918137732209</v>
      </c>
      <c r="AH591">
        <v>1.6365776539392529</v>
      </c>
      <c r="AI591">
        <v>1.2692862521128312</v>
      </c>
      <c r="AJ591">
        <v>1.1308650347354861</v>
      </c>
      <c r="AK591">
        <v>2.2131398339851609</v>
      </c>
      <c r="AL591">
        <v>1.7935692741350033</v>
      </c>
      <c r="AM591">
        <v>1.3523223233970385</v>
      </c>
      <c r="AN591">
        <v>1.227317109508943</v>
      </c>
      <c r="AO591">
        <v>1.3473181225502031</v>
      </c>
      <c r="AP591">
        <v>2.1100285828397762</v>
      </c>
      <c r="AQ591">
        <v>0.99463117877305607</v>
      </c>
      <c r="AR591">
        <v>1.1179728039012498</v>
      </c>
      <c r="AS591">
        <v>1.1367578168624637</v>
      </c>
      <c r="AT591">
        <v>1.0939896840542729</v>
      </c>
      <c r="AU591">
        <v>1.0940647141049302</v>
      </c>
      <c r="AV591">
        <v>2.4909059388734258</v>
      </c>
      <c r="AW591">
        <v>1.2763051837648669</v>
      </c>
      <c r="AX591">
        <v>0.86500531437248096</v>
      </c>
      <c r="AY591">
        <v>1.5009851249913682</v>
      </c>
      <c r="AZ591">
        <v>1.0280222893332982</v>
      </c>
      <c r="BA591">
        <v>1.4420507443110564</v>
      </c>
      <c r="BB591">
        <v>2.6102224669371434</v>
      </c>
      <c r="BC591">
        <v>1.2832570056860697</v>
      </c>
      <c r="BD591">
        <v>1.21975405011358</v>
      </c>
      <c r="BE591">
        <v>1.7443870067489176</v>
      </c>
      <c r="BF591">
        <v>1.553751695449842</v>
      </c>
      <c r="BG591">
        <v>0.8534743183353527</v>
      </c>
      <c r="BH591">
        <v>1.2660784510185106</v>
      </c>
      <c r="BI591">
        <v>1.5087264650828933</v>
      </c>
      <c r="BJ591">
        <v>1.2195819312107363</v>
      </c>
      <c r="BK591">
        <v>0.93842799443358571</v>
      </c>
      <c r="BL591">
        <v>1.492245620995253</v>
      </c>
      <c r="BM591">
        <v>1.8060631316189562</v>
      </c>
    </row>
    <row r="592" spans="1:65" x14ac:dyDescent="0.25">
      <c r="A592" t="s">
        <v>268</v>
      </c>
      <c r="B592" t="s">
        <v>71</v>
      </c>
      <c r="C592" t="s">
        <v>70</v>
      </c>
      <c r="D592">
        <v>1.9094165217939771</v>
      </c>
      <c r="E592">
        <v>1.3564673853833529</v>
      </c>
      <c r="F592">
        <v>1.3972671508689152</v>
      </c>
      <c r="G592">
        <v>1.6448386928445582</v>
      </c>
      <c r="H592">
        <v>1.3646703890330547</v>
      </c>
      <c r="I592">
        <v>1.8082384909498366</v>
      </c>
      <c r="J592">
        <v>1.6077138079579618</v>
      </c>
      <c r="K592">
        <v>1.3462928745859795</v>
      </c>
      <c r="L592">
        <v>1.8223419845967423</v>
      </c>
      <c r="M592">
        <v>1.5763081242919379</v>
      </c>
      <c r="N592">
        <v>0.94276303834123454</v>
      </c>
      <c r="O592">
        <v>1.5074937474002923</v>
      </c>
      <c r="P592">
        <v>1.7496070839243201</v>
      </c>
      <c r="Q592">
        <v>1.462957026556982</v>
      </c>
      <c r="R592">
        <v>1.4982059057560517</v>
      </c>
      <c r="S592">
        <v>1.1863828487889658</v>
      </c>
      <c r="T592">
        <v>1.334150914142211</v>
      </c>
      <c r="U592">
        <v>2.0264500664867549</v>
      </c>
      <c r="V592">
        <v>1.0600868112511626</v>
      </c>
      <c r="W592">
        <v>1.2068698348398466</v>
      </c>
      <c r="X592">
        <v>1.6819175156857478</v>
      </c>
      <c r="Y592">
        <v>1.0534303898377371</v>
      </c>
      <c r="Z592">
        <v>1.3095369100366785</v>
      </c>
      <c r="AA592">
        <v>1.4098161796441275</v>
      </c>
      <c r="AB592">
        <v>1.6821109398711633</v>
      </c>
      <c r="AC592">
        <v>1.3053131061028489</v>
      </c>
      <c r="AD592">
        <v>1.7880267468250095</v>
      </c>
      <c r="AE592">
        <v>1.1097350100386394</v>
      </c>
      <c r="AF592">
        <v>1.5256261035667782</v>
      </c>
      <c r="AG592">
        <v>1.6173762145856596</v>
      </c>
      <c r="AH592">
        <v>1.4667106462118567</v>
      </c>
      <c r="AI592">
        <v>1.4441901094509526</v>
      </c>
      <c r="AJ592">
        <v>1.3795190684522096</v>
      </c>
      <c r="AK592">
        <v>1.30587870035068</v>
      </c>
      <c r="AL592">
        <v>2.0247212438537696</v>
      </c>
      <c r="AM592">
        <v>1.344862485869708</v>
      </c>
      <c r="AN592">
        <v>1.1349539545190088</v>
      </c>
      <c r="AO592">
        <v>1.4594821330625551</v>
      </c>
      <c r="AP592">
        <v>1.3180412235091932</v>
      </c>
      <c r="AQ592">
        <v>2.094528372368512</v>
      </c>
      <c r="AR592">
        <v>1.6061954152592919</v>
      </c>
      <c r="AS592">
        <v>1.7611775668550811</v>
      </c>
      <c r="AT592">
        <v>1.1532086012366698</v>
      </c>
      <c r="AU592">
        <v>1.5350705449175677</v>
      </c>
      <c r="AV592">
        <v>1.8219961372314344</v>
      </c>
      <c r="AW592">
        <v>1.9063338990687093</v>
      </c>
      <c r="AX592">
        <v>1.3960232926448135</v>
      </c>
      <c r="AY592">
        <v>1.5458924590280194</v>
      </c>
      <c r="AZ592">
        <v>1.9497401574010864</v>
      </c>
      <c r="BA592">
        <v>1.2648118506417796</v>
      </c>
      <c r="BB592">
        <v>2.0109427964072442</v>
      </c>
      <c r="BC592">
        <v>1.5942196412056511</v>
      </c>
      <c r="BD592">
        <v>1.6718068814098861</v>
      </c>
      <c r="BE592">
        <v>1.4968004960390866</v>
      </c>
      <c r="BF592">
        <v>1.5729180686289506</v>
      </c>
      <c r="BG592">
        <v>1.0879622793184265</v>
      </c>
      <c r="BH592">
        <v>0.97744837562133147</v>
      </c>
      <c r="BI592">
        <v>2.4232572785794537</v>
      </c>
      <c r="BJ592">
        <v>1.4819081473839528</v>
      </c>
      <c r="BK592">
        <v>1.2611889612258813</v>
      </c>
      <c r="BL592">
        <v>1.8845730434169985</v>
      </c>
      <c r="BM592">
        <v>2.150139775926589</v>
      </c>
    </row>
    <row r="593" spans="1:65" x14ac:dyDescent="0.25">
      <c r="A593" t="s">
        <v>268</v>
      </c>
      <c r="B593" t="s">
        <v>72</v>
      </c>
      <c r="C593" t="s">
        <v>70</v>
      </c>
      <c r="D593">
        <v>0.50078416522771729</v>
      </c>
      <c r="E593">
        <v>0.59749141797696348</v>
      </c>
      <c r="F593">
        <v>0.53859127701325893</v>
      </c>
      <c r="G593">
        <v>0.57397253994005382</v>
      </c>
      <c r="H593">
        <v>0.55331167596640773</v>
      </c>
      <c r="I593">
        <v>0.63960084960192409</v>
      </c>
      <c r="J593">
        <v>0.55725508692419379</v>
      </c>
      <c r="K593">
        <v>0.59592076027728125</v>
      </c>
      <c r="L593">
        <v>0.62585459253736397</v>
      </c>
      <c r="M593">
        <v>0.60565082845759843</v>
      </c>
      <c r="N593">
        <v>0.61399869340470536</v>
      </c>
      <c r="O593">
        <v>0.57342942282106324</v>
      </c>
      <c r="P593">
        <v>0.66186990228171116</v>
      </c>
      <c r="Q593">
        <v>0.57792259353964348</v>
      </c>
      <c r="R593">
        <v>0.63047950708325273</v>
      </c>
      <c r="S593">
        <v>0.49088631696549861</v>
      </c>
      <c r="T593">
        <v>0.63465207423795333</v>
      </c>
      <c r="U593">
        <v>0.62317383708913576</v>
      </c>
      <c r="V593">
        <v>0.67851579373609661</v>
      </c>
      <c r="W593">
        <v>0.31118811478803787</v>
      </c>
      <c r="X593">
        <v>0.75045384328351583</v>
      </c>
      <c r="Y593">
        <v>0.55097061284854398</v>
      </c>
      <c r="Z593">
        <v>0.63146863350399218</v>
      </c>
      <c r="AA593">
        <v>0.6025527786850946</v>
      </c>
      <c r="AB593">
        <v>0.55243808926228644</v>
      </c>
      <c r="AC593">
        <v>0.43132766454131122</v>
      </c>
      <c r="AD593">
        <v>0.34564247886927629</v>
      </c>
      <c r="AE593">
        <v>0.65073632403868586</v>
      </c>
      <c r="AF593">
        <v>0.61744290708864014</v>
      </c>
      <c r="AG593">
        <v>1.0173447252516723</v>
      </c>
      <c r="AH593">
        <v>0.55916475707260938</v>
      </c>
      <c r="AI593">
        <v>0.52131585943706205</v>
      </c>
      <c r="AJ593">
        <v>0.65922675777133444</v>
      </c>
      <c r="AK593">
        <v>0.65690572354765264</v>
      </c>
      <c r="AL593">
        <v>0.56059155330964694</v>
      </c>
      <c r="AM593">
        <v>0.63035338014622389</v>
      </c>
      <c r="AN593">
        <v>0.58628650196431642</v>
      </c>
      <c r="AO593">
        <v>0.52643656785232396</v>
      </c>
      <c r="AP593">
        <v>0.49508843330898505</v>
      </c>
      <c r="AQ593">
        <v>0.45742770227606566</v>
      </c>
      <c r="AR593">
        <v>0.51315771380796138</v>
      </c>
      <c r="AS593">
        <v>0.61654659144465251</v>
      </c>
      <c r="AT593">
        <v>0.68756935749119119</v>
      </c>
      <c r="AU593">
        <v>0.5748825664063909</v>
      </c>
      <c r="AV593">
        <v>0.67074176390425866</v>
      </c>
      <c r="AW593">
        <v>0.54598278750299256</v>
      </c>
      <c r="AX593">
        <v>0.47889733541043905</v>
      </c>
      <c r="AY593">
        <v>0.61746051046886585</v>
      </c>
      <c r="AZ593">
        <v>0.61041309949888767</v>
      </c>
      <c r="BA593">
        <v>0.60000512521073546</v>
      </c>
      <c r="BB593">
        <v>0.54762985767565853</v>
      </c>
      <c r="BC593">
        <v>0.58450961455132322</v>
      </c>
      <c r="BD593">
        <v>0.578960083834689</v>
      </c>
      <c r="BE593">
        <v>0.68598032072183757</v>
      </c>
      <c r="BF593">
        <v>0.56054539694296412</v>
      </c>
      <c r="BG593">
        <v>0.55810889212632309</v>
      </c>
      <c r="BH593">
        <v>0.46423348626896765</v>
      </c>
      <c r="BI593">
        <v>0.51823524097180518</v>
      </c>
      <c r="BJ593">
        <v>0.60926669210330708</v>
      </c>
      <c r="BK593">
        <v>0.51428048141375682</v>
      </c>
      <c r="BL593">
        <v>0.60519629396618191</v>
      </c>
      <c r="BM593">
        <v>0.69932454650520137</v>
      </c>
    </row>
    <row r="594" spans="1:65" x14ac:dyDescent="0.25">
      <c r="A594" t="s">
        <v>269</v>
      </c>
      <c r="B594" t="s">
        <v>69</v>
      </c>
      <c r="C594" t="s">
        <v>70</v>
      </c>
      <c r="D594">
        <v>0.78293761181349286</v>
      </c>
      <c r="E594">
        <v>1.5377313685504248</v>
      </c>
      <c r="F594">
        <v>1.6702999564386918</v>
      </c>
      <c r="G594">
        <v>0.96382208165474448</v>
      </c>
      <c r="H594">
        <v>0.94752498843527189</v>
      </c>
      <c r="I594">
        <v>1.3288615850917112</v>
      </c>
      <c r="J594">
        <v>1.8488279177745275</v>
      </c>
      <c r="K594">
        <v>1.3479697000912705</v>
      </c>
      <c r="L594">
        <v>0.66780446007693262</v>
      </c>
      <c r="M594">
        <v>1.2541364080923114</v>
      </c>
      <c r="N594">
        <v>1.2951670398544906</v>
      </c>
      <c r="O594">
        <v>1.4317713305621573</v>
      </c>
      <c r="P594">
        <v>1.7284760967197064</v>
      </c>
      <c r="Q594">
        <v>2.019588389218816</v>
      </c>
      <c r="R594">
        <v>0.68307644499584919</v>
      </c>
      <c r="S594">
        <v>1.2244922208672679</v>
      </c>
      <c r="T594">
        <v>0.82221774401647307</v>
      </c>
      <c r="U594">
        <v>1.1909306950784733</v>
      </c>
      <c r="V594">
        <v>0.93056495525724481</v>
      </c>
      <c r="W594">
        <v>1.9715137114109542</v>
      </c>
      <c r="X594">
        <v>1.5510761527242569</v>
      </c>
      <c r="Y594">
        <v>0.86943102507134795</v>
      </c>
      <c r="Z594">
        <v>1.2781626385512677</v>
      </c>
      <c r="AA594">
        <v>1.8125021659333476</v>
      </c>
      <c r="AB594">
        <v>1.2510089197491434</v>
      </c>
      <c r="AC594">
        <v>0.87416576930902723</v>
      </c>
      <c r="AD594">
        <v>1.4912868236056536</v>
      </c>
      <c r="AE594">
        <v>1.7998084860639587</v>
      </c>
      <c r="AF594">
        <v>1.5703141611769753</v>
      </c>
      <c r="AG594">
        <v>1.1629672640762541</v>
      </c>
      <c r="AH594">
        <v>1.6075605677865226</v>
      </c>
      <c r="AI594">
        <v>1.222795803338991</v>
      </c>
      <c r="AJ594">
        <v>1.0812157767569341</v>
      </c>
      <c r="AK594">
        <v>2.1838922165748333</v>
      </c>
      <c r="AL594">
        <v>1.5013584858517632</v>
      </c>
      <c r="AM594">
        <v>1.3712696667790993</v>
      </c>
      <c r="AN594">
        <v>1.0471547572314381</v>
      </c>
      <c r="AO594">
        <v>1.3920657723865499</v>
      </c>
      <c r="AP594">
        <v>1.3080671282314784</v>
      </c>
      <c r="AQ594">
        <v>0.73743064469544239</v>
      </c>
      <c r="AR594">
        <v>0.95187402536457655</v>
      </c>
      <c r="AS594">
        <v>1.0964483341455347</v>
      </c>
      <c r="AT594">
        <v>0.94400639757727089</v>
      </c>
      <c r="AU594">
        <v>1.124892454113434</v>
      </c>
      <c r="AV594">
        <v>2.584258786782569</v>
      </c>
      <c r="AW594">
        <v>1.3042290248472403</v>
      </c>
      <c r="AX594">
        <v>0.96996507480748062</v>
      </c>
      <c r="AY594">
        <v>1.4716454010488482</v>
      </c>
      <c r="AZ594">
        <v>0.97064159851759202</v>
      </c>
      <c r="BA594">
        <v>1.5722370351305184</v>
      </c>
      <c r="BB594">
        <v>2.7323913698648656</v>
      </c>
      <c r="BC594">
        <v>1.3106937988643796</v>
      </c>
      <c r="BD594">
        <v>1.2326861030255107</v>
      </c>
      <c r="BE594">
        <v>1.4304119205342587</v>
      </c>
      <c r="BF594">
        <v>1.670718057893853</v>
      </c>
      <c r="BG594">
        <v>0.83112334407888822</v>
      </c>
      <c r="BH594">
        <v>1.4197946491208246</v>
      </c>
      <c r="BI594">
        <v>1.573514551344745</v>
      </c>
      <c r="BJ594">
        <v>1.3186621097930817</v>
      </c>
      <c r="BK594">
        <v>0.89801137433461053</v>
      </c>
      <c r="BL594">
        <v>1.6113484834738356</v>
      </c>
      <c r="BM594">
        <v>1.8625155653351433</v>
      </c>
    </row>
    <row r="595" spans="1:65" x14ac:dyDescent="0.25">
      <c r="A595" t="s">
        <v>269</v>
      </c>
      <c r="B595" t="s">
        <v>71</v>
      </c>
      <c r="C595" t="s">
        <v>70</v>
      </c>
      <c r="D595">
        <v>2.1663470092692907</v>
      </c>
      <c r="E595">
        <v>1.3716702982585207</v>
      </c>
      <c r="F595">
        <v>1.3670674422742402</v>
      </c>
      <c r="G595">
        <v>1.6388251425494025</v>
      </c>
      <c r="H595">
        <v>1.4688063397083981</v>
      </c>
      <c r="I595">
        <v>1.8047691679802644</v>
      </c>
      <c r="J595">
        <v>1.5314054958553709</v>
      </c>
      <c r="K595">
        <v>1.3436941025879943</v>
      </c>
      <c r="L595">
        <v>1.7936980943478038</v>
      </c>
      <c r="M595">
        <v>1.5473128928687985</v>
      </c>
      <c r="N595">
        <v>0.93882292403705658</v>
      </c>
      <c r="O595">
        <v>1.5866374623598152</v>
      </c>
      <c r="P595">
        <v>1.7165226387751451</v>
      </c>
      <c r="Q595">
        <v>1.4471326551321608</v>
      </c>
      <c r="R595">
        <v>1.5004221619236584</v>
      </c>
      <c r="S595">
        <v>1.250124741465831</v>
      </c>
      <c r="T595">
        <v>1.3096200075994395</v>
      </c>
      <c r="U595">
        <v>2.1140273293475516</v>
      </c>
      <c r="V595">
        <v>1.0016372203180808</v>
      </c>
      <c r="W595">
        <v>1.2347976737713433</v>
      </c>
      <c r="X595">
        <v>1.5738872446455141</v>
      </c>
      <c r="Y595">
        <v>1.0832680830023693</v>
      </c>
      <c r="Z595">
        <v>1.3363686741154488</v>
      </c>
      <c r="AA595">
        <v>1.4235036613506866</v>
      </c>
      <c r="AB595">
        <v>1.680051656329729</v>
      </c>
      <c r="AC595">
        <v>1.2883576861828097</v>
      </c>
      <c r="AD595">
        <v>1.6695559201690444</v>
      </c>
      <c r="AE595">
        <v>1.0988685327030232</v>
      </c>
      <c r="AF595">
        <v>1.5111064638319733</v>
      </c>
      <c r="AG595">
        <v>1.5600332447679301</v>
      </c>
      <c r="AH595">
        <v>1.642711591074683</v>
      </c>
      <c r="AI595">
        <v>1.4633802210971134</v>
      </c>
      <c r="AJ595">
        <v>1.3859643528596255</v>
      </c>
      <c r="AK595">
        <v>1.3177567345815528</v>
      </c>
      <c r="AL595">
        <v>2.0774433695116592</v>
      </c>
      <c r="AM595">
        <v>1.3280525343933902</v>
      </c>
      <c r="AN595">
        <v>1.1252761812064294</v>
      </c>
      <c r="AO595">
        <v>1.4250888190409872</v>
      </c>
      <c r="AP595">
        <v>1.4070923960943473</v>
      </c>
      <c r="AQ595">
        <v>2.1120897764188387</v>
      </c>
      <c r="AR595">
        <v>1.598029322884388</v>
      </c>
      <c r="AS595">
        <v>1.7702859106543452</v>
      </c>
      <c r="AT595">
        <v>1.1559213289509405</v>
      </c>
      <c r="AU595">
        <v>1.4521706387842881</v>
      </c>
      <c r="AV595">
        <v>1.8232478470209288</v>
      </c>
      <c r="AW595">
        <v>1.8940645436600057</v>
      </c>
      <c r="AX595">
        <v>1.4251468042178821</v>
      </c>
      <c r="AY595">
        <v>1.5652210243630573</v>
      </c>
      <c r="AZ595">
        <v>1.8966291687542864</v>
      </c>
      <c r="BA595">
        <v>1.2709616006592588</v>
      </c>
      <c r="BB595">
        <v>2.0343613734400208</v>
      </c>
      <c r="BC595">
        <v>1.5475548050436423</v>
      </c>
      <c r="BD595">
        <v>1.7091353643933118</v>
      </c>
      <c r="BE595">
        <v>1.5070913410964071</v>
      </c>
      <c r="BF595">
        <v>1.5617129047002893</v>
      </c>
      <c r="BG595">
        <v>1.0835324119726792</v>
      </c>
      <c r="BH595">
        <v>1.015761888224308</v>
      </c>
      <c r="BI595">
        <v>2.4548348361050136</v>
      </c>
      <c r="BJ595">
        <v>1.3732906725315224</v>
      </c>
      <c r="BK595">
        <v>1.2899223245550979</v>
      </c>
      <c r="BL595">
        <v>1.8066401208325213</v>
      </c>
      <c r="BM595">
        <v>2.1138359198684848</v>
      </c>
    </row>
    <row r="596" spans="1:65" x14ac:dyDescent="0.25">
      <c r="A596" t="s">
        <v>269</v>
      </c>
      <c r="B596" t="s">
        <v>72</v>
      </c>
      <c r="C596" t="s">
        <v>70</v>
      </c>
      <c r="D596">
        <v>0.48599659715189802</v>
      </c>
      <c r="E596">
        <v>0.6319268748922191</v>
      </c>
      <c r="F596">
        <v>0.5364236402420931</v>
      </c>
      <c r="G596">
        <v>0.59265272172564765</v>
      </c>
      <c r="H596">
        <v>0.553567775158335</v>
      </c>
      <c r="I596">
        <v>0.64018900981812643</v>
      </c>
      <c r="J596">
        <v>0.55350247711018208</v>
      </c>
      <c r="K596">
        <v>0.60244328333993502</v>
      </c>
      <c r="L596">
        <v>0.63640458204792971</v>
      </c>
      <c r="M596">
        <v>0.61121484767969725</v>
      </c>
      <c r="N596">
        <v>0.58057788238349395</v>
      </c>
      <c r="O596">
        <v>0.58519792412457206</v>
      </c>
      <c r="P596">
        <v>0.67058441612830522</v>
      </c>
      <c r="Q596">
        <v>0.58120287772464796</v>
      </c>
      <c r="R596">
        <v>0.63071176418130404</v>
      </c>
      <c r="S596">
        <v>0.50909058516084715</v>
      </c>
      <c r="T596">
        <v>0.6301410617880655</v>
      </c>
      <c r="U596">
        <v>0.60953656098402742</v>
      </c>
      <c r="V596">
        <v>0.68959594096498733</v>
      </c>
      <c r="W596">
        <v>0.30513213883797402</v>
      </c>
      <c r="X596">
        <v>0.75590029203461273</v>
      </c>
      <c r="Y596">
        <v>0.55752481811741184</v>
      </c>
      <c r="Z596">
        <v>0.63797879516798739</v>
      </c>
      <c r="AA596">
        <v>0.61613179566069798</v>
      </c>
      <c r="AB596">
        <v>0.55524978886532916</v>
      </c>
      <c r="AC596">
        <v>0.42953180188316559</v>
      </c>
      <c r="AD596">
        <v>0.33080343492012698</v>
      </c>
      <c r="AE596">
        <v>0.64240717443677153</v>
      </c>
      <c r="AF596">
        <v>0.6007798004343653</v>
      </c>
      <c r="AG596">
        <v>1.0217618591190178</v>
      </c>
      <c r="AH596">
        <v>0.55701319982195496</v>
      </c>
      <c r="AI596">
        <v>0.52564634569150936</v>
      </c>
      <c r="AJ596">
        <v>0.65612990337212529</v>
      </c>
      <c r="AK596">
        <v>0.6622556898201144</v>
      </c>
      <c r="AL596">
        <v>0.55915756014328899</v>
      </c>
      <c r="AM596">
        <v>0.63995737123418417</v>
      </c>
      <c r="AN596">
        <v>0.59705759263014835</v>
      </c>
      <c r="AO596">
        <v>0.53173685537228843</v>
      </c>
      <c r="AP596">
        <v>0.49101258200733905</v>
      </c>
      <c r="AQ596">
        <v>0.48413579159586667</v>
      </c>
      <c r="AR596">
        <v>0.50845130437456698</v>
      </c>
      <c r="AS596">
        <v>0.62068229922690077</v>
      </c>
      <c r="AT596">
        <v>0.68445335695381859</v>
      </c>
      <c r="AU596">
        <v>0.57605354817308096</v>
      </c>
      <c r="AV596">
        <v>0.66658943140174687</v>
      </c>
      <c r="AW596">
        <v>0.55423320398707043</v>
      </c>
      <c r="AX596">
        <v>0.48314994659754351</v>
      </c>
      <c r="AY596">
        <v>0.62613429454299641</v>
      </c>
      <c r="AZ596">
        <v>0.61269853091192428</v>
      </c>
      <c r="BA596">
        <v>0.58987645542122402</v>
      </c>
      <c r="BB596">
        <v>0.5429446781575642</v>
      </c>
      <c r="BC596">
        <v>0.58172517544845692</v>
      </c>
      <c r="BD596">
        <v>0.56650280558909871</v>
      </c>
      <c r="BE596">
        <v>0.69193978988577398</v>
      </c>
      <c r="BF596">
        <v>0.5654422803451602</v>
      </c>
      <c r="BG596">
        <v>0.58804013547590728</v>
      </c>
      <c r="BH596">
        <v>0.4671392403263761</v>
      </c>
      <c r="BI596">
        <v>0.52894907285449366</v>
      </c>
      <c r="BJ596">
        <v>0.62483042701673808</v>
      </c>
      <c r="BK596">
        <v>0.52568120290040343</v>
      </c>
      <c r="BL596">
        <v>0.62022100584228035</v>
      </c>
      <c r="BM596">
        <v>0.70738485389247285</v>
      </c>
    </row>
    <row r="597" spans="1:65" x14ac:dyDescent="0.25">
      <c r="A597" t="s">
        <v>270</v>
      </c>
      <c r="B597" t="s">
        <v>69</v>
      </c>
      <c r="C597" t="s">
        <v>70</v>
      </c>
      <c r="D597">
        <v>0.77256687162362347</v>
      </c>
      <c r="E597">
        <v>1.5092864986453658</v>
      </c>
      <c r="F597">
        <v>1.6334206399500451</v>
      </c>
      <c r="G597">
        <v>0.99141094197330248</v>
      </c>
      <c r="H597">
        <v>1.0755629071358728</v>
      </c>
      <c r="I597">
        <v>1.3198879303312023</v>
      </c>
      <c r="J597">
        <v>1.6075283990639315</v>
      </c>
      <c r="K597">
        <v>1.4089406726685918</v>
      </c>
      <c r="L597">
        <v>0.72513721679283349</v>
      </c>
      <c r="M597">
        <v>1.3400271454044377</v>
      </c>
      <c r="N597">
        <v>1.2416881635569408</v>
      </c>
      <c r="O597">
        <v>1.3353611678916519</v>
      </c>
      <c r="P597">
        <v>1.7468510882572472</v>
      </c>
      <c r="Q597">
        <v>1.8900744517712451</v>
      </c>
      <c r="R597">
        <v>0.66430352177994534</v>
      </c>
      <c r="S597">
        <v>1.4186071703407002</v>
      </c>
      <c r="T597">
        <v>0.80856252652580329</v>
      </c>
      <c r="U597">
        <v>1.314533737535424</v>
      </c>
      <c r="V597">
        <v>0.96811733552835777</v>
      </c>
      <c r="W597">
        <v>1.9939527177006793</v>
      </c>
      <c r="X597">
        <v>1.2493375885744045</v>
      </c>
      <c r="Y597">
        <v>0.91694451159298529</v>
      </c>
      <c r="Z597">
        <v>0.67658632631066007</v>
      </c>
      <c r="AA597">
        <v>1.8457412343769399</v>
      </c>
      <c r="AB597">
        <v>1.2503096773663427</v>
      </c>
      <c r="AC597">
        <v>0.86980708178617361</v>
      </c>
      <c r="AD597">
        <v>1.5791301866860328</v>
      </c>
      <c r="AE597">
        <v>1.6059361910907257</v>
      </c>
      <c r="AF597">
        <v>1.3052854937904521</v>
      </c>
      <c r="AG597">
        <v>1.1304056080686153</v>
      </c>
      <c r="AH597">
        <v>1.5903393993040238</v>
      </c>
      <c r="AI597">
        <v>1.181111924481119</v>
      </c>
      <c r="AJ597">
        <v>1.1876842345656624</v>
      </c>
      <c r="AK597">
        <v>2.5070491806891901</v>
      </c>
      <c r="AL597">
        <v>1.6453971056069538</v>
      </c>
      <c r="AM597">
        <v>1.5638522347222854</v>
      </c>
      <c r="AN597">
        <v>1.0330375198578237</v>
      </c>
      <c r="AO597">
        <v>1.5200054873687419</v>
      </c>
      <c r="AP597">
        <v>1.3992560060170187</v>
      </c>
      <c r="AQ597">
        <v>0.91926408194650366</v>
      </c>
      <c r="AR597">
        <v>1.1999677161356312</v>
      </c>
      <c r="AS597">
        <v>1.1209453433213554</v>
      </c>
      <c r="AT597">
        <v>1.0532463017395393</v>
      </c>
      <c r="AU597">
        <v>1.0353046598887727</v>
      </c>
      <c r="AV597">
        <v>2.4579769222584411</v>
      </c>
      <c r="AW597">
        <v>1.5468203059431689</v>
      </c>
      <c r="AX597">
        <v>1.0403346213968201</v>
      </c>
      <c r="AY597">
        <v>1.4698413187055388</v>
      </c>
      <c r="AZ597">
        <v>0.97852170428937968</v>
      </c>
      <c r="BA597">
        <v>1.4188209769283127</v>
      </c>
      <c r="BB597">
        <v>2.6636593554232113</v>
      </c>
      <c r="BC597">
        <v>1.3182720013606153</v>
      </c>
      <c r="BD597">
        <v>1.2280146192015491</v>
      </c>
      <c r="BE597">
        <v>4.1210403154720838</v>
      </c>
      <c r="BF597">
        <v>1.6793386093747056</v>
      </c>
      <c r="BG597">
        <v>0.82000257985587699</v>
      </c>
      <c r="BH597">
        <v>1.2405683697522283</v>
      </c>
      <c r="BI597">
        <v>2.0290081815813541</v>
      </c>
      <c r="BJ597">
        <v>1.418750011838191</v>
      </c>
      <c r="BK597">
        <v>0.832748114398844</v>
      </c>
      <c r="BL597">
        <v>1.6630405470077791</v>
      </c>
      <c r="BM597">
        <v>1.7561212687015226</v>
      </c>
    </row>
    <row r="598" spans="1:65" x14ac:dyDescent="0.25">
      <c r="A598" t="s">
        <v>270</v>
      </c>
      <c r="B598" t="s">
        <v>71</v>
      </c>
      <c r="C598" t="s">
        <v>70</v>
      </c>
      <c r="D598">
        <v>2.5157795317345122</v>
      </c>
      <c r="E598">
        <v>1.3078571531129957</v>
      </c>
      <c r="F598">
        <v>1.3730806820510113</v>
      </c>
      <c r="G598">
        <v>1.6203892130600952</v>
      </c>
      <c r="H598">
        <v>1.4549196836044336</v>
      </c>
      <c r="I598">
        <v>1.8189995629139961</v>
      </c>
      <c r="J598">
        <v>1.4984373529567678</v>
      </c>
      <c r="K598">
        <v>1.3528050149447954</v>
      </c>
      <c r="L598">
        <v>1.8604785625281015</v>
      </c>
      <c r="M598">
        <v>1.5245547047681902</v>
      </c>
      <c r="N598">
        <v>0.91798570764978304</v>
      </c>
      <c r="O598">
        <v>1.6601988642998509</v>
      </c>
      <c r="P598">
        <v>1.7759088779848287</v>
      </c>
      <c r="Q598">
        <v>1.4343399934102341</v>
      </c>
      <c r="R598">
        <v>1.5429408440206567</v>
      </c>
      <c r="S598">
        <v>1.2745407985980266</v>
      </c>
      <c r="T598">
        <v>1.2859627404078613</v>
      </c>
      <c r="U598">
        <v>2.1973717023882173</v>
      </c>
      <c r="V598">
        <v>1.0103760540652766</v>
      </c>
      <c r="W598">
        <v>1.2441022329730442</v>
      </c>
      <c r="X598">
        <v>1.4796176132419601</v>
      </c>
      <c r="Y598">
        <v>1.111590070245664</v>
      </c>
      <c r="Z598">
        <v>1.3951674797675353</v>
      </c>
      <c r="AA598">
        <v>1.4653186636465327</v>
      </c>
      <c r="AB598">
        <v>1.647393549882556</v>
      </c>
      <c r="AC598">
        <v>1.2683151390415204</v>
      </c>
      <c r="AD598">
        <v>1.7139497359337454</v>
      </c>
      <c r="AE598">
        <v>1.090074785181498</v>
      </c>
      <c r="AF598">
        <v>1.5363066786849171</v>
      </c>
      <c r="AG598">
        <v>1.6978238501244567</v>
      </c>
      <c r="AH598">
        <v>1.7417049289921767</v>
      </c>
      <c r="AI598">
        <v>1.5367242710012847</v>
      </c>
      <c r="AJ598">
        <v>1.4132023408196615</v>
      </c>
      <c r="AK598">
        <v>1.3498453113232993</v>
      </c>
      <c r="AL598">
        <v>2.0993912953601375</v>
      </c>
      <c r="AM598">
        <v>1.302787960482449</v>
      </c>
      <c r="AN598">
        <v>1.1250919801186909</v>
      </c>
      <c r="AO598">
        <v>1.3965798558577212</v>
      </c>
      <c r="AP598">
        <v>1.4258006360113769</v>
      </c>
      <c r="AQ598">
        <v>2.0383443479076568</v>
      </c>
      <c r="AR598">
        <v>1.6122502075228287</v>
      </c>
      <c r="AS598">
        <v>1.8019885764733445</v>
      </c>
      <c r="AT598">
        <v>1.1482607053952194</v>
      </c>
      <c r="AU598">
        <v>1.4078896243863999</v>
      </c>
      <c r="AV598">
        <v>1.7811820640864697</v>
      </c>
      <c r="AW598">
        <v>1.8839980351827876</v>
      </c>
      <c r="AX598">
        <v>1.4767282580851397</v>
      </c>
      <c r="AY598">
        <v>1.5792465714514088</v>
      </c>
      <c r="AZ598">
        <v>1.8388521167337182</v>
      </c>
      <c r="BA598">
        <v>1.3583919009548762</v>
      </c>
      <c r="BB598">
        <v>2.0256765132543038</v>
      </c>
      <c r="BC598">
        <v>1.5226879600185366</v>
      </c>
      <c r="BD598">
        <v>1.8716687771619076</v>
      </c>
      <c r="BE598">
        <v>2.1648020722425723</v>
      </c>
      <c r="BF598">
        <v>1.5247270254731753</v>
      </c>
      <c r="BG598">
        <v>1.0958268369892354</v>
      </c>
      <c r="BH598">
        <v>1.0268213896732694</v>
      </c>
      <c r="BI598">
        <v>2.419058311208675</v>
      </c>
      <c r="BJ598">
        <v>1.3186514466562684</v>
      </c>
      <c r="BK598">
        <v>1.3308768925852084</v>
      </c>
      <c r="BL598">
        <v>1.7839013403817361</v>
      </c>
      <c r="BM598">
        <v>2.0847737337364709</v>
      </c>
    </row>
    <row r="599" spans="1:65" x14ac:dyDescent="0.25">
      <c r="A599" t="s">
        <v>270</v>
      </c>
      <c r="B599" t="s">
        <v>72</v>
      </c>
      <c r="C599" t="s">
        <v>70</v>
      </c>
      <c r="D599">
        <v>0.49357452234487059</v>
      </c>
      <c r="E599">
        <v>0.63662687593348555</v>
      </c>
      <c r="F599">
        <v>0.53251533453026323</v>
      </c>
      <c r="G599">
        <v>0.60439131187318007</v>
      </c>
      <c r="H599">
        <v>0.56528047722420549</v>
      </c>
      <c r="I599">
        <v>0.63159391747630766</v>
      </c>
      <c r="J599">
        <v>0.53807242891589202</v>
      </c>
      <c r="K599">
        <v>0.5984107838830981</v>
      </c>
      <c r="L599">
        <v>0.63561330467244215</v>
      </c>
      <c r="M599">
        <v>0.6058168963562105</v>
      </c>
      <c r="N599">
        <v>0.57088530966923645</v>
      </c>
      <c r="O599">
        <v>0.5847509563507437</v>
      </c>
      <c r="P599">
        <v>0.67875685817199671</v>
      </c>
      <c r="Q599">
        <v>0.58019109679855607</v>
      </c>
      <c r="R599">
        <v>0.63435553799679067</v>
      </c>
      <c r="S599">
        <v>0.52289882778972496</v>
      </c>
      <c r="T599">
        <v>0.62441585515715015</v>
      </c>
      <c r="U599">
        <v>0.58064970926686188</v>
      </c>
      <c r="V599">
        <v>0.69372381765924174</v>
      </c>
      <c r="W599">
        <v>0.3070704682812882</v>
      </c>
      <c r="X599">
        <v>0.75926586245160943</v>
      </c>
      <c r="Y599">
        <v>0.5821639937519858</v>
      </c>
      <c r="Z599">
        <v>0.60911987267760792</v>
      </c>
      <c r="AA599">
        <v>0.61353424096563436</v>
      </c>
      <c r="AB599">
        <v>0.55198396158161378</v>
      </c>
      <c r="AC599">
        <v>0.44629574432561064</v>
      </c>
      <c r="AD599">
        <v>0.33772900389535881</v>
      </c>
      <c r="AE599">
        <v>0.63362343564981838</v>
      </c>
      <c r="AF599">
        <v>0.62504077989255546</v>
      </c>
      <c r="AG599">
        <v>0.98556827355489385</v>
      </c>
      <c r="AH599">
        <v>0.54557164659596813</v>
      </c>
      <c r="AI599">
        <v>0.5175435447223804</v>
      </c>
      <c r="AJ599">
        <v>0.67596149079875734</v>
      </c>
      <c r="AK599">
        <v>0.64465441809020019</v>
      </c>
      <c r="AL599">
        <v>0.56057878075713152</v>
      </c>
      <c r="AM599">
        <v>0.66425734006361514</v>
      </c>
      <c r="AN599">
        <v>0.58910642089673138</v>
      </c>
      <c r="AO599">
        <v>0.54963806417774463</v>
      </c>
      <c r="AP599">
        <v>0.49111774384544338</v>
      </c>
      <c r="AQ599">
        <v>0.49807117519352861</v>
      </c>
      <c r="AR599">
        <v>0.49023873308393046</v>
      </c>
      <c r="AS599">
        <v>0.6111929769846931</v>
      </c>
      <c r="AT599">
        <v>0.684035496305617</v>
      </c>
      <c r="AU599">
        <v>0.59162818237319104</v>
      </c>
      <c r="AV599">
        <v>0.66533470902574021</v>
      </c>
      <c r="AW599">
        <v>0.56417603149615569</v>
      </c>
      <c r="AX599">
        <v>0.49814009175206653</v>
      </c>
      <c r="AY599">
        <v>0.6035332471734306</v>
      </c>
      <c r="AZ599">
        <v>0.63858587062994954</v>
      </c>
      <c r="BA599">
        <v>0.57616568956672587</v>
      </c>
      <c r="BB599">
        <v>0.55050553615828635</v>
      </c>
      <c r="BC599">
        <v>0.57571649079375165</v>
      </c>
      <c r="BD599">
        <v>0.57128505717185962</v>
      </c>
      <c r="BE599">
        <v>0.56985297219907471</v>
      </c>
      <c r="BF599">
        <v>0.56939438568386036</v>
      </c>
      <c r="BG599">
        <v>0.59689152483743535</v>
      </c>
      <c r="BH599">
        <v>0.47738358561165423</v>
      </c>
      <c r="BI599">
        <v>0.5082377566151397</v>
      </c>
      <c r="BJ599">
        <v>0.62904677406714571</v>
      </c>
      <c r="BK599">
        <v>0.54807294920568395</v>
      </c>
      <c r="BL599">
        <v>0.61939988992506578</v>
      </c>
      <c r="BM599">
        <v>0.70841073533299381</v>
      </c>
    </row>
    <row r="600" spans="1:65" x14ac:dyDescent="0.25">
      <c r="A600" t="s">
        <v>271</v>
      </c>
      <c r="B600" t="s">
        <v>69</v>
      </c>
      <c r="C600" t="s">
        <v>70</v>
      </c>
      <c r="D600">
        <v>0.83044493390100438</v>
      </c>
      <c r="E600">
        <v>1.6838494787797866</v>
      </c>
      <c r="F600">
        <v>1.5776772006103397</v>
      </c>
      <c r="G600">
        <v>1.066307147518333</v>
      </c>
      <c r="H600">
        <v>1.0116227586810584</v>
      </c>
      <c r="I600">
        <v>1.4228643575137438</v>
      </c>
      <c r="J600">
        <v>1.4478485822738834</v>
      </c>
      <c r="K600">
        <v>1.4147464015882285</v>
      </c>
      <c r="L600">
        <v>0.75645150797903649</v>
      </c>
      <c r="M600">
        <v>1.2051920286868709</v>
      </c>
      <c r="N600">
        <v>1.2063742089949785</v>
      </c>
      <c r="O600">
        <v>1.8377854032242291</v>
      </c>
      <c r="P600">
        <v>1.6816498827249637</v>
      </c>
      <c r="Q600">
        <v>1.5258052759471856</v>
      </c>
      <c r="R600">
        <v>0.64336345987779897</v>
      </c>
      <c r="S600">
        <v>1.7379572086555866</v>
      </c>
      <c r="T600">
        <v>0.94675761826330418</v>
      </c>
      <c r="U600">
        <v>1.3860759608860729</v>
      </c>
      <c r="V600">
        <v>1.0067593170886735</v>
      </c>
      <c r="W600">
        <v>1.9819680259678012</v>
      </c>
      <c r="X600">
        <v>1.3958059349255203</v>
      </c>
      <c r="Y600">
        <v>0.91826398999054137</v>
      </c>
      <c r="Z600">
        <v>0.87703132479025392</v>
      </c>
      <c r="AA600">
        <v>1.9315218683728785</v>
      </c>
      <c r="AB600">
        <v>1.1714097898326385</v>
      </c>
      <c r="AC600">
        <v>0.83936809457565453</v>
      </c>
      <c r="AD600">
        <v>1.5828918409394159</v>
      </c>
      <c r="AE600">
        <v>1.643357719013208</v>
      </c>
      <c r="AF600">
        <v>1.0946059722501815</v>
      </c>
      <c r="AG600">
        <v>1.1877880105741252</v>
      </c>
      <c r="AH600">
        <v>1.5372779379424406</v>
      </c>
      <c r="AI600">
        <v>1.2878093807412307</v>
      </c>
      <c r="AJ600">
        <v>1.2846346265013475</v>
      </c>
      <c r="AK600">
        <v>3.0960585946248522</v>
      </c>
      <c r="AL600">
        <v>2.6906644057870177</v>
      </c>
      <c r="AM600">
        <v>1.7206960772148057</v>
      </c>
      <c r="AN600">
        <v>1.1943555862234942</v>
      </c>
      <c r="AO600">
        <v>1.4398948051702725</v>
      </c>
      <c r="AP600">
        <v>2.3080037081756952</v>
      </c>
      <c r="AQ600">
        <v>1.0026587870078805</v>
      </c>
      <c r="AR600">
        <v>1.3558722631219919</v>
      </c>
      <c r="AS600">
        <v>1.1652340248924695</v>
      </c>
      <c r="AT600">
        <v>1.0865667046025207</v>
      </c>
      <c r="AU600">
        <v>1.01241573961272</v>
      </c>
      <c r="AV600">
        <v>2.2453274753935428</v>
      </c>
      <c r="AW600">
        <v>1.845427848043262</v>
      </c>
      <c r="AX600">
        <v>0.9807600961457873</v>
      </c>
      <c r="AY600">
        <v>1.4575698355759965</v>
      </c>
      <c r="AZ600">
        <v>1.0564787387929784</v>
      </c>
      <c r="BA600">
        <v>1.6715512459136339</v>
      </c>
      <c r="BB600">
        <v>2.3792112342919056</v>
      </c>
      <c r="BC600">
        <v>1.31563361443142</v>
      </c>
      <c r="BD600">
        <v>1.2757089509072426</v>
      </c>
      <c r="BE600">
        <v>4.2610559997647313</v>
      </c>
      <c r="BF600">
        <v>2.0010252813338418</v>
      </c>
      <c r="BG600">
        <v>0.82529364770928271</v>
      </c>
      <c r="BH600">
        <v>1.0944886122922948</v>
      </c>
      <c r="BI600">
        <v>1.9482425057666124</v>
      </c>
      <c r="BJ600">
        <v>1.1985020795203383</v>
      </c>
      <c r="BK600">
        <v>0.77967510825524289</v>
      </c>
      <c r="BL600">
        <v>1.5664743811932424</v>
      </c>
      <c r="BM600">
        <v>1.5934394200388355</v>
      </c>
    </row>
    <row r="601" spans="1:65" x14ac:dyDescent="0.25">
      <c r="A601" t="s">
        <v>271</v>
      </c>
      <c r="B601" t="s">
        <v>71</v>
      </c>
      <c r="C601" t="s">
        <v>70</v>
      </c>
      <c r="D601">
        <v>2.6184671696304713</v>
      </c>
      <c r="E601">
        <v>1.2621942310971439</v>
      </c>
      <c r="F601">
        <v>1.3625348508705233</v>
      </c>
      <c r="G601">
        <v>1.5533116267674707</v>
      </c>
      <c r="H601">
        <v>1.3712243314333175</v>
      </c>
      <c r="I601">
        <v>1.7903416385322082</v>
      </c>
      <c r="J601">
        <v>1.514563441114678</v>
      </c>
      <c r="K601">
        <v>1.3877448752602626</v>
      </c>
      <c r="L601">
        <v>1.8725394254603649</v>
      </c>
      <c r="M601">
        <v>1.4802258021200985</v>
      </c>
      <c r="N601">
        <v>0.88988140128621041</v>
      </c>
      <c r="O601">
        <v>1.6681666677025624</v>
      </c>
      <c r="P601">
        <v>1.7599878441507188</v>
      </c>
      <c r="Q601">
        <v>1.456039002781448</v>
      </c>
      <c r="R601">
        <v>1.5032149675770072</v>
      </c>
      <c r="S601">
        <v>1.3040437200999229</v>
      </c>
      <c r="T601">
        <v>1.2818648731646847</v>
      </c>
      <c r="U601">
        <v>2.1605283780244067</v>
      </c>
      <c r="V601">
        <v>1.0356484523545164</v>
      </c>
      <c r="W601">
        <v>1.2442961173004381</v>
      </c>
      <c r="X601">
        <v>1.4294646613752537</v>
      </c>
      <c r="Y601">
        <v>1.076440349443105</v>
      </c>
      <c r="Z601">
        <v>1.4135860781382021</v>
      </c>
      <c r="AA601">
        <v>1.5011003993008782</v>
      </c>
      <c r="AB601">
        <v>1.6469275263271126</v>
      </c>
      <c r="AC601">
        <v>1.255657472948247</v>
      </c>
      <c r="AD601">
        <v>1.6438330751225125</v>
      </c>
      <c r="AE601">
        <v>1.1163490557770583</v>
      </c>
      <c r="AF601">
        <v>1.6064327078911347</v>
      </c>
      <c r="AG601">
        <v>1.8231329990828429</v>
      </c>
      <c r="AH601">
        <v>1.7684236152132964</v>
      </c>
      <c r="AI601">
        <v>1.6002292510300919</v>
      </c>
      <c r="AJ601">
        <v>1.4379187820505661</v>
      </c>
      <c r="AK601">
        <v>1.3290135843030684</v>
      </c>
      <c r="AL601">
        <v>2.1702539144575184</v>
      </c>
      <c r="AM601">
        <v>1.3300366331521172</v>
      </c>
      <c r="AN601">
        <v>1.1305656988782302</v>
      </c>
      <c r="AO601">
        <v>1.3804739056028932</v>
      </c>
      <c r="AP601">
        <v>1.3505119134687085</v>
      </c>
      <c r="AQ601">
        <v>1.9089676904549646</v>
      </c>
      <c r="AR601">
        <v>1.6226628383642758</v>
      </c>
      <c r="AS601">
        <v>1.7777993727479882</v>
      </c>
      <c r="AT601">
        <v>1.1216173119524369</v>
      </c>
      <c r="AU601">
        <v>1.4361053781238782</v>
      </c>
      <c r="AV601">
        <v>1.74572115562626</v>
      </c>
      <c r="AW601">
        <v>1.9505171006970552</v>
      </c>
      <c r="AX601">
        <v>1.5422772969194822</v>
      </c>
      <c r="AY601">
        <v>1.5759779565656626</v>
      </c>
      <c r="AZ601">
        <v>1.8690782446426706</v>
      </c>
      <c r="BA601">
        <v>1.4390366184597689</v>
      </c>
      <c r="BB601">
        <v>1.9601128851673193</v>
      </c>
      <c r="BC601">
        <v>1.4705816209161344</v>
      </c>
      <c r="BD601">
        <v>1.9363172081757147</v>
      </c>
      <c r="BE601">
        <v>2.0665553505457375</v>
      </c>
      <c r="BF601">
        <v>1.512693998265227</v>
      </c>
      <c r="BG601">
        <v>1.1010059978663338</v>
      </c>
      <c r="BH601">
        <v>1.0050186570901818</v>
      </c>
      <c r="BI601">
        <v>2.3800515809095026</v>
      </c>
      <c r="BJ601">
        <v>1.2867782177436848</v>
      </c>
      <c r="BK601">
        <v>1.3073045174280236</v>
      </c>
      <c r="BL601">
        <v>1.7917611656116343</v>
      </c>
      <c r="BM601">
        <v>2.017663564463239</v>
      </c>
    </row>
    <row r="602" spans="1:65" x14ac:dyDescent="0.25">
      <c r="A602" t="s">
        <v>271</v>
      </c>
      <c r="B602" t="s">
        <v>72</v>
      </c>
      <c r="C602" t="s">
        <v>70</v>
      </c>
      <c r="D602">
        <v>0.48547148184687922</v>
      </c>
      <c r="E602">
        <v>0.62454601841932256</v>
      </c>
      <c r="F602">
        <v>0.54096722742753878</v>
      </c>
      <c r="G602">
        <v>0.57694085980790655</v>
      </c>
      <c r="H602">
        <v>0.57448737992786914</v>
      </c>
      <c r="I602">
        <v>0.63048571558061595</v>
      </c>
      <c r="J602">
        <v>0.54126989999628972</v>
      </c>
      <c r="K602">
        <v>0.58650956505759333</v>
      </c>
      <c r="L602">
        <v>0.64150461595834418</v>
      </c>
      <c r="M602">
        <v>0.60084637006868291</v>
      </c>
      <c r="N602">
        <v>0.58140850675335354</v>
      </c>
      <c r="O602">
        <v>0.58290700368057669</v>
      </c>
      <c r="P602">
        <v>0.68214154187041121</v>
      </c>
      <c r="Q602">
        <v>0.59259811559724573</v>
      </c>
      <c r="R602">
        <v>0.63824046211049501</v>
      </c>
      <c r="S602">
        <v>0.52960771430901499</v>
      </c>
      <c r="T602">
        <v>0.61822095826447665</v>
      </c>
      <c r="U602">
        <v>0.56922565258779279</v>
      </c>
      <c r="V602">
        <v>0.68254690578932908</v>
      </c>
      <c r="W602">
        <v>0.29803933161895013</v>
      </c>
      <c r="X602">
        <v>0.75735472851550312</v>
      </c>
      <c r="Y602">
        <v>0.59292417722260815</v>
      </c>
      <c r="Z602">
        <v>0.62238124983400422</v>
      </c>
      <c r="AA602">
        <v>0.59522369735357128</v>
      </c>
      <c r="AB602">
        <v>0.55146924037605416</v>
      </c>
      <c r="AC602">
        <v>0.46541121795080387</v>
      </c>
      <c r="AD602">
        <v>0.3327260169489698</v>
      </c>
      <c r="AE602">
        <v>0.62484808120476387</v>
      </c>
      <c r="AF602">
        <v>0.64613164806708934</v>
      </c>
      <c r="AG602">
        <v>0.96785986307078853</v>
      </c>
      <c r="AH602">
        <v>0.54228650274585266</v>
      </c>
      <c r="AI602">
        <v>0.4911401086140853</v>
      </c>
      <c r="AJ602">
        <v>0.68659495474177723</v>
      </c>
      <c r="AK602">
        <v>0.63186681441154624</v>
      </c>
      <c r="AL602">
        <v>0.55616276308532342</v>
      </c>
      <c r="AM602">
        <v>0.66614863784379441</v>
      </c>
      <c r="AN602">
        <v>0.58712596304298437</v>
      </c>
      <c r="AO602">
        <v>0.55480221906876681</v>
      </c>
      <c r="AP602">
        <v>0.49812547202914415</v>
      </c>
      <c r="AQ602">
        <v>0.50736582632003768</v>
      </c>
      <c r="AR602">
        <v>0.48920351973381382</v>
      </c>
      <c r="AS602">
        <v>0.59951662549872087</v>
      </c>
      <c r="AT602">
        <v>0.68686422182056139</v>
      </c>
      <c r="AU602">
        <v>0.59120860352615712</v>
      </c>
      <c r="AV602">
        <v>0.67204348027869254</v>
      </c>
      <c r="AW602">
        <v>0.57302102705674018</v>
      </c>
      <c r="AX602">
        <v>0.50931479026774973</v>
      </c>
      <c r="AY602">
        <v>0.62010803722799068</v>
      </c>
      <c r="AZ602">
        <v>0.6280380026257687</v>
      </c>
      <c r="BA602">
        <v>0.57507773825476949</v>
      </c>
      <c r="BB602">
        <v>0.55180034006443879</v>
      </c>
      <c r="BC602">
        <v>0.56918725775619727</v>
      </c>
      <c r="BD602">
        <v>0.57835210181068275</v>
      </c>
      <c r="BE602">
        <v>0.56586484298035011</v>
      </c>
      <c r="BF602">
        <v>0.5664055918007681</v>
      </c>
      <c r="BG602">
        <v>0.59362320596403606</v>
      </c>
      <c r="BH602">
        <v>0.48983616482537973</v>
      </c>
      <c r="BI602">
        <v>0.49953078084019342</v>
      </c>
      <c r="BJ602">
        <v>0.62732626704112437</v>
      </c>
      <c r="BK602">
        <v>0.53694268456750049</v>
      </c>
      <c r="BL602">
        <v>0.61230483793114421</v>
      </c>
      <c r="BM602">
        <v>0.70260856340775824</v>
      </c>
    </row>
    <row r="603" spans="1:65" x14ac:dyDescent="0.25">
      <c r="A603" t="s">
        <v>272</v>
      </c>
      <c r="B603" t="s">
        <v>69</v>
      </c>
      <c r="C603" t="s">
        <v>70</v>
      </c>
      <c r="D603">
        <v>1.0290984554017681</v>
      </c>
      <c r="E603">
        <v>1.4091504023310901</v>
      </c>
      <c r="F603">
        <v>1.5828074288221374</v>
      </c>
      <c r="G603">
        <v>1.1774244780338106</v>
      </c>
      <c r="H603">
        <v>1.0072172841433475</v>
      </c>
      <c r="I603">
        <v>0.68278926509333271</v>
      </c>
      <c r="J603">
        <v>1.5323430710801065</v>
      </c>
      <c r="K603">
        <v>1.3543386466127108</v>
      </c>
      <c r="L603">
        <v>0.72627649177125364</v>
      </c>
      <c r="M603">
        <v>1.0452716200775209</v>
      </c>
      <c r="N603">
        <v>1.2728485155674045</v>
      </c>
      <c r="O603">
        <v>2.7504463215252462</v>
      </c>
      <c r="P603">
        <v>1.6350977429746383</v>
      </c>
      <c r="Q603">
        <v>1.4136319864094684</v>
      </c>
      <c r="R603">
        <v>0.66736875445600896</v>
      </c>
      <c r="S603">
        <v>1.7743133809580709</v>
      </c>
      <c r="T603">
        <v>1.0276452791715682</v>
      </c>
      <c r="U603">
        <v>1.381386687163191</v>
      </c>
      <c r="V603">
        <v>1.087035931824859</v>
      </c>
      <c r="W603">
        <v>1.9618127156217018</v>
      </c>
      <c r="X603">
        <v>1.4351250951430943</v>
      </c>
      <c r="Y603">
        <v>0.88186458036465465</v>
      </c>
      <c r="Z603">
        <v>1.0183850552648237</v>
      </c>
      <c r="AA603">
        <v>1.9870956398044806</v>
      </c>
      <c r="AB603">
        <v>1.1309877058822215</v>
      </c>
      <c r="AC603">
        <v>0.87040935895969751</v>
      </c>
      <c r="AD603">
        <v>1.6054487111514248</v>
      </c>
      <c r="AE603">
        <v>1.7259835076437708</v>
      </c>
      <c r="AF603">
        <v>1.3013662180785279</v>
      </c>
      <c r="AG603">
        <v>1.3257926211119717</v>
      </c>
      <c r="AH603">
        <v>1.4489129839329418</v>
      </c>
      <c r="AI603">
        <v>1.4164810993984669</v>
      </c>
      <c r="AJ603">
        <v>1.2468003444867326</v>
      </c>
      <c r="AK603">
        <v>3.4681883834784433</v>
      </c>
      <c r="AL603">
        <v>2.5970686930874507</v>
      </c>
      <c r="AM603">
        <v>1.6141118093414373</v>
      </c>
      <c r="AN603">
        <v>1.017782852934346</v>
      </c>
      <c r="AO603">
        <v>1.2747768051813511</v>
      </c>
      <c r="AP603">
        <v>2.4694741333933012</v>
      </c>
      <c r="AQ603">
        <v>0.88853782248113145</v>
      </c>
      <c r="AR603">
        <v>1.2877775132225384</v>
      </c>
      <c r="AS603">
        <v>1.1669694337855738</v>
      </c>
      <c r="AT603">
        <v>1.0555785985942792</v>
      </c>
      <c r="AU603">
        <v>1.3064958122169952</v>
      </c>
      <c r="AV603">
        <v>2.2182033329411706</v>
      </c>
      <c r="AW603">
        <v>1.8416195550258685</v>
      </c>
      <c r="AX603">
        <v>0.96334497340577774</v>
      </c>
      <c r="AY603">
        <v>1.4434659726496342</v>
      </c>
      <c r="AZ603">
        <v>1.14077800102097</v>
      </c>
      <c r="BA603">
        <v>1.9271016790183226</v>
      </c>
      <c r="BB603">
        <v>2.2575746378514658</v>
      </c>
      <c r="BC603">
        <v>1.3394939525572795</v>
      </c>
      <c r="BD603">
        <v>1.1978011680008134</v>
      </c>
      <c r="BE603">
        <v>4.3655567236619728</v>
      </c>
      <c r="BF603">
        <v>2.2631825521795235</v>
      </c>
      <c r="BG603">
        <v>0.7976183875445223</v>
      </c>
      <c r="BH603">
        <v>1.0222381433965517</v>
      </c>
      <c r="BI603">
        <v>1.716179962809997</v>
      </c>
      <c r="BJ603">
        <v>1.0756968662386976</v>
      </c>
      <c r="BK603">
        <v>0.79739757181512305</v>
      </c>
      <c r="BL603">
        <v>1.557292723056328</v>
      </c>
      <c r="BM603">
        <v>1.5924663352254984</v>
      </c>
    </row>
    <row r="604" spans="1:65" x14ac:dyDescent="0.25">
      <c r="A604" t="s">
        <v>272</v>
      </c>
      <c r="B604" t="s">
        <v>71</v>
      </c>
      <c r="C604" t="s">
        <v>70</v>
      </c>
      <c r="D604">
        <v>2.4663702751839081</v>
      </c>
      <c r="E604">
        <v>1.2838659959853218</v>
      </c>
      <c r="F604">
        <v>1.4090205090663876</v>
      </c>
      <c r="G604">
        <v>1.517463668097556</v>
      </c>
      <c r="H604">
        <v>1.3606910679637605</v>
      </c>
      <c r="I604">
        <v>1.1778771174495712</v>
      </c>
      <c r="J604">
        <v>1.506203757820691</v>
      </c>
      <c r="K604">
        <v>1.3778693939886189</v>
      </c>
      <c r="L604">
        <v>1.8467715584380966</v>
      </c>
      <c r="M604">
        <v>1.4784339777629825</v>
      </c>
      <c r="N604">
        <v>0.86717741526482628</v>
      </c>
      <c r="O604">
        <v>1.650424438722891</v>
      </c>
      <c r="P604">
        <v>1.6886206660767535</v>
      </c>
      <c r="Q604">
        <v>1.5005628146504693</v>
      </c>
      <c r="R604">
        <v>1.4525562580945421</v>
      </c>
      <c r="S604">
        <v>1.3377537570334002</v>
      </c>
      <c r="T604">
        <v>1.3023212902047963</v>
      </c>
      <c r="U604">
        <v>2.0231060712504454</v>
      </c>
      <c r="V604">
        <v>1.0355726919097836</v>
      </c>
      <c r="W604">
        <v>1.2417332493868878</v>
      </c>
      <c r="X604">
        <v>1.3579930601776427</v>
      </c>
      <c r="Y604">
        <v>1.0124829228427197</v>
      </c>
      <c r="Z604">
        <v>1.353218059709504</v>
      </c>
      <c r="AA604">
        <v>1.4561355266568654</v>
      </c>
      <c r="AB604">
        <v>1.6963749306435063</v>
      </c>
      <c r="AC604">
        <v>1.24237431370309</v>
      </c>
      <c r="AD604">
        <v>1.5195126297459023</v>
      </c>
      <c r="AE604">
        <v>1.1600712266695292</v>
      </c>
      <c r="AF604">
        <v>1.6536608986186134</v>
      </c>
      <c r="AG604">
        <v>1.8293200058117862</v>
      </c>
      <c r="AH604">
        <v>1.7511310657068246</v>
      </c>
      <c r="AI604">
        <v>1.5796781537753475</v>
      </c>
      <c r="AJ604">
        <v>1.4368205397938394</v>
      </c>
      <c r="AK604">
        <v>1.2674932700653263</v>
      </c>
      <c r="AL604">
        <v>2.1784271417089838</v>
      </c>
      <c r="AM604">
        <v>1.3105900035685984</v>
      </c>
      <c r="AN604">
        <v>1.256595643451778</v>
      </c>
      <c r="AO604">
        <v>1.3487267390156183</v>
      </c>
      <c r="AP604">
        <v>1.3026749671780822</v>
      </c>
      <c r="AQ604">
        <v>1.8166594844469508</v>
      </c>
      <c r="AR604">
        <v>1.6884307879675815</v>
      </c>
      <c r="AS604">
        <v>1.7268728452309636</v>
      </c>
      <c r="AT604">
        <v>1.103299552365012</v>
      </c>
      <c r="AU604">
        <v>1.4489448822670956</v>
      </c>
      <c r="AV604">
        <v>1.6837276220902386</v>
      </c>
      <c r="AW604">
        <v>2.0699629115314422</v>
      </c>
      <c r="AX604">
        <v>1.5813554969997179</v>
      </c>
      <c r="AY604">
        <v>1.5937217617522521</v>
      </c>
      <c r="AZ604">
        <v>1.8052034613958046</v>
      </c>
      <c r="BA604">
        <v>1.4318955956356456</v>
      </c>
      <c r="BB604">
        <v>1.927849289920057</v>
      </c>
      <c r="BC604">
        <v>1.438558850587355</v>
      </c>
      <c r="BD604">
        <v>1.8469232677434253</v>
      </c>
      <c r="BE604">
        <v>2.0671640865996768</v>
      </c>
      <c r="BF604">
        <v>1.533843118929576</v>
      </c>
      <c r="BG604">
        <v>1.0823718533901856</v>
      </c>
      <c r="BH604">
        <v>0.98971342837051179</v>
      </c>
      <c r="BI604">
        <v>2.3405812271960444</v>
      </c>
      <c r="BJ604">
        <v>1.2104141808592215</v>
      </c>
      <c r="BK604">
        <v>1.2892493480620066</v>
      </c>
      <c r="BL604">
        <v>1.8182182583491682</v>
      </c>
      <c r="BM604">
        <v>1.948851805065309</v>
      </c>
    </row>
    <row r="605" spans="1:65" x14ac:dyDescent="0.25">
      <c r="A605" t="s">
        <v>272</v>
      </c>
      <c r="B605" t="s">
        <v>72</v>
      </c>
      <c r="C605" t="s">
        <v>70</v>
      </c>
      <c r="D605">
        <v>0.45572759868603713</v>
      </c>
      <c r="E605">
        <v>0.62296004211171041</v>
      </c>
      <c r="F605">
        <v>0.53988868337226581</v>
      </c>
      <c r="G605">
        <v>0.56620875765188228</v>
      </c>
      <c r="H605">
        <v>0.55941611899769395</v>
      </c>
      <c r="I605">
        <v>0.4736273013989214</v>
      </c>
      <c r="J605">
        <v>0.55211232577628533</v>
      </c>
      <c r="K605">
        <v>0.58753978712813315</v>
      </c>
      <c r="L605">
        <v>0.65807511242347316</v>
      </c>
      <c r="M605">
        <v>0.60245670556549713</v>
      </c>
      <c r="N605">
        <v>0.58748227469984637</v>
      </c>
      <c r="O605">
        <v>0.58652068886485842</v>
      </c>
      <c r="P605">
        <v>0.68553323514271414</v>
      </c>
      <c r="Q605">
        <v>0.6048896272346922</v>
      </c>
      <c r="R605">
        <v>0.6224245129524516</v>
      </c>
      <c r="S605">
        <v>0.541197826001524</v>
      </c>
      <c r="T605">
        <v>0.6225943393426383</v>
      </c>
      <c r="U605">
        <v>0.57657057804498113</v>
      </c>
      <c r="V605">
        <v>0.67496257218055211</v>
      </c>
      <c r="W605">
        <v>0.29548309778989768</v>
      </c>
      <c r="X605">
        <v>0.74812551762985802</v>
      </c>
      <c r="Y605">
        <v>0.575249279492409</v>
      </c>
      <c r="Z605">
        <v>0.60885185001330755</v>
      </c>
      <c r="AA605">
        <v>0.59988987002408345</v>
      </c>
      <c r="AB605">
        <v>0.55530035959992863</v>
      </c>
      <c r="AC605">
        <v>0.46068033298580613</v>
      </c>
      <c r="AD605">
        <v>0.35148760097109433</v>
      </c>
      <c r="AE605">
        <v>0.62666001027108809</v>
      </c>
      <c r="AF605">
        <v>0.63810405365711809</v>
      </c>
      <c r="AG605">
        <v>0.96666135716469959</v>
      </c>
      <c r="AH605">
        <v>0.54631034200117301</v>
      </c>
      <c r="AI605">
        <v>0.45580202978228396</v>
      </c>
      <c r="AJ605">
        <v>0.66666583352345299</v>
      </c>
      <c r="AK605">
        <v>0.6513733249290079</v>
      </c>
      <c r="AL605">
        <v>0.55317991530644739</v>
      </c>
      <c r="AM605">
        <v>0.65999055340204393</v>
      </c>
      <c r="AN605">
        <v>0.56723297006919926</v>
      </c>
      <c r="AO605">
        <v>0.55348724963992568</v>
      </c>
      <c r="AP605">
        <v>0.51084156946050052</v>
      </c>
      <c r="AQ605">
        <v>0.51610793298337887</v>
      </c>
      <c r="AR605">
        <v>0.49046564083755551</v>
      </c>
      <c r="AS605">
        <v>0.59962276748916321</v>
      </c>
      <c r="AT605">
        <v>0.68505731867403163</v>
      </c>
      <c r="AU605">
        <v>0.56315767573156605</v>
      </c>
      <c r="AV605">
        <v>0.67279013199824256</v>
      </c>
      <c r="AW605">
        <v>0.56869033138254188</v>
      </c>
      <c r="AX605">
        <v>0.51585216631951369</v>
      </c>
      <c r="AY605">
        <v>0.64551291824677537</v>
      </c>
      <c r="AZ605">
        <v>0.62460009194968824</v>
      </c>
      <c r="BA605">
        <v>0.58347538609608296</v>
      </c>
      <c r="BB605">
        <v>0.54140661009461821</v>
      </c>
      <c r="BC605">
        <v>0.56510335824719915</v>
      </c>
      <c r="BD605">
        <v>0.57317125756123333</v>
      </c>
      <c r="BE605">
        <v>0.57345764763002849</v>
      </c>
      <c r="BF605">
        <v>0.55967281280028192</v>
      </c>
      <c r="BG605">
        <v>0.60324831177420746</v>
      </c>
      <c r="BH605">
        <v>0.46474997786497851</v>
      </c>
      <c r="BI605">
        <v>0.51193305358275532</v>
      </c>
      <c r="BJ605">
        <v>0.61260373219356112</v>
      </c>
      <c r="BK605">
        <v>0.53485366972976855</v>
      </c>
      <c r="BL605">
        <v>0.62165875701350759</v>
      </c>
      <c r="BM605">
        <v>0.7158506810500822</v>
      </c>
    </row>
    <row r="606" spans="1:65" x14ac:dyDescent="0.25">
      <c r="A606" t="s">
        <v>273</v>
      </c>
      <c r="B606" t="s">
        <v>69</v>
      </c>
      <c r="C606" t="s">
        <v>70</v>
      </c>
      <c r="D606">
        <v>1.1252807356526622</v>
      </c>
      <c r="E606">
        <v>1.2693320986837384</v>
      </c>
      <c r="F606">
        <v>1.6309827199447255</v>
      </c>
      <c r="G606">
        <v>1.2217350342923681</v>
      </c>
      <c r="H606">
        <v>1.1796053566516989</v>
      </c>
      <c r="I606">
        <v>0.67523633271839367</v>
      </c>
      <c r="J606">
        <v>1.5045866691810788</v>
      </c>
      <c r="K606">
        <v>1.3326149288070392</v>
      </c>
      <c r="L606">
        <v>0.73828454944215394</v>
      </c>
      <c r="M606">
        <v>1.2273851053108653</v>
      </c>
      <c r="N606">
        <v>1.3401908395693314</v>
      </c>
      <c r="O606">
        <v>2.4107632516407955</v>
      </c>
      <c r="P606">
        <v>1.6141379841265202</v>
      </c>
      <c r="Q606">
        <v>1.3649188153461778</v>
      </c>
      <c r="R606">
        <v>0.69645855258470935</v>
      </c>
      <c r="S606">
        <v>1.5196621545573936</v>
      </c>
      <c r="T606">
        <v>0.90409136708564819</v>
      </c>
      <c r="U606">
        <v>1.4984468798454802</v>
      </c>
      <c r="V606">
        <v>1.1350083505818316</v>
      </c>
      <c r="W606">
        <v>1.9733918213513288</v>
      </c>
      <c r="X606">
        <v>1.2576652512815869</v>
      </c>
      <c r="Y606">
        <v>0.88937766969372767</v>
      </c>
      <c r="Z606">
        <v>0.9686526172970612</v>
      </c>
      <c r="AA606">
        <v>1.9399519863918298</v>
      </c>
      <c r="AB606">
        <v>1.2193717270492874</v>
      </c>
      <c r="AC606">
        <v>0.91822555826684626</v>
      </c>
      <c r="AD606">
        <v>1.6296285663950345</v>
      </c>
      <c r="AE606">
        <v>1.6052592798322625</v>
      </c>
      <c r="AF606">
        <v>1.4108882563544898</v>
      </c>
      <c r="AG606">
        <v>1.2559279190929657</v>
      </c>
      <c r="AH606">
        <v>1.3994421789716867</v>
      </c>
      <c r="AI606">
        <v>1.4554844537976113</v>
      </c>
      <c r="AJ606">
        <v>1.2355504689200918</v>
      </c>
      <c r="AK606">
        <v>3.1885530320475084</v>
      </c>
      <c r="AL606">
        <v>1.6124334926439841</v>
      </c>
      <c r="AM606">
        <v>1.5262127754958454</v>
      </c>
      <c r="AN606">
        <v>1.1241212259416566</v>
      </c>
      <c r="AO606">
        <v>1.3411656461849955</v>
      </c>
      <c r="AP606">
        <v>1.7919059773657353</v>
      </c>
      <c r="AQ606">
        <v>1.0176171537939047</v>
      </c>
      <c r="AR606">
        <v>1.3387038339036075</v>
      </c>
      <c r="AS606">
        <v>1.1767692027519094</v>
      </c>
      <c r="AT606">
        <v>1.2540121333167056</v>
      </c>
      <c r="AU606">
        <v>1.2813125373336021</v>
      </c>
      <c r="AV606">
        <v>2.216332865080052</v>
      </c>
      <c r="AW606">
        <v>1.6243968072319115</v>
      </c>
      <c r="AX606">
        <v>1.0321499190336085</v>
      </c>
      <c r="AY606">
        <v>1.4547708291254888</v>
      </c>
      <c r="AZ606">
        <v>1.1978522814665298</v>
      </c>
      <c r="BA606">
        <v>1.6027568558549703</v>
      </c>
      <c r="BB606">
        <v>2.3756887803726046</v>
      </c>
      <c r="BC606">
        <v>1.3552325893271162</v>
      </c>
      <c r="BD606">
        <v>1.2365978536654911</v>
      </c>
      <c r="BE606">
        <v>4.3257191414185705</v>
      </c>
      <c r="BF606">
        <v>1.6453037676429274</v>
      </c>
      <c r="BG606">
        <v>0.74990144356697352</v>
      </c>
      <c r="BH606">
        <v>0.9829853719342555</v>
      </c>
      <c r="BI606">
        <v>2.0821608583940701</v>
      </c>
      <c r="BJ606">
        <v>1.2856956107830477</v>
      </c>
      <c r="BK606">
        <v>0.79332425869437828</v>
      </c>
      <c r="BL606">
        <v>1.5697687010384886</v>
      </c>
      <c r="BM606">
        <v>1.6470801854093735</v>
      </c>
    </row>
    <row r="607" spans="1:65" x14ac:dyDescent="0.25">
      <c r="A607" t="s">
        <v>273</v>
      </c>
      <c r="B607" t="s">
        <v>71</v>
      </c>
      <c r="C607" t="s">
        <v>70</v>
      </c>
      <c r="D607">
        <v>2.3386620444761697</v>
      </c>
      <c r="E607">
        <v>1.2895699561814828</v>
      </c>
      <c r="F607">
        <v>1.5113940657107419</v>
      </c>
      <c r="G607">
        <v>1.5231364547778987</v>
      </c>
      <c r="H607">
        <v>1.3739789685374544</v>
      </c>
      <c r="I607">
        <v>1.2555382522314527</v>
      </c>
      <c r="J607">
        <v>1.4543839815318891</v>
      </c>
      <c r="K607">
        <v>1.353879769466517</v>
      </c>
      <c r="L607">
        <v>1.9245378504299206</v>
      </c>
      <c r="M607">
        <v>1.5061583734741966</v>
      </c>
      <c r="N607">
        <v>0.85882339853116707</v>
      </c>
      <c r="O607">
        <v>1.63846978248311</v>
      </c>
      <c r="P607">
        <v>1.6872048026626576</v>
      </c>
      <c r="Q607">
        <v>1.5145891587269886</v>
      </c>
      <c r="R607">
        <v>1.4763690542402497</v>
      </c>
      <c r="S607">
        <v>1.3398327054728709</v>
      </c>
      <c r="T607">
        <v>1.2905239812809619</v>
      </c>
      <c r="U607">
        <v>1.8992490410983569</v>
      </c>
      <c r="V607">
        <v>1.0411908330836805</v>
      </c>
      <c r="W607">
        <v>1.2508668892295389</v>
      </c>
      <c r="X607">
        <v>1.2930819435919456</v>
      </c>
      <c r="Y607">
        <v>1.0153643930600087</v>
      </c>
      <c r="Z607">
        <v>1.3119697929095435</v>
      </c>
      <c r="AA607">
        <v>1.3832011832906068</v>
      </c>
      <c r="AB607">
        <v>1.6919496285018074</v>
      </c>
      <c r="AC607">
        <v>1.2130422970736763</v>
      </c>
      <c r="AD607">
        <v>1.5700872195076532</v>
      </c>
      <c r="AE607">
        <v>1.1452896449738466</v>
      </c>
      <c r="AF607">
        <v>1.6825131581684321</v>
      </c>
      <c r="AG607">
        <v>1.8596098777148267</v>
      </c>
      <c r="AH607">
        <v>1.6635017123739511</v>
      </c>
      <c r="AI607">
        <v>1.5175697830312815</v>
      </c>
      <c r="AJ607">
        <v>1.4419773395076794</v>
      </c>
      <c r="AK607">
        <v>1.3230012228786485</v>
      </c>
      <c r="AL607">
        <v>2.0469692452068093</v>
      </c>
      <c r="AM607">
        <v>1.2722035996471961</v>
      </c>
      <c r="AN607">
        <v>1.2230592306172092</v>
      </c>
      <c r="AO607">
        <v>1.2971094495243607</v>
      </c>
      <c r="AP607">
        <v>1.2617395797222295</v>
      </c>
      <c r="AQ607">
        <v>1.8158105352723963</v>
      </c>
      <c r="AR607">
        <v>1.7400762538159993</v>
      </c>
      <c r="AS607">
        <v>1.7183465111948191</v>
      </c>
      <c r="AT607">
        <v>1.1051832402581225</v>
      </c>
      <c r="AU607">
        <v>1.3961434098819516</v>
      </c>
      <c r="AV607">
        <v>1.6251673948390795</v>
      </c>
      <c r="AW607">
        <v>2.0942857000478163</v>
      </c>
      <c r="AX607">
        <v>1.6028384990129967</v>
      </c>
      <c r="AY607">
        <v>1.598303036064604</v>
      </c>
      <c r="AZ607">
        <v>1.6595685690745343</v>
      </c>
      <c r="BA607">
        <v>1.4838206012134534</v>
      </c>
      <c r="BB607">
        <v>1.9215396875336028</v>
      </c>
      <c r="BC607">
        <v>1.4535953075796781</v>
      </c>
      <c r="BD607">
        <v>1.8156136625156356</v>
      </c>
      <c r="BE607">
        <v>2.0187910033628444</v>
      </c>
      <c r="BF607">
        <v>1.516473943743947</v>
      </c>
      <c r="BG607">
        <v>1.0571865970380059</v>
      </c>
      <c r="BH607">
        <v>1.0061772653976115</v>
      </c>
      <c r="BI607">
        <v>2.2413937942223727</v>
      </c>
      <c r="BJ607">
        <v>1.1687948239843862</v>
      </c>
      <c r="BK607">
        <v>1.3703763901328032</v>
      </c>
      <c r="BL607">
        <v>1.8988181524040819</v>
      </c>
      <c r="BM607">
        <v>1.9328971885819295</v>
      </c>
    </row>
    <row r="608" spans="1:65" x14ac:dyDescent="0.25">
      <c r="A608" t="s">
        <v>273</v>
      </c>
      <c r="B608" t="s">
        <v>72</v>
      </c>
      <c r="C608" t="s">
        <v>70</v>
      </c>
      <c r="D608">
        <v>0.45234174605805222</v>
      </c>
      <c r="E608">
        <v>0.62282150323943786</v>
      </c>
      <c r="F608">
        <v>0.53429247321905471</v>
      </c>
      <c r="G608">
        <v>0.583429541855494</v>
      </c>
      <c r="H608">
        <v>0.5560546150624095</v>
      </c>
      <c r="I608">
        <v>0.46550993739505547</v>
      </c>
      <c r="J608">
        <v>0.54297859529355841</v>
      </c>
      <c r="K608">
        <v>0.59116249814336819</v>
      </c>
      <c r="L608">
        <v>0.66422242376780138</v>
      </c>
      <c r="M608">
        <v>0.60788725004226463</v>
      </c>
      <c r="N608">
        <v>0.59260307280569036</v>
      </c>
      <c r="O608">
        <v>0.58172721924149884</v>
      </c>
      <c r="P608">
        <v>0.68797630457695635</v>
      </c>
      <c r="Q608">
        <v>0.59640652133058425</v>
      </c>
      <c r="R608">
        <v>0.59302589981233089</v>
      </c>
      <c r="S608">
        <v>0.5464369009164991</v>
      </c>
      <c r="T608">
        <v>0.63140249602351428</v>
      </c>
      <c r="U608">
        <v>0.56935914172894719</v>
      </c>
      <c r="V608">
        <v>0.68682710645394562</v>
      </c>
      <c r="W608">
        <v>0.31696997693270079</v>
      </c>
      <c r="X608">
        <v>0.74004225829318782</v>
      </c>
      <c r="Y608">
        <v>0.56125218150287171</v>
      </c>
      <c r="Z608">
        <v>0.60115464811574171</v>
      </c>
      <c r="AA608">
        <v>0.6190472379505898</v>
      </c>
      <c r="AB608">
        <v>0.55046497224787261</v>
      </c>
      <c r="AC608">
        <v>0.45458468573823607</v>
      </c>
      <c r="AD608">
        <v>0.40680607913123612</v>
      </c>
      <c r="AE608">
        <v>0.64412028639427965</v>
      </c>
      <c r="AF608">
        <v>0.64149138273713624</v>
      </c>
      <c r="AG608">
        <v>0.94525932096031995</v>
      </c>
      <c r="AH608">
        <v>0.5305915072119638</v>
      </c>
      <c r="AI608">
        <v>0.43619000657342127</v>
      </c>
      <c r="AJ608">
        <v>0.66826553025467395</v>
      </c>
      <c r="AK608">
        <v>0.66107453320088116</v>
      </c>
      <c r="AL608">
        <v>0.5572837193263207</v>
      </c>
      <c r="AM608">
        <v>0.67297389347175929</v>
      </c>
      <c r="AN608">
        <v>0.57063062969423806</v>
      </c>
      <c r="AO608">
        <v>0.55897516518740997</v>
      </c>
      <c r="AP608">
        <v>0.51759749434390812</v>
      </c>
      <c r="AQ608">
        <v>0.51948027569687472</v>
      </c>
      <c r="AR608">
        <v>0.49135016551426369</v>
      </c>
      <c r="AS608">
        <v>0.60255787041202313</v>
      </c>
      <c r="AT608">
        <v>0.69065181243876084</v>
      </c>
      <c r="AU608">
        <v>0.55892402377894568</v>
      </c>
      <c r="AV608">
        <v>0.66149500727936283</v>
      </c>
      <c r="AW608">
        <v>0.53636260100938649</v>
      </c>
      <c r="AX608">
        <v>0.51768254271354341</v>
      </c>
      <c r="AY608">
        <v>0.62793036621770892</v>
      </c>
      <c r="AZ608">
        <v>0.63527213811269989</v>
      </c>
      <c r="BA608">
        <v>0.59318540629472372</v>
      </c>
      <c r="BB608">
        <v>0.54489616167364163</v>
      </c>
      <c r="BC608">
        <v>0.57376066997640651</v>
      </c>
      <c r="BD608">
        <v>0.56139296745765233</v>
      </c>
      <c r="BE608">
        <v>0.57067320320005011</v>
      </c>
      <c r="BF608">
        <v>0.56241364277031347</v>
      </c>
      <c r="BG608">
        <v>0.6180702995065499</v>
      </c>
      <c r="BH608">
        <v>0.42675428072468097</v>
      </c>
      <c r="BI608">
        <v>0.50993798111209676</v>
      </c>
      <c r="BJ608">
        <v>0.60572745801575567</v>
      </c>
      <c r="BK608">
        <v>0.55549162594342427</v>
      </c>
      <c r="BL608">
        <v>0.629181238056573</v>
      </c>
      <c r="BM608">
        <v>0.73468961948341605</v>
      </c>
    </row>
    <row r="609" spans="1:65" x14ac:dyDescent="0.25">
      <c r="A609" t="s">
        <v>274</v>
      </c>
      <c r="B609" t="s">
        <v>69</v>
      </c>
      <c r="C609" t="s">
        <v>70</v>
      </c>
      <c r="D609">
        <v>1.1793379634209056</v>
      </c>
      <c r="E609">
        <v>1.9094771815955855</v>
      </c>
      <c r="F609">
        <v>1.639322662788167</v>
      </c>
      <c r="G609">
        <v>1.2238908009158262</v>
      </c>
      <c r="H609">
        <v>1.0980187466375753</v>
      </c>
      <c r="I609">
        <v>0.66732467607839041</v>
      </c>
      <c r="J609">
        <v>1.3079499493974889</v>
      </c>
      <c r="K609">
        <v>1.3921652149457684</v>
      </c>
      <c r="L609">
        <v>0.76000201042334115</v>
      </c>
      <c r="M609">
        <v>1.3262753044929063</v>
      </c>
      <c r="N609">
        <v>1.2877964845268552</v>
      </c>
      <c r="O609">
        <v>1.2798521224334296</v>
      </c>
      <c r="P609">
        <v>1.6970432463473315</v>
      </c>
      <c r="Q609">
        <v>1.1114130555414026</v>
      </c>
      <c r="R609">
        <v>0.7902704322567885</v>
      </c>
      <c r="S609">
        <v>1.4622937040094235</v>
      </c>
      <c r="T609">
        <v>0.80767035289631828</v>
      </c>
      <c r="U609">
        <v>1.732826628890366</v>
      </c>
      <c r="V609">
        <v>1.101875257941753</v>
      </c>
      <c r="W609">
        <v>1.0318188726266173</v>
      </c>
      <c r="X609">
        <v>1.4524752131992318</v>
      </c>
      <c r="Y609">
        <v>0.91310786830308988</v>
      </c>
      <c r="Z609">
        <v>0.84913452090963515</v>
      </c>
      <c r="AA609">
        <v>1.9553648094386067</v>
      </c>
      <c r="AB609">
        <v>1.2360805851117163</v>
      </c>
      <c r="AC609">
        <v>0.87441758581807849</v>
      </c>
      <c r="AD609">
        <v>1.5089465515150879</v>
      </c>
      <c r="AE609">
        <v>1.6545447786803056</v>
      </c>
      <c r="AF609">
        <v>1.4473741122722352</v>
      </c>
      <c r="AG609">
        <v>1.1402740629646564</v>
      </c>
      <c r="AH609">
        <v>1.3921262468941442</v>
      </c>
      <c r="AI609">
        <v>1.409243674364429</v>
      </c>
      <c r="AJ609">
        <v>1.3628708413743764</v>
      </c>
      <c r="AK609">
        <v>2.6657019302877587</v>
      </c>
      <c r="AL609">
        <v>2.2226207520554269</v>
      </c>
      <c r="AM609">
        <v>1.6133950990923651</v>
      </c>
      <c r="AN609">
        <v>1.1221239475702123</v>
      </c>
      <c r="AO609">
        <v>1.4535444292756339</v>
      </c>
      <c r="AP609">
        <v>1.7780431925471283</v>
      </c>
      <c r="AQ609">
        <v>1.1733688017937993</v>
      </c>
      <c r="AR609">
        <v>1.3483247487155401</v>
      </c>
      <c r="AS609">
        <v>1.2116094454438455</v>
      </c>
      <c r="AT609">
        <v>1.558399581377985</v>
      </c>
      <c r="AU609">
        <v>0.93575528009188524</v>
      </c>
      <c r="AV609">
        <v>2.1224935002836349</v>
      </c>
      <c r="AW609">
        <v>1.739457797079226</v>
      </c>
      <c r="AX609">
        <v>1.0812322492401747</v>
      </c>
      <c r="AY609">
        <v>1.4493066698643482</v>
      </c>
      <c r="AZ609">
        <v>1.1210548624173116</v>
      </c>
      <c r="BA609">
        <v>2.2037593849247221</v>
      </c>
      <c r="BB609">
        <v>1.1336192624841892</v>
      </c>
      <c r="BC609">
        <v>1.3161302205451435</v>
      </c>
      <c r="BD609">
        <v>1.5077825139167331</v>
      </c>
      <c r="BE609">
        <v>4.3496921606188881</v>
      </c>
      <c r="BF609">
        <v>1.2173041005296208</v>
      </c>
      <c r="BG609">
        <v>0.75079453582222011</v>
      </c>
      <c r="BH609">
        <v>1.0608320859359857</v>
      </c>
      <c r="BI609">
        <v>2.2731648721481204</v>
      </c>
      <c r="BJ609">
        <v>1.3433400981097032</v>
      </c>
      <c r="BK609">
        <v>0.7910425255536222</v>
      </c>
      <c r="BL609">
        <v>1.521149601272529</v>
      </c>
      <c r="BM609">
        <v>1.6241927330037629</v>
      </c>
    </row>
    <row r="610" spans="1:65" x14ac:dyDescent="0.25">
      <c r="A610" t="s">
        <v>274</v>
      </c>
      <c r="B610" t="s">
        <v>71</v>
      </c>
      <c r="C610" t="s">
        <v>70</v>
      </c>
      <c r="D610">
        <v>2.2673867403279888</v>
      </c>
      <c r="E610">
        <v>1.298254734098633</v>
      </c>
      <c r="F610">
        <v>1.5163069234435362</v>
      </c>
      <c r="G610">
        <v>1.4956148491395669</v>
      </c>
      <c r="H610">
        <v>1.3390606566445311</v>
      </c>
      <c r="I610">
        <v>1.2207671781604734</v>
      </c>
      <c r="J610">
        <v>1.4132251406297061</v>
      </c>
      <c r="K610">
        <v>1.4070557049405408</v>
      </c>
      <c r="L610">
        <v>1.9727118200336013</v>
      </c>
      <c r="M610">
        <v>1.4935246502562842</v>
      </c>
      <c r="N610">
        <v>0.85375132599609982</v>
      </c>
      <c r="O610">
        <v>1.616371642016968</v>
      </c>
      <c r="P610">
        <v>1.6886567608329681</v>
      </c>
      <c r="Q610">
        <v>1.4854734443003381</v>
      </c>
      <c r="R610">
        <v>1.5198355398583994</v>
      </c>
      <c r="S610">
        <v>1.374637666771898</v>
      </c>
      <c r="T610">
        <v>1.2581442103747837</v>
      </c>
      <c r="U610">
        <v>1.7804415504597306</v>
      </c>
      <c r="V610">
        <v>1.04166143341725</v>
      </c>
      <c r="W610">
        <v>1.5843515214879751</v>
      </c>
      <c r="X610">
        <v>1.265745923853582</v>
      </c>
      <c r="Y610">
        <v>1.039913129412712</v>
      </c>
      <c r="Z610">
        <v>1.3171584835363108</v>
      </c>
      <c r="AA610">
        <v>1.369911766066648</v>
      </c>
      <c r="AB610">
        <v>1.6457337057438943</v>
      </c>
      <c r="AC610">
        <v>1.1967342660689904</v>
      </c>
      <c r="AD610">
        <v>1.5310785476589108</v>
      </c>
      <c r="AE610">
        <v>1.1047214400669443</v>
      </c>
      <c r="AF610">
        <v>1.7778796740841238</v>
      </c>
      <c r="AG610">
        <v>1.8991324196837973</v>
      </c>
      <c r="AH610">
        <v>1.6286044135561761</v>
      </c>
      <c r="AI610">
        <v>1.4865998219934511</v>
      </c>
      <c r="AJ610">
        <v>1.4820686613148712</v>
      </c>
      <c r="AK610">
        <v>1.4586440794860676</v>
      </c>
      <c r="AL610">
        <v>1.9869297930255447</v>
      </c>
      <c r="AM610">
        <v>1.297074023501835</v>
      </c>
      <c r="AN610">
        <v>1.1730076561975824</v>
      </c>
      <c r="AO610">
        <v>1.2928510286762853</v>
      </c>
      <c r="AP610">
        <v>1.2262961624833484</v>
      </c>
      <c r="AQ610">
        <v>1.8624632798019618</v>
      </c>
      <c r="AR610">
        <v>1.725683918763441</v>
      </c>
      <c r="AS610">
        <v>1.6909260657766447</v>
      </c>
      <c r="AT610">
        <v>1.1166910407762167</v>
      </c>
      <c r="AU610">
        <v>1.3541609412220859</v>
      </c>
      <c r="AV610">
        <v>1.6292126130606814</v>
      </c>
      <c r="AW610">
        <v>2.0731928131200781</v>
      </c>
      <c r="AX610">
        <v>1.630291172576142</v>
      </c>
      <c r="AY610">
        <v>1.5540162035657648</v>
      </c>
      <c r="AZ610">
        <v>1.5819004859457986</v>
      </c>
      <c r="BA610">
        <v>1.6539918008113981</v>
      </c>
      <c r="BB610">
        <v>1.416070092368146</v>
      </c>
      <c r="BC610">
        <v>1.4383942297053134</v>
      </c>
      <c r="BD610">
        <v>1.840661188127942</v>
      </c>
      <c r="BE610">
        <v>1.9165836542521402</v>
      </c>
      <c r="BF610">
        <v>1.4946182100009291</v>
      </c>
      <c r="BG610">
        <v>1.0560819190952579</v>
      </c>
      <c r="BH610">
        <v>1.0310683097153595</v>
      </c>
      <c r="BI610">
        <v>2.1403022882317075</v>
      </c>
      <c r="BJ610">
        <v>1.2281492278803399</v>
      </c>
      <c r="BK610">
        <v>1.4967405690366096</v>
      </c>
      <c r="BL610">
        <v>1.9160834524688291</v>
      </c>
      <c r="BM610">
        <v>1.9435531260989904</v>
      </c>
    </row>
    <row r="611" spans="1:65" x14ac:dyDescent="0.25">
      <c r="A611" t="s">
        <v>274</v>
      </c>
      <c r="B611" t="s">
        <v>72</v>
      </c>
      <c r="C611" t="s">
        <v>70</v>
      </c>
      <c r="D611">
        <v>0.46181058854339013</v>
      </c>
      <c r="E611">
        <v>0.62451992918180332</v>
      </c>
      <c r="F611">
        <v>0.54189379217299483</v>
      </c>
      <c r="G611">
        <v>0.5906956254809107</v>
      </c>
      <c r="H611">
        <v>0.5741658830702</v>
      </c>
      <c r="I611">
        <v>0.45665664673363116</v>
      </c>
      <c r="J611">
        <v>0.55034584106874018</v>
      </c>
      <c r="K611">
        <v>0.5919223835163534</v>
      </c>
      <c r="L611">
        <v>0.6522276565607219</v>
      </c>
      <c r="M611">
        <v>0.61288927047426089</v>
      </c>
      <c r="N611">
        <v>0.59297991444287623</v>
      </c>
      <c r="O611">
        <v>0.57397165956786911</v>
      </c>
      <c r="P611">
        <v>0.69171837659793245</v>
      </c>
      <c r="Q611">
        <v>0.58515607689936189</v>
      </c>
      <c r="R611">
        <v>0.58153549956560757</v>
      </c>
      <c r="S611">
        <v>0.53212343293159925</v>
      </c>
      <c r="T611">
        <v>0.62963253035360411</v>
      </c>
      <c r="U611">
        <v>0.54572366586247678</v>
      </c>
      <c r="V611">
        <v>0.69409745174809567</v>
      </c>
      <c r="W611">
        <v>0.39924000249866765</v>
      </c>
      <c r="X611">
        <v>0.73702267617100314</v>
      </c>
      <c r="Y611">
        <v>0.5668487900192305</v>
      </c>
      <c r="Z611">
        <v>0.61855510310915696</v>
      </c>
      <c r="AA611">
        <v>0.62469079138144734</v>
      </c>
      <c r="AB611">
        <v>0.5425572545823949</v>
      </c>
      <c r="AC611">
        <v>0.47379529509855589</v>
      </c>
      <c r="AD611">
        <v>0.43825661451102826</v>
      </c>
      <c r="AE611">
        <v>0.64553443549247502</v>
      </c>
      <c r="AF611">
        <v>0.64464461003144824</v>
      </c>
      <c r="AG611">
        <v>0.9354262208693469</v>
      </c>
      <c r="AH611">
        <v>0.52091846771380657</v>
      </c>
      <c r="AI611">
        <v>0.44104765591089029</v>
      </c>
      <c r="AJ611">
        <v>0.69934794872992501</v>
      </c>
      <c r="AK611">
        <v>0.6537325435507767</v>
      </c>
      <c r="AL611">
        <v>0.54888561820764015</v>
      </c>
      <c r="AM611">
        <v>0.68015990837661378</v>
      </c>
      <c r="AN611">
        <v>0.57138378589393501</v>
      </c>
      <c r="AO611">
        <v>0.55592005622312934</v>
      </c>
      <c r="AP611">
        <v>0.51267687188883782</v>
      </c>
      <c r="AQ611">
        <v>0.51649028930779672</v>
      </c>
      <c r="AR611">
        <v>0.51277284667933654</v>
      </c>
      <c r="AS611">
        <v>0.59913248654733786</v>
      </c>
      <c r="AT611">
        <v>0.69802857752247782</v>
      </c>
      <c r="AU611">
        <v>0.58260853661113587</v>
      </c>
      <c r="AV611">
        <v>0.64852503723649235</v>
      </c>
      <c r="AW611">
        <v>0.51007197599278165</v>
      </c>
      <c r="AX611">
        <v>0.51530553366168519</v>
      </c>
      <c r="AY611">
        <v>0.60860982048028744</v>
      </c>
      <c r="AZ611">
        <v>0.62257131377229002</v>
      </c>
      <c r="BA611">
        <v>0.58792413842010016</v>
      </c>
      <c r="BB611">
        <v>0.7011970506797619</v>
      </c>
      <c r="BC611">
        <v>0.57813408541244493</v>
      </c>
      <c r="BD611">
        <v>0.55694270117695344</v>
      </c>
      <c r="BE611">
        <v>0.57625771716544194</v>
      </c>
      <c r="BF611">
        <v>0.57205467864295612</v>
      </c>
      <c r="BG611">
        <v>0.61696616969796203</v>
      </c>
      <c r="BH611">
        <v>0.44627575152230847</v>
      </c>
      <c r="BI611">
        <v>0.50885658480631646</v>
      </c>
      <c r="BJ611">
        <v>0.62571526669820865</v>
      </c>
      <c r="BK611">
        <v>0.50332958006462458</v>
      </c>
      <c r="BL611">
        <v>0.62336917277718862</v>
      </c>
      <c r="BM611">
        <v>0.71922548877166603</v>
      </c>
    </row>
    <row r="612" spans="1:65" x14ac:dyDescent="0.25">
      <c r="A612" t="s">
        <v>275</v>
      </c>
      <c r="B612" t="s">
        <v>69</v>
      </c>
      <c r="C612" t="s">
        <v>70</v>
      </c>
      <c r="D612">
        <v>1.5434870785399248</v>
      </c>
      <c r="E612">
        <v>2.1115851900306053</v>
      </c>
      <c r="F612">
        <v>1.6708703242997012</v>
      </c>
      <c r="G612">
        <v>1.3045032769407938</v>
      </c>
      <c r="H612">
        <v>0.85595934938224449</v>
      </c>
      <c r="I612">
        <v>0.64119683917247761</v>
      </c>
      <c r="J612">
        <v>1.2443401179156484</v>
      </c>
      <c r="K612">
        <v>1.4186423263725181</v>
      </c>
      <c r="L612">
        <v>0.74498926726222581</v>
      </c>
      <c r="M612">
        <v>1.0945483716871605</v>
      </c>
      <c r="N612">
        <v>1.1851106753988256</v>
      </c>
      <c r="O612">
        <v>1.4564858713427573</v>
      </c>
      <c r="P612">
        <v>1.7476024164881321</v>
      </c>
      <c r="Q612">
        <v>1.0208523429977534</v>
      </c>
      <c r="R612">
        <v>0.96714578149563291</v>
      </c>
      <c r="S612">
        <v>1.627232162203093</v>
      </c>
      <c r="T612">
        <v>0.94809804163318701</v>
      </c>
      <c r="U612">
        <v>1.818875977612525</v>
      </c>
      <c r="V612">
        <v>1.102233044940085</v>
      </c>
      <c r="W612">
        <v>0.9764788556996149</v>
      </c>
      <c r="X612">
        <v>1.7417200993356583</v>
      </c>
      <c r="Y612">
        <v>0.8902870613829359</v>
      </c>
      <c r="Z612">
        <v>0.89182323850475997</v>
      </c>
      <c r="AA612">
        <v>1.9469123166498115</v>
      </c>
      <c r="AB612">
        <v>1.1477379583256542</v>
      </c>
      <c r="AC612">
        <v>0.82456970538515884</v>
      </c>
      <c r="AD612">
        <v>1.3334981769160439</v>
      </c>
      <c r="AE612">
        <v>1.8691608324585052</v>
      </c>
      <c r="AF612">
        <v>1.554212021314729</v>
      </c>
      <c r="AG612">
        <v>1.1772594575271014</v>
      </c>
      <c r="AH612">
        <v>1.3924213589243533</v>
      </c>
      <c r="AI612">
        <v>1.457280515192559</v>
      </c>
      <c r="AJ612">
        <v>1.47739877864973</v>
      </c>
      <c r="AK612">
        <v>2.3997133886440083</v>
      </c>
      <c r="AL612">
        <v>2.9327053837559047</v>
      </c>
      <c r="AM612">
        <v>1.6221900132000511</v>
      </c>
      <c r="AN612">
        <v>1.1169955041305388</v>
      </c>
      <c r="AO612">
        <v>1.418554823102917</v>
      </c>
      <c r="AP612">
        <v>2.3116385389234329</v>
      </c>
      <c r="AQ612">
        <v>1.048210711969134</v>
      </c>
      <c r="AR612">
        <v>1.2153486477664226</v>
      </c>
      <c r="AS612">
        <v>1.203373939377417</v>
      </c>
      <c r="AT612">
        <v>1.524693840094532</v>
      </c>
      <c r="AU612">
        <v>1.0529417241650469</v>
      </c>
      <c r="AV612">
        <v>2.1053052651032549</v>
      </c>
      <c r="AW612">
        <v>2.0576921062847591</v>
      </c>
      <c r="AX612">
        <v>1.0780369591712968</v>
      </c>
      <c r="AY612">
        <v>1.4216499421285014</v>
      </c>
      <c r="AZ612">
        <v>1.0052059718573219</v>
      </c>
      <c r="BA612">
        <v>3.5667200582046323</v>
      </c>
      <c r="BB612">
        <v>1.1357718347307684</v>
      </c>
      <c r="BC612">
        <v>1.3846148024207499</v>
      </c>
      <c r="BD612">
        <v>1.5815309961149362</v>
      </c>
      <c r="BE612">
        <v>4.4589179477614769</v>
      </c>
      <c r="BF612">
        <v>1.879105334799597</v>
      </c>
      <c r="BG612">
        <v>0.78189967546425088</v>
      </c>
      <c r="BH612">
        <v>1.0961873277226803</v>
      </c>
      <c r="BI612">
        <v>1.8566274603593977</v>
      </c>
      <c r="BJ612">
        <v>1.2351372605605504</v>
      </c>
      <c r="BK612">
        <v>0.94832699258508235</v>
      </c>
      <c r="BL612">
        <v>1.5421594365735465</v>
      </c>
      <c r="BM612">
        <v>1.6231986367178179</v>
      </c>
    </row>
    <row r="613" spans="1:65" x14ac:dyDescent="0.25">
      <c r="A613" t="s">
        <v>275</v>
      </c>
      <c r="B613" t="s">
        <v>71</v>
      </c>
      <c r="C613" t="s">
        <v>70</v>
      </c>
      <c r="D613">
        <v>2.1247072186152005</v>
      </c>
      <c r="E613">
        <v>1.3815219230278624</v>
      </c>
      <c r="F613">
        <v>1.4924375562071943</v>
      </c>
      <c r="G613">
        <v>1.4638045767851791</v>
      </c>
      <c r="H613">
        <v>1.3418716008745086</v>
      </c>
      <c r="I613">
        <v>1.1331396313119693</v>
      </c>
      <c r="J613">
        <v>1.3782151419684281</v>
      </c>
      <c r="K613">
        <v>1.4706470669963954</v>
      </c>
      <c r="L613">
        <v>1.898466996292216</v>
      </c>
      <c r="M613">
        <v>1.4555397710787215</v>
      </c>
      <c r="N613">
        <v>0.8449633212609432</v>
      </c>
      <c r="O613">
        <v>1.6252781501676079</v>
      </c>
      <c r="P613">
        <v>1.6406062432077151</v>
      </c>
      <c r="Q613">
        <v>1.470215890759806</v>
      </c>
      <c r="R613">
        <v>1.5579452088480814</v>
      </c>
      <c r="S613">
        <v>1.4443263423468438</v>
      </c>
      <c r="T613">
        <v>1.2813626266186371</v>
      </c>
      <c r="U613">
        <v>1.6295208834178179</v>
      </c>
      <c r="V613">
        <v>1.0178727720600904</v>
      </c>
      <c r="W613">
        <v>1.5887954173495333</v>
      </c>
      <c r="X613">
        <v>1.2206184270252476</v>
      </c>
      <c r="Y613">
        <v>1.0112494465633397</v>
      </c>
      <c r="Z613">
        <v>1.291471862744795</v>
      </c>
      <c r="AA613">
        <v>1.3646865570352631</v>
      </c>
      <c r="AB613">
        <v>1.647008419869183</v>
      </c>
      <c r="AC613">
        <v>1.2071628894962108</v>
      </c>
      <c r="AD613">
        <v>1.2958699213375295</v>
      </c>
      <c r="AE613">
        <v>1.1221322657409207</v>
      </c>
      <c r="AF613">
        <v>1.942393087119461</v>
      </c>
      <c r="AG613">
        <v>1.8677163081152299</v>
      </c>
      <c r="AH613">
        <v>1.702049909795925</v>
      </c>
      <c r="AI613">
        <v>1.462518904187748</v>
      </c>
      <c r="AJ613">
        <v>1.5227655340907251</v>
      </c>
      <c r="AK613">
        <v>1.5375460323095276</v>
      </c>
      <c r="AL613">
        <v>2.0178331985759472</v>
      </c>
      <c r="AM613">
        <v>1.3126390953803004</v>
      </c>
      <c r="AN613">
        <v>1.1570867863163292</v>
      </c>
      <c r="AO613">
        <v>1.3574047248955072</v>
      </c>
      <c r="AP613">
        <v>1.3054749886533721</v>
      </c>
      <c r="AQ613">
        <v>1.8685502902266575</v>
      </c>
      <c r="AR613">
        <v>1.7268408825261385</v>
      </c>
      <c r="AS613">
        <v>1.6188514143106973</v>
      </c>
      <c r="AT613">
        <v>1.1446729179025079</v>
      </c>
      <c r="AU613">
        <v>1.3395603671459528</v>
      </c>
      <c r="AV613">
        <v>1.666906554270458</v>
      </c>
      <c r="AW613">
        <v>2.1071789911100614</v>
      </c>
      <c r="AX613">
        <v>1.6517078412406332</v>
      </c>
      <c r="AY613">
        <v>1.5249390157288274</v>
      </c>
      <c r="AZ613">
        <v>1.5314321411211926</v>
      </c>
      <c r="BA613">
        <v>1.7275285562322422</v>
      </c>
      <c r="BB613">
        <v>1.4305102366852926</v>
      </c>
      <c r="BC613">
        <v>1.3748433969582929</v>
      </c>
      <c r="BD613">
        <v>1.8252789825475879</v>
      </c>
      <c r="BE613">
        <v>1.9406485845314028</v>
      </c>
      <c r="BF613">
        <v>1.5364031766274275</v>
      </c>
      <c r="BG613">
        <v>1.0716112878603319</v>
      </c>
      <c r="BH613">
        <v>1.0174059673105631</v>
      </c>
      <c r="BI613">
        <v>2.1084429327041905</v>
      </c>
      <c r="BJ613">
        <v>1.2981449864290697</v>
      </c>
      <c r="BK613">
        <v>1.5870185165005997</v>
      </c>
      <c r="BL613">
        <v>1.8688808257562821</v>
      </c>
      <c r="BM613">
        <v>1.9400486497459766</v>
      </c>
    </row>
    <row r="614" spans="1:65" x14ac:dyDescent="0.25">
      <c r="A614" t="s">
        <v>275</v>
      </c>
      <c r="B614" t="s">
        <v>72</v>
      </c>
      <c r="C614" t="s">
        <v>70</v>
      </c>
      <c r="D614">
        <v>0.45001012119435391</v>
      </c>
      <c r="E614">
        <v>0.63792741085151894</v>
      </c>
      <c r="F614">
        <v>0.54766637087758407</v>
      </c>
      <c r="G614">
        <v>0.58690296350331306</v>
      </c>
      <c r="H614">
        <v>0.56719480746361894</v>
      </c>
      <c r="I614">
        <v>0.448658442791665</v>
      </c>
      <c r="J614">
        <v>0.60241254005551104</v>
      </c>
      <c r="K614">
        <v>0.60202923589983415</v>
      </c>
      <c r="L614">
        <v>0.6390239953509127</v>
      </c>
      <c r="M614">
        <v>0.61122252700047797</v>
      </c>
      <c r="N614">
        <v>0.59380757944506779</v>
      </c>
      <c r="O614">
        <v>0.58823895518335323</v>
      </c>
      <c r="P614">
        <v>0.69592782981113144</v>
      </c>
      <c r="Q614">
        <v>0.58896095029612661</v>
      </c>
      <c r="R614">
        <v>0.58372233417740449</v>
      </c>
      <c r="S614">
        <v>0.51800540045786481</v>
      </c>
      <c r="T614">
        <v>0.61809810705659762</v>
      </c>
      <c r="U614">
        <v>0.53724501470583341</v>
      </c>
      <c r="V614">
        <v>0.68541276527192119</v>
      </c>
      <c r="W614">
        <v>0.38858781440908802</v>
      </c>
      <c r="X614">
        <v>0.72932538251857715</v>
      </c>
      <c r="Y614">
        <v>0.57308630729205834</v>
      </c>
      <c r="Z614">
        <v>0.62367540596084647</v>
      </c>
      <c r="AA614">
        <v>0.62804960585050329</v>
      </c>
      <c r="AB614">
        <v>0.54388736761156742</v>
      </c>
      <c r="AC614">
        <v>0.49191597359208677</v>
      </c>
      <c r="AD614">
        <v>0.43468034264114108</v>
      </c>
      <c r="AE614">
        <v>0.62154659723821437</v>
      </c>
      <c r="AF614">
        <v>0.60915530284661612</v>
      </c>
      <c r="AG614">
        <v>0.94919278306832289</v>
      </c>
      <c r="AH614">
        <v>0.54539466756770527</v>
      </c>
      <c r="AI614">
        <v>0.43156107670721788</v>
      </c>
      <c r="AJ614">
        <v>0.7050176558946295</v>
      </c>
      <c r="AK614">
        <v>0.66721948567837008</v>
      </c>
      <c r="AL614">
        <v>0.52266693723556656</v>
      </c>
      <c r="AM614">
        <v>0.66767923566061216</v>
      </c>
      <c r="AN614">
        <v>0.57491865514819984</v>
      </c>
      <c r="AO614">
        <v>0.54335871691333626</v>
      </c>
      <c r="AP614">
        <v>0.51331367200397571</v>
      </c>
      <c r="AQ614">
        <v>0.50913461991420383</v>
      </c>
      <c r="AR614">
        <v>0.5414376619139083</v>
      </c>
      <c r="AS614">
        <v>0.5962122384139551</v>
      </c>
      <c r="AT614">
        <v>0.68334012976163927</v>
      </c>
      <c r="AU614">
        <v>0.58898344801133184</v>
      </c>
      <c r="AV614">
        <v>0.64435708702659078</v>
      </c>
      <c r="AW614">
        <v>0.50867102652971652</v>
      </c>
      <c r="AX614">
        <v>0.5188412096627637</v>
      </c>
      <c r="AY614">
        <v>0.61637498785804812</v>
      </c>
      <c r="AZ614">
        <v>0.62847625079354763</v>
      </c>
      <c r="BA614">
        <v>0.58608124920520355</v>
      </c>
      <c r="BB614">
        <v>0.69977825886550793</v>
      </c>
      <c r="BC614">
        <v>0.57474480637512659</v>
      </c>
      <c r="BD614">
        <v>0.56088463365562602</v>
      </c>
      <c r="BE614">
        <v>0.59491472961462466</v>
      </c>
      <c r="BF614">
        <v>0.57806806417279333</v>
      </c>
      <c r="BG614">
        <v>0.61130140009790901</v>
      </c>
      <c r="BH614">
        <v>0.48374091108036055</v>
      </c>
      <c r="BI614">
        <v>0.5260011952121082</v>
      </c>
      <c r="BJ614">
        <v>0.64209696049645204</v>
      </c>
      <c r="BK614">
        <v>0.39640847575271471</v>
      </c>
      <c r="BL614">
        <v>0.62406410443422577</v>
      </c>
      <c r="BM614">
        <v>0.69657330630158365</v>
      </c>
    </row>
    <row r="615" spans="1:65" x14ac:dyDescent="0.25">
      <c r="A615" t="s">
        <v>276</v>
      </c>
      <c r="B615" t="s">
        <v>69</v>
      </c>
      <c r="C615" t="s">
        <v>70</v>
      </c>
      <c r="D615">
        <v>1.7677140447678563</v>
      </c>
      <c r="E615">
        <v>1.4944084946298606</v>
      </c>
      <c r="F615">
        <v>0.54946449144910359</v>
      </c>
      <c r="G615">
        <v>1.4009478563221276</v>
      </c>
      <c r="H615">
        <v>0.9408422957896454</v>
      </c>
      <c r="I615">
        <v>0.63282959741879741</v>
      </c>
      <c r="J615">
        <v>1.4135633523905802</v>
      </c>
      <c r="K615">
        <v>1.4073637732637432</v>
      </c>
      <c r="L615">
        <v>0.74806178744775942</v>
      </c>
      <c r="M615">
        <v>1.0217319076514</v>
      </c>
      <c r="N615">
        <v>1.1384446380182969</v>
      </c>
      <c r="O615">
        <v>2.1016562891637429</v>
      </c>
      <c r="P615">
        <v>1.529278745821042</v>
      </c>
      <c r="Q615">
        <v>1.2261155170518425</v>
      </c>
      <c r="R615">
        <v>1.1156483447863423</v>
      </c>
      <c r="S615">
        <v>1.5967561629051441</v>
      </c>
      <c r="T615">
        <v>1.0361818620284742</v>
      </c>
      <c r="U615">
        <v>1.7393000596730563</v>
      </c>
      <c r="V615">
        <v>1.103617245803123</v>
      </c>
      <c r="W615">
        <v>0.97745447607093827</v>
      </c>
      <c r="X615">
        <v>1.6343510020349132</v>
      </c>
      <c r="Y615">
        <v>0.85936426884881467</v>
      </c>
      <c r="Z615">
        <v>0.98991032199270368</v>
      </c>
      <c r="AA615">
        <v>1.7349535316504903</v>
      </c>
      <c r="AB615">
        <v>1.2207331500044365</v>
      </c>
      <c r="AC615">
        <v>0.86744957933749456</v>
      </c>
      <c r="AD615">
        <v>1.3117667196218192</v>
      </c>
      <c r="AE615">
        <v>1.7381514177768307</v>
      </c>
      <c r="AF615">
        <v>1.4166648251168543</v>
      </c>
      <c r="AG615">
        <v>1.0784948681505866</v>
      </c>
      <c r="AH615">
        <v>1.4094479262614006</v>
      </c>
      <c r="AI615">
        <v>1.6750986168502047</v>
      </c>
      <c r="AJ615">
        <v>1.4535239698191014</v>
      </c>
      <c r="AK615">
        <v>0.63920726601531652</v>
      </c>
      <c r="AL615">
        <v>2.0742578059174335</v>
      </c>
      <c r="AM615">
        <v>1.544166929888567</v>
      </c>
      <c r="AN615">
        <v>1.1067236519088186</v>
      </c>
      <c r="AO615">
        <v>1.4047439659948968</v>
      </c>
      <c r="AP615">
        <v>2.0958550257347128</v>
      </c>
      <c r="AQ615">
        <v>0.92711004959170329</v>
      </c>
      <c r="AR615">
        <v>1.2868162519132351</v>
      </c>
      <c r="AS615">
        <v>1.1430087019475361</v>
      </c>
      <c r="AT615">
        <v>1.3572912236475576</v>
      </c>
      <c r="AU615">
        <v>1.2774507567475633</v>
      </c>
      <c r="AV615">
        <v>2.12060453963664</v>
      </c>
      <c r="AW615">
        <v>2.0478774182506805</v>
      </c>
      <c r="AX615">
        <v>1.0113236546157709</v>
      </c>
      <c r="AY615">
        <v>1.427425586909993</v>
      </c>
      <c r="AZ615">
        <v>1.0109971125435919</v>
      </c>
      <c r="BA615">
        <v>3.2764074882383363</v>
      </c>
      <c r="BB615">
        <v>1.0831498056178772</v>
      </c>
      <c r="BC615">
        <v>1.555412661208448</v>
      </c>
      <c r="BD615">
        <v>1.4657015572132914</v>
      </c>
      <c r="BE615">
        <v>4.3790590524770714</v>
      </c>
      <c r="BF615">
        <v>2.1991745747474027</v>
      </c>
      <c r="BG615">
        <v>0.77472064646346628</v>
      </c>
      <c r="BH615">
        <v>1.1032055070211413</v>
      </c>
      <c r="BI615">
        <v>1.7603693289889362</v>
      </c>
      <c r="BJ615">
        <v>1.2086415608553152</v>
      </c>
      <c r="BK615">
        <v>1.1139212053949676</v>
      </c>
      <c r="BL615">
        <v>1.6168630557308419</v>
      </c>
      <c r="BM615">
        <v>1.6228587024446406</v>
      </c>
    </row>
    <row r="616" spans="1:65" x14ac:dyDescent="0.25">
      <c r="A616" t="s">
        <v>276</v>
      </c>
      <c r="B616" t="s">
        <v>71</v>
      </c>
      <c r="C616" t="s">
        <v>70</v>
      </c>
      <c r="D616">
        <v>2.0080108649960646</v>
      </c>
      <c r="E616">
        <v>1.4642146843483075</v>
      </c>
      <c r="F616">
        <v>1.3250349137111965</v>
      </c>
      <c r="G616">
        <v>1.5085562633899987</v>
      </c>
      <c r="H616">
        <v>1.4103061493650535</v>
      </c>
      <c r="I616">
        <v>1.0967415292301117</v>
      </c>
      <c r="J616">
        <v>1.3133073515518141</v>
      </c>
      <c r="K616">
        <v>1.470972542498401</v>
      </c>
      <c r="L616">
        <v>1.8706030723782314</v>
      </c>
      <c r="M616">
        <v>1.4475919635049359</v>
      </c>
      <c r="N616">
        <v>0.85882892153198764</v>
      </c>
      <c r="O616">
        <v>1.6958198540344496</v>
      </c>
      <c r="P616">
        <v>1.6325566037071275</v>
      </c>
      <c r="Q616">
        <v>1.4829571159784312</v>
      </c>
      <c r="R616">
        <v>1.5653468644739899</v>
      </c>
      <c r="S616">
        <v>1.4820953566502597</v>
      </c>
      <c r="T616">
        <v>1.292737460494261</v>
      </c>
      <c r="U616">
        <v>1.5257384857841201</v>
      </c>
      <c r="V616">
        <v>0.99712803010601625</v>
      </c>
      <c r="W616">
        <v>1.5920829636923957</v>
      </c>
      <c r="X616">
        <v>1.1851246675211171</v>
      </c>
      <c r="Y616">
        <v>0.98608765934651488</v>
      </c>
      <c r="Z616">
        <v>1.2484159814000069</v>
      </c>
      <c r="AA616">
        <v>1.3235875084584712</v>
      </c>
      <c r="AB616">
        <v>1.6349065839652746</v>
      </c>
      <c r="AC616">
        <v>1.2174236008362653</v>
      </c>
      <c r="AD616">
        <v>1.189034003969264</v>
      </c>
      <c r="AE616">
        <v>1.1546313385362057</v>
      </c>
      <c r="AF616">
        <v>2.0990656828622436</v>
      </c>
      <c r="AG616">
        <v>1.8568347270896892</v>
      </c>
      <c r="AH616">
        <v>1.7094989084180101</v>
      </c>
      <c r="AI616">
        <v>1.4129939123863406</v>
      </c>
      <c r="AJ616">
        <v>1.5572579555387605</v>
      </c>
      <c r="AK616">
        <v>1.522684969092523</v>
      </c>
      <c r="AL616">
        <v>1.9099579463542113</v>
      </c>
      <c r="AM616">
        <v>1.2913821857791974</v>
      </c>
      <c r="AN616">
        <v>1.1695123589150498</v>
      </c>
      <c r="AO616">
        <v>1.3947733937382782</v>
      </c>
      <c r="AP616">
        <v>1.4079023952794287</v>
      </c>
      <c r="AQ616">
        <v>1.841776210386086</v>
      </c>
      <c r="AR616">
        <v>1.740916098345852</v>
      </c>
      <c r="AS616">
        <v>1.573875816718785</v>
      </c>
      <c r="AT616">
        <v>1.1702556678170615</v>
      </c>
      <c r="AU616">
        <v>1.2874316904342979</v>
      </c>
      <c r="AV616">
        <v>1.6890828201807087</v>
      </c>
      <c r="AW616">
        <v>2.0737435918324039</v>
      </c>
      <c r="AX616">
        <v>1.6470874984829948</v>
      </c>
      <c r="AY616">
        <v>1.539322574954693</v>
      </c>
      <c r="AZ616">
        <v>1.4533087164758047</v>
      </c>
      <c r="BA616">
        <v>1.6474589459863576</v>
      </c>
      <c r="BB616">
        <v>1.4372130071024833</v>
      </c>
      <c r="BC616">
        <v>1.3315307442416948</v>
      </c>
      <c r="BD616">
        <v>1.8637929597413587</v>
      </c>
      <c r="BE616">
        <v>1.9960465820595032</v>
      </c>
      <c r="BF616">
        <v>1.5758946211230471</v>
      </c>
      <c r="BG616">
        <v>1.0713983432065508</v>
      </c>
      <c r="BH616">
        <v>0.97799523472501859</v>
      </c>
      <c r="BI616">
        <v>2.0944522563685695</v>
      </c>
      <c r="BJ616">
        <v>1.2839984720782203</v>
      </c>
      <c r="BK616">
        <v>1.6480791396888563</v>
      </c>
      <c r="BL616">
        <v>2.0081054421584943</v>
      </c>
      <c r="BM616">
        <v>1.9385688240501011</v>
      </c>
    </row>
    <row r="617" spans="1:65" x14ac:dyDescent="0.25">
      <c r="A617" t="s">
        <v>276</v>
      </c>
      <c r="B617" t="s">
        <v>72</v>
      </c>
      <c r="C617" t="s">
        <v>70</v>
      </c>
      <c r="D617">
        <v>0.44560071711312937</v>
      </c>
      <c r="E617">
        <v>0.64699352945430533</v>
      </c>
      <c r="F617">
        <v>0.61488058561201087</v>
      </c>
      <c r="G617">
        <v>0.58108610763197577</v>
      </c>
      <c r="H617">
        <v>0.55130170882442386</v>
      </c>
      <c r="I617">
        <v>0.44642579600776044</v>
      </c>
      <c r="J617">
        <v>0.64039120517445469</v>
      </c>
      <c r="K617">
        <v>0.61281941832218756</v>
      </c>
      <c r="L617">
        <v>0.638909250152215</v>
      </c>
      <c r="M617">
        <v>0.61556690587309182</v>
      </c>
      <c r="N617">
        <v>0.60474428570123817</v>
      </c>
      <c r="O617">
        <v>0.60544841478166023</v>
      </c>
      <c r="P617">
        <v>0.69377215379038482</v>
      </c>
      <c r="Q617">
        <v>0.5953019012898122</v>
      </c>
      <c r="R617">
        <v>0.57871281802633057</v>
      </c>
      <c r="S617">
        <v>0.52733908416435271</v>
      </c>
      <c r="T617">
        <v>0.62116194636300348</v>
      </c>
      <c r="U617">
        <v>0.54318145611276702</v>
      </c>
      <c r="V617">
        <v>0.68209800815179378</v>
      </c>
      <c r="W617">
        <v>0.38910582015820072</v>
      </c>
      <c r="X617">
        <v>0.72764197230943983</v>
      </c>
      <c r="Y617">
        <v>0.57347512215482965</v>
      </c>
      <c r="Z617">
        <v>0.60749994738285606</v>
      </c>
      <c r="AA617">
        <v>0.63555095679726969</v>
      </c>
      <c r="AB617">
        <v>0.54187236263169491</v>
      </c>
      <c r="AC617">
        <v>0.48739785803867469</v>
      </c>
      <c r="AD617">
        <v>0.431250050562831</v>
      </c>
      <c r="AE617">
        <v>0.61545365862124468</v>
      </c>
      <c r="AF617">
        <v>0.58133393874508332</v>
      </c>
      <c r="AG617">
        <v>0.94267974176717617</v>
      </c>
      <c r="AH617">
        <v>0.54837411843733685</v>
      </c>
      <c r="AI617">
        <v>0.4008081184591703</v>
      </c>
      <c r="AJ617">
        <v>0.67946176137704473</v>
      </c>
      <c r="AK617">
        <v>0.64214888120784153</v>
      </c>
      <c r="AL617">
        <v>0.52395535607872068</v>
      </c>
      <c r="AM617">
        <v>0.66893030099007422</v>
      </c>
      <c r="AN617">
        <v>0.58136077048462442</v>
      </c>
      <c r="AO617">
        <v>0.549434162423726</v>
      </c>
      <c r="AP617">
        <v>0.52643885352788533</v>
      </c>
      <c r="AQ617">
        <v>0.50436762873765262</v>
      </c>
      <c r="AR617">
        <v>0.54566237667670814</v>
      </c>
      <c r="AS617">
        <v>0.60588652888953431</v>
      </c>
      <c r="AT617">
        <v>0.65208250714293858</v>
      </c>
      <c r="AU617">
        <v>0.58611075639456134</v>
      </c>
      <c r="AV617">
        <v>0.65027115090687548</v>
      </c>
      <c r="AW617">
        <v>0.50431626604888891</v>
      </c>
      <c r="AX617">
        <v>0.53998827648639069</v>
      </c>
      <c r="AY617">
        <v>0.61689199796152194</v>
      </c>
      <c r="AZ617">
        <v>0.65869988187013706</v>
      </c>
      <c r="BA617">
        <v>0.61657079964574635</v>
      </c>
      <c r="BB617">
        <v>0.7079928293278408</v>
      </c>
      <c r="BC617">
        <v>0.58633229186040414</v>
      </c>
      <c r="BD617">
        <v>0.56077773540733056</v>
      </c>
      <c r="BE617">
        <v>0.58763117140286669</v>
      </c>
      <c r="BF617">
        <v>0.58429902760295016</v>
      </c>
      <c r="BG617">
        <v>0.62037525875850408</v>
      </c>
      <c r="BH617">
        <v>0.46923176432859837</v>
      </c>
      <c r="BI617">
        <v>0.52996678430664634</v>
      </c>
      <c r="BJ617">
        <v>0.63510019136797291</v>
      </c>
      <c r="BK617">
        <v>0.35169155216879905</v>
      </c>
      <c r="BL617">
        <v>0.6345997160583533</v>
      </c>
      <c r="BM617">
        <v>0.70553870316547496</v>
      </c>
    </row>
    <row r="618" spans="1:65" x14ac:dyDescent="0.25">
      <c r="A618" t="s">
        <v>277</v>
      </c>
      <c r="B618" t="s">
        <v>69</v>
      </c>
      <c r="C618" t="s">
        <v>70</v>
      </c>
      <c r="D618">
        <v>1.4055021232171079</v>
      </c>
      <c r="E618">
        <v>1.33236851420711</v>
      </c>
      <c r="F618">
        <v>0.56058964514640119</v>
      </c>
      <c r="G618">
        <v>1.3998362428089874</v>
      </c>
      <c r="H618">
        <v>1.1380373318398165</v>
      </c>
      <c r="I618">
        <v>0.64535859390065509</v>
      </c>
      <c r="J618">
        <v>1.5577293225688151</v>
      </c>
      <c r="K618">
        <v>1.4631544905202136</v>
      </c>
      <c r="L618">
        <v>0.75054337107498026</v>
      </c>
      <c r="M618">
        <v>1.1700508163485135</v>
      </c>
      <c r="N618">
        <v>1.1560327072458045</v>
      </c>
      <c r="O618">
        <v>1.5400667856615644</v>
      </c>
      <c r="P618">
        <v>1.4062243221834134</v>
      </c>
      <c r="Q618">
        <v>1.177848763388188</v>
      </c>
      <c r="R618">
        <v>1.2553864528735157</v>
      </c>
      <c r="S618">
        <v>1.5190905231252907</v>
      </c>
      <c r="T618">
        <v>0.90313625087174454</v>
      </c>
      <c r="U618">
        <v>1.7071666479526013</v>
      </c>
      <c r="V618">
        <v>1.0652450431169957</v>
      </c>
      <c r="W618">
        <v>0.85305988019881152</v>
      </c>
      <c r="X618">
        <v>1.4685508098770619</v>
      </c>
      <c r="Y618">
        <v>0.86282063059227887</v>
      </c>
      <c r="Z618">
        <v>1.0138265325037623</v>
      </c>
      <c r="AA618">
        <v>1.590805897289902</v>
      </c>
      <c r="AB618">
        <v>1.3292613365506667</v>
      </c>
      <c r="AC618">
        <v>0.89978008041038671</v>
      </c>
      <c r="AD618">
        <v>1.3837440429808576</v>
      </c>
      <c r="AE618">
        <v>1.3926450098352789</v>
      </c>
      <c r="AF618">
        <v>1.2859875381449686</v>
      </c>
      <c r="AG618">
        <v>1.0018903729453055</v>
      </c>
      <c r="AH618">
        <v>1.4223276679020826</v>
      </c>
      <c r="AI618">
        <v>1.7879657592658456</v>
      </c>
      <c r="AJ618">
        <v>1.35679069207959</v>
      </c>
      <c r="AK618">
        <v>0.62100273777135795</v>
      </c>
      <c r="AL618">
        <v>1.9951027947371296</v>
      </c>
      <c r="AM618">
        <v>1.5100544280198238</v>
      </c>
      <c r="AN618">
        <v>1.021894279086252</v>
      </c>
      <c r="AO618">
        <v>1.469060232688189</v>
      </c>
      <c r="AP618">
        <v>1.6816600342550061</v>
      </c>
      <c r="AQ618">
        <v>0.9943939974798135</v>
      </c>
      <c r="AR618">
        <v>1.4861681219522478</v>
      </c>
      <c r="AS618">
        <v>1.0965366545298276</v>
      </c>
      <c r="AT618">
        <v>1.2962710430268569</v>
      </c>
      <c r="AU618">
        <v>1.1162571685797873</v>
      </c>
      <c r="AV618">
        <v>2.0449107991686803</v>
      </c>
      <c r="AW618">
        <v>1.8244142486323915</v>
      </c>
      <c r="AX618">
        <v>0.9779772227830803</v>
      </c>
      <c r="AY618">
        <v>1.4597680005461131</v>
      </c>
      <c r="AZ618">
        <v>1.0285462894715502</v>
      </c>
      <c r="BA618">
        <v>1.8354001741403785</v>
      </c>
      <c r="BB618">
        <v>1.158114163596577</v>
      </c>
      <c r="BC618">
        <v>1.5197061056780816</v>
      </c>
      <c r="BD618">
        <v>1.4251053919586436</v>
      </c>
      <c r="BE618">
        <v>4.1859853055831842</v>
      </c>
      <c r="BF618">
        <v>1.6777991097330727</v>
      </c>
      <c r="BG618">
        <v>0.74440578387337131</v>
      </c>
      <c r="BH618">
        <v>1.2179617288982676</v>
      </c>
      <c r="BI618">
        <v>2.0319038883910467</v>
      </c>
      <c r="BJ618">
        <v>1.1436107222526548</v>
      </c>
      <c r="BK618">
        <v>1.1197108571218011</v>
      </c>
      <c r="BL618">
        <v>1.7210933694255768</v>
      </c>
      <c r="BM618">
        <v>1.5460690568710413</v>
      </c>
    </row>
    <row r="619" spans="1:65" x14ac:dyDescent="0.25">
      <c r="A619" t="s">
        <v>277</v>
      </c>
      <c r="B619" t="s">
        <v>71</v>
      </c>
      <c r="C619" t="s">
        <v>70</v>
      </c>
      <c r="D619">
        <v>2.0190034421026191</v>
      </c>
      <c r="E619">
        <v>1.4785518572432883</v>
      </c>
      <c r="F619">
        <v>1.3190943150042713</v>
      </c>
      <c r="G619">
        <v>1.5474242185145668</v>
      </c>
      <c r="H619">
        <v>1.4293118562816587</v>
      </c>
      <c r="I619">
        <v>1.0685165122586417</v>
      </c>
      <c r="J619">
        <v>1.2765877623718027</v>
      </c>
      <c r="K619">
        <v>1.4773055292244766</v>
      </c>
      <c r="L619">
        <v>1.8941852947348434</v>
      </c>
      <c r="M619">
        <v>1.4588570776443595</v>
      </c>
      <c r="N619">
        <v>0.8903329219959728</v>
      </c>
      <c r="O619">
        <v>1.7349446654209792</v>
      </c>
      <c r="P619">
        <v>1.6721278744535071</v>
      </c>
      <c r="Q619">
        <v>1.491686511747949</v>
      </c>
      <c r="R619">
        <v>1.5225702313715104</v>
      </c>
      <c r="S619">
        <v>1.5261312029251772</v>
      </c>
      <c r="T619">
        <v>1.2337028488403559</v>
      </c>
      <c r="U619">
        <v>1.5049477580926258</v>
      </c>
      <c r="V619">
        <v>0.98056349354497485</v>
      </c>
      <c r="W619">
        <v>1.5666869531492964</v>
      </c>
      <c r="X619">
        <v>1.2142046525233259</v>
      </c>
      <c r="Y619">
        <v>1.0097078567307003</v>
      </c>
      <c r="Z619">
        <v>1.2423195423514279</v>
      </c>
      <c r="AA619">
        <v>1.3117672379740772</v>
      </c>
      <c r="AB619">
        <v>1.5719688608874081</v>
      </c>
      <c r="AC619">
        <v>1.2437426486601244</v>
      </c>
      <c r="AD619">
        <v>1.2107226005421605</v>
      </c>
      <c r="AE619">
        <v>1.1337924191533686</v>
      </c>
      <c r="AF619">
        <v>2.1502533373475523</v>
      </c>
      <c r="AG619">
        <v>1.9176977235241808</v>
      </c>
      <c r="AH619">
        <v>1.6608982349887744</v>
      </c>
      <c r="AI619">
        <v>1.3670444187329394</v>
      </c>
      <c r="AJ619">
        <v>1.5844128384153173</v>
      </c>
      <c r="AK619">
        <v>1.4884979452214846</v>
      </c>
      <c r="AL619">
        <v>1.7223300044909551</v>
      </c>
      <c r="AM619">
        <v>1.3228359722848542</v>
      </c>
      <c r="AN619">
        <v>1.1482236624487672</v>
      </c>
      <c r="AO619">
        <v>1.366625669787495</v>
      </c>
      <c r="AP619">
        <v>1.3677281441232885</v>
      </c>
      <c r="AQ619">
        <v>1.8058043004395632</v>
      </c>
      <c r="AR619">
        <v>1.7076990583139033</v>
      </c>
      <c r="AS619">
        <v>1.5319903894245754</v>
      </c>
      <c r="AT619">
        <v>1.1667938014298465</v>
      </c>
      <c r="AU619">
        <v>1.2362176913689988</v>
      </c>
      <c r="AV619">
        <v>1.684670927638011</v>
      </c>
      <c r="AW619">
        <v>1.9379397448771654</v>
      </c>
      <c r="AX619">
        <v>1.5967169727354149</v>
      </c>
      <c r="AY619">
        <v>1.5349358508237358</v>
      </c>
      <c r="AZ619">
        <v>1.4118323982146062</v>
      </c>
      <c r="BA619">
        <v>1.624307100409657</v>
      </c>
      <c r="BB619">
        <v>1.4322029276529087</v>
      </c>
      <c r="BC619">
        <v>1.3136764106588636</v>
      </c>
      <c r="BD619">
        <v>1.9424823233741395</v>
      </c>
      <c r="BE619">
        <v>1.8932378586578398</v>
      </c>
      <c r="BF619">
        <v>1.5710000475525421</v>
      </c>
      <c r="BG619">
        <v>1.0615467519229018</v>
      </c>
      <c r="BH619">
        <v>0.97598229479685872</v>
      </c>
      <c r="BI619">
        <v>2.0697382008579863</v>
      </c>
      <c r="BJ619">
        <v>1.2235931007160512</v>
      </c>
      <c r="BK619">
        <v>1.6820337370363072</v>
      </c>
      <c r="BL619">
        <v>2.2576909189692236</v>
      </c>
      <c r="BM619">
        <v>1.8971425408614762</v>
      </c>
    </row>
    <row r="620" spans="1:65" x14ac:dyDescent="0.25">
      <c r="A620" t="s">
        <v>277</v>
      </c>
      <c r="B620" t="s">
        <v>72</v>
      </c>
      <c r="C620" t="s">
        <v>70</v>
      </c>
      <c r="D620">
        <v>0.45783021380038436</v>
      </c>
      <c r="E620">
        <v>0.64227374007417815</v>
      </c>
      <c r="F620">
        <v>0.62660623096939172</v>
      </c>
      <c r="G620">
        <v>0.57406860272913551</v>
      </c>
      <c r="H620">
        <v>0.56813061307101664</v>
      </c>
      <c r="I620">
        <v>0.46139491476383465</v>
      </c>
      <c r="J620">
        <v>0.63361549225070679</v>
      </c>
      <c r="K620">
        <v>0.610866302248953</v>
      </c>
      <c r="L620">
        <v>0.6443679070824222</v>
      </c>
      <c r="M620">
        <v>0.63481074545243221</v>
      </c>
      <c r="N620">
        <v>0.61155076403698172</v>
      </c>
      <c r="O620">
        <v>0.58261176370148615</v>
      </c>
      <c r="P620">
        <v>0.69592550265306441</v>
      </c>
      <c r="Q620">
        <v>0.59468414570284045</v>
      </c>
      <c r="R620">
        <v>0.57169094012369792</v>
      </c>
      <c r="S620">
        <v>0.54992290070393113</v>
      </c>
      <c r="T620">
        <v>0.64810137078063668</v>
      </c>
      <c r="U620">
        <v>0.5363411133378071</v>
      </c>
      <c r="V620">
        <v>0.68727925150125546</v>
      </c>
      <c r="W620">
        <v>0.39827341800051425</v>
      </c>
      <c r="X620">
        <v>0.74104995474928459</v>
      </c>
      <c r="Y620">
        <v>0.57600568224533877</v>
      </c>
      <c r="Z620">
        <v>0.61313444116345894</v>
      </c>
      <c r="AA620">
        <v>0.63466863431735421</v>
      </c>
      <c r="AB620">
        <v>0.53445723601830664</v>
      </c>
      <c r="AC620">
        <v>0.46691212243873925</v>
      </c>
      <c r="AD620">
        <v>0.43388461172392501</v>
      </c>
      <c r="AE620">
        <v>0.64156527634704463</v>
      </c>
      <c r="AF620">
        <v>0.59939502185752858</v>
      </c>
      <c r="AG620">
        <v>0.9174147933675072</v>
      </c>
      <c r="AH620">
        <v>0.51894206656686381</v>
      </c>
      <c r="AI620">
        <v>0.39849822403593715</v>
      </c>
      <c r="AJ620">
        <v>0.6627619174225472</v>
      </c>
      <c r="AK620">
        <v>0.6255169210260606</v>
      </c>
      <c r="AL620">
        <v>0.57296873329807574</v>
      </c>
      <c r="AM620">
        <v>0.68198730810429076</v>
      </c>
      <c r="AN620">
        <v>0.57825649737636886</v>
      </c>
      <c r="AO620">
        <v>0.57137392220731931</v>
      </c>
      <c r="AP620">
        <v>0.52947634695878187</v>
      </c>
      <c r="AQ620">
        <v>0.50914292315618415</v>
      </c>
      <c r="AR620">
        <v>0.53513267185311142</v>
      </c>
      <c r="AS620">
        <v>0.62136541065752782</v>
      </c>
      <c r="AT620">
        <v>0.62348386809351186</v>
      </c>
      <c r="AU620">
        <v>0.59754641196268132</v>
      </c>
      <c r="AV620">
        <v>0.65560632542424091</v>
      </c>
      <c r="AW620">
        <v>0.49778375132557251</v>
      </c>
      <c r="AX620">
        <v>0.55426329347270431</v>
      </c>
      <c r="AY620">
        <v>0.60952614089710766</v>
      </c>
      <c r="AZ620">
        <v>0.6639381886874115</v>
      </c>
      <c r="BA620">
        <v>0.63852371695777876</v>
      </c>
      <c r="BB620">
        <v>0.70853894446056376</v>
      </c>
      <c r="BC620">
        <v>0.60060588735787512</v>
      </c>
      <c r="BD620">
        <v>0.56577377858851152</v>
      </c>
      <c r="BE620">
        <v>0.57707414383772182</v>
      </c>
      <c r="BF620">
        <v>0.59101896168406687</v>
      </c>
      <c r="BG620">
        <v>0.62917703953199022</v>
      </c>
      <c r="BH620">
        <v>0.46239692156790174</v>
      </c>
      <c r="BI620">
        <v>0.52248406485877052</v>
      </c>
      <c r="BJ620">
        <v>0.63085320134466838</v>
      </c>
      <c r="BK620">
        <v>0.35892329577593407</v>
      </c>
      <c r="BL620">
        <v>0.6400378256477659</v>
      </c>
      <c r="BM620">
        <v>0.71644813492436632</v>
      </c>
    </row>
    <row r="621" spans="1:65" x14ac:dyDescent="0.25">
      <c r="A621" t="s">
        <v>278</v>
      </c>
      <c r="B621" t="s">
        <v>69</v>
      </c>
      <c r="C621" t="s">
        <v>70</v>
      </c>
      <c r="D621">
        <v>1.1957776580997379</v>
      </c>
      <c r="E621">
        <v>1.6162469743613441</v>
      </c>
      <c r="F621">
        <v>0.5514623113929078</v>
      </c>
      <c r="G621">
        <v>1.356807375429653</v>
      </c>
      <c r="H621">
        <v>1.0728764996533329</v>
      </c>
      <c r="I621">
        <v>0.61351084887789431</v>
      </c>
      <c r="J621">
        <v>1.439575298076603</v>
      </c>
      <c r="K621">
        <v>1.5135838128662487</v>
      </c>
      <c r="L621">
        <v>0.73207852893133918</v>
      </c>
      <c r="M621">
        <v>1.1768222236068726</v>
      </c>
      <c r="N621">
        <v>1.1726866388387798</v>
      </c>
      <c r="O621">
        <v>0.96974857148889027</v>
      </c>
      <c r="P621">
        <v>1.7593111123390153</v>
      </c>
      <c r="Q621">
        <v>1.0684212716529931</v>
      </c>
      <c r="R621">
        <v>1.4386497758197105</v>
      </c>
      <c r="S621">
        <v>1.7047958100787728</v>
      </c>
      <c r="T621">
        <v>0.65660158238114308</v>
      </c>
      <c r="U621">
        <v>1.7524004340999038</v>
      </c>
      <c r="V621">
        <v>1.1190023466886765</v>
      </c>
      <c r="W621">
        <v>0.81011691854251033</v>
      </c>
      <c r="X621">
        <v>1.5231200998797936</v>
      </c>
      <c r="Y621">
        <v>0.87096884895442928</v>
      </c>
      <c r="Z621">
        <v>1.0773254851056391</v>
      </c>
      <c r="AA621">
        <v>1.6636168590570455</v>
      </c>
      <c r="AB621">
        <v>1.2116758352822583</v>
      </c>
      <c r="AC621">
        <v>0.86892306818635834</v>
      </c>
      <c r="AD621">
        <v>1.3801789387858172</v>
      </c>
      <c r="AE621">
        <v>1.3222735416758447</v>
      </c>
      <c r="AF621">
        <v>1.4712299214388829</v>
      </c>
      <c r="AG621">
        <v>1.2438140645595244</v>
      </c>
      <c r="AH621">
        <v>1.4304358094279914</v>
      </c>
      <c r="AI621">
        <v>1.7609577738638764</v>
      </c>
      <c r="AJ621">
        <v>1.3035898105719901</v>
      </c>
      <c r="AK621">
        <v>0.58542018514182337</v>
      </c>
      <c r="AL621">
        <v>2.86976620299354</v>
      </c>
      <c r="AM621">
        <v>1.440864246248911</v>
      </c>
      <c r="AN621">
        <v>1.0255635793611386</v>
      </c>
      <c r="AO621">
        <v>1.5521562003017026</v>
      </c>
      <c r="AP621">
        <v>2.0426255724028533</v>
      </c>
      <c r="AQ621">
        <v>1.0545097516010606</v>
      </c>
      <c r="AR621">
        <v>1.465660987936181</v>
      </c>
      <c r="AS621">
        <v>1.0910196097682539</v>
      </c>
      <c r="AT621">
        <v>1.1651067739295997</v>
      </c>
      <c r="AU621">
        <v>1.1586762049219919</v>
      </c>
      <c r="AV621">
        <v>1.9674334769997897</v>
      </c>
      <c r="AW621">
        <v>1.776695839640793</v>
      </c>
      <c r="AX621">
        <v>1.0261662777538956</v>
      </c>
      <c r="AY621">
        <v>0.68726863485176481</v>
      </c>
      <c r="AZ621">
        <v>1.0486876174524125</v>
      </c>
      <c r="BA621">
        <v>1.4032021078058023</v>
      </c>
      <c r="BB621">
        <v>1.214388444139884</v>
      </c>
      <c r="BC621">
        <v>1.3945300996973886</v>
      </c>
      <c r="BD621">
        <v>1.362466265704618</v>
      </c>
      <c r="BE621">
        <v>3.9772912215138589</v>
      </c>
      <c r="BF621">
        <v>1.6227606626763014</v>
      </c>
      <c r="BG621">
        <v>0.74766922675293213</v>
      </c>
      <c r="BH621">
        <v>1.2048741990732266</v>
      </c>
      <c r="BI621">
        <v>1.965295528743713</v>
      </c>
      <c r="BJ621">
        <v>1.2172359975824103</v>
      </c>
      <c r="BK621">
        <v>1.1446825030923597</v>
      </c>
      <c r="BL621">
        <v>1.842074860160845</v>
      </c>
      <c r="BM621">
        <v>1.4620688871555101</v>
      </c>
    </row>
    <row r="622" spans="1:65" x14ac:dyDescent="0.25">
      <c r="A622" t="s">
        <v>278</v>
      </c>
      <c r="B622" t="s">
        <v>71</v>
      </c>
      <c r="C622" t="s">
        <v>70</v>
      </c>
      <c r="D622">
        <v>2.0636915546057644</v>
      </c>
      <c r="E622">
        <v>1.481048582597321</v>
      </c>
      <c r="F622">
        <v>1.3176522112668214</v>
      </c>
      <c r="G622">
        <v>1.4800760463873446</v>
      </c>
      <c r="H622">
        <v>1.36732924426472</v>
      </c>
      <c r="I622">
        <v>1.0022190933130859</v>
      </c>
      <c r="J622">
        <v>1.2912508422963556</v>
      </c>
      <c r="K622">
        <v>1.5023006124752896</v>
      </c>
      <c r="L622">
        <v>1.8441799620133814</v>
      </c>
      <c r="M622">
        <v>1.4532109176176109</v>
      </c>
      <c r="N622">
        <v>0.90265318244266668</v>
      </c>
      <c r="O622">
        <v>1.6860277873026115</v>
      </c>
      <c r="P622">
        <v>1.6985484131341109</v>
      </c>
      <c r="Q622">
        <v>1.5201706525274195</v>
      </c>
      <c r="R622">
        <v>1.4839665224757583</v>
      </c>
      <c r="S622">
        <v>1.5698584431793152</v>
      </c>
      <c r="T622">
        <v>1.1680571932673036</v>
      </c>
      <c r="U622">
        <v>1.4928522305038847</v>
      </c>
      <c r="V622">
        <v>0.95591767245439652</v>
      </c>
      <c r="W622">
        <v>1.4905556293131839</v>
      </c>
      <c r="X622">
        <v>1.2455380025367058</v>
      </c>
      <c r="Y622">
        <v>1.0233458959517203</v>
      </c>
      <c r="Z622">
        <v>1.2685251048217379</v>
      </c>
      <c r="AA622">
        <v>1.3316256064261676</v>
      </c>
      <c r="AB622">
        <v>1.5579794956416417</v>
      </c>
      <c r="AC622">
        <v>1.2903747764478637</v>
      </c>
      <c r="AD622">
        <v>1.1683643711023348</v>
      </c>
      <c r="AE622">
        <v>1.091670351675927</v>
      </c>
      <c r="AF622">
        <v>2.0634240998880702</v>
      </c>
      <c r="AG622">
        <v>2.0087228580087464</v>
      </c>
      <c r="AH622">
        <v>1.7336314944996691</v>
      </c>
      <c r="AI622">
        <v>1.3306847199348777</v>
      </c>
      <c r="AJ622">
        <v>1.571620998317538</v>
      </c>
      <c r="AK622">
        <v>1.463859010931672</v>
      </c>
      <c r="AL622">
        <v>1.6857688565584896</v>
      </c>
      <c r="AM622">
        <v>1.3789760778106739</v>
      </c>
      <c r="AN622">
        <v>1.1128093432058901</v>
      </c>
      <c r="AO622">
        <v>1.3330475969958373</v>
      </c>
      <c r="AP622">
        <v>1.3194841302701101</v>
      </c>
      <c r="AQ622">
        <v>1.7310121416015261</v>
      </c>
      <c r="AR622">
        <v>1.6761107876328942</v>
      </c>
      <c r="AS622">
        <v>1.4458539080071715</v>
      </c>
      <c r="AT622">
        <v>1.1627366875283216</v>
      </c>
      <c r="AU622">
        <v>1.2824781450986107</v>
      </c>
      <c r="AV622">
        <v>1.6573686597968833</v>
      </c>
      <c r="AW622">
        <v>1.8489078262254919</v>
      </c>
      <c r="AX622">
        <v>1.5067468345139612</v>
      </c>
      <c r="AY622">
        <v>1.8714479365607777</v>
      </c>
      <c r="AZ622">
        <v>1.4152383093291507</v>
      </c>
      <c r="BA622">
        <v>1.6678578694194268</v>
      </c>
      <c r="BB622">
        <v>1.3854341439509414</v>
      </c>
      <c r="BC622">
        <v>1.2893279597855427</v>
      </c>
      <c r="BD622">
        <v>1.9063197798671505</v>
      </c>
      <c r="BE622">
        <v>1.7732046034322018</v>
      </c>
      <c r="BF622">
        <v>1.5553738467054663</v>
      </c>
      <c r="BG622">
        <v>1.0614718946010375</v>
      </c>
      <c r="BH622">
        <v>1.0050655797411567</v>
      </c>
      <c r="BI622">
        <v>2.0244097674699031</v>
      </c>
      <c r="BJ622">
        <v>1.1973951213254974</v>
      </c>
      <c r="BK622">
        <v>1.648266588083839</v>
      </c>
      <c r="BL622">
        <v>2.3369643380577503</v>
      </c>
      <c r="BM622">
        <v>1.7884349716748278</v>
      </c>
    </row>
    <row r="623" spans="1:65" x14ac:dyDescent="0.25">
      <c r="A623" t="s">
        <v>278</v>
      </c>
      <c r="B623" t="s">
        <v>72</v>
      </c>
      <c r="C623" t="s">
        <v>70</v>
      </c>
      <c r="D623">
        <v>0.45249066862888909</v>
      </c>
      <c r="E623">
        <v>0.63817489169476838</v>
      </c>
      <c r="F623">
        <v>0.62576747016624878</v>
      </c>
      <c r="G623">
        <v>0.575240776875934</v>
      </c>
      <c r="H623">
        <v>0.5866568895777502</v>
      </c>
      <c r="I623">
        <v>0.48527982819144888</v>
      </c>
      <c r="J623">
        <v>0.63220282940180905</v>
      </c>
      <c r="K623">
        <v>0.6044088921268812</v>
      </c>
      <c r="L623">
        <v>0.64931947638370324</v>
      </c>
      <c r="M623">
        <v>0.64269883962033103</v>
      </c>
      <c r="N623">
        <v>0.60964831220650462</v>
      </c>
      <c r="O623">
        <v>0.54435438930505464</v>
      </c>
      <c r="P623">
        <v>0.71015006832439886</v>
      </c>
      <c r="Q623">
        <v>0.59552565633479237</v>
      </c>
      <c r="R623">
        <v>0.57001907111032801</v>
      </c>
      <c r="S623">
        <v>0.55576918527875607</v>
      </c>
      <c r="T623">
        <v>0.53782073766428018</v>
      </c>
      <c r="U623">
        <v>0.51847595747014841</v>
      </c>
      <c r="V623">
        <v>0.68854778986324716</v>
      </c>
      <c r="W623">
        <v>0.40725582054268739</v>
      </c>
      <c r="X623">
        <v>0.74595382087799189</v>
      </c>
      <c r="Y623">
        <v>0.57527155990173973</v>
      </c>
      <c r="Z623">
        <v>0.63959994081561045</v>
      </c>
      <c r="AA623">
        <v>0.63397945308388981</v>
      </c>
      <c r="AB623">
        <v>0.53667818038503223</v>
      </c>
      <c r="AC623">
        <v>0.42613087434940572</v>
      </c>
      <c r="AD623">
        <v>0.43514892277661071</v>
      </c>
      <c r="AE623">
        <v>0.66063803296344914</v>
      </c>
      <c r="AF623">
        <v>0.61463993062202293</v>
      </c>
      <c r="AG623">
        <v>0.90741632144969042</v>
      </c>
      <c r="AH623">
        <v>0.52586989482165702</v>
      </c>
      <c r="AI623">
        <v>0.42151509544177329</v>
      </c>
      <c r="AJ623">
        <v>0.6653429494693377</v>
      </c>
      <c r="AK623">
        <v>0.62912088639235664</v>
      </c>
      <c r="AL623">
        <v>0.60793720610335034</v>
      </c>
      <c r="AM623">
        <v>0.67633321655869527</v>
      </c>
      <c r="AN623">
        <v>0.56815021337437077</v>
      </c>
      <c r="AO623">
        <v>0.58294126400281066</v>
      </c>
      <c r="AP623">
        <v>0.51978793108817611</v>
      </c>
      <c r="AQ623">
        <v>0.52454808432742672</v>
      </c>
      <c r="AR623">
        <v>0.5400757411067747</v>
      </c>
      <c r="AS623">
        <v>0.62148178373404939</v>
      </c>
      <c r="AT623">
        <v>0.60476240531172054</v>
      </c>
      <c r="AU623">
        <v>0.61522563486263437</v>
      </c>
      <c r="AV623">
        <v>0.65358665413025507</v>
      </c>
      <c r="AW623">
        <v>0.49866095972800029</v>
      </c>
      <c r="AX623">
        <v>0.53036487305380953</v>
      </c>
      <c r="AY623">
        <v>0.59639824519123219</v>
      </c>
      <c r="AZ623">
        <v>0.66819784186512698</v>
      </c>
      <c r="BA623">
        <v>0.62053775291862923</v>
      </c>
      <c r="BB623">
        <v>0.70641508568154754</v>
      </c>
      <c r="BC623">
        <v>0.59905953569809156</v>
      </c>
      <c r="BD623">
        <v>0.58482898449896192</v>
      </c>
      <c r="BE623">
        <v>0.59487591861629063</v>
      </c>
      <c r="BF623">
        <v>0.589367912660829</v>
      </c>
      <c r="BG623">
        <v>0.62322476579142538</v>
      </c>
      <c r="BH623">
        <v>0.49805144377140403</v>
      </c>
      <c r="BI623">
        <v>0.53214922213419036</v>
      </c>
      <c r="BJ623">
        <v>0.64183817938975474</v>
      </c>
      <c r="BK623">
        <v>0.35399626625840097</v>
      </c>
      <c r="BL623">
        <v>0.63639000034463789</v>
      </c>
      <c r="BM623">
        <v>0.71648728715227294</v>
      </c>
    </row>
    <row r="624" spans="1:65" x14ac:dyDescent="0.25">
      <c r="A624" t="s">
        <v>279</v>
      </c>
      <c r="B624" t="s">
        <v>69</v>
      </c>
      <c r="C624" t="s">
        <v>70</v>
      </c>
      <c r="D624">
        <v>1.4807646512044768</v>
      </c>
      <c r="E624">
        <v>1.7229065713489442</v>
      </c>
      <c r="F624">
        <v>0.54031621235316996</v>
      </c>
      <c r="G624">
        <v>1.3330834370731539</v>
      </c>
      <c r="H624">
        <v>0.9803483869721753</v>
      </c>
      <c r="I624">
        <v>0.57760657791157421</v>
      </c>
      <c r="J624">
        <v>1.32957080342829</v>
      </c>
      <c r="K624">
        <v>1.4687016313086343</v>
      </c>
      <c r="L624">
        <v>0.76106928877493785</v>
      </c>
      <c r="M624">
        <v>1.1027136748892075</v>
      </c>
      <c r="N624">
        <v>1.1730156273484773</v>
      </c>
      <c r="O624">
        <v>1.5239161009491708</v>
      </c>
      <c r="P624">
        <v>2.0646753876683208</v>
      </c>
      <c r="Q624">
        <v>1.5019703611996555</v>
      </c>
      <c r="R624">
        <v>1.5252261087233101</v>
      </c>
      <c r="S624">
        <v>1.8246141328135053</v>
      </c>
      <c r="T624">
        <v>0.65712761515022411</v>
      </c>
      <c r="U624">
        <v>1.7886453834235663</v>
      </c>
      <c r="V624">
        <v>1.1881468140744871</v>
      </c>
      <c r="W624">
        <v>1.0057274413734418</v>
      </c>
      <c r="X624">
        <v>1.649923756913289</v>
      </c>
      <c r="Y624">
        <v>0.8636340607656362</v>
      </c>
      <c r="Z624">
        <v>1.121752622158815</v>
      </c>
      <c r="AA624">
        <v>1.6722411268196016</v>
      </c>
      <c r="AB624">
        <v>1.0699284172442904</v>
      </c>
      <c r="AC624">
        <v>0.91125357348878855</v>
      </c>
      <c r="AD624">
        <v>1.3182786782765437</v>
      </c>
      <c r="AE624">
        <v>1.4778440939735062</v>
      </c>
      <c r="AF624">
        <v>1.541056715191083</v>
      </c>
      <c r="AG624">
        <v>1.4449363883190693</v>
      </c>
      <c r="AH624">
        <v>1.4640190233300332</v>
      </c>
      <c r="AI624">
        <v>1.7781206342661993</v>
      </c>
      <c r="AJ624">
        <v>1.3358713334195318</v>
      </c>
      <c r="AK624">
        <v>0.58643794811261785</v>
      </c>
      <c r="AL624">
        <v>2.5912725795015601</v>
      </c>
      <c r="AM624">
        <v>1.3371753329765044</v>
      </c>
      <c r="AN624">
        <v>1.1228291111888669</v>
      </c>
      <c r="AO624">
        <v>1.6076861378247738</v>
      </c>
      <c r="AP624">
        <v>2.3478931512246328</v>
      </c>
      <c r="AQ624">
        <v>1.0195532325003831</v>
      </c>
      <c r="AR624">
        <v>1.3221015254000619</v>
      </c>
      <c r="AS624">
        <v>1.0878412558527939</v>
      </c>
      <c r="AT624">
        <v>1.265823253285477</v>
      </c>
      <c r="AU624">
        <v>1.3727550626909493</v>
      </c>
      <c r="AV624">
        <v>1.9342648271754863</v>
      </c>
      <c r="AW624">
        <v>1.9243230489840113</v>
      </c>
      <c r="AX624">
        <v>1.0207932308444811</v>
      </c>
      <c r="AY624">
        <v>0.69310029657364047</v>
      </c>
      <c r="AZ624">
        <v>1.1311137214240359</v>
      </c>
      <c r="BA624">
        <v>1.9425819184446007</v>
      </c>
      <c r="BB624">
        <v>1.1071303454831589</v>
      </c>
      <c r="BC624">
        <v>1.5217934865448113</v>
      </c>
      <c r="BD624">
        <v>1.3681640723990136</v>
      </c>
      <c r="BE624">
        <v>3.6970537649130684</v>
      </c>
      <c r="BF624">
        <v>1.9556356105659349</v>
      </c>
      <c r="BG624">
        <v>0.77819603075341859</v>
      </c>
      <c r="BH624">
        <v>1.1167508762963496</v>
      </c>
      <c r="BI624">
        <v>1.7976805012436279</v>
      </c>
      <c r="BJ624">
        <v>1.4381164247164209</v>
      </c>
      <c r="BK624">
        <v>1.1926034128862475</v>
      </c>
      <c r="BL624">
        <v>1.8091123349676388</v>
      </c>
      <c r="BM624">
        <v>1.4126617201088825</v>
      </c>
    </row>
    <row r="625" spans="1:65" x14ac:dyDescent="0.25">
      <c r="A625" t="s">
        <v>279</v>
      </c>
      <c r="B625" t="s">
        <v>71</v>
      </c>
      <c r="C625" t="s">
        <v>70</v>
      </c>
      <c r="D625">
        <v>2.059310823584346</v>
      </c>
      <c r="E625">
        <v>1.4940182535444475</v>
      </c>
      <c r="F625">
        <v>1.3585182859458043</v>
      </c>
      <c r="G625">
        <v>1.4046118596428139</v>
      </c>
      <c r="H625">
        <v>1.341760034650632</v>
      </c>
      <c r="I625">
        <v>0.97823820778163606</v>
      </c>
      <c r="J625">
        <v>1.2642963451743165</v>
      </c>
      <c r="K625">
        <v>1.4954389772670114</v>
      </c>
      <c r="L625">
        <v>1.8066382675130752</v>
      </c>
      <c r="M625">
        <v>1.4471024177078688</v>
      </c>
      <c r="N625">
        <v>0.90189507239915279</v>
      </c>
      <c r="O625">
        <v>1.6346410802275337</v>
      </c>
      <c r="P625">
        <v>1.716984230247012</v>
      </c>
      <c r="Q625">
        <v>1.5389653224993893</v>
      </c>
      <c r="R625">
        <v>1.4585252290301229</v>
      </c>
      <c r="S625">
        <v>1.5362266482425988</v>
      </c>
      <c r="T625">
        <v>1.176097383209961</v>
      </c>
      <c r="U625">
        <v>1.4511165596976261</v>
      </c>
      <c r="V625">
        <v>0.96374433316830843</v>
      </c>
      <c r="W625">
        <v>1.4272140681704</v>
      </c>
      <c r="X625">
        <v>1.2301436580379532</v>
      </c>
      <c r="Y625">
        <v>1.0054103730053356</v>
      </c>
      <c r="Z625">
        <v>1.2857885444903954</v>
      </c>
      <c r="AA625">
        <v>1.3150635793246885</v>
      </c>
      <c r="AB625">
        <v>1.5961741718036317</v>
      </c>
      <c r="AC625">
        <v>1.2984443597437243</v>
      </c>
      <c r="AD625">
        <v>1.1381295876435211</v>
      </c>
      <c r="AE625">
        <v>1.0851882400390422</v>
      </c>
      <c r="AF625">
        <v>1.9175221242300331</v>
      </c>
      <c r="AG625">
        <v>2.1120763281199184</v>
      </c>
      <c r="AH625">
        <v>1.7993754160320177</v>
      </c>
      <c r="AI625">
        <v>1.2993157961605977</v>
      </c>
      <c r="AJ625">
        <v>1.5567556386982428</v>
      </c>
      <c r="AK625">
        <v>1.5035624093586755</v>
      </c>
      <c r="AL625">
        <v>1.7039200764502618</v>
      </c>
      <c r="AM625">
        <v>1.3743070487106888</v>
      </c>
      <c r="AN625">
        <v>1.1167677530400564</v>
      </c>
      <c r="AO625">
        <v>1.3294870708576494</v>
      </c>
      <c r="AP625">
        <v>1.4205421092394204</v>
      </c>
      <c r="AQ625">
        <v>1.7083168310901682</v>
      </c>
      <c r="AR625">
        <v>1.6835536766123091</v>
      </c>
      <c r="AS625">
        <v>1.394517864653483</v>
      </c>
      <c r="AT625">
        <v>1.1683157947668144</v>
      </c>
      <c r="AU625">
        <v>1.3970046422995415</v>
      </c>
      <c r="AV625">
        <v>1.6306299963455386</v>
      </c>
      <c r="AW625">
        <v>1.825659257968506</v>
      </c>
      <c r="AX625">
        <v>1.4632677640176868</v>
      </c>
      <c r="AY625">
        <v>1.8603004542792374</v>
      </c>
      <c r="AZ625">
        <v>1.42657146310686</v>
      </c>
      <c r="BA625">
        <v>1.612557311014327</v>
      </c>
      <c r="BB625">
        <v>1.3297973547841562</v>
      </c>
      <c r="BC625">
        <v>1.2833870549427242</v>
      </c>
      <c r="BD625">
        <v>1.7877990413759859</v>
      </c>
      <c r="BE625">
        <v>1.7691642558078362</v>
      </c>
      <c r="BF625">
        <v>1.517723265688409</v>
      </c>
      <c r="BG625">
        <v>1.0579595500301717</v>
      </c>
      <c r="BH625">
        <v>1.0194704361978426</v>
      </c>
      <c r="BI625">
        <v>1.9170157988053294</v>
      </c>
      <c r="BJ625">
        <v>1.2178749126209421</v>
      </c>
      <c r="BK625">
        <v>1.530464041570776</v>
      </c>
      <c r="BL625">
        <v>2.3609606656723274</v>
      </c>
      <c r="BM625">
        <v>1.7626122163197686</v>
      </c>
    </row>
    <row r="626" spans="1:65" x14ac:dyDescent="0.25">
      <c r="A626" t="s">
        <v>279</v>
      </c>
      <c r="B626" t="s">
        <v>72</v>
      </c>
      <c r="C626" t="s">
        <v>70</v>
      </c>
      <c r="D626">
        <v>0.43258048360509638</v>
      </c>
      <c r="E626">
        <v>0.64005495831390402</v>
      </c>
      <c r="F626">
        <v>0.63568119882119456</v>
      </c>
      <c r="G626">
        <v>0.58172901684234068</v>
      </c>
      <c r="H626">
        <v>0.58470787558743742</v>
      </c>
      <c r="I626">
        <v>0.48593807619611923</v>
      </c>
      <c r="J626">
        <v>0.64239160116641525</v>
      </c>
      <c r="K626">
        <v>0.60989145267008249</v>
      </c>
      <c r="L626">
        <v>0.64924585996423601</v>
      </c>
      <c r="M626">
        <v>0.63576717260547277</v>
      </c>
      <c r="N626">
        <v>0.60791184349168148</v>
      </c>
      <c r="O626">
        <v>0.5451872448971139</v>
      </c>
      <c r="P626">
        <v>0.72177912616164053</v>
      </c>
      <c r="Q626">
        <v>0.60098047283283307</v>
      </c>
      <c r="R626">
        <v>0.56629871648942198</v>
      </c>
      <c r="S626">
        <v>0.54117129079189297</v>
      </c>
      <c r="T626">
        <v>0.55331461191946907</v>
      </c>
      <c r="U626">
        <v>0.51605187096280181</v>
      </c>
      <c r="V626">
        <v>0.68421066669835451</v>
      </c>
      <c r="W626">
        <v>0.40606775350074065</v>
      </c>
      <c r="X626">
        <v>0.73585882480155007</v>
      </c>
      <c r="Y626">
        <v>0.56810592025808826</v>
      </c>
      <c r="Z626">
        <v>0.64112970342493825</v>
      </c>
      <c r="AA626">
        <v>0.64272150581943432</v>
      </c>
      <c r="AB626">
        <v>0.53911276705079847</v>
      </c>
      <c r="AC626">
        <v>0.37976424142820903</v>
      </c>
      <c r="AD626">
        <v>0.43731662206660843</v>
      </c>
      <c r="AE626">
        <v>0.65042151629006639</v>
      </c>
      <c r="AF626">
        <v>0.60306655836645362</v>
      </c>
      <c r="AG626">
        <v>0.91567851635640674</v>
      </c>
      <c r="AH626">
        <v>0.54828649508954463</v>
      </c>
      <c r="AI626">
        <v>0.43268169749497876</v>
      </c>
      <c r="AJ626">
        <v>0.66822773933681023</v>
      </c>
      <c r="AK626">
        <v>0.64508254613388949</v>
      </c>
      <c r="AL626">
        <v>0.59235771373430779</v>
      </c>
      <c r="AM626">
        <v>0.6771667231983689</v>
      </c>
      <c r="AN626">
        <v>0.57349789051776823</v>
      </c>
      <c r="AO626">
        <v>0.58262064203859143</v>
      </c>
      <c r="AP626">
        <v>0.5266254858307351</v>
      </c>
      <c r="AQ626">
        <v>0.54446393550903949</v>
      </c>
      <c r="AR626">
        <v>0.55601200329300304</v>
      </c>
      <c r="AS626">
        <v>0.60915885392965541</v>
      </c>
      <c r="AT626">
        <v>0.60013482193391499</v>
      </c>
      <c r="AU626">
        <v>0.63344610198666274</v>
      </c>
      <c r="AV626">
        <v>0.65122654554798343</v>
      </c>
      <c r="AW626">
        <v>0.49505986012290021</v>
      </c>
      <c r="AX626">
        <v>0.50608869993196015</v>
      </c>
      <c r="AY626">
        <v>0.57693327378987425</v>
      </c>
      <c r="AZ626">
        <v>0.68605732163646516</v>
      </c>
      <c r="BA626">
        <v>0.60372063651776131</v>
      </c>
      <c r="BB626">
        <v>0.71618155866173894</v>
      </c>
      <c r="BC626">
        <v>0.604713613237158</v>
      </c>
      <c r="BD626">
        <v>0.58985315357668389</v>
      </c>
      <c r="BE626">
        <v>0.60087565420107192</v>
      </c>
      <c r="BF626">
        <v>0.59016458932836391</v>
      </c>
      <c r="BG626">
        <v>0.62275582301588228</v>
      </c>
      <c r="BH626">
        <v>0.48649940130496039</v>
      </c>
      <c r="BI626">
        <v>0.5473170243468386</v>
      </c>
      <c r="BJ626">
        <v>0.65236215779283147</v>
      </c>
      <c r="BK626">
        <v>0.33682331682238248</v>
      </c>
      <c r="BL626">
        <v>0.62711173916147811</v>
      </c>
      <c r="BM626">
        <v>0.72755036691252262</v>
      </c>
    </row>
    <row r="627" spans="1:65" x14ac:dyDescent="0.25">
      <c r="A627" t="s">
        <v>280</v>
      </c>
      <c r="B627" t="s">
        <v>69</v>
      </c>
      <c r="C627" t="s">
        <v>70</v>
      </c>
      <c r="D627">
        <v>1.6297103513475986</v>
      </c>
      <c r="E627">
        <v>1.9285626470974395</v>
      </c>
      <c r="F627">
        <v>0.55081010510844985</v>
      </c>
      <c r="G627">
        <v>1.3288984545536664</v>
      </c>
      <c r="H627">
        <v>0.98922800647519082</v>
      </c>
      <c r="I627">
        <v>0.60815464044687073</v>
      </c>
      <c r="J627">
        <v>1.4911789242740807</v>
      </c>
      <c r="K627">
        <v>1.4442560900967807</v>
      </c>
      <c r="L627">
        <v>0.81894539349489415</v>
      </c>
      <c r="M627">
        <v>1.1063213790657886</v>
      </c>
      <c r="N627">
        <v>1.1890946688971729</v>
      </c>
      <c r="O627">
        <v>1.9786325901636181</v>
      </c>
      <c r="P627">
        <v>1.8848945211538481</v>
      </c>
      <c r="Q627">
        <v>1.8068454850850619</v>
      </c>
      <c r="R627">
        <v>1.5255238819333463</v>
      </c>
      <c r="S627">
        <v>1.6289913064276729</v>
      </c>
      <c r="T627">
        <v>0.64948900961870082</v>
      </c>
      <c r="U627">
        <v>1.769469637209488</v>
      </c>
      <c r="V627">
        <v>1.128362343960418</v>
      </c>
      <c r="W627">
        <v>1.1016190702587925</v>
      </c>
      <c r="X627">
        <v>1.7349474351445457</v>
      </c>
      <c r="Y627">
        <v>0.85307026820949006</v>
      </c>
      <c r="Z627">
        <v>1.0890146697742631</v>
      </c>
      <c r="AA627">
        <v>1.571158827977168</v>
      </c>
      <c r="AB627">
        <v>1.0435235473559978</v>
      </c>
      <c r="AC627">
        <v>1.0443483258046813</v>
      </c>
      <c r="AD627">
        <v>1.3175885935553346</v>
      </c>
      <c r="AE627">
        <v>1.5057808656045157</v>
      </c>
      <c r="AF627">
        <v>1.4490915296902878</v>
      </c>
      <c r="AG627">
        <v>1.2973740567741867</v>
      </c>
      <c r="AH627">
        <v>0.50077103419042568</v>
      </c>
      <c r="AI627">
        <v>1.7217975862089259</v>
      </c>
      <c r="AJ627">
        <v>1.3830007059668075</v>
      </c>
      <c r="AK627">
        <v>0.61308399731924479</v>
      </c>
      <c r="AL627">
        <v>2.0871361844165723</v>
      </c>
      <c r="AM627">
        <v>1.2648943039306955</v>
      </c>
      <c r="AN627">
        <v>1.0379882125623481</v>
      </c>
      <c r="AO627">
        <v>1.4866728063912837</v>
      </c>
      <c r="AP627">
        <v>2.0049942335796946</v>
      </c>
      <c r="AQ627">
        <v>1.0293910819994305</v>
      </c>
      <c r="AR627">
        <v>1.2481088223130661</v>
      </c>
      <c r="AS627">
        <v>1.0760115470395699</v>
      </c>
      <c r="AT627">
        <v>1.5579927275829104</v>
      </c>
      <c r="AU627">
        <v>1.2377294957893301</v>
      </c>
      <c r="AV627">
        <v>1.9248961813493715</v>
      </c>
      <c r="AW627">
        <v>2.0727547834372282</v>
      </c>
      <c r="AX627">
        <v>1.0248321333440928</v>
      </c>
      <c r="AY627">
        <v>0.6742968084194928</v>
      </c>
      <c r="AZ627">
        <v>1.1323577944700278</v>
      </c>
      <c r="BA627">
        <v>2.455432272245162</v>
      </c>
      <c r="BB627">
        <v>1.0860662313246245</v>
      </c>
      <c r="BC627">
        <v>1.6326740165883249</v>
      </c>
      <c r="BD627">
        <v>1.4880904054748114</v>
      </c>
      <c r="BE627">
        <v>3.6124756732815744</v>
      </c>
      <c r="BF627">
        <v>1.7773639397225067</v>
      </c>
      <c r="BG627">
        <v>0.78632964109253556</v>
      </c>
      <c r="BH627">
        <v>1.2748324211394335</v>
      </c>
      <c r="BI627">
        <v>1.76161839702073</v>
      </c>
      <c r="BJ627">
        <v>1.316737909231473</v>
      </c>
      <c r="BK627">
        <v>1.117609364766782</v>
      </c>
      <c r="BL627">
        <v>1.7306221976338791</v>
      </c>
      <c r="BM627">
        <v>0.73344901323829814</v>
      </c>
    </row>
    <row r="628" spans="1:65" x14ac:dyDescent="0.25">
      <c r="A628" t="s">
        <v>280</v>
      </c>
      <c r="B628" t="s">
        <v>71</v>
      </c>
      <c r="C628" t="s">
        <v>70</v>
      </c>
      <c r="D628">
        <v>2.023690806583152</v>
      </c>
      <c r="E628">
        <v>1.4911073521805951</v>
      </c>
      <c r="F628">
        <v>1.4421365575724732</v>
      </c>
      <c r="G628">
        <v>1.3919468660142424</v>
      </c>
      <c r="H628">
        <v>1.4018439739671886</v>
      </c>
      <c r="I628">
        <v>0.99912686877155288</v>
      </c>
      <c r="J628">
        <v>1.196299938815089</v>
      </c>
      <c r="K628">
        <v>1.5101558258110976</v>
      </c>
      <c r="L628">
        <v>1.8406736765716651</v>
      </c>
      <c r="M628">
        <v>1.4575421771318657</v>
      </c>
      <c r="N628">
        <v>0.9008632663224484</v>
      </c>
      <c r="O628">
        <v>1.6320403934951322</v>
      </c>
      <c r="P628">
        <v>1.7336966264678175</v>
      </c>
      <c r="Q628">
        <v>1.4561153395469388</v>
      </c>
      <c r="R628">
        <v>1.4313195833724071</v>
      </c>
      <c r="S628">
        <v>1.4825640239712343</v>
      </c>
      <c r="T628">
        <v>1.169214423750518</v>
      </c>
      <c r="U628">
        <v>1.3934786340585119</v>
      </c>
      <c r="V628">
        <v>1.0001050805869591</v>
      </c>
      <c r="W628">
        <v>1.4922300540519091</v>
      </c>
      <c r="X628">
        <v>1.2129598201083889</v>
      </c>
      <c r="Y628">
        <v>0.99688237136297497</v>
      </c>
      <c r="Z628">
        <v>1.2827761024166255</v>
      </c>
      <c r="AA628">
        <v>1.293828247341599</v>
      </c>
      <c r="AB628">
        <v>1.6174679826101432</v>
      </c>
      <c r="AC628">
        <v>1.2567883125761414</v>
      </c>
      <c r="AD628">
        <v>1.1747311105245799</v>
      </c>
      <c r="AE628">
        <v>1.1050995338718399</v>
      </c>
      <c r="AF628">
        <v>1.7974935049322587</v>
      </c>
      <c r="AG628">
        <v>2.1740499087782528</v>
      </c>
      <c r="AH628">
        <v>1.5323733649580953</v>
      </c>
      <c r="AI628">
        <v>1.3185863543461869</v>
      </c>
      <c r="AJ628">
        <v>1.5856238143217973</v>
      </c>
      <c r="AK628">
        <v>1.5772127718778564</v>
      </c>
      <c r="AL628">
        <v>1.6022013527391596</v>
      </c>
      <c r="AM628">
        <v>1.394032879197296</v>
      </c>
      <c r="AN628">
        <v>1.1395521391840913</v>
      </c>
      <c r="AO628">
        <v>1.3566219834472146</v>
      </c>
      <c r="AP628">
        <v>1.5415383592912992</v>
      </c>
      <c r="AQ628">
        <v>1.8396231834743517</v>
      </c>
      <c r="AR628">
        <v>1.6812618991528452</v>
      </c>
      <c r="AS628">
        <v>1.4213003255024383</v>
      </c>
      <c r="AT628">
        <v>1.1451584366959757</v>
      </c>
      <c r="AU628">
        <v>1.4604437226929865</v>
      </c>
      <c r="AV628">
        <v>1.6255575062743186</v>
      </c>
      <c r="AW628">
        <v>1.7926059904486344</v>
      </c>
      <c r="AX628">
        <v>1.5178697462377182</v>
      </c>
      <c r="AY628">
        <v>1.8006598441055353</v>
      </c>
      <c r="AZ628">
        <v>1.4724401308408912</v>
      </c>
      <c r="BA628">
        <v>1.5655225911607085</v>
      </c>
      <c r="BB628">
        <v>1.3263450197660189</v>
      </c>
      <c r="BC628">
        <v>1.3050469718961724</v>
      </c>
      <c r="BD628">
        <v>1.7274711046756417</v>
      </c>
      <c r="BE628">
        <v>1.7804492899255973</v>
      </c>
      <c r="BF628">
        <v>1.4751558455187415</v>
      </c>
      <c r="BG628">
        <v>1.0423824737396588</v>
      </c>
      <c r="BH628">
        <v>1.0378012744154939</v>
      </c>
      <c r="BI628">
        <v>1.8053049759210826</v>
      </c>
      <c r="BJ628">
        <v>1.2397437596681231</v>
      </c>
      <c r="BK628">
        <v>1.3902433287497444</v>
      </c>
      <c r="BL628">
        <v>2.4776029425890918</v>
      </c>
      <c r="BM628">
        <v>1.1668570918063059</v>
      </c>
    </row>
    <row r="629" spans="1:65" x14ac:dyDescent="0.25">
      <c r="A629" t="s">
        <v>280</v>
      </c>
      <c r="B629" t="s">
        <v>72</v>
      </c>
      <c r="C629" t="s">
        <v>70</v>
      </c>
      <c r="D629">
        <v>0.42310317894313199</v>
      </c>
      <c r="E629">
        <v>0.63948847761419858</v>
      </c>
      <c r="F629">
        <v>0.65180376364332304</v>
      </c>
      <c r="G629">
        <v>0.58548692525393142</v>
      </c>
      <c r="H629">
        <v>0.57736867744456633</v>
      </c>
      <c r="I629">
        <v>0.46021384359320749</v>
      </c>
      <c r="J629">
        <v>0.63316246080083693</v>
      </c>
      <c r="K629">
        <v>0.62519193059011124</v>
      </c>
      <c r="L629">
        <v>0.62257873282259713</v>
      </c>
      <c r="M629">
        <v>0.6460591311694206</v>
      </c>
      <c r="N629">
        <v>0.60661626720446038</v>
      </c>
      <c r="O629">
        <v>0.56610056121882246</v>
      </c>
      <c r="P629">
        <v>0.73100674930736165</v>
      </c>
      <c r="Q629">
        <v>0.6033513256020373</v>
      </c>
      <c r="R629">
        <v>0.55506303019821379</v>
      </c>
      <c r="S629">
        <v>0.53497102825713283</v>
      </c>
      <c r="T629">
        <v>0.5723296924315423</v>
      </c>
      <c r="U629">
        <v>0.54224988215139036</v>
      </c>
      <c r="V629">
        <v>0.67790921866528753</v>
      </c>
      <c r="W629">
        <v>0.39157028874236305</v>
      </c>
      <c r="X629">
        <v>0.73115813578168176</v>
      </c>
      <c r="Y629">
        <v>0.56162289975637758</v>
      </c>
      <c r="Z629">
        <v>0.62568814685737784</v>
      </c>
      <c r="AA629">
        <v>0.6492238106871081</v>
      </c>
      <c r="AB629">
        <v>0.53595095272597126</v>
      </c>
      <c r="AC629">
        <v>0.36305455902940564</v>
      </c>
      <c r="AD629">
        <v>0.44298648867423057</v>
      </c>
      <c r="AE629">
        <v>0.6351138252780163</v>
      </c>
      <c r="AF629">
        <v>0.60397263565589288</v>
      </c>
      <c r="AG629">
        <v>0.92491301133959225</v>
      </c>
      <c r="AH629">
        <v>0.52095948902183653</v>
      </c>
      <c r="AI629">
        <v>0.44104133462161477</v>
      </c>
      <c r="AJ629">
        <v>0.66952147561517661</v>
      </c>
      <c r="AK629">
        <v>0.65947085729348132</v>
      </c>
      <c r="AL629">
        <v>0.5760508871503951</v>
      </c>
      <c r="AM629">
        <v>0.70021682684505515</v>
      </c>
      <c r="AN629">
        <v>0.58523422185806273</v>
      </c>
      <c r="AO629">
        <v>0.57900015691850248</v>
      </c>
      <c r="AP629">
        <v>0.54885933241959906</v>
      </c>
      <c r="AQ629">
        <v>0.5525580198532446</v>
      </c>
      <c r="AR629">
        <v>0.56839217831587641</v>
      </c>
      <c r="AS629">
        <v>0.60367275806136145</v>
      </c>
      <c r="AT629">
        <v>0.60079381606799975</v>
      </c>
      <c r="AU629">
        <v>0.64024577964959739</v>
      </c>
      <c r="AV629">
        <v>0.65168105951566957</v>
      </c>
      <c r="AW629">
        <v>0.49478168108755838</v>
      </c>
      <c r="AX629">
        <v>0.52633501472673327</v>
      </c>
      <c r="AY629">
        <v>0.57821977776997646</v>
      </c>
      <c r="AZ629">
        <v>0.68394591891658918</v>
      </c>
      <c r="BA629">
        <v>0.60158728025477626</v>
      </c>
      <c r="BB629">
        <v>0.72153033120698185</v>
      </c>
      <c r="BC629">
        <v>0.62520746990877374</v>
      </c>
      <c r="BD629">
        <v>0.5780811002022237</v>
      </c>
      <c r="BE629">
        <v>0.58627702079443822</v>
      </c>
      <c r="BF629">
        <v>0.6055072740995705</v>
      </c>
      <c r="BG629">
        <v>0.63340436161747904</v>
      </c>
      <c r="BH629">
        <v>0.42406096556132578</v>
      </c>
      <c r="BI629">
        <v>0.55785780952501762</v>
      </c>
      <c r="BJ629">
        <v>0.65521292296772848</v>
      </c>
      <c r="BK629">
        <v>0.31890073092957311</v>
      </c>
      <c r="BL629">
        <v>0.6180495543340655</v>
      </c>
      <c r="BM629">
        <v>0.39300998046465707</v>
      </c>
    </row>
    <row r="630" spans="1:65" x14ac:dyDescent="0.25">
      <c r="A630" t="s">
        <v>281</v>
      </c>
      <c r="B630" t="s">
        <v>69</v>
      </c>
      <c r="C630" t="s">
        <v>70</v>
      </c>
      <c r="D630">
        <v>1.6860710637623171</v>
      </c>
      <c r="E630">
        <v>1.9702639490600919</v>
      </c>
      <c r="F630">
        <v>0.56784468863591153</v>
      </c>
      <c r="G630">
        <v>1.3532491334182466</v>
      </c>
      <c r="H630">
        <v>0.92895889983232538</v>
      </c>
      <c r="I630">
        <v>0.64067957419341215</v>
      </c>
      <c r="J630">
        <v>1.5269219384974539</v>
      </c>
      <c r="K630">
        <v>1.4782223989640084</v>
      </c>
      <c r="L630">
        <v>0.82627192567123775</v>
      </c>
      <c r="M630">
        <v>1.0812832315603713</v>
      </c>
      <c r="N630">
        <v>1.1673276424144079</v>
      </c>
      <c r="O630">
        <v>1.6798593990167077</v>
      </c>
      <c r="P630">
        <v>1.6073145192050793</v>
      </c>
      <c r="Q630">
        <v>1.4584814354817606</v>
      </c>
      <c r="R630">
        <v>1.6655325817171736</v>
      </c>
      <c r="S630">
        <v>1.5098608513954821</v>
      </c>
      <c r="T630">
        <v>0.65042306036621311</v>
      </c>
      <c r="U630">
        <v>1.6760728535121112</v>
      </c>
      <c r="V630">
        <v>1.0669688095641647</v>
      </c>
      <c r="W630">
        <v>1.0182307026288484</v>
      </c>
      <c r="X630">
        <v>1.8278769602728766</v>
      </c>
      <c r="Y630">
        <v>0.82997086757061922</v>
      </c>
      <c r="Z630">
        <v>1.2104884841609231</v>
      </c>
      <c r="AA630">
        <v>1.5884327196918688</v>
      </c>
      <c r="AB630">
        <v>1.0245311121397935</v>
      </c>
      <c r="AC630">
        <v>1.0918862954579227</v>
      </c>
      <c r="AD630">
        <v>1.4280727883489059</v>
      </c>
      <c r="AE630">
        <v>1.3863918403570912</v>
      </c>
      <c r="AF630">
        <v>1.5042249852569616</v>
      </c>
      <c r="AG630">
        <v>0.99915433804126463</v>
      </c>
      <c r="AH630">
        <v>0.51943874597627493</v>
      </c>
      <c r="AI630">
        <v>1.6860263246003562</v>
      </c>
      <c r="AJ630">
        <v>1.3715069901772698</v>
      </c>
      <c r="AK630">
        <v>0.61103538386898637</v>
      </c>
      <c r="AL630">
        <v>2.3182098709476699</v>
      </c>
      <c r="AM630">
        <v>1.2268576371168591</v>
      </c>
      <c r="AN630">
        <v>0.91941875046831512</v>
      </c>
      <c r="AO630">
        <v>1.3020908262616662</v>
      </c>
      <c r="AP630">
        <v>1.9343797187770384</v>
      </c>
      <c r="AQ630">
        <v>1.1292760988387223</v>
      </c>
      <c r="AR630">
        <v>1.2497122613717422</v>
      </c>
      <c r="AS630">
        <v>1.1069783226933907</v>
      </c>
      <c r="AT630">
        <v>1.3917748566162007</v>
      </c>
      <c r="AU630">
        <v>1.1083645358787197</v>
      </c>
      <c r="AV630">
        <v>1.9884231581359004</v>
      </c>
      <c r="AW630">
        <v>2.285804192851784</v>
      </c>
      <c r="AX630">
        <v>1.116335941712495</v>
      </c>
      <c r="AY630">
        <v>0.63587733640450939</v>
      </c>
      <c r="AZ630">
        <v>1.0949632694065594</v>
      </c>
      <c r="BA630">
        <v>2.2159045414449841</v>
      </c>
      <c r="BB630">
        <v>1.1495643812557341</v>
      </c>
      <c r="BC630">
        <v>1.4363976863888299</v>
      </c>
      <c r="BD630">
        <v>1.3705363098574297</v>
      </c>
      <c r="BE630">
        <v>4.0000607465334843</v>
      </c>
      <c r="BF630">
        <v>1.5082354218054626</v>
      </c>
      <c r="BG630">
        <v>0.76219304781282304</v>
      </c>
      <c r="BH630">
        <v>1.4473771442871735</v>
      </c>
      <c r="BI630">
        <v>1.7301403695018025</v>
      </c>
      <c r="BJ630">
        <v>0.99239519245237229</v>
      </c>
      <c r="BK630">
        <v>1.084380949393946</v>
      </c>
      <c r="BL630">
        <v>1.9144231272301808</v>
      </c>
      <c r="BM630">
        <v>0.75775344780856546</v>
      </c>
    </row>
    <row r="631" spans="1:65" x14ac:dyDescent="0.25">
      <c r="A631" t="s">
        <v>281</v>
      </c>
      <c r="B631" t="s">
        <v>71</v>
      </c>
      <c r="C631" t="s">
        <v>70</v>
      </c>
      <c r="D631">
        <v>2.043726356045191</v>
      </c>
      <c r="E631">
        <v>1.4841593991307254</v>
      </c>
      <c r="F631">
        <v>1.5167490397645147</v>
      </c>
      <c r="G631">
        <v>1.3669514913894907</v>
      </c>
      <c r="H631">
        <v>1.4396551354202765</v>
      </c>
      <c r="I631">
        <v>0.99048181658631451</v>
      </c>
      <c r="J631">
        <v>1.1782791008318405</v>
      </c>
      <c r="K631">
        <v>1.5519764833300895</v>
      </c>
      <c r="L631">
        <v>1.8224474775415578</v>
      </c>
      <c r="M631">
        <v>1.4471840580262345</v>
      </c>
      <c r="N631">
        <v>0.89272268767524565</v>
      </c>
      <c r="O631">
        <v>1.6359377846265823</v>
      </c>
      <c r="P631">
        <v>1.7325159368010199</v>
      </c>
      <c r="Q631">
        <v>1.3786779933776097</v>
      </c>
      <c r="R631">
        <v>1.4212512836451192</v>
      </c>
      <c r="S631">
        <v>1.479103758753163</v>
      </c>
      <c r="T631">
        <v>1.1816785406335422</v>
      </c>
      <c r="U631">
        <v>1.3366963701476979</v>
      </c>
      <c r="V631">
        <v>0.98106547660185783</v>
      </c>
      <c r="W631">
        <v>1.6293361655682002</v>
      </c>
      <c r="X631">
        <v>1.2221482023604604</v>
      </c>
      <c r="Y631">
        <v>0.99080645537557122</v>
      </c>
      <c r="Z631">
        <v>1.315442302522059</v>
      </c>
      <c r="AA631">
        <v>1.3242488549214038</v>
      </c>
      <c r="AB631">
        <v>1.6427660665304731</v>
      </c>
      <c r="AC631">
        <v>1.2174796902212661</v>
      </c>
      <c r="AD631">
        <v>1.2147205185523438</v>
      </c>
      <c r="AE631">
        <v>1.0960155281590849</v>
      </c>
      <c r="AF631">
        <v>1.752987849380961</v>
      </c>
      <c r="AG631">
        <v>2.1493418856732522</v>
      </c>
      <c r="AH631">
        <v>1.5113546486784992</v>
      </c>
      <c r="AI631">
        <v>1.3887351628879356</v>
      </c>
      <c r="AJ631">
        <v>1.6117564513197684</v>
      </c>
      <c r="AK631">
        <v>1.5623658428575762</v>
      </c>
      <c r="AL631">
        <v>1.5563348703313935</v>
      </c>
      <c r="AM631">
        <v>1.503428804544513</v>
      </c>
      <c r="AN631">
        <v>1.1472109443153911</v>
      </c>
      <c r="AO631">
        <v>1.3715842002258625</v>
      </c>
      <c r="AP631">
        <v>1.5434747294236015</v>
      </c>
      <c r="AQ631">
        <v>1.9690263132061558</v>
      </c>
      <c r="AR631">
        <v>1.6828785437129619</v>
      </c>
      <c r="AS631">
        <v>1.4620093744884866</v>
      </c>
      <c r="AT631">
        <v>1.0963133167247952</v>
      </c>
      <c r="AU631">
        <v>1.4404052837576444</v>
      </c>
      <c r="AV631">
        <v>1.6340216354713628</v>
      </c>
      <c r="AW631">
        <v>1.7657475489261862</v>
      </c>
      <c r="AX631">
        <v>1.573655925682361</v>
      </c>
      <c r="AY631">
        <v>1.7312831056677369</v>
      </c>
      <c r="AZ631">
        <v>1.5369967170088563</v>
      </c>
      <c r="BA631">
        <v>1.6807634163294589</v>
      </c>
      <c r="BB631">
        <v>1.3309431271970396</v>
      </c>
      <c r="BC631">
        <v>1.3135941630334846</v>
      </c>
      <c r="BD631">
        <v>1.7401418787745873</v>
      </c>
      <c r="BE631">
        <v>1.8189437390695891</v>
      </c>
      <c r="BF631">
        <v>1.4612985636627731</v>
      </c>
      <c r="BG631">
        <v>1.0270180730416441</v>
      </c>
      <c r="BH631">
        <v>1.0705186516356937</v>
      </c>
      <c r="BI631">
        <v>1.729778023970828</v>
      </c>
      <c r="BJ631">
        <v>1.2112130608599252</v>
      </c>
      <c r="BK631">
        <v>1.3118502562679268</v>
      </c>
      <c r="BL631">
        <v>2.5911590223721932</v>
      </c>
      <c r="BM631">
        <v>1.1201694160684041</v>
      </c>
    </row>
    <row r="632" spans="1:65" x14ac:dyDescent="0.25">
      <c r="A632" t="s">
        <v>281</v>
      </c>
      <c r="B632" t="s">
        <v>72</v>
      </c>
      <c r="C632" t="s">
        <v>70</v>
      </c>
      <c r="D632">
        <v>0.4182034488014249</v>
      </c>
      <c r="E632">
        <v>0.63312875987805328</v>
      </c>
      <c r="F632">
        <v>0.64860216943358939</v>
      </c>
      <c r="G632">
        <v>0.59334056525762324</v>
      </c>
      <c r="H632">
        <v>0.55830194569446789</v>
      </c>
      <c r="I632">
        <v>0.43717236611301225</v>
      </c>
      <c r="J632">
        <v>0.63053376991687105</v>
      </c>
      <c r="K632">
        <v>0.62715869139270797</v>
      </c>
      <c r="L632">
        <v>0.58065398871971752</v>
      </c>
      <c r="M632">
        <v>0.66442218561886124</v>
      </c>
      <c r="N632">
        <v>0.60674225867583076</v>
      </c>
      <c r="O632">
        <v>0.55835171784756021</v>
      </c>
      <c r="P632">
        <v>0.74276117902989514</v>
      </c>
      <c r="Q632">
        <v>0.60302020464137462</v>
      </c>
      <c r="R632">
        <v>0.54466956728570892</v>
      </c>
      <c r="S632">
        <v>0.54168613574140878</v>
      </c>
      <c r="T632">
        <v>0.57785338444306733</v>
      </c>
      <c r="U632">
        <v>0.58053381706072882</v>
      </c>
      <c r="V632">
        <v>0.68087492981717657</v>
      </c>
      <c r="W632">
        <v>0.38306630026244631</v>
      </c>
      <c r="X632">
        <v>0.7325717973113226</v>
      </c>
      <c r="Y632">
        <v>0.55991543815992495</v>
      </c>
      <c r="Z632">
        <v>0.63008322471421752</v>
      </c>
      <c r="AA632">
        <v>0.64839055724918848</v>
      </c>
      <c r="AB632">
        <v>0.54595195783326933</v>
      </c>
      <c r="AC632">
        <v>0.36621915608857747</v>
      </c>
      <c r="AD632">
        <v>0.44378021366647286</v>
      </c>
      <c r="AE632">
        <v>0.63227440044840122</v>
      </c>
      <c r="AF632">
        <v>0.6269131198007537</v>
      </c>
      <c r="AG632">
        <v>0.93009907375445278</v>
      </c>
      <c r="AH632">
        <v>0.50629898473343204</v>
      </c>
      <c r="AI632">
        <v>0.45442128221446121</v>
      </c>
      <c r="AJ632">
        <v>0.68110108588617435</v>
      </c>
      <c r="AK632">
        <v>0.66033664741393094</v>
      </c>
      <c r="AL632">
        <v>0.58751058586382798</v>
      </c>
      <c r="AM632">
        <v>0.6975855133689074</v>
      </c>
      <c r="AN632">
        <v>0.57550184683897188</v>
      </c>
      <c r="AO632">
        <v>0.57711307526467193</v>
      </c>
      <c r="AP632">
        <v>0.55127135581689102</v>
      </c>
      <c r="AQ632">
        <v>0.54600987367847997</v>
      </c>
      <c r="AR632">
        <v>0.57758817596197343</v>
      </c>
      <c r="AS632">
        <v>0.60840620717841842</v>
      </c>
      <c r="AT632">
        <v>0.59132027037363832</v>
      </c>
      <c r="AU632">
        <v>0.63333592870818323</v>
      </c>
      <c r="AV632">
        <v>0.65127858211162981</v>
      </c>
      <c r="AW632">
        <v>0.49612056078750272</v>
      </c>
      <c r="AX632">
        <v>0.54906469031301663</v>
      </c>
      <c r="AY632">
        <v>0.57863912332163736</v>
      </c>
      <c r="AZ632">
        <v>0.67897548012859443</v>
      </c>
      <c r="BA632">
        <v>0.59509125436046373</v>
      </c>
      <c r="BB632">
        <v>0.71340409641056246</v>
      </c>
      <c r="BC632">
        <v>0.62973604986870602</v>
      </c>
      <c r="BD632">
        <v>0.58006278027001024</v>
      </c>
      <c r="BE632">
        <v>0.58994647851596105</v>
      </c>
      <c r="BF632">
        <v>0.61474477594050814</v>
      </c>
      <c r="BG632">
        <v>0.62971779456584864</v>
      </c>
      <c r="BH632">
        <v>0.3967459694519051</v>
      </c>
      <c r="BI632">
        <v>0.57178406335082999</v>
      </c>
      <c r="BJ632">
        <v>0.65369565505424432</v>
      </c>
      <c r="BK632">
        <v>0.3143671738546186</v>
      </c>
      <c r="BL632">
        <v>0.61712625962507728</v>
      </c>
      <c r="BM632">
        <v>0.39137567668633599</v>
      </c>
    </row>
    <row r="633" spans="1:65" x14ac:dyDescent="0.25">
      <c r="A633" t="s">
        <v>282</v>
      </c>
      <c r="B633" t="s">
        <v>69</v>
      </c>
      <c r="C633" t="s">
        <v>70</v>
      </c>
      <c r="D633">
        <v>1.8628867616944751</v>
      </c>
      <c r="E633">
        <v>1.6466487172643072</v>
      </c>
      <c r="F633">
        <v>0.56098256372904975</v>
      </c>
      <c r="G633">
        <v>1.3485057525624362</v>
      </c>
      <c r="H633">
        <v>0.98428740782044422</v>
      </c>
      <c r="I633">
        <v>0.63567433374408144</v>
      </c>
      <c r="J633">
        <v>1.2914663646471265</v>
      </c>
      <c r="K633">
        <v>1.4475100916840404</v>
      </c>
      <c r="L633">
        <v>0.82253240206218092</v>
      </c>
      <c r="M633">
        <v>0.98764643584920886</v>
      </c>
      <c r="N633">
        <v>1.1094524067717551</v>
      </c>
      <c r="O633">
        <v>1.7449119575827392</v>
      </c>
      <c r="P633">
        <v>1.4597390478714205</v>
      </c>
      <c r="Q633">
        <v>0.8948917923973827</v>
      </c>
      <c r="R633">
        <v>1.8178392531183782</v>
      </c>
      <c r="S633">
        <v>1.6522690769195589</v>
      </c>
      <c r="T633">
        <v>0.6542317305430797</v>
      </c>
      <c r="U633">
        <v>1.6024613617045629</v>
      </c>
      <c r="V633">
        <v>1.0403998415942493</v>
      </c>
      <c r="W633">
        <v>0.96610690417618827</v>
      </c>
      <c r="X633">
        <v>1.8837802409083948</v>
      </c>
      <c r="Y633">
        <v>0.79406714273725743</v>
      </c>
      <c r="Z633">
        <v>1.3748693683289772</v>
      </c>
      <c r="AA633">
        <v>1.6770758540114241</v>
      </c>
      <c r="AB633">
        <v>1.0913236786848646</v>
      </c>
      <c r="AC633">
        <v>0.98989398936361184</v>
      </c>
      <c r="AD633">
        <v>1.5911812881247736</v>
      </c>
      <c r="AE633">
        <v>1.3693255861869744</v>
      </c>
      <c r="AF633">
        <v>1.5350750017311274</v>
      </c>
      <c r="AG633">
        <v>0.95465935693796244</v>
      </c>
      <c r="AH633">
        <v>0.53356869367035342</v>
      </c>
      <c r="AI633">
        <v>1.8473415152939359</v>
      </c>
      <c r="AJ633">
        <v>1.3249897481620545</v>
      </c>
      <c r="AK633">
        <v>0.60238369289821192</v>
      </c>
      <c r="AL633">
        <v>2.1880697075930158</v>
      </c>
      <c r="AM633">
        <v>1.2478906175847124</v>
      </c>
      <c r="AN633">
        <v>1.095718280570176</v>
      </c>
      <c r="AO633">
        <v>1.3522663658206997</v>
      </c>
      <c r="AP633">
        <v>2.4426058611897927</v>
      </c>
      <c r="AQ633">
        <v>1.2478673837079353</v>
      </c>
      <c r="AR633">
        <v>1.2618049333293382</v>
      </c>
      <c r="AS633">
        <v>1.1639817036800961</v>
      </c>
      <c r="AT633">
        <v>1.1519473077419846</v>
      </c>
      <c r="AU633">
        <v>1.2062164609050299</v>
      </c>
      <c r="AV633">
        <v>1.3702787946832478</v>
      </c>
      <c r="AW633">
        <v>2.7232432906212116</v>
      </c>
      <c r="AX633">
        <v>1.0858946905136164</v>
      </c>
      <c r="AY633">
        <v>0.63204196281156333</v>
      </c>
      <c r="AZ633">
        <v>1.1365142144955538</v>
      </c>
      <c r="BA633">
        <v>1.456723994588025</v>
      </c>
      <c r="BB633">
        <v>1.1749862294302396</v>
      </c>
      <c r="BC633">
        <v>1.238797106973974</v>
      </c>
      <c r="BD633">
        <v>1.1302390565710261</v>
      </c>
      <c r="BE633">
        <v>4.5383096699584433</v>
      </c>
      <c r="BF633">
        <v>1.5578955111032635</v>
      </c>
      <c r="BG633">
        <v>0.74771460927092703</v>
      </c>
      <c r="BH633">
        <v>1.4326547379664452</v>
      </c>
      <c r="BI633">
        <v>2.0323741358096843</v>
      </c>
      <c r="BJ633">
        <v>0.89297362119863655</v>
      </c>
      <c r="BK633">
        <v>1.1746068812218955</v>
      </c>
      <c r="BL633">
        <v>2.1669836699908123</v>
      </c>
      <c r="BM633">
        <v>0.74965794352143234</v>
      </c>
    </row>
    <row r="634" spans="1:65" x14ac:dyDescent="0.25">
      <c r="A634" t="s">
        <v>282</v>
      </c>
      <c r="B634" t="s">
        <v>71</v>
      </c>
      <c r="C634" t="s">
        <v>70</v>
      </c>
      <c r="D634">
        <v>2.1734455779100581</v>
      </c>
      <c r="E634">
        <v>1.4884303624276976</v>
      </c>
      <c r="F634">
        <v>1.5210223266136682</v>
      </c>
      <c r="G634">
        <v>1.3167934611701888</v>
      </c>
      <c r="H634">
        <v>1.4141698952827144</v>
      </c>
      <c r="I634">
        <v>0.99114478742628398</v>
      </c>
      <c r="J634">
        <v>1.1927676575244281</v>
      </c>
      <c r="K634">
        <v>1.5088544967847297</v>
      </c>
      <c r="L634">
        <v>1.7567783068552862</v>
      </c>
      <c r="M634">
        <v>1.4087159721214211</v>
      </c>
      <c r="N634">
        <v>0.88138607493601095</v>
      </c>
      <c r="O634">
        <v>1.6187004635881272</v>
      </c>
      <c r="P634">
        <v>1.7195570902917983</v>
      </c>
      <c r="Q634">
        <v>1.3402349232412707</v>
      </c>
      <c r="R634">
        <v>1.4095583849003712</v>
      </c>
      <c r="S634">
        <v>1.4870032871917076</v>
      </c>
      <c r="T634">
        <v>1.1909863945872325</v>
      </c>
      <c r="U634">
        <v>1.3153322431658971</v>
      </c>
      <c r="V634">
        <v>0.92000573302856004</v>
      </c>
      <c r="W634">
        <v>1.6526042449758025</v>
      </c>
      <c r="X634">
        <v>1.2200104928062958</v>
      </c>
      <c r="Y634">
        <v>0.97108670206778258</v>
      </c>
      <c r="Z634">
        <v>1.3914704049991533</v>
      </c>
      <c r="AA634">
        <v>1.3333621218670064</v>
      </c>
      <c r="AB634">
        <v>1.6743379803560137</v>
      </c>
      <c r="AC634">
        <v>1.2152124172701213</v>
      </c>
      <c r="AD634">
        <v>1.2699165489806987</v>
      </c>
      <c r="AE634">
        <v>1.0793501920339217</v>
      </c>
      <c r="AF634">
        <v>1.7498417740010095</v>
      </c>
      <c r="AG634">
        <v>2.0765737800330752</v>
      </c>
      <c r="AH634">
        <v>1.5222685216906067</v>
      </c>
      <c r="AI634">
        <v>1.4387223367115756</v>
      </c>
      <c r="AJ634">
        <v>1.6216372707600391</v>
      </c>
      <c r="AK634">
        <v>1.4628741033012194</v>
      </c>
      <c r="AL634">
        <v>1.6772760910210163</v>
      </c>
      <c r="AM634">
        <v>1.5831713000401364</v>
      </c>
      <c r="AN634">
        <v>1.1558342828938832</v>
      </c>
      <c r="AO634">
        <v>1.3612971314946478</v>
      </c>
      <c r="AP634">
        <v>1.4801885952532987</v>
      </c>
      <c r="AQ634">
        <v>1.9338882750840729</v>
      </c>
      <c r="AR634">
        <v>1.7478840829589208</v>
      </c>
      <c r="AS634">
        <v>1.4799308797515069</v>
      </c>
      <c r="AT634">
        <v>1.0588174852791359</v>
      </c>
      <c r="AU634">
        <v>1.4216026938239517</v>
      </c>
      <c r="AV634">
        <v>2.2511801116104513</v>
      </c>
      <c r="AW634">
        <v>1.7889132487007822</v>
      </c>
      <c r="AX634">
        <v>1.5615923016127475</v>
      </c>
      <c r="AY634">
        <v>1.674984815135987</v>
      </c>
      <c r="AZ634">
        <v>1.541450023362388</v>
      </c>
      <c r="BA634">
        <v>1.7579203676773814</v>
      </c>
      <c r="BB634">
        <v>1.3472755175521836</v>
      </c>
      <c r="BC634">
        <v>1.2908766404264478</v>
      </c>
      <c r="BD634">
        <v>1.7526786445832907</v>
      </c>
      <c r="BE634">
        <v>1.8809225657375619</v>
      </c>
      <c r="BF634">
        <v>1.4355162433634878</v>
      </c>
      <c r="BG634">
        <v>1.0164490841251335</v>
      </c>
      <c r="BH634">
        <v>1.0642048962239012</v>
      </c>
      <c r="BI634">
        <v>1.6475321203249784</v>
      </c>
      <c r="BJ634">
        <v>1.134332930348974</v>
      </c>
      <c r="BK634">
        <v>1.2761965059507552</v>
      </c>
      <c r="BL634">
        <v>2.660774506008917</v>
      </c>
      <c r="BM634">
        <v>1.1311793654762032</v>
      </c>
    </row>
    <row r="635" spans="1:65" x14ac:dyDescent="0.25">
      <c r="A635" t="s">
        <v>282</v>
      </c>
      <c r="B635" t="s">
        <v>72</v>
      </c>
      <c r="C635" t="s">
        <v>70</v>
      </c>
      <c r="D635">
        <v>0.40623593600855695</v>
      </c>
      <c r="E635">
        <v>0.62912569937347995</v>
      </c>
      <c r="F635">
        <v>0.64082139477921729</v>
      </c>
      <c r="G635">
        <v>0.60682239123391279</v>
      </c>
      <c r="H635">
        <v>0.55292680631428037</v>
      </c>
      <c r="I635">
        <v>0.42948590360351646</v>
      </c>
      <c r="J635">
        <v>0.65140859547985608</v>
      </c>
      <c r="K635">
        <v>0.61877084491920931</v>
      </c>
      <c r="L635">
        <v>0.56355399747511625</v>
      </c>
      <c r="M635">
        <v>0.65772399524994085</v>
      </c>
      <c r="N635">
        <v>0.60656650986213401</v>
      </c>
      <c r="O635">
        <v>0.53945212907058449</v>
      </c>
      <c r="P635">
        <v>0.73836516508079941</v>
      </c>
      <c r="Q635">
        <v>0.59618754414366959</v>
      </c>
      <c r="R635">
        <v>0.54938043724175833</v>
      </c>
      <c r="S635">
        <v>0.53893571862707179</v>
      </c>
      <c r="T635">
        <v>0.58985233076132937</v>
      </c>
      <c r="U635">
        <v>0.60069768780663524</v>
      </c>
      <c r="V635">
        <v>0.69123875696133563</v>
      </c>
      <c r="W635">
        <v>0.38950946630231409</v>
      </c>
      <c r="X635">
        <v>0.73091392189548143</v>
      </c>
      <c r="Y635">
        <v>0.56726062772741948</v>
      </c>
      <c r="Z635">
        <v>0.63389950238986248</v>
      </c>
      <c r="AA635">
        <v>0.64701975582488291</v>
      </c>
      <c r="AB635">
        <v>0.55881016989420995</v>
      </c>
      <c r="AC635">
        <v>0.35873120497782207</v>
      </c>
      <c r="AD635">
        <v>0.43339208855597855</v>
      </c>
      <c r="AE635">
        <v>0.62783507544639594</v>
      </c>
      <c r="AF635">
        <v>0.63346669182643378</v>
      </c>
      <c r="AG635">
        <v>0.94874950013662696</v>
      </c>
      <c r="AH635">
        <v>0.51607956413405842</v>
      </c>
      <c r="AI635">
        <v>0.46666307877565105</v>
      </c>
      <c r="AJ635">
        <v>0.68644272114455607</v>
      </c>
      <c r="AK635">
        <v>0.65456642258338116</v>
      </c>
      <c r="AL635">
        <v>0.59802737939253447</v>
      </c>
      <c r="AM635">
        <v>0.67490351320207786</v>
      </c>
      <c r="AN635">
        <v>0.56548046118692707</v>
      </c>
      <c r="AO635">
        <v>0.58227692018493726</v>
      </c>
      <c r="AP635">
        <v>0.53624673534610889</v>
      </c>
      <c r="AQ635">
        <v>0.54107431889736379</v>
      </c>
      <c r="AR635">
        <v>0.57869829943551154</v>
      </c>
      <c r="AS635">
        <v>0.61946901774294394</v>
      </c>
      <c r="AT635">
        <v>0.57957693384725173</v>
      </c>
      <c r="AU635">
        <v>0.64066706302131315</v>
      </c>
      <c r="AV635">
        <v>0.51579356826884948</v>
      </c>
      <c r="AW635">
        <v>0.47960602469020064</v>
      </c>
      <c r="AX635">
        <v>0.53680911370188467</v>
      </c>
      <c r="AY635">
        <v>0.56756051730061763</v>
      </c>
      <c r="AZ635">
        <v>0.68445331738129833</v>
      </c>
      <c r="BA635">
        <v>0.59390619534821032</v>
      </c>
      <c r="BB635">
        <v>0.70350644820252939</v>
      </c>
      <c r="BC635">
        <v>0.61823229358890575</v>
      </c>
      <c r="BD635">
        <v>0.58570062536896095</v>
      </c>
      <c r="BE635">
        <v>0.59835479269596248</v>
      </c>
      <c r="BF635">
        <v>0.60525424768115421</v>
      </c>
      <c r="BG635">
        <v>0.61741722385452968</v>
      </c>
      <c r="BH635">
        <v>0.39011047257812498</v>
      </c>
      <c r="BI635">
        <v>0.57810125691053726</v>
      </c>
      <c r="BJ635">
        <v>0.65347191022192486</v>
      </c>
      <c r="BK635">
        <v>0.32392049554541813</v>
      </c>
      <c r="BL635">
        <v>0.61977933870900526</v>
      </c>
      <c r="BM635">
        <v>0.3916847330826424</v>
      </c>
    </row>
    <row r="636" spans="1:65" x14ac:dyDescent="0.25">
      <c r="A636" t="s">
        <v>283</v>
      </c>
      <c r="B636" t="s">
        <v>69</v>
      </c>
      <c r="C636" t="s">
        <v>70</v>
      </c>
      <c r="D636">
        <v>1.6666065358010163</v>
      </c>
      <c r="E636">
        <v>1.718093207250992</v>
      </c>
      <c r="F636">
        <v>0.54008117300754832</v>
      </c>
      <c r="G636">
        <v>1.2990397533119402</v>
      </c>
      <c r="H636">
        <v>1.1842753873650165</v>
      </c>
      <c r="I636">
        <v>0.62476493018691037</v>
      </c>
      <c r="J636">
        <v>1.2566216106459278</v>
      </c>
      <c r="K636">
        <v>1.3731803124687083</v>
      </c>
      <c r="L636">
        <v>0.91762019745131984</v>
      </c>
      <c r="M636">
        <v>0.9209384462052177</v>
      </c>
      <c r="N636">
        <v>1.1238946694645535</v>
      </c>
      <c r="O636">
        <v>2.2209355381911009</v>
      </c>
      <c r="P636">
        <v>1.4413245231675518</v>
      </c>
      <c r="Q636">
        <v>0.9569603918736258</v>
      </c>
      <c r="R636">
        <v>1.7266030851571808</v>
      </c>
      <c r="S636">
        <v>1.6913929312387355</v>
      </c>
      <c r="T636">
        <v>0.6479128382765853</v>
      </c>
      <c r="U636">
        <v>1.581797794542227</v>
      </c>
      <c r="V636">
        <v>0.96959716634265081</v>
      </c>
      <c r="W636">
        <v>0.92805975060496571</v>
      </c>
      <c r="X636">
        <v>1.6156063881733851</v>
      </c>
      <c r="Y636">
        <v>0.78296192200014825</v>
      </c>
      <c r="Z636">
        <v>1.1685557652818768</v>
      </c>
      <c r="AA636">
        <v>1.6065581093729673</v>
      </c>
      <c r="AB636">
        <v>1.2277281739294466</v>
      </c>
      <c r="AC636">
        <v>0.915418208717658</v>
      </c>
      <c r="AD636">
        <v>1.7040096814009402</v>
      </c>
      <c r="AE636">
        <v>1.4035176177031801</v>
      </c>
      <c r="AF636">
        <v>1.5741499690978005</v>
      </c>
      <c r="AG636">
        <v>1.1808209026709933</v>
      </c>
      <c r="AH636">
        <v>0.55124902362426342</v>
      </c>
      <c r="AI636">
        <v>1.8018817656865924</v>
      </c>
      <c r="AJ636">
        <v>1.2637486378915703</v>
      </c>
      <c r="AK636">
        <v>0.61217038805041235</v>
      </c>
      <c r="AL636">
        <v>1.8852621789218109</v>
      </c>
      <c r="AM636">
        <v>1.1952340518420599</v>
      </c>
      <c r="AN636">
        <v>1.2766591985601665</v>
      </c>
      <c r="AO636">
        <v>1.4792582427569487</v>
      </c>
      <c r="AP636">
        <v>2.4122255320937311</v>
      </c>
      <c r="AQ636">
        <v>1.4972497664601996</v>
      </c>
      <c r="AR636">
        <v>1.1608878517599068</v>
      </c>
      <c r="AS636">
        <v>1.1403285068745521</v>
      </c>
      <c r="AT636">
        <v>1.422055365606427</v>
      </c>
      <c r="AU636">
        <v>1.2257563803419735</v>
      </c>
      <c r="AV636">
        <v>1.3079653989747078</v>
      </c>
      <c r="AW636">
        <v>2.9025114149359563</v>
      </c>
      <c r="AX636">
        <v>0.96981259290692623</v>
      </c>
      <c r="AY636">
        <v>0.66161068395529954</v>
      </c>
      <c r="AZ636">
        <v>1.1375825038763676</v>
      </c>
      <c r="BA636">
        <v>1.4601013653134327</v>
      </c>
      <c r="BB636">
        <v>1.272165639819161</v>
      </c>
      <c r="BC636">
        <v>1.2560921288624216</v>
      </c>
      <c r="BD636">
        <v>1.1758272329162942</v>
      </c>
      <c r="BE636">
        <v>4.4972854870467334</v>
      </c>
      <c r="BF636">
        <v>1.541625494409895</v>
      </c>
      <c r="BG636">
        <v>0.76251137869198871</v>
      </c>
      <c r="BH636">
        <v>1.3857866735846589</v>
      </c>
      <c r="BI636">
        <v>2.3761495833430932</v>
      </c>
      <c r="BJ636">
        <v>0.95751205934825079</v>
      </c>
      <c r="BK636">
        <v>1.2048286608126757</v>
      </c>
      <c r="BL636">
        <v>2.1538775667056025</v>
      </c>
      <c r="BM636">
        <v>0.72477955689605034</v>
      </c>
    </row>
    <row r="637" spans="1:65" x14ac:dyDescent="0.25">
      <c r="A637" t="s">
        <v>283</v>
      </c>
      <c r="B637" t="s">
        <v>71</v>
      </c>
      <c r="C637" t="s">
        <v>70</v>
      </c>
      <c r="D637">
        <v>2.2553868356128577</v>
      </c>
      <c r="E637">
        <v>1.4983387147943277</v>
      </c>
      <c r="F637">
        <v>1.4733774844060452</v>
      </c>
      <c r="G637">
        <v>1.2737306977615219</v>
      </c>
      <c r="H637">
        <v>1.4220894244725879</v>
      </c>
      <c r="I637">
        <v>1.0116223477580562</v>
      </c>
      <c r="J637">
        <v>1.2065981556656133</v>
      </c>
      <c r="K637">
        <v>1.4156631948548934</v>
      </c>
      <c r="L637">
        <v>1.7483888091941375</v>
      </c>
      <c r="M637">
        <v>1.3976559408399603</v>
      </c>
      <c r="N637">
        <v>0.86243220199094373</v>
      </c>
      <c r="O637">
        <v>1.5862095713343116</v>
      </c>
      <c r="P637">
        <v>1.6989114093433471</v>
      </c>
      <c r="Q637">
        <v>1.3474114014524259</v>
      </c>
      <c r="R637">
        <v>1.4031446511568764</v>
      </c>
      <c r="S637">
        <v>1.48325494222544</v>
      </c>
      <c r="T637">
        <v>1.1671716070070186</v>
      </c>
      <c r="U637">
        <v>1.3214747321370539</v>
      </c>
      <c r="V637">
        <v>0.90803815637259477</v>
      </c>
      <c r="W637">
        <v>1.5935031249339326</v>
      </c>
      <c r="X637">
        <v>1.1711446355090054</v>
      </c>
      <c r="Y637">
        <v>0.97677346548783528</v>
      </c>
      <c r="Z637">
        <v>1.4286145237103545</v>
      </c>
      <c r="AA637">
        <v>1.2903052211770598</v>
      </c>
      <c r="AB637">
        <v>1.6750786292102411</v>
      </c>
      <c r="AC637">
        <v>1.2402392340358397</v>
      </c>
      <c r="AD637">
        <v>1.3434389915889779</v>
      </c>
      <c r="AE637">
        <v>1.1413337522289608</v>
      </c>
      <c r="AF637">
        <v>1.6675177892317816</v>
      </c>
      <c r="AG637">
        <v>2.0031190078393184</v>
      </c>
      <c r="AH637">
        <v>1.5513757952429659</v>
      </c>
      <c r="AI637">
        <v>1.459192134623434</v>
      </c>
      <c r="AJ637">
        <v>1.6490229473486473</v>
      </c>
      <c r="AK637">
        <v>1.4022215036045029</v>
      </c>
      <c r="AL637">
        <v>1.7201472940982907</v>
      </c>
      <c r="AM637">
        <v>1.5782338279464123</v>
      </c>
      <c r="AN637">
        <v>1.1878395357587188</v>
      </c>
      <c r="AO637">
        <v>1.3938828988782439</v>
      </c>
      <c r="AP637">
        <v>1.4804118269402471</v>
      </c>
      <c r="AQ637">
        <v>1.8407735269615539</v>
      </c>
      <c r="AR637">
        <v>1.8309274482655162</v>
      </c>
      <c r="AS637">
        <v>1.4460464968919382</v>
      </c>
      <c r="AT637">
        <v>1.0334694525557042</v>
      </c>
      <c r="AU637">
        <v>1.4596993752008698</v>
      </c>
      <c r="AV637">
        <v>2.2298791950340475</v>
      </c>
      <c r="AW637">
        <v>1.8287680670286053</v>
      </c>
      <c r="AX637">
        <v>1.5502366083210963</v>
      </c>
      <c r="AY637">
        <v>1.6326959093486646</v>
      </c>
      <c r="AZ637">
        <v>1.4967109657566318</v>
      </c>
      <c r="BA637">
        <v>1.6653499285636064</v>
      </c>
      <c r="BB637">
        <v>1.4474663980518936</v>
      </c>
      <c r="BC637">
        <v>1.2521450688187712</v>
      </c>
      <c r="BD637">
        <v>1.7355758156405885</v>
      </c>
      <c r="BE637">
        <v>1.7779388959503257</v>
      </c>
      <c r="BF637">
        <v>1.4219493505536398</v>
      </c>
      <c r="BG637">
        <v>1.0133919929223782</v>
      </c>
      <c r="BH637">
        <v>1.0028986785468064</v>
      </c>
      <c r="BI637">
        <v>1.6300297388989191</v>
      </c>
      <c r="BJ637">
        <v>1.1303596636079156</v>
      </c>
      <c r="BK637">
        <v>1.2216593629009835</v>
      </c>
      <c r="BL637">
        <v>2.6566852499520688</v>
      </c>
      <c r="BM637">
        <v>1.1147682288781477</v>
      </c>
    </row>
    <row r="638" spans="1:65" x14ac:dyDescent="0.25">
      <c r="A638" t="s">
        <v>283</v>
      </c>
      <c r="B638" t="s">
        <v>72</v>
      </c>
      <c r="C638" t="s">
        <v>70</v>
      </c>
      <c r="D638">
        <v>0.39622499071610201</v>
      </c>
      <c r="E638">
        <v>0.63392964687539743</v>
      </c>
      <c r="F638">
        <v>0.64657917396692588</v>
      </c>
      <c r="G638">
        <v>0.61610993069808639</v>
      </c>
      <c r="H638">
        <v>0.59453637580174656</v>
      </c>
      <c r="I638">
        <v>0.42410032809164444</v>
      </c>
      <c r="J638">
        <v>0.66118330523495639</v>
      </c>
      <c r="K638">
        <v>0.62697264116507978</v>
      </c>
      <c r="L638">
        <v>0.5540439233694382</v>
      </c>
      <c r="M638">
        <v>0.64471719575243591</v>
      </c>
      <c r="N638">
        <v>0.60801472237151599</v>
      </c>
      <c r="O638">
        <v>0.55020987718094816</v>
      </c>
      <c r="P638">
        <v>0.72474947892695185</v>
      </c>
      <c r="Q638">
        <v>0.5761254426857968</v>
      </c>
      <c r="R638">
        <v>0.56800376702607358</v>
      </c>
      <c r="S638">
        <v>0.53230407593556395</v>
      </c>
      <c r="T638">
        <v>0.61389166829676189</v>
      </c>
      <c r="U638">
        <v>0.59891099616947252</v>
      </c>
      <c r="V638">
        <v>0.68435859979601454</v>
      </c>
      <c r="W638">
        <v>0.38864049525906497</v>
      </c>
      <c r="X638">
        <v>0.73142701662038745</v>
      </c>
      <c r="Y638">
        <v>0.57387196736457591</v>
      </c>
      <c r="Z638">
        <v>0.613074943249166</v>
      </c>
      <c r="AA638">
        <v>0.6492739081014095</v>
      </c>
      <c r="AB638">
        <v>0.55302779108281519</v>
      </c>
      <c r="AC638">
        <v>0.34583170433782962</v>
      </c>
      <c r="AD638">
        <v>0.42538192037212053</v>
      </c>
      <c r="AE638">
        <v>0.63008195405119294</v>
      </c>
      <c r="AF638">
        <v>0.61219124317041351</v>
      </c>
      <c r="AG638">
        <v>0.97221292215444488</v>
      </c>
      <c r="AH638">
        <v>0.53450049720476012</v>
      </c>
      <c r="AI638">
        <v>0.48056251182818494</v>
      </c>
      <c r="AJ638">
        <v>0.67237713152127365</v>
      </c>
      <c r="AK638">
        <v>0.66576778285527238</v>
      </c>
      <c r="AL638">
        <v>0.59425559919442161</v>
      </c>
      <c r="AM638">
        <v>0.6869395678425736</v>
      </c>
      <c r="AN638">
        <v>0.57325238046189464</v>
      </c>
      <c r="AO638">
        <v>0.59053233686107232</v>
      </c>
      <c r="AP638">
        <v>0.53877095190757573</v>
      </c>
      <c r="AQ638">
        <v>0.53335037691439602</v>
      </c>
      <c r="AR638">
        <v>0.5779992822740333</v>
      </c>
      <c r="AS638">
        <v>0.62418724386486957</v>
      </c>
      <c r="AT638">
        <v>0.57944182502571207</v>
      </c>
      <c r="AU638">
        <v>0.65535162315758977</v>
      </c>
      <c r="AV638">
        <v>0.52706257319740168</v>
      </c>
      <c r="AW638">
        <v>0.46475430574174947</v>
      </c>
      <c r="AX638">
        <v>0.53096032957766082</v>
      </c>
      <c r="AY638">
        <v>0.56973168521503081</v>
      </c>
      <c r="AZ638">
        <v>0.67205102713357978</v>
      </c>
      <c r="BA638">
        <v>0.59518634041943874</v>
      </c>
      <c r="BB638">
        <v>0.70183908640993387</v>
      </c>
      <c r="BC638">
        <v>0.6269419680480246</v>
      </c>
      <c r="BD638">
        <v>0.58167373527902078</v>
      </c>
      <c r="BE638">
        <v>0.58089409716450713</v>
      </c>
      <c r="BF638">
        <v>0.6027895776563521</v>
      </c>
      <c r="BG638">
        <v>0.62119454069127789</v>
      </c>
      <c r="BH638">
        <v>0.37258827228472058</v>
      </c>
      <c r="BI638">
        <v>0.57450579712437544</v>
      </c>
      <c r="BJ638">
        <v>0.65831831949853969</v>
      </c>
      <c r="BK638">
        <v>0.32094280560824429</v>
      </c>
      <c r="BL638">
        <v>0.61409959065610586</v>
      </c>
      <c r="BM638">
        <v>0.37473352268403537</v>
      </c>
    </row>
    <row r="639" spans="1:65" x14ac:dyDescent="0.25">
      <c r="A639" t="s">
        <v>284</v>
      </c>
      <c r="B639" t="s">
        <v>69</v>
      </c>
      <c r="C639" t="s">
        <v>70</v>
      </c>
      <c r="D639">
        <v>1.2779283201288676</v>
      </c>
      <c r="E639">
        <v>1.9618973913739512</v>
      </c>
      <c r="F639">
        <v>0.53806615063416618</v>
      </c>
      <c r="G639">
        <v>1.3093761025558888</v>
      </c>
      <c r="H639">
        <v>1.0879711906414637</v>
      </c>
      <c r="I639">
        <v>0.61867529540279342</v>
      </c>
      <c r="J639">
        <v>1.4160580943595198</v>
      </c>
      <c r="K639">
        <v>1.351506028572246</v>
      </c>
      <c r="L639">
        <v>1.1130330104407453</v>
      </c>
      <c r="M639">
        <v>0.91580041696116943</v>
      </c>
      <c r="N639">
        <v>1.1518506909001707</v>
      </c>
      <c r="O639">
        <v>2.0213297315505101</v>
      </c>
      <c r="P639">
        <v>1.745722497035981</v>
      </c>
      <c r="Q639">
        <v>0.98371472505826474</v>
      </c>
      <c r="R639">
        <v>1.6392319760614484</v>
      </c>
      <c r="S639">
        <v>1.5203006342157122</v>
      </c>
      <c r="T639">
        <v>0.64403427315485529</v>
      </c>
      <c r="U639">
        <v>1.4423819936328095</v>
      </c>
      <c r="V639">
        <v>0.97201262539982258</v>
      </c>
      <c r="W639">
        <v>0.88823761203797735</v>
      </c>
      <c r="X639">
        <v>1.2947351551109918</v>
      </c>
      <c r="Y639">
        <v>0.79948789131020581</v>
      </c>
      <c r="Z639">
        <v>0.78938290273011991</v>
      </c>
      <c r="AA639">
        <v>1.5385021555459883</v>
      </c>
      <c r="AB639">
        <v>1.1818711533169957</v>
      </c>
      <c r="AC639">
        <v>1.0243120817850642</v>
      </c>
      <c r="AD639">
        <v>1.7450990312844765</v>
      </c>
      <c r="AE639">
        <v>1.2719899529379373</v>
      </c>
      <c r="AF639">
        <v>1.6770767974238217</v>
      </c>
      <c r="AG639">
        <v>1.1914722600028602</v>
      </c>
      <c r="AH639">
        <v>0.56213270431339279</v>
      </c>
      <c r="AI639">
        <v>1.5106015989938555</v>
      </c>
      <c r="AJ639">
        <v>1.2161699835323934</v>
      </c>
      <c r="AK639">
        <v>0.61856855937105093</v>
      </c>
      <c r="AL639">
        <v>2.0263684251105545</v>
      </c>
      <c r="AM639">
        <v>0.99663386278255328</v>
      </c>
      <c r="AN639">
        <v>1.223170807266567</v>
      </c>
      <c r="AO639">
        <v>1.4491694201081207</v>
      </c>
      <c r="AP639">
        <v>1.5229949317317872</v>
      </c>
      <c r="AQ639">
        <v>1.8241387080137648</v>
      </c>
      <c r="AR639">
        <v>1.0991514596387211</v>
      </c>
      <c r="AS639">
        <v>1.0519004274014991</v>
      </c>
      <c r="AT639">
        <v>1.5878420668133257</v>
      </c>
      <c r="AU639">
        <v>1.1677090580773695</v>
      </c>
      <c r="AV639">
        <v>1.5768947635542157</v>
      </c>
      <c r="AW639">
        <v>2.4949534141845584</v>
      </c>
      <c r="AX639">
        <v>1.0088760542656576</v>
      </c>
      <c r="AY639">
        <v>0.67371589813321187</v>
      </c>
      <c r="AZ639">
        <v>1.10883602727663</v>
      </c>
      <c r="BA639">
        <v>2.1494627641179318</v>
      </c>
      <c r="BB639">
        <v>1.2531826075796433</v>
      </c>
      <c r="BC639">
        <v>1.379352401388257</v>
      </c>
      <c r="BD639">
        <v>1.3474864224089704</v>
      </c>
      <c r="BE639">
        <v>3.9770511683865544</v>
      </c>
      <c r="BF639">
        <v>1.6114523808927257</v>
      </c>
      <c r="BG639">
        <v>0.7723416279359645</v>
      </c>
      <c r="BH639">
        <v>1.3034073113091518</v>
      </c>
      <c r="BI639">
        <v>2.1557607901952487</v>
      </c>
      <c r="BJ639">
        <v>0.80118391862417337</v>
      </c>
      <c r="BK639">
        <v>1.1735148372101181</v>
      </c>
      <c r="BL639">
        <v>2.0377769823796039</v>
      </c>
      <c r="BM639">
        <v>0.70211179554636405</v>
      </c>
    </row>
    <row r="640" spans="1:65" x14ac:dyDescent="0.25">
      <c r="A640" t="s">
        <v>284</v>
      </c>
      <c r="B640" t="s">
        <v>71</v>
      </c>
      <c r="C640" t="s">
        <v>70</v>
      </c>
      <c r="D640">
        <v>2.1406410022070559</v>
      </c>
      <c r="E640">
        <v>1.4826107038133951</v>
      </c>
      <c r="F640">
        <v>1.4835037072743178</v>
      </c>
      <c r="G640">
        <v>1.2383085343813163</v>
      </c>
      <c r="H640">
        <v>1.4556014946539992</v>
      </c>
      <c r="I640">
        <v>0.99446256733115745</v>
      </c>
      <c r="J640">
        <v>1.2716097078873103</v>
      </c>
      <c r="K640">
        <v>1.4074415532303373</v>
      </c>
      <c r="L640">
        <v>1.7353555227576067</v>
      </c>
      <c r="M640">
        <v>1.4040953319891796</v>
      </c>
      <c r="N640">
        <v>0.85568747892356212</v>
      </c>
      <c r="O640">
        <v>1.5744517366398543</v>
      </c>
      <c r="P640">
        <v>1.6800400144585099</v>
      </c>
      <c r="Q640">
        <v>1.3800805917012573</v>
      </c>
      <c r="R640">
        <v>1.4449604129105458</v>
      </c>
      <c r="S640">
        <v>1.4553055580161196</v>
      </c>
      <c r="T640">
        <v>1.1521201218702573</v>
      </c>
      <c r="U640">
        <v>1.2837552279789419</v>
      </c>
      <c r="V640">
        <v>0.92641170558147523</v>
      </c>
      <c r="W640">
        <v>1.6093492908673503</v>
      </c>
      <c r="X640">
        <v>1.1302382700288902</v>
      </c>
      <c r="Y640">
        <v>1.0102159254736172</v>
      </c>
      <c r="Z640">
        <v>1.4118435509466021</v>
      </c>
      <c r="AA640">
        <v>1.3266021074788996</v>
      </c>
      <c r="AB640">
        <v>1.6699970567222622</v>
      </c>
      <c r="AC640">
        <v>1.2455976953790993</v>
      </c>
      <c r="AD640">
        <v>1.3983310004158904</v>
      </c>
      <c r="AE640">
        <v>1.6468830040958524</v>
      </c>
      <c r="AF640">
        <v>1.552186245229348</v>
      </c>
      <c r="AG640">
        <v>1.9670902127338126</v>
      </c>
      <c r="AH640">
        <v>1.5705746636903783</v>
      </c>
      <c r="AI640">
        <v>1.4874932963470873</v>
      </c>
      <c r="AJ640">
        <v>1.6603864436910045</v>
      </c>
      <c r="AK640">
        <v>1.3849668766044181</v>
      </c>
      <c r="AL640">
        <v>1.6240885196932695</v>
      </c>
      <c r="AM640">
        <v>1.5121883126270272</v>
      </c>
      <c r="AN640">
        <v>1.23853703999609</v>
      </c>
      <c r="AO640">
        <v>1.4281415779132076</v>
      </c>
      <c r="AP640">
        <v>1.5432015027822956</v>
      </c>
      <c r="AQ640">
        <v>1.7925771325949331</v>
      </c>
      <c r="AR640">
        <v>1.8615107493026528</v>
      </c>
      <c r="AS640">
        <v>1.3573375417427327</v>
      </c>
      <c r="AT640">
        <v>1.0026056305619273</v>
      </c>
      <c r="AU640">
        <v>1.4992754866997411</v>
      </c>
      <c r="AV640">
        <v>2.2407114069475798</v>
      </c>
      <c r="AW640">
        <v>1.8281835791185936</v>
      </c>
      <c r="AX640">
        <v>1.5642798021141548</v>
      </c>
      <c r="AY640">
        <v>1.6529698130449466</v>
      </c>
      <c r="AZ640">
        <v>1.4762213888868112</v>
      </c>
      <c r="BA640">
        <v>1.6255794481487227</v>
      </c>
      <c r="BB640">
        <v>1.5148362104244153</v>
      </c>
      <c r="BC640">
        <v>1.2398419376575394</v>
      </c>
      <c r="BD640">
        <v>1.7331187167316267</v>
      </c>
      <c r="BE640">
        <v>1.6366963949497491</v>
      </c>
      <c r="BF640">
        <v>1.4860544415136048</v>
      </c>
      <c r="BG640">
        <v>1.017110216770295</v>
      </c>
      <c r="BH640">
        <v>0.93597397326217946</v>
      </c>
      <c r="BI640">
        <v>1.6799690158248022</v>
      </c>
      <c r="BJ640">
        <v>2.0173131155195376</v>
      </c>
      <c r="BK640">
        <v>1.1663415603157898</v>
      </c>
      <c r="BL640">
        <v>2.6097169177268866</v>
      </c>
      <c r="BM640">
        <v>1.0898848822060252</v>
      </c>
    </row>
    <row r="641" spans="1:65" x14ac:dyDescent="0.25">
      <c r="A641" t="s">
        <v>284</v>
      </c>
      <c r="B641" t="s">
        <v>72</v>
      </c>
      <c r="C641" t="s">
        <v>70</v>
      </c>
      <c r="D641">
        <v>0.40020116788402793</v>
      </c>
      <c r="E641">
        <v>0.63847214609254066</v>
      </c>
      <c r="F641">
        <v>0.64935716625421558</v>
      </c>
      <c r="G641">
        <v>0.61564576815618666</v>
      </c>
      <c r="H641">
        <v>0.62449533987793748</v>
      </c>
      <c r="I641">
        <v>0.39933897611250568</v>
      </c>
      <c r="J641">
        <v>0.65647248857026241</v>
      </c>
      <c r="K641">
        <v>0.63517511868372933</v>
      </c>
      <c r="L641">
        <v>0.52204676876611267</v>
      </c>
      <c r="M641">
        <v>0.65609426407434901</v>
      </c>
      <c r="N641">
        <v>0.624587295318067</v>
      </c>
      <c r="O641">
        <v>0.56831480686017399</v>
      </c>
      <c r="P641">
        <v>0.72890843337071709</v>
      </c>
      <c r="Q641">
        <v>0.57926133199374885</v>
      </c>
      <c r="R641">
        <v>0.58169497623712851</v>
      </c>
      <c r="S641">
        <v>0.53537956793544383</v>
      </c>
      <c r="T641">
        <v>0.61099997748081214</v>
      </c>
      <c r="U641">
        <v>0.60214733309180046</v>
      </c>
      <c r="V641">
        <v>0.6685059399035469</v>
      </c>
      <c r="W641">
        <v>0.39031886212219452</v>
      </c>
      <c r="X641">
        <v>0.73800455120888364</v>
      </c>
      <c r="Y641">
        <v>0.56467238207608161</v>
      </c>
      <c r="Z641">
        <v>0.60304025894723767</v>
      </c>
      <c r="AA641">
        <v>0.6524262267468971</v>
      </c>
      <c r="AB641">
        <v>0.5551493314834105</v>
      </c>
      <c r="AC641">
        <v>0.33938312431213952</v>
      </c>
      <c r="AD641">
        <v>0.42255822701876583</v>
      </c>
      <c r="AE641">
        <v>0.69831325717573867</v>
      </c>
      <c r="AF641">
        <v>0.5990430372939255</v>
      </c>
      <c r="AG641">
        <v>0.9719006963288962</v>
      </c>
      <c r="AH641">
        <v>0.53534649639795873</v>
      </c>
      <c r="AI641">
        <v>0.4806694560064278</v>
      </c>
      <c r="AJ641">
        <v>0.66613637985679153</v>
      </c>
      <c r="AK641">
        <v>0.67888035518466017</v>
      </c>
      <c r="AL641">
        <v>0.58570239569465832</v>
      </c>
      <c r="AM641">
        <v>0.70664137074552602</v>
      </c>
      <c r="AN641">
        <v>0.56329086415887697</v>
      </c>
      <c r="AO641">
        <v>0.59528894717265823</v>
      </c>
      <c r="AP641">
        <v>0.54578695768027585</v>
      </c>
      <c r="AQ641">
        <v>0.51222152093562479</v>
      </c>
      <c r="AR641">
        <v>0.58317937236884032</v>
      </c>
      <c r="AS641">
        <v>0.61336444465994955</v>
      </c>
      <c r="AT641">
        <v>0.58470684013334762</v>
      </c>
      <c r="AU641">
        <v>0.64837270319169826</v>
      </c>
      <c r="AV641">
        <v>0.52365115648549843</v>
      </c>
      <c r="AW641">
        <v>0.47216352021289643</v>
      </c>
      <c r="AX641">
        <v>0.54484831716384818</v>
      </c>
      <c r="AY641">
        <v>0.58471325551392561</v>
      </c>
      <c r="AZ641">
        <v>0.64889572771104498</v>
      </c>
      <c r="BA641">
        <v>0.58569693062387718</v>
      </c>
      <c r="BB641">
        <v>0.7142160268005241</v>
      </c>
      <c r="BC641">
        <v>0.65003856664593451</v>
      </c>
      <c r="BD641">
        <v>0.58678938804860592</v>
      </c>
      <c r="BE641">
        <v>0.56224399394804003</v>
      </c>
      <c r="BF641">
        <v>0.62213131458816062</v>
      </c>
      <c r="BG641">
        <v>0.62664228179268833</v>
      </c>
      <c r="BH641">
        <v>0.37463588011159443</v>
      </c>
      <c r="BI641">
        <v>0.57356272330536207</v>
      </c>
      <c r="BJ641">
        <v>0.37660469543559028</v>
      </c>
      <c r="BK641">
        <v>0.3120803848093362</v>
      </c>
      <c r="BL641">
        <v>0.60673610698484315</v>
      </c>
      <c r="BM641">
        <v>0.34445255770391481</v>
      </c>
    </row>
    <row r="642" spans="1:65" x14ac:dyDescent="0.25">
      <c r="A642" t="s">
        <v>285</v>
      </c>
      <c r="B642" t="s">
        <v>69</v>
      </c>
      <c r="C642" t="s">
        <v>70</v>
      </c>
      <c r="D642">
        <v>1.3717743181145789</v>
      </c>
      <c r="E642">
        <v>1.8460404041771508</v>
      </c>
      <c r="F642">
        <v>0.54577814339163844</v>
      </c>
      <c r="G642">
        <v>1.3328981923989576</v>
      </c>
      <c r="H642">
        <v>0.86661646004264181</v>
      </c>
      <c r="I642">
        <v>0.68626919532132735</v>
      </c>
      <c r="J642">
        <v>1.4367248766233074</v>
      </c>
      <c r="K642">
        <v>1.3368025374963741</v>
      </c>
      <c r="L642">
        <v>1.2517760767467814</v>
      </c>
      <c r="M642">
        <v>0.93474527743396296</v>
      </c>
      <c r="N642">
        <v>1.0811749270328175</v>
      </c>
      <c r="O642">
        <v>1.582458726869995</v>
      </c>
      <c r="P642">
        <v>2.0110105359793029</v>
      </c>
      <c r="Q642">
        <v>1.0046652313422626</v>
      </c>
      <c r="R642">
        <v>1.7646005117240233</v>
      </c>
      <c r="S642">
        <v>1.4044604867319761</v>
      </c>
      <c r="T642">
        <v>0.64407949986725321</v>
      </c>
      <c r="U642">
        <v>1.2506702922717849</v>
      </c>
      <c r="V642">
        <v>1.0451324228436922</v>
      </c>
      <c r="W642">
        <v>0.99366905177572307</v>
      </c>
      <c r="X642">
        <v>1.4327407224883058</v>
      </c>
      <c r="Y642">
        <v>0.79983254317204211</v>
      </c>
      <c r="Z642">
        <v>0.75033092205481833</v>
      </c>
      <c r="AA642">
        <v>1.806646139392641</v>
      </c>
      <c r="AB642">
        <v>1.0531328046260402</v>
      </c>
      <c r="AC642">
        <v>1.1616871900678964</v>
      </c>
      <c r="AD642">
        <v>1.8098499613232557</v>
      </c>
      <c r="AE642">
        <v>1.1230771910908834</v>
      </c>
      <c r="AF642">
        <v>1.4937237704809569</v>
      </c>
      <c r="AG642">
        <v>1.0829380189770337</v>
      </c>
      <c r="AH642">
        <v>0.56233486580039638</v>
      </c>
      <c r="AI642">
        <v>1.5194082929222381</v>
      </c>
      <c r="AJ642">
        <v>1.2441455648756012</v>
      </c>
      <c r="AK642">
        <v>0.62043362078736686</v>
      </c>
      <c r="AL642">
        <v>2.0431106387533831</v>
      </c>
      <c r="AM642">
        <v>0.9669430025109339</v>
      </c>
      <c r="AN642">
        <v>1.2127912982662243</v>
      </c>
      <c r="AO642">
        <v>1.3880305465725713</v>
      </c>
      <c r="AP642">
        <v>1.1014910467032655</v>
      </c>
      <c r="AQ642">
        <v>1.7593489914716522</v>
      </c>
      <c r="AR642">
        <v>1.234680001856141</v>
      </c>
      <c r="AS642">
        <v>1.0297586740572946</v>
      </c>
      <c r="AT642">
        <v>1.2862672893443996</v>
      </c>
      <c r="AU642">
        <v>1.1568832020724356</v>
      </c>
      <c r="AV642">
        <v>1.3941924324548391</v>
      </c>
      <c r="AW642">
        <v>2.2996535783751342</v>
      </c>
      <c r="AX642">
        <v>1.0777689338906655</v>
      </c>
      <c r="AY642">
        <v>0.68263792988639238</v>
      </c>
      <c r="AZ642">
        <v>1.1244815993297006</v>
      </c>
      <c r="BA642">
        <v>2.3579052536391369</v>
      </c>
      <c r="BB642">
        <v>1.0268701284540886</v>
      </c>
      <c r="BC642">
        <v>1.5180531161922144</v>
      </c>
      <c r="BD642">
        <v>1.3894498800268753</v>
      </c>
      <c r="BE642">
        <v>3.9374665514392895</v>
      </c>
      <c r="BF642">
        <v>2.0289897469095508</v>
      </c>
      <c r="BG642">
        <v>0.75674358479551462</v>
      </c>
      <c r="BH642">
        <v>1.2362031775123881</v>
      </c>
      <c r="BI642">
        <v>2.0956084600879441</v>
      </c>
      <c r="BJ642">
        <v>0.75231404575981164</v>
      </c>
      <c r="BK642">
        <v>1.2210110347974883</v>
      </c>
      <c r="BL642">
        <v>2.0112769183800814</v>
      </c>
      <c r="BM642">
        <v>0.6906821908576225</v>
      </c>
    </row>
    <row r="643" spans="1:65" x14ac:dyDescent="0.25">
      <c r="A643" t="s">
        <v>285</v>
      </c>
      <c r="B643" t="s">
        <v>71</v>
      </c>
      <c r="C643" t="s">
        <v>70</v>
      </c>
      <c r="D643">
        <v>2.0048965389807192</v>
      </c>
      <c r="E643">
        <v>1.4269662236235936</v>
      </c>
      <c r="F643">
        <v>1.5331586244654165</v>
      </c>
      <c r="G643">
        <v>1.2266056671860057</v>
      </c>
      <c r="H643">
        <v>1.4468808434916856</v>
      </c>
      <c r="I643">
        <v>1.009326908861587</v>
      </c>
      <c r="J643">
        <v>1.3619037828853351</v>
      </c>
      <c r="K643">
        <v>1.4326874816645849</v>
      </c>
      <c r="L643">
        <v>1.6594097835205699</v>
      </c>
      <c r="M643">
        <v>1.3414117538861043</v>
      </c>
      <c r="N643">
        <v>0.89601523580215281</v>
      </c>
      <c r="O643">
        <v>1.6011731529911795</v>
      </c>
      <c r="P643">
        <v>1.6902493487223695</v>
      </c>
      <c r="Q643">
        <v>1.4084598714279564</v>
      </c>
      <c r="R643">
        <v>1.5062029390408107</v>
      </c>
      <c r="S643">
        <v>1.4003739012670238</v>
      </c>
      <c r="T643">
        <v>1.1538788973553558</v>
      </c>
      <c r="U643">
        <v>1.2149564355791913</v>
      </c>
      <c r="V643">
        <v>0.92419040911430295</v>
      </c>
      <c r="W643">
        <v>1.6903117837021657</v>
      </c>
      <c r="X643">
        <v>1.1607607577554766</v>
      </c>
      <c r="Y643">
        <v>1.0117886178730422</v>
      </c>
      <c r="Z643">
        <v>1.3879277822050902</v>
      </c>
      <c r="AA643">
        <v>1.4471885858752207</v>
      </c>
      <c r="AB643">
        <v>1.6822098125019136</v>
      </c>
      <c r="AC643">
        <v>1.2156308087007515</v>
      </c>
      <c r="AD643">
        <v>1.4365768441372579</v>
      </c>
      <c r="AE643">
        <v>1.6196601809739102</v>
      </c>
      <c r="AF643">
        <v>1.550473318686336</v>
      </c>
      <c r="AG643">
        <v>1.9971127279086085</v>
      </c>
      <c r="AH643">
        <v>1.6145709728209732</v>
      </c>
      <c r="AI643">
        <v>1.50023976139396</v>
      </c>
      <c r="AJ643">
        <v>1.6593023673089284</v>
      </c>
      <c r="AK643">
        <v>1.3436131821862809</v>
      </c>
      <c r="AL643">
        <v>1.5800338672054162</v>
      </c>
      <c r="AM643">
        <v>1.3931005867532213</v>
      </c>
      <c r="AN643">
        <v>1.2761123459206398</v>
      </c>
      <c r="AO643">
        <v>1.3970886686815824</v>
      </c>
      <c r="AP643">
        <v>1.5084003261514884</v>
      </c>
      <c r="AQ643">
        <v>1.724720517309779</v>
      </c>
      <c r="AR643">
        <v>1.8672060711211296</v>
      </c>
      <c r="AS643">
        <v>1.3311199910928802</v>
      </c>
      <c r="AT643">
        <v>0.96903902909536588</v>
      </c>
      <c r="AU643">
        <v>1.48129215000755</v>
      </c>
      <c r="AV643">
        <v>2.2274291877470422</v>
      </c>
      <c r="AW643">
        <v>1.8437532293870558</v>
      </c>
      <c r="AX643">
        <v>1.5552552695773854</v>
      </c>
      <c r="AY643">
        <v>1.7080218147973123</v>
      </c>
      <c r="AZ643">
        <v>1.5002807345025904</v>
      </c>
      <c r="BA643">
        <v>1.6991927607359429</v>
      </c>
      <c r="BB643">
        <v>1.4630808291345501</v>
      </c>
      <c r="BC643">
        <v>1.2779903959079297</v>
      </c>
      <c r="BD643">
        <v>1.7691438497572902</v>
      </c>
      <c r="BE643">
        <v>1.7356906016397224</v>
      </c>
      <c r="BF643">
        <v>1.5539341788027501</v>
      </c>
      <c r="BG643">
        <v>1.0089044804754432</v>
      </c>
      <c r="BH643">
        <v>0.89605847318424625</v>
      </c>
      <c r="BI643">
        <v>1.6429210828054996</v>
      </c>
      <c r="BJ643">
        <v>2.1472387992297741</v>
      </c>
      <c r="BK643">
        <v>1.1309159478791051</v>
      </c>
      <c r="BL643">
        <v>2.6547168420010108</v>
      </c>
      <c r="BM643">
        <v>1.1204818040765094</v>
      </c>
    </row>
    <row r="644" spans="1:65" x14ac:dyDescent="0.25">
      <c r="A644" t="s">
        <v>285</v>
      </c>
      <c r="B644" t="s">
        <v>72</v>
      </c>
      <c r="C644" t="s">
        <v>70</v>
      </c>
      <c r="D644">
        <v>0.42260701324836236</v>
      </c>
      <c r="E644">
        <v>0.63594048908242151</v>
      </c>
      <c r="F644">
        <v>0.64468285269348757</v>
      </c>
      <c r="G644">
        <v>0.61011623625825995</v>
      </c>
      <c r="H644">
        <v>0.60091628385961782</v>
      </c>
      <c r="I644">
        <v>0.35429395866837909</v>
      </c>
      <c r="J644">
        <v>0.66155026426927133</v>
      </c>
      <c r="K644">
        <v>0.62028247578110507</v>
      </c>
      <c r="L644">
        <v>0.49570639455346033</v>
      </c>
      <c r="M644">
        <v>0.66689549765761724</v>
      </c>
      <c r="N644">
        <v>0.64840511877852991</v>
      </c>
      <c r="O644">
        <v>0.55923093468976293</v>
      </c>
      <c r="P644">
        <v>0.73261101806536488</v>
      </c>
      <c r="Q644">
        <v>0.59348416204923071</v>
      </c>
      <c r="R644">
        <v>0.57988170180905896</v>
      </c>
      <c r="S644">
        <v>0.53938141681462537</v>
      </c>
      <c r="T644">
        <v>0.59576717968739856</v>
      </c>
      <c r="U644">
        <v>0.61803098959091107</v>
      </c>
      <c r="V644">
        <v>0.67347618211688642</v>
      </c>
      <c r="W644">
        <v>0.4237366271321179</v>
      </c>
      <c r="X644">
        <v>0.74656988698566362</v>
      </c>
      <c r="Y644">
        <v>0.55941465597574291</v>
      </c>
      <c r="Z644">
        <v>0.61724862054964658</v>
      </c>
      <c r="AA644">
        <v>0.65214430749297647</v>
      </c>
      <c r="AB644">
        <v>0.57812621415682097</v>
      </c>
      <c r="AC644">
        <v>0.34037257293180612</v>
      </c>
      <c r="AD644">
        <v>0.41028058696206948</v>
      </c>
      <c r="AE644">
        <v>0.70387490038217548</v>
      </c>
      <c r="AF644">
        <v>0.60874633024570801</v>
      </c>
      <c r="AG644">
        <v>0.97779492063592022</v>
      </c>
      <c r="AH644">
        <v>0.52560813779410287</v>
      </c>
      <c r="AI644">
        <v>0.46694085542115371</v>
      </c>
      <c r="AJ644">
        <v>0.66876406410650346</v>
      </c>
      <c r="AK644">
        <v>0.67029908711029085</v>
      </c>
      <c r="AL644">
        <v>0.57940825493209358</v>
      </c>
      <c r="AM644">
        <v>0.68950485068711598</v>
      </c>
      <c r="AN644">
        <v>0.53413198330230016</v>
      </c>
      <c r="AO644">
        <v>0.59513716442369946</v>
      </c>
      <c r="AP644">
        <v>0.52456102463953569</v>
      </c>
      <c r="AQ644">
        <v>0.49660454398951681</v>
      </c>
      <c r="AR644">
        <v>0.58587378783621702</v>
      </c>
      <c r="AS644">
        <v>0.61738531579137745</v>
      </c>
      <c r="AT644">
        <v>0.59112579606276605</v>
      </c>
      <c r="AU644">
        <v>0.63767208584875179</v>
      </c>
      <c r="AV644">
        <v>0.53125160724227216</v>
      </c>
      <c r="AW644">
        <v>0.48421981766206262</v>
      </c>
      <c r="AX644">
        <v>0.54047532113191754</v>
      </c>
      <c r="AY644">
        <v>0.5918405152464109</v>
      </c>
      <c r="AZ644">
        <v>0.64092471986927591</v>
      </c>
      <c r="BA644">
        <v>0.57878609538561299</v>
      </c>
      <c r="BB644">
        <v>0.71398414921435371</v>
      </c>
      <c r="BC644">
        <v>0.64843338019589913</v>
      </c>
      <c r="BD644">
        <v>0.58951517554977162</v>
      </c>
      <c r="BE644">
        <v>0.57194426508487461</v>
      </c>
      <c r="BF644">
        <v>0.64427121734814075</v>
      </c>
      <c r="BG644">
        <v>0.61881919440154087</v>
      </c>
      <c r="BH644">
        <v>0.37601972959047886</v>
      </c>
      <c r="BI644">
        <v>0.57047972381590939</v>
      </c>
      <c r="BJ644">
        <v>0.39036277574268835</v>
      </c>
      <c r="BK644">
        <v>0.31398681928733641</v>
      </c>
      <c r="BL644">
        <v>0.61086509359727914</v>
      </c>
      <c r="BM644">
        <v>0.34156365591767074</v>
      </c>
    </row>
    <row r="645" spans="1:65" x14ac:dyDescent="0.25">
      <c r="A645" t="s">
        <v>286</v>
      </c>
      <c r="B645" t="s">
        <v>69</v>
      </c>
      <c r="C645" t="s">
        <v>70</v>
      </c>
      <c r="D645">
        <v>1.6299043975383376</v>
      </c>
      <c r="E645">
        <v>2.0647972893838453</v>
      </c>
      <c r="F645">
        <v>0.54038890347745916</v>
      </c>
      <c r="G645">
        <v>1.2666984401408805</v>
      </c>
      <c r="H645">
        <v>1.0072221846952683</v>
      </c>
      <c r="I645">
        <v>0.82537112121714062</v>
      </c>
      <c r="J645">
        <v>1.3976764108387723</v>
      </c>
      <c r="K645">
        <v>1.2919308322950322</v>
      </c>
      <c r="L645">
        <v>1.2608063308257573</v>
      </c>
      <c r="M645">
        <v>0.93650346409436125</v>
      </c>
      <c r="N645">
        <v>0.99834854193470535</v>
      </c>
      <c r="O645">
        <v>1.6806885070411341</v>
      </c>
      <c r="P645">
        <v>1.7603069691764155</v>
      </c>
      <c r="Q645">
        <v>0.98865532282710578</v>
      </c>
      <c r="R645">
        <v>1.8532587057082006</v>
      </c>
      <c r="S645">
        <v>1.4247851475906179</v>
      </c>
      <c r="T645">
        <v>0.63932425932687997</v>
      </c>
      <c r="U645">
        <v>1.2959499317547944</v>
      </c>
      <c r="V645">
        <v>1.0000790535603519</v>
      </c>
      <c r="W645">
        <v>1.1560618186863891</v>
      </c>
      <c r="X645">
        <v>1.5023786277998505</v>
      </c>
      <c r="Y645">
        <v>0.77780169139771749</v>
      </c>
      <c r="Z645">
        <v>0.94870423355430256</v>
      </c>
      <c r="AA645">
        <v>2.1221438928590475</v>
      </c>
      <c r="AB645">
        <v>1.1623211820669441</v>
      </c>
      <c r="AC645">
        <v>1.1561338791005629</v>
      </c>
      <c r="AD645">
        <v>1.9558945760579234</v>
      </c>
      <c r="AE645">
        <v>1.045583247014904</v>
      </c>
      <c r="AF645">
        <v>1.3704776782654164</v>
      </c>
      <c r="AG645">
        <v>1.3007229960447619</v>
      </c>
      <c r="AH645">
        <v>0.5697408918157385</v>
      </c>
      <c r="AI645">
        <v>1.6880745468820757</v>
      </c>
      <c r="AJ645">
        <v>1.2652658403802326</v>
      </c>
      <c r="AK645">
        <v>0.63916253946523549</v>
      </c>
      <c r="AL645">
        <v>2.0381419313796325</v>
      </c>
      <c r="AM645">
        <v>1.1803865077717444</v>
      </c>
      <c r="AN645">
        <v>1.1877456009731435</v>
      </c>
      <c r="AO645">
        <v>1.2652847329086503</v>
      </c>
      <c r="AP645">
        <v>1.5840017174354768</v>
      </c>
      <c r="AQ645">
        <v>1.4058769148100803</v>
      </c>
      <c r="AR645">
        <v>1.1934388212861213</v>
      </c>
      <c r="AS645">
        <v>0.6620987458718236</v>
      </c>
      <c r="AT645">
        <v>1.0422872062763915</v>
      </c>
      <c r="AU645">
        <v>1.2274195619382302</v>
      </c>
      <c r="AV645">
        <v>0.95992971491405443</v>
      </c>
      <c r="AW645">
        <v>2.6368595361482354</v>
      </c>
      <c r="AX645">
        <v>1.0360930265242738</v>
      </c>
      <c r="AY645">
        <v>0.71392207705327237</v>
      </c>
      <c r="AZ645">
        <v>1.0830554050550738</v>
      </c>
      <c r="BA645">
        <v>1.9613715793554878</v>
      </c>
      <c r="BB645">
        <v>1.0309758287413797</v>
      </c>
      <c r="BC645">
        <v>1.5043455535505101</v>
      </c>
      <c r="BD645">
        <v>1.3205429683317025</v>
      </c>
      <c r="BE645">
        <v>3.9818458405365211</v>
      </c>
      <c r="BF645">
        <v>2.2721210625099912</v>
      </c>
      <c r="BG645">
        <v>0.75348423923757346</v>
      </c>
      <c r="BH645">
        <v>1.1671544757550327</v>
      </c>
      <c r="BI645">
        <v>2.5444610758758981</v>
      </c>
      <c r="BJ645">
        <v>0.88499166407098162</v>
      </c>
      <c r="BK645">
        <v>1.3354920532248271</v>
      </c>
      <c r="BL645">
        <v>1.9633823310648699</v>
      </c>
      <c r="BM645">
        <v>0.7104172389335276</v>
      </c>
    </row>
    <row r="646" spans="1:65" x14ac:dyDescent="0.25">
      <c r="A646" t="s">
        <v>286</v>
      </c>
      <c r="B646" t="s">
        <v>71</v>
      </c>
      <c r="C646" t="s">
        <v>70</v>
      </c>
      <c r="D646">
        <v>2.0061078911307662</v>
      </c>
      <c r="E646">
        <v>1.4054306202937668</v>
      </c>
      <c r="F646">
        <v>1.5054155521037134</v>
      </c>
      <c r="G646">
        <v>1.2142203531224331</v>
      </c>
      <c r="H646">
        <v>1.4856863521624672</v>
      </c>
      <c r="I646">
        <v>1.0845714626935608</v>
      </c>
      <c r="J646">
        <v>1.3785069667478951</v>
      </c>
      <c r="K646">
        <v>1.3873392251020515</v>
      </c>
      <c r="L646">
        <v>1.6065904771132331</v>
      </c>
      <c r="M646">
        <v>1.2361041252603551</v>
      </c>
      <c r="N646">
        <v>1.6555241556299329</v>
      </c>
      <c r="O646">
        <v>1.6039619671714231</v>
      </c>
      <c r="P646">
        <v>1.7155636922723891</v>
      </c>
      <c r="Q646">
        <v>1.4074036912631842</v>
      </c>
      <c r="R646">
        <v>1.5246345594525426</v>
      </c>
      <c r="S646">
        <v>1.3727503034087494</v>
      </c>
      <c r="T646">
        <v>1.1379076461744408</v>
      </c>
      <c r="U646">
        <v>1.1961095247690841</v>
      </c>
      <c r="V646">
        <v>0.91657063888203749</v>
      </c>
      <c r="W646">
        <v>1.7854751846296741</v>
      </c>
      <c r="X646">
        <v>1.1834978205236899</v>
      </c>
      <c r="Y646">
        <v>0.98119280235455486</v>
      </c>
      <c r="Z646">
        <v>1.3562599790825014</v>
      </c>
      <c r="AA646">
        <v>1.4793302401500086</v>
      </c>
      <c r="AB646">
        <v>1.7146861223335641</v>
      </c>
      <c r="AC646">
        <v>1.1921275521228862</v>
      </c>
      <c r="AD646">
        <v>1.4760701765673485</v>
      </c>
      <c r="AE646">
        <v>1.5875625443575883</v>
      </c>
      <c r="AF646">
        <v>1.5743250793934926</v>
      </c>
      <c r="AG646">
        <v>2.0631704853520598</v>
      </c>
      <c r="AH646">
        <v>1.6817714902992995</v>
      </c>
      <c r="AI646">
        <v>1.4701199882613933</v>
      </c>
      <c r="AJ646">
        <v>1.7094571822389846</v>
      </c>
      <c r="AK646">
        <v>1.3281605986014369</v>
      </c>
      <c r="AL646">
        <v>1.5895948426053232</v>
      </c>
      <c r="AM646">
        <v>1.3907281431390455</v>
      </c>
      <c r="AN646">
        <v>1.2588129445164669</v>
      </c>
      <c r="AO646">
        <v>1.3940067567415915</v>
      </c>
      <c r="AP646">
        <v>1.4238734421571639</v>
      </c>
      <c r="AQ646">
        <v>1.6389776530286275</v>
      </c>
      <c r="AR646">
        <v>1.8859324576763583</v>
      </c>
      <c r="AS646">
        <v>1.8181096254833713</v>
      </c>
      <c r="AT646">
        <v>0.95095970693696719</v>
      </c>
      <c r="AU646">
        <v>1.4295431164312729</v>
      </c>
      <c r="AV646">
        <v>2.2037474543653972</v>
      </c>
      <c r="AW646">
        <v>1.9227130294972279</v>
      </c>
      <c r="AX646">
        <v>1.553704286317626</v>
      </c>
      <c r="AY646">
        <v>1.6924788394185231</v>
      </c>
      <c r="AZ646">
        <v>1.5348107657640453</v>
      </c>
      <c r="BA646">
        <v>1.7083485265807388</v>
      </c>
      <c r="BB646">
        <v>1.4854296775215579</v>
      </c>
      <c r="BC646">
        <v>1.2943983127452767</v>
      </c>
      <c r="BD646">
        <v>1.7956567390665841</v>
      </c>
      <c r="BE646">
        <v>1.8131249393725366</v>
      </c>
      <c r="BF646">
        <v>1.5692246826546792</v>
      </c>
      <c r="BG646">
        <v>1.0042806506466324</v>
      </c>
      <c r="BH646">
        <v>0.87623312214187776</v>
      </c>
      <c r="BI646">
        <v>1.5643806460462635</v>
      </c>
      <c r="BJ646">
        <v>2.3291857297596814</v>
      </c>
      <c r="BK646">
        <v>1.1016594077640716</v>
      </c>
      <c r="BL646">
        <v>2.7380655314867819</v>
      </c>
      <c r="BM646">
        <v>1.121084690059849</v>
      </c>
    </row>
    <row r="647" spans="1:65" x14ac:dyDescent="0.25">
      <c r="A647" t="s">
        <v>286</v>
      </c>
      <c r="B647" t="s">
        <v>72</v>
      </c>
      <c r="C647" t="s">
        <v>70</v>
      </c>
      <c r="D647">
        <v>0.454802957503878</v>
      </c>
      <c r="E647">
        <v>0.63414746706915859</v>
      </c>
      <c r="F647">
        <v>0.65011786668141125</v>
      </c>
      <c r="G647">
        <v>0.6123561361342108</v>
      </c>
      <c r="H647">
        <v>0.58556828069181199</v>
      </c>
      <c r="I647">
        <v>0.32413299300976761</v>
      </c>
      <c r="J647">
        <v>0.66919325992481693</v>
      </c>
      <c r="K647">
        <v>0.6140382183808194</v>
      </c>
      <c r="L647">
        <v>0.4890209784777273</v>
      </c>
      <c r="M647">
        <v>0.65255435274809392</v>
      </c>
      <c r="N647">
        <v>0.69757215168033238</v>
      </c>
      <c r="O647">
        <v>0.55403297082842795</v>
      </c>
      <c r="P647">
        <v>0.72000434321305284</v>
      </c>
      <c r="Q647">
        <v>0.60055055812966229</v>
      </c>
      <c r="R647">
        <v>0.57507569919919099</v>
      </c>
      <c r="S647">
        <v>0.54291662908733607</v>
      </c>
      <c r="T647">
        <v>0.60051418225876785</v>
      </c>
      <c r="U647">
        <v>0.61987033007102876</v>
      </c>
      <c r="V647">
        <v>0.68247824147247216</v>
      </c>
      <c r="W647">
        <v>0.45718844456842966</v>
      </c>
      <c r="X647">
        <v>0.75598785288368975</v>
      </c>
      <c r="Y647">
        <v>0.5741765289161942</v>
      </c>
      <c r="Z647">
        <v>0.61325624588259453</v>
      </c>
      <c r="AA647">
        <v>0.65434804056314066</v>
      </c>
      <c r="AB647">
        <v>0.58470097174998104</v>
      </c>
      <c r="AC647">
        <v>0.35445034357232869</v>
      </c>
      <c r="AD647">
        <v>0.4001677572138545</v>
      </c>
      <c r="AE647">
        <v>0.70800924840944102</v>
      </c>
      <c r="AF647">
        <v>0.6237623382649008</v>
      </c>
      <c r="AG647">
        <v>1.0066121061392808</v>
      </c>
      <c r="AH647">
        <v>0.52715889365537771</v>
      </c>
      <c r="AI647">
        <v>0.47062246883210046</v>
      </c>
      <c r="AJ647">
        <v>0.65172261402528275</v>
      </c>
      <c r="AK647">
        <v>0.66387808893157152</v>
      </c>
      <c r="AL647">
        <v>0.57691549894501037</v>
      </c>
      <c r="AM647">
        <v>0.67050781560406958</v>
      </c>
      <c r="AN647">
        <v>0.52534109083372882</v>
      </c>
      <c r="AO647">
        <v>0.59704539415498759</v>
      </c>
      <c r="AP647">
        <v>0.50932054546564842</v>
      </c>
      <c r="AQ647">
        <v>0.49658454549124786</v>
      </c>
      <c r="AR647">
        <v>0.60221280265110422</v>
      </c>
      <c r="AS647">
        <v>0.6476080115968107</v>
      </c>
      <c r="AT647">
        <v>0.60522101124599725</v>
      </c>
      <c r="AU647">
        <v>0.63766790752204983</v>
      </c>
      <c r="AV647">
        <v>0.55004681319711635</v>
      </c>
      <c r="AW647">
        <v>0.48971698148481413</v>
      </c>
      <c r="AX647">
        <v>0.52805242285942344</v>
      </c>
      <c r="AY647">
        <v>0.59503417360590272</v>
      </c>
      <c r="AZ647">
        <v>0.65393316577188432</v>
      </c>
      <c r="BA647">
        <v>0.57448238578595479</v>
      </c>
      <c r="BB647">
        <v>0.67615152466312822</v>
      </c>
      <c r="BC647">
        <v>0.6326792469704825</v>
      </c>
      <c r="BD647">
        <v>0.57426193651102575</v>
      </c>
      <c r="BE647">
        <v>0.59295933629468023</v>
      </c>
      <c r="BF647">
        <v>0.65064816431500894</v>
      </c>
      <c r="BG647">
        <v>0.61353023004962881</v>
      </c>
      <c r="BH647">
        <v>0.3620981701158183</v>
      </c>
      <c r="BI647">
        <v>0.56461564271148568</v>
      </c>
      <c r="BJ647">
        <v>0.40518286926660507</v>
      </c>
      <c r="BK647">
        <v>0.31252658246393278</v>
      </c>
      <c r="BL647">
        <v>0.6171669395423296</v>
      </c>
      <c r="BM647">
        <v>0.37931134667379296</v>
      </c>
    </row>
    <row r="648" spans="1:65" x14ac:dyDescent="0.25">
      <c r="A648" t="s">
        <v>287</v>
      </c>
      <c r="B648" t="s">
        <v>69</v>
      </c>
      <c r="C648" t="s">
        <v>70</v>
      </c>
      <c r="D648">
        <v>1.566982054839992</v>
      </c>
      <c r="E648">
        <v>2.3079603037716825</v>
      </c>
      <c r="F648">
        <v>0.54202160767739738</v>
      </c>
      <c r="G648">
        <v>1.2605060478063508</v>
      </c>
      <c r="H648">
        <v>1.1471864016984115</v>
      </c>
      <c r="I648">
        <v>0.86683147927640181</v>
      </c>
      <c r="J648">
        <v>1.3784301932679563</v>
      </c>
      <c r="K648">
        <v>1.2569683233490894</v>
      </c>
      <c r="L648">
        <v>1.3128549727667407</v>
      </c>
      <c r="M648">
        <v>0.89981654712537829</v>
      </c>
      <c r="N648">
        <v>1.1141374010484908</v>
      </c>
      <c r="O648">
        <v>1.7777467853550752</v>
      </c>
      <c r="P648">
        <v>1.547204123880809</v>
      </c>
      <c r="Q648">
        <v>0.92792830018695882</v>
      </c>
      <c r="R648">
        <v>1.8122374238028289</v>
      </c>
      <c r="S648">
        <v>1.5366442603725148</v>
      </c>
      <c r="T648">
        <v>0.63651502330929544</v>
      </c>
      <c r="U648">
        <v>1.4322668384889399</v>
      </c>
      <c r="V648">
        <v>0.92337730689022235</v>
      </c>
      <c r="W648">
        <v>1.058802328110318</v>
      </c>
      <c r="X648">
        <v>1.3078669695064367</v>
      </c>
      <c r="Y648">
        <v>0.76784580070366326</v>
      </c>
      <c r="Z648">
        <v>0.99235303472658243</v>
      </c>
      <c r="AA648">
        <v>2.0619054894183146</v>
      </c>
      <c r="AB648">
        <v>1.3405100026204557</v>
      </c>
      <c r="AC648">
        <v>1.1550170318582635</v>
      </c>
      <c r="AD648">
        <v>2.0751367347725447</v>
      </c>
      <c r="AE648">
        <v>0.88411328235422026</v>
      </c>
      <c r="AF648">
        <v>1.7417294185741075</v>
      </c>
      <c r="AG648">
        <v>1.4315849741548803</v>
      </c>
      <c r="AH648">
        <v>0.58498123515753653</v>
      </c>
      <c r="AI648">
        <v>1.6079262113567974</v>
      </c>
      <c r="AJ648">
        <v>1.2151251321370005</v>
      </c>
      <c r="AK648">
        <v>0.67433492920500382</v>
      </c>
      <c r="AL648">
        <v>2.303835176616857</v>
      </c>
      <c r="AM648">
        <v>1.2622333921790099</v>
      </c>
      <c r="AN648">
        <v>1.0119179889682697</v>
      </c>
      <c r="AO648">
        <v>1.0897406124924316</v>
      </c>
      <c r="AP648">
        <v>1.8129750781903822</v>
      </c>
      <c r="AQ648">
        <v>1.4098899230847948</v>
      </c>
      <c r="AR648">
        <v>0.97445443261578824</v>
      </c>
      <c r="AS648">
        <v>0.83040261299398488</v>
      </c>
      <c r="AT648">
        <v>1.0033639481247598</v>
      </c>
      <c r="AU648">
        <v>1.3396241351629952</v>
      </c>
      <c r="AV648">
        <v>1.0803813211111006</v>
      </c>
      <c r="AW648">
        <v>2.7125564183861335</v>
      </c>
      <c r="AX648">
        <v>1.0547112655681914</v>
      </c>
      <c r="AY648">
        <v>0.73962923655141644</v>
      </c>
      <c r="AZ648">
        <v>1.0110809556050238</v>
      </c>
      <c r="BA648">
        <v>1.4610289068905948</v>
      </c>
      <c r="BB648">
        <v>1.239269226825604</v>
      </c>
      <c r="BC648">
        <v>1.2938534149806202</v>
      </c>
      <c r="BD648">
        <v>1.2238781707678821</v>
      </c>
      <c r="BE648">
        <v>3.26325561845985</v>
      </c>
      <c r="BF648">
        <v>2.1839013509630698</v>
      </c>
      <c r="BG648">
        <v>0.79339112003701884</v>
      </c>
      <c r="BH648">
        <v>1.0128694582553439</v>
      </c>
      <c r="BI648">
        <v>2.5134019764147233</v>
      </c>
      <c r="BJ648">
        <v>0.94266390164108338</v>
      </c>
      <c r="BK648">
        <v>1.3960829961122412</v>
      </c>
      <c r="BL648">
        <v>1.9006876664239321</v>
      </c>
      <c r="BM648">
        <v>0.72089207861260107</v>
      </c>
    </row>
    <row r="649" spans="1:65" x14ac:dyDescent="0.25">
      <c r="A649" t="s">
        <v>287</v>
      </c>
      <c r="B649" t="s">
        <v>71</v>
      </c>
      <c r="C649" t="s">
        <v>70</v>
      </c>
      <c r="D649">
        <v>1.9876897368124884</v>
      </c>
      <c r="E649">
        <v>1.4463555241548973</v>
      </c>
      <c r="F649">
        <v>1.4871687827930913</v>
      </c>
      <c r="G649">
        <v>1.1834441052799043</v>
      </c>
      <c r="H649">
        <v>1.5894548573997849</v>
      </c>
      <c r="I649">
        <v>1.0910954670828683</v>
      </c>
      <c r="J649">
        <v>1.336971147950176</v>
      </c>
      <c r="K649">
        <v>1.3366021292742092</v>
      </c>
      <c r="L649">
        <v>1.570190759065718</v>
      </c>
      <c r="M649">
        <v>1.2340813942988129</v>
      </c>
      <c r="N649">
        <v>1.8027274977737398</v>
      </c>
      <c r="O649">
        <v>1.5628209783225298</v>
      </c>
      <c r="P649">
        <v>1.7069758979847072</v>
      </c>
      <c r="Q649">
        <v>1.3934456664336923</v>
      </c>
      <c r="R649">
        <v>1.4756523496592882</v>
      </c>
      <c r="S649">
        <v>1.3595901447196315</v>
      </c>
      <c r="T649">
        <v>1.1192368335034233</v>
      </c>
      <c r="U649">
        <v>1.1790549351607829</v>
      </c>
      <c r="V649">
        <v>0.89940192876642155</v>
      </c>
      <c r="W649">
        <v>1.857893540127354</v>
      </c>
      <c r="X649">
        <v>1.1478883659632708</v>
      </c>
      <c r="Y649">
        <v>0.98089211899159334</v>
      </c>
      <c r="Z649">
        <v>1.3134135872832799</v>
      </c>
      <c r="AA649">
        <v>1.4256326313286154</v>
      </c>
      <c r="AB649">
        <v>1.778064492437009</v>
      </c>
      <c r="AC649">
        <v>1.1941464197671992</v>
      </c>
      <c r="AD649">
        <v>1.5245154283966742</v>
      </c>
      <c r="AE649">
        <v>1.5919845426830572</v>
      </c>
      <c r="AF649">
        <v>1.5202232081681184</v>
      </c>
      <c r="AG649">
        <v>2.1181902192523712</v>
      </c>
      <c r="AH649">
        <v>1.7003192032807788</v>
      </c>
      <c r="AI649">
        <v>1.433850814461481</v>
      </c>
      <c r="AJ649">
        <v>1.7284186200521152</v>
      </c>
      <c r="AK649">
        <v>1.3915404484792246</v>
      </c>
      <c r="AL649">
        <v>1.5971689857033702</v>
      </c>
      <c r="AM649">
        <v>1.5912664787941373</v>
      </c>
      <c r="AN649">
        <v>1.1949458787219549</v>
      </c>
      <c r="AO649">
        <v>1.4192904763893324</v>
      </c>
      <c r="AP649">
        <v>1.5117028581981438</v>
      </c>
      <c r="AQ649">
        <v>1.6153091063127256</v>
      </c>
      <c r="AR649">
        <v>1.8955342811968108</v>
      </c>
      <c r="AS649">
        <v>1.8091837567581015</v>
      </c>
      <c r="AT649">
        <v>0.96503865378765852</v>
      </c>
      <c r="AU649">
        <v>1.3805493701511906</v>
      </c>
      <c r="AV649">
        <v>2.2059824366288145</v>
      </c>
      <c r="AW649">
        <v>1.9269932315943017</v>
      </c>
      <c r="AX649">
        <v>1.6095805998551058</v>
      </c>
      <c r="AY649">
        <v>1.6427083403776108</v>
      </c>
      <c r="AZ649">
        <v>1.5242890567170575</v>
      </c>
      <c r="BA649">
        <v>1.6964219867763259</v>
      </c>
      <c r="BB649">
        <v>1.616999663914668</v>
      </c>
      <c r="BC649">
        <v>1.2552654317583689</v>
      </c>
      <c r="BD649">
        <v>1.7825725087024629</v>
      </c>
      <c r="BE649">
        <v>1.6295675885959868</v>
      </c>
      <c r="BF649">
        <v>1.5922241365161161</v>
      </c>
      <c r="BG649">
        <v>1.0511776821904735</v>
      </c>
      <c r="BH649">
        <v>0.86759506410815546</v>
      </c>
      <c r="BI649">
        <v>1.5496004811692767</v>
      </c>
      <c r="BJ649">
        <v>2.3770187934521516</v>
      </c>
      <c r="BK649">
        <v>1.0846032942029638</v>
      </c>
      <c r="BL649">
        <v>2.801288994247678</v>
      </c>
      <c r="BM649">
        <v>1.074752363925874</v>
      </c>
    </row>
    <row r="650" spans="1:65" x14ac:dyDescent="0.25">
      <c r="A650" t="s">
        <v>287</v>
      </c>
      <c r="B650" t="s">
        <v>72</v>
      </c>
      <c r="C650" t="s">
        <v>70</v>
      </c>
      <c r="D650">
        <v>0.47452828332042651</v>
      </c>
      <c r="E650">
        <v>0.63819214282216064</v>
      </c>
      <c r="F650">
        <v>0.65281112456943391</v>
      </c>
      <c r="G650">
        <v>0.62087125909376517</v>
      </c>
      <c r="H650">
        <v>0.60146060626609987</v>
      </c>
      <c r="I650">
        <v>0.32637520370048256</v>
      </c>
      <c r="J650">
        <v>0.664651736564697</v>
      </c>
      <c r="K650">
        <v>0.62756736033136451</v>
      </c>
      <c r="L650">
        <v>0.47849886695502253</v>
      </c>
      <c r="M650">
        <v>0.64204676055563203</v>
      </c>
      <c r="N650">
        <v>0.71706974633262743</v>
      </c>
      <c r="O650">
        <v>0.57227131647951635</v>
      </c>
      <c r="P650">
        <v>0.71850663966729167</v>
      </c>
      <c r="Q650">
        <v>0.60105589560372019</v>
      </c>
      <c r="R650">
        <v>0.5796644227063984</v>
      </c>
      <c r="S650">
        <v>0.54800364259876644</v>
      </c>
      <c r="T650">
        <v>0.5992427706981337</v>
      </c>
      <c r="U650">
        <v>0.6011445518927383</v>
      </c>
      <c r="V650">
        <v>0.67498297497842519</v>
      </c>
      <c r="W650">
        <v>0.45308022859673763</v>
      </c>
      <c r="X650">
        <v>0.76372728668926293</v>
      </c>
      <c r="Y650">
        <v>0.58187813476793482</v>
      </c>
      <c r="Z650">
        <v>0.5872847562359329</v>
      </c>
      <c r="AA650">
        <v>0.66224138579384095</v>
      </c>
      <c r="AB650">
        <v>0.57808590812866845</v>
      </c>
      <c r="AC650">
        <v>0.37214055969437215</v>
      </c>
      <c r="AD650">
        <v>0.40789550128361013</v>
      </c>
      <c r="AE650">
        <v>0.70939864227972715</v>
      </c>
      <c r="AF650">
        <v>0.64474606832147285</v>
      </c>
      <c r="AG650">
        <v>1.0015225363395153</v>
      </c>
      <c r="AH650">
        <v>0.53411399295319051</v>
      </c>
      <c r="AI650">
        <v>0.48757583569698676</v>
      </c>
      <c r="AJ650">
        <v>0.63167379016577896</v>
      </c>
      <c r="AK650">
        <v>0.66835441202861134</v>
      </c>
      <c r="AL650">
        <v>0.5721773282684367</v>
      </c>
      <c r="AM650">
        <v>0.67496423710799502</v>
      </c>
      <c r="AN650">
        <v>0.5390037998139896</v>
      </c>
      <c r="AO650">
        <v>0.61115123944521954</v>
      </c>
      <c r="AP650">
        <v>0.5291418474821592</v>
      </c>
      <c r="AQ650">
        <v>0.49449386926855776</v>
      </c>
      <c r="AR650">
        <v>0.62485555422136208</v>
      </c>
      <c r="AS650">
        <v>0.63906192419593522</v>
      </c>
      <c r="AT650">
        <v>0.6183401244273502</v>
      </c>
      <c r="AU650">
        <v>0.6321225679546727</v>
      </c>
      <c r="AV650">
        <v>0.55397066183450572</v>
      </c>
      <c r="AW650">
        <v>0.48772480272619778</v>
      </c>
      <c r="AX650">
        <v>0.53408656330009729</v>
      </c>
      <c r="AY650">
        <v>0.59299236917555687</v>
      </c>
      <c r="AZ650">
        <v>0.67949982558342414</v>
      </c>
      <c r="BA650">
        <v>0.56554359964503464</v>
      </c>
      <c r="BB650">
        <v>0.65030203235549622</v>
      </c>
      <c r="BC650">
        <v>0.63867011159990072</v>
      </c>
      <c r="BD650">
        <v>0.57027597931850538</v>
      </c>
      <c r="BE650">
        <v>0.59647098707845359</v>
      </c>
      <c r="BF650">
        <v>0.64339271215411653</v>
      </c>
      <c r="BG650">
        <v>0.61603897903811211</v>
      </c>
      <c r="BH650">
        <v>0.37965793438464912</v>
      </c>
      <c r="BI650">
        <v>0.56821063333033239</v>
      </c>
      <c r="BJ650">
        <v>0.41155008466314025</v>
      </c>
      <c r="BK650">
        <v>0.30737322316122179</v>
      </c>
      <c r="BL650">
        <v>0.61180767565836613</v>
      </c>
      <c r="BM650">
        <v>0.42503219493047401</v>
      </c>
    </row>
    <row r="651" spans="1:65" x14ac:dyDescent="0.25">
      <c r="A651" t="s">
        <v>288</v>
      </c>
      <c r="B651" t="s">
        <v>69</v>
      </c>
      <c r="C651" t="s">
        <v>70</v>
      </c>
      <c r="D651">
        <v>1.4170585291756543</v>
      </c>
      <c r="E651">
        <v>1.7326742905093047</v>
      </c>
      <c r="F651">
        <v>0.55826229120393245</v>
      </c>
      <c r="G651">
        <v>1.367391767967099</v>
      </c>
      <c r="H651">
        <v>1.0162945238427383</v>
      </c>
      <c r="I651">
        <v>0.79438678030096344</v>
      </c>
      <c r="J651">
        <v>1.3230016051421598</v>
      </c>
      <c r="K651">
        <v>1.2403967358190724</v>
      </c>
      <c r="L651">
        <v>1.4744449886547919</v>
      </c>
      <c r="M651">
        <v>0.86756658072561388</v>
      </c>
      <c r="N651">
        <v>1.1517071018051772</v>
      </c>
      <c r="O651">
        <v>1.6652135165684574</v>
      </c>
      <c r="P651">
        <v>1.77443203104599</v>
      </c>
      <c r="Q651">
        <v>0.93421182535654868</v>
      </c>
      <c r="R651">
        <v>1.7340407272716001</v>
      </c>
      <c r="S651">
        <v>1.660901501615758</v>
      </c>
      <c r="T651">
        <v>0.64336812491348161</v>
      </c>
      <c r="U651">
        <v>1.376213658052923</v>
      </c>
      <c r="V651">
        <v>0.99207019295941801</v>
      </c>
      <c r="W651">
        <v>0.80978532973428707</v>
      </c>
      <c r="X651">
        <v>1.5502441386996053</v>
      </c>
      <c r="Y651">
        <v>0.7670567626077609</v>
      </c>
      <c r="Z651">
        <v>0.90669886442731829</v>
      </c>
      <c r="AA651">
        <v>1.9118135602574218</v>
      </c>
      <c r="AB651">
        <v>0.93313741399641892</v>
      </c>
      <c r="AC651">
        <v>1.1976103360003014</v>
      </c>
      <c r="AD651">
        <v>2.0619419502494196</v>
      </c>
      <c r="AE651">
        <v>0.92254487101314653</v>
      </c>
      <c r="AF651">
        <v>1.9455821937476343</v>
      </c>
      <c r="AG651">
        <v>1.1628859580737712</v>
      </c>
      <c r="AH651">
        <v>0.60234967249243776</v>
      </c>
      <c r="AI651">
        <v>1.5018499424368617</v>
      </c>
      <c r="AJ651">
        <v>1.2265937874020447</v>
      </c>
      <c r="AK651">
        <v>0.69019925456178599</v>
      </c>
      <c r="AL651">
        <v>2.2482271487213183</v>
      </c>
      <c r="AM651">
        <v>1.1375742963037627</v>
      </c>
      <c r="AN651">
        <v>1.0444514066213151</v>
      </c>
      <c r="AO651">
        <v>1.2327003639654115</v>
      </c>
      <c r="AP651">
        <v>1.5673997767265717</v>
      </c>
      <c r="AQ651">
        <v>1.619956513437415</v>
      </c>
      <c r="AR651">
        <v>1.0888587535328984</v>
      </c>
      <c r="AS651">
        <v>0.79079509136635906</v>
      </c>
      <c r="AT651">
        <v>1.0104205224611189</v>
      </c>
      <c r="AU651">
        <v>1.3319580655906742</v>
      </c>
      <c r="AV651">
        <v>1.30213975926547</v>
      </c>
      <c r="AW651">
        <v>2.5020658514337311</v>
      </c>
      <c r="AX651">
        <v>1.1567055832107087</v>
      </c>
      <c r="AY651">
        <v>0.74574166755785953</v>
      </c>
      <c r="AZ651">
        <v>1.0119866990981818</v>
      </c>
      <c r="BA651">
        <v>1.5287823097404512</v>
      </c>
      <c r="BB651">
        <v>1.3358352301098531</v>
      </c>
      <c r="BC651">
        <v>1.1858808631122513</v>
      </c>
      <c r="BD651">
        <v>1.3476357209831962</v>
      </c>
      <c r="BE651">
        <v>3.1924637406230358</v>
      </c>
      <c r="BF651">
        <v>2.1236570421989995</v>
      </c>
      <c r="BG651">
        <v>0.64793895912688748</v>
      </c>
      <c r="BH651">
        <v>1.1427980991809252</v>
      </c>
      <c r="BI651">
        <v>2.0225275579622393</v>
      </c>
      <c r="BJ651">
        <v>0.8823467005505532</v>
      </c>
      <c r="BK651">
        <v>1.3340422385075905</v>
      </c>
      <c r="BL651">
        <v>1.9857114590373213</v>
      </c>
      <c r="BM651">
        <v>0.6833856944663953</v>
      </c>
    </row>
    <row r="652" spans="1:65" x14ac:dyDescent="0.25">
      <c r="A652" t="s">
        <v>288</v>
      </c>
      <c r="B652" t="s">
        <v>71</v>
      </c>
      <c r="C652" t="s">
        <v>70</v>
      </c>
      <c r="D652">
        <v>1.8585450965053572</v>
      </c>
      <c r="E652">
        <v>1.4528137747390923</v>
      </c>
      <c r="F652">
        <v>1.5819697770868064</v>
      </c>
      <c r="G652">
        <v>1.180903208289378</v>
      </c>
      <c r="H652">
        <v>1.5761154114103704</v>
      </c>
      <c r="I652">
        <v>1.0188050917141003</v>
      </c>
      <c r="J652">
        <v>1.3148567289995858</v>
      </c>
      <c r="K652">
        <v>1.3623198105351748</v>
      </c>
      <c r="L652">
        <v>1.4909516660314439</v>
      </c>
      <c r="M652">
        <v>1.3490192627473354</v>
      </c>
      <c r="N652">
        <v>1.8363966789188546</v>
      </c>
      <c r="O652">
        <v>1.5411018757920396</v>
      </c>
      <c r="P652">
        <v>1.6670418843208226</v>
      </c>
      <c r="Q652">
        <v>1.379686894395012</v>
      </c>
      <c r="R652">
        <v>1.4014691619023136</v>
      </c>
      <c r="S652">
        <v>1.3200645140261027</v>
      </c>
      <c r="T652">
        <v>1.1326434216081034</v>
      </c>
      <c r="U652">
        <v>1.1060610853495396</v>
      </c>
      <c r="V652">
        <v>0.88282635578359026</v>
      </c>
      <c r="W652">
        <v>1.8208802288708288</v>
      </c>
      <c r="X652">
        <v>1.1689403107156762</v>
      </c>
      <c r="Y652">
        <v>0.99617513419724812</v>
      </c>
      <c r="Z652">
        <v>1.2712376952254896</v>
      </c>
      <c r="AA652">
        <v>1.4068769075159389</v>
      </c>
      <c r="AB652">
        <v>1.0152479900668876</v>
      </c>
      <c r="AC652">
        <v>1.2043376787976214</v>
      </c>
      <c r="AD652">
        <v>1.5437215979812178</v>
      </c>
      <c r="AE652">
        <v>1.6143824592826974</v>
      </c>
      <c r="AF652">
        <v>1.5080751318222272</v>
      </c>
      <c r="AG652">
        <v>2.1772418664284716</v>
      </c>
      <c r="AH652">
        <v>1.7062183120264081</v>
      </c>
      <c r="AI652">
        <v>1.415082099836805</v>
      </c>
      <c r="AJ652">
        <v>1.6068967894338071</v>
      </c>
      <c r="AK652">
        <v>1.457531358173902</v>
      </c>
      <c r="AL652">
        <v>1.6115760548449019</v>
      </c>
      <c r="AM652">
        <v>1.715793851131201</v>
      </c>
      <c r="AN652">
        <v>1.1428286293773768</v>
      </c>
      <c r="AO652">
        <v>1.3869254768028478</v>
      </c>
      <c r="AP652">
        <v>1.6394408835360903</v>
      </c>
      <c r="AQ652">
        <v>1.6209626488926197</v>
      </c>
      <c r="AR652">
        <v>1.8797588882221181</v>
      </c>
      <c r="AS652">
        <v>1.7628250506027134</v>
      </c>
      <c r="AT652">
        <v>0.99238027689372654</v>
      </c>
      <c r="AU652">
        <v>1.3504273742900614</v>
      </c>
      <c r="AV652">
        <v>2.2039115609324558</v>
      </c>
      <c r="AW652">
        <v>1.8241999278558561</v>
      </c>
      <c r="AX652">
        <v>1.6783802587405248</v>
      </c>
      <c r="AY652">
        <v>1.6739688941482793</v>
      </c>
      <c r="AZ652">
        <v>1.4650571072561418</v>
      </c>
      <c r="BA652">
        <v>1.7763079977979261</v>
      </c>
      <c r="BB652">
        <v>1.6511814114725527</v>
      </c>
      <c r="BC652">
        <v>1.2723774509480523</v>
      </c>
      <c r="BD652">
        <v>1.7642045014564092</v>
      </c>
      <c r="BE652">
        <v>1.5682027555011546</v>
      </c>
      <c r="BF652">
        <v>1.6167756034089766</v>
      </c>
      <c r="BG652">
        <v>2.5465920792947943</v>
      </c>
      <c r="BH652">
        <v>0.87535627338831978</v>
      </c>
      <c r="BI652">
        <v>1.5175754532638075</v>
      </c>
      <c r="BJ652">
        <v>2.4199972630363762</v>
      </c>
      <c r="BK652">
        <v>1.0596212556888835</v>
      </c>
      <c r="BL652">
        <v>2.9268255026663237</v>
      </c>
      <c r="BM652">
        <v>1.0673911892185182</v>
      </c>
    </row>
    <row r="653" spans="1:65" x14ac:dyDescent="0.25">
      <c r="A653" t="s">
        <v>288</v>
      </c>
      <c r="B653" t="s">
        <v>72</v>
      </c>
      <c r="C653" t="s">
        <v>70</v>
      </c>
      <c r="D653">
        <v>0.47834392070309101</v>
      </c>
      <c r="E653">
        <v>0.64429452538484877</v>
      </c>
      <c r="F653">
        <v>0.62920790686234229</v>
      </c>
      <c r="G653">
        <v>0.61766344101155424</v>
      </c>
      <c r="H653">
        <v>0.60180530324916315</v>
      </c>
      <c r="I653">
        <v>0.3306999953544833</v>
      </c>
      <c r="J653">
        <v>0.65700989221316974</v>
      </c>
      <c r="K653">
        <v>0.63052421675110371</v>
      </c>
      <c r="L653">
        <v>0.46150078926441956</v>
      </c>
      <c r="M653">
        <v>0.65166588590673058</v>
      </c>
      <c r="N653">
        <v>0.72450909357272131</v>
      </c>
      <c r="O653">
        <v>0.57313380861736674</v>
      </c>
      <c r="P653">
        <v>0.7270786441342163</v>
      </c>
      <c r="Q653">
        <v>0.59782857917361498</v>
      </c>
      <c r="R653">
        <v>0.58767886986811591</v>
      </c>
      <c r="S653">
        <v>0.54892946916248353</v>
      </c>
      <c r="T653">
        <v>0.59088376333153092</v>
      </c>
      <c r="U653">
        <v>0.5943841955824255</v>
      </c>
      <c r="V653">
        <v>0.67303076858403976</v>
      </c>
      <c r="W653">
        <v>0.42474957042866451</v>
      </c>
      <c r="X653">
        <v>0.76184944570626389</v>
      </c>
      <c r="Y653">
        <v>0.56938847833191064</v>
      </c>
      <c r="Z653">
        <v>0.57771207816605352</v>
      </c>
      <c r="AA653">
        <v>0.66385322197582997</v>
      </c>
      <c r="AB653">
        <v>0.5339288240887381</v>
      </c>
      <c r="AC653">
        <v>0.37621680931627888</v>
      </c>
      <c r="AD653">
        <v>0.41603525600842017</v>
      </c>
      <c r="AE653">
        <v>0.71181767689980846</v>
      </c>
      <c r="AF653">
        <v>0.65969000784606502</v>
      </c>
      <c r="AG653">
        <v>0.96603253500187813</v>
      </c>
      <c r="AH653">
        <v>0.52807172328734797</v>
      </c>
      <c r="AI653">
        <v>0.4916973755172015</v>
      </c>
      <c r="AJ653">
        <v>0.63317890393525889</v>
      </c>
      <c r="AK653">
        <v>0.66186667809495636</v>
      </c>
      <c r="AL653">
        <v>0.5714169076036838</v>
      </c>
      <c r="AM653">
        <v>0.68370290472224482</v>
      </c>
      <c r="AN653">
        <v>0.55872758703497249</v>
      </c>
      <c r="AO653">
        <v>0.62152221928142626</v>
      </c>
      <c r="AP653">
        <v>0.53647380414520773</v>
      </c>
      <c r="AQ653">
        <v>0.48426030945744575</v>
      </c>
      <c r="AR653">
        <v>0.60688018666125332</v>
      </c>
      <c r="AS653">
        <v>0.63912425432225162</v>
      </c>
      <c r="AT653">
        <v>0.61662408490217291</v>
      </c>
      <c r="AU653">
        <v>0.63097797164122693</v>
      </c>
      <c r="AV653">
        <v>0.54914153353788964</v>
      </c>
      <c r="AW653">
        <v>0.48088220613874422</v>
      </c>
      <c r="AX653">
        <v>0.53660460608736249</v>
      </c>
      <c r="AY653">
        <v>0.58558341916310552</v>
      </c>
      <c r="AZ653">
        <v>0.69034049152417654</v>
      </c>
      <c r="BA653">
        <v>0.57070658180922351</v>
      </c>
      <c r="BB653">
        <v>0.66782732218910412</v>
      </c>
      <c r="BC653">
        <v>0.65889598053504383</v>
      </c>
      <c r="BD653">
        <v>0.58466735392346514</v>
      </c>
      <c r="BE653">
        <v>0.5809598135349574</v>
      </c>
      <c r="BF653">
        <v>0.64209511875557024</v>
      </c>
      <c r="BG653">
        <v>0.66335412382186387</v>
      </c>
      <c r="BH653">
        <v>0.40775820504982263</v>
      </c>
      <c r="BI653">
        <v>0.57616245953625989</v>
      </c>
      <c r="BJ653">
        <v>0.3946619019555464</v>
      </c>
      <c r="BK653">
        <v>0.30520000462850444</v>
      </c>
      <c r="BL653">
        <v>0.60278668280936565</v>
      </c>
      <c r="BM653">
        <v>0.45312912600358357</v>
      </c>
    </row>
    <row r="654" spans="1:65" x14ac:dyDescent="0.25">
      <c r="A654" t="s">
        <v>289</v>
      </c>
      <c r="B654" t="s">
        <v>69</v>
      </c>
      <c r="C654" t="s">
        <v>70</v>
      </c>
      <c r="D654">
        <v>1.3499558537272058</v>
      </c>
      <c r="E654">
        <v>1.5255965271718837</v>
      </c>
      <c r="F654">
        <v>0.55573765925267971</v>
      </c>
      <c r="G654">
        <v>1.3779017459739249</v>
      </c>
      <c r="H654">
        <v>1.07146635177567</v>
      </c>
      <c r="I654">
        <v>0.75202102220945932</v>
      </c>
      <c r="J654">
        <v>1.3062766958496752</v>
      </c>
      <c r="K654">
        <v>1.2768553315933799</v>
      </c>
      <c r="L654">
        <v>1.5390907849986049</v>
      </c>
      <c r="M654">
        <v>0.91270885933866497</v>
      </c>
      <c r="N654">
        <v>1.110278922372347</v>
      </c>
      <c r="O654">
        <v>1.5771239839686908</v>
      </c>
      <c r="P654">
        <v>1.8278648464714862</v>
      </c>
      <c r="Q654">
        <v>1.0148484052886138</v>
      </c>
      <c r="R654">
        <v>1.5716801193479188</v>
      </c>
      <c r="S654">
        <v>1.5821907122364771</v>
      </c>
      <c r="T654">
        <v>0.66527189333787806</v>
      </c>
      <c r="U654">
        <v>1.3406873807708211</v>
      </c>
      <c r="V654">
        <v>1.0849167858212962</v>
      </c>
      <c r="W654">
        <v>0.80526962089769294</v>
      </c>
      <c r="X654">
        <v>1.7763373439150547</v>
      </c>
      <c r="Y654">
        <v>0.74041815762620966</v>
      </c>
      <c r="Z654">
        <v>0.93299087707161055</v>
      </c>
      <c r="AA654">
        <v>1.9337935882018047</v>
      </c>
      <c r="AB654">
        <v>0.87809101761822095</v>
      </c>
      <c r="AC654">
        <v>1.1439337961501281</v>
      </c>
      <c r="AD654">
        <v>2.0200356395786883</v>
      </c>
      <c r="AE654">
        <v>1.0237000441241384</v>
      </c>
      <c r="AF654">
        <v>1.6631169363829656</v>
      </c>
      <c r="AG654">
        <v>0.98469247975671292</v>
      </c>
      <c r="AH654">
        <v>0.61913041573146177</v>
      </c>
      <c r="AI654">
        <v>1.5472001083097942</v>
      </c>
      <c r="AJ654">
        <v>1.2336468857787548</v>
      </c>
      <c r="AK654">
        <v>0.66281112431357869</v>
      </c>
      <c r="AL654">
        <v>2.2458871144961163</v>
      </c>
      <c r="AM654">
        <v>1.0151897235018097</v>
      </c>
      <c r="AN654">
        <v>1.2546771233504339</v>
      </c>
      <c r="AO654">
        <v>1.483972723295425</v>
      </c>
      <c r="AP654">
        <v>1.5519870077490363</v>
      </c>
      <c r="AQ654">
        <v>1.6118319343824259</v>
      </c>
      <c r="AR654">
        <v>1.2513461849956393</v>
      </c>
      <c r="AS654">
        <v>0.61031222198878732</v>
      </c>
      <c r="AT654">
        <v>1.2743107096620385</v>
      </c>
      <c r="AU654">
        <v>1.2006066349355269</v>
      </c>
      <c r="AV654">
        <v>1.2654854773061883</v>
      </c>
      <c r="AW654">
        <v>2.6560611385881057</v>
      </c>
      <c r="AX654">
        <v>1.1419717061758543</v>
      </c>
      <c r="AY654">
        <v>0.75689276506171388</v>
      </c>
      <c r="AZ654">
        <v>1.0382718378841163</v>
      </c>
      <c r="BA654">
        <v>2.1457891148298551</v>
      </c>
      <c r="BB654">
        <v>1.6184980267633473</v>
      </c>
      <c r="BC654">
        <v>1.308733534088812</v>
      </c>
      <c r="BD654">
        <v>1.6608893196841297</v>
      </c>
      <c r="BE654">
        <v>4.4993232176748403</v>
      </c>
      <c r="BF654">
        <v>1.9744986761765424</v>
      </c>
      <c r="BG654">
        <v>0.68559811333416587</v>
      </c>
      <c r="BH654">
        <v>1.4756327522206334</v>
      </c>
      <c r="BI654">
        <v>1.8036577910632161</v>
      </c>
      <c r="BJ654">
        <v>0.96560447137317129</v>
      </c>
      <c r="BK654">
        <v>1.2281329837442501</v>
      </c>
      <c r="BL654">
        <v>2.1228298846909359</v>
      </c>
      <c r="BM654">
        <v>0.67953129436322135</v>
      </c>
    </row>
    <row r="655" spans="1:65" x14ac:dyDescent="0.25">
      <c r="A655" t="s">
        <v>289</v>
      </c>
      <c r="B655" t="s">
        <v>71</v>
      </c>
      <c r="C655" t="s">
        <v>70</v>
      </c>
      <c r="D655">
        <v>1.7333330196589425</v>
      </c>
      <c r="E655">
        <v>1.4074087139300429</v>
      </c>
      <c r="F655">
        <v>1.635989944145215</v>
      </c>
      <c r="G655">
        <v>1.1964945408188368</v>
      </c>
      <c r="H655">
        <v>1.4526881562626626</v>
      </c>
      <c r="I655">
        <v>0.96477721220593049</v>
      </c>
      <c r="J655">
        <v>1.2958474337166992</v>
      </c>
      <c r="K655">
        <v>1.4480794006201392</v>
      </c>
      <c r="L655">
        <v>1.4426580475321662</v>
      </c>
      <c r="M655">
        <v>1.4350396968073815</v>
      </c>
      <c r="N655">
        <v>1.8348084602363708</v>
      </c>
      <c r="O655">
        <v>1.5379417038003331</v>
      </c>
      <c r="P655">
        <v>1.6376528468213112</v>
      </c>
      <c r="Q655">
        <v>1.3719500316582056</v>
      </c>
      <c r="R655">
        <v>1.3774410159062627</v>
      </c>
      <c r="S655">
        <v>1.3215140678674338</v>
      </c>
      <c r="T655">
        <v>1.1797274223158205</v>
      </c>
      <c r="U655">
        <v>1.0972285174501368</v>
      </c>
      <c r="V655">
        <v>0.91155394179765281</v>
      </c>
      <c r="W655">
        <v>1.7138340640730414</v>
      </c>
      <c r="X655">
        <v>1.2557260676812658</v>
      </c>
      <c r="Y655">
        <v>0.95741581589971858</v>
      </c>
      <c r="Z655">
        <v>1.2283068353583917</v>
      </c>
      <c r="AA655">
        <v>1.3778196669085405</v>
      </c>
      <c r="AB655">
        <v>1.0097893939782756</v>
      </c>
      <c r="AC655">
        <v>1.2049567505771126</v>
      </c>
      <c r="AD655">
        <v>1.5073241518537208</v>
      </c>
      <c r="AE655">
        <v>1.5715330286860305</v>
      </c>
      <c r="AF655">
        <v>1.5663559967581555</v>
      </c>
      <c r="AG655">
        <v>2.2602395472208183</v>
      </c>
      <c r="AH655">
        <v>1.7483453167879934</v>
      </c>
      <c r="AI655">
        <v>1.383648037451132</v>
      </c>
      <c r="AJ655">
        <v>1.4547554964318055</v>
      </c>
      <c r="AK655">
        <v>1.4714513717178523</v>
      </c>
      <c r="AL655">
        <v>1.6035335272517248</v>
      </c>
      <c r="AM655">
        <v>1.6517059161373904</v>
      </c>
      <c r="AN655">
        <v>1.1321441774751402</v>
      </c>
      <c r="AO655">
        <v>1.368501735422694</v>
      </c>
      <c r="AP655">
        <v>1.5844926895086444</v>
      </c>
      <c r="AQ655">
        <v>1.6039346699300128</v>
      </c>
      <c r="AR655">
        <v>1.8831427874098061</v>
      </c>
      <c r="AS655">
        <v>1.7535099290975247</v>
      </c>
      <c r="AT655">
        <v>0.98662782028056872</v>
      </c>
      <c r="AU655">
        <v>1.3670818384185548</v>
      </c>
      <c r="AV655">
        <v>2.2180848869294056</v>
      </c>
      <c r="AW655">
        <v>1.7982257419633194</v>
      </c>
      <c r="AX655">
        <v>1.6972749826120579</v>
      </c>
      <c r="AY655">
        <v>1.7723761753568823</v>
      </c>
      <c r="AZ655">
        <v>1.4060947548709366</v>
      </c>
      <c r="BA655">
        <v>1.8376593502360556</v>
      </c>
      <c r="BB655">
        <v>1.620306837441309</v>
      </c>
      <c r="BC655">
        <v>1.3784549932227672</v>
      </c>
      <c r="BD655">
        <v>1.7749601346532695</v>
      </c>
      <c r="BE655">
        <v>1.7733549957866583</v>
      </c>
      <c r="BF655">
        <v>1.6199495348750963</v>
      </c>
      <c r="BG655">
        <v>2.5061250402657795</v>
      </c>
      <c r="BH655">
        <v>0.89538022563057218</v>
      </c>
      <c r="BI655">
        <v>1.4879615401007165</v>
      </c>
      <c r="BJ655">
        <v>2.5637136923568322</v>
      </c>
      <c r="BK655">
        <v>1.0059414239107964</v>
      </c>
      <c r="BL655">
        <v>2.9900083038186471</v>
      </c>
      <c r="BM655">
        <v>1.0598752512212517</v>
      </c>
    </row>
    <row r="656" spans="1:65" x14ac:dyDescent="0.25">
      <c r="A656" t="s">
        <v>289</v>
      </c>
      <c r="B656" t="s">
        <v>72</v>
      </c>
      <c r="C656" t="s">
        <v>70</v>
      </c>
      <c r="D656">
        <v>0.48167934760735598</v>
      </c>
      <c r="E656">
        <v>0.64464907227161528</v>
      </c>
      <c r="F656">
        <v>0.61074984247483566</v>
      </c>
      <c r="G656">
        <v>0.61105867026659966</v>
      </c>
      <c r="H656">
        <v>0.59340259755470903</v>
      </c>
      <c r="I656">
        <v>0.32261028415391474</v>
      </c>
      <c r="J656">
        <v>0.65614859403392189</v>
      </c>
      <c r="K656">
        <v>0.63387045182099877</v>
      </c>
      <c r="L656">
        <v>0.44871904546608476</v>
      </c>
      <c r="M656">
        <v>0.65701857244470208</v>
      </c>
      <c r="N656">
        <v>0.70773696332625191</v>
      </c>
      <c r="O656">
        <v>0.55931872019371776</v>
      </c>
      <c r="P656">
        <v>0.72231351108450059</v>
      </c>
      <c r="Q656">
        <v>0.59600764890426494</v>
      </c>
      <c r="R656">
        <v>0.59561800778821061</v>
      </c>
      <c r="S656">
        <v>0.55157140281942429</v>
      </c>
      <c r="T656">
        <v>0.59875667036851943</v>
      </c>
      <c r="U656">
        <v>0.60990027381104372</v>
      </c>
      <c r="V656">
        <v>0.68254465231819939</v>
      </c>
      <c r="W656">
        <v>0.3888043489248259</v>
      </c>
      <c r="X656">
        <v>0.7529680178019369</v>
      </c>
      <c r="Y656">
        <v>0.56045847217585743</v>
      </c>
      <c r="Z656">
        <v>0.59054044931400607</v>
      </c>
      <c r="AA656">
        <v>0.65466299548099061</v>
      </c>
      <c r="AB656">
        <v>0.53398691920721619</v>
      </c>
      <c r="AC656">
        <v>0.37566663172336451</v>
      </c>
      <c r="AD656">
        <v>0.41692129073873785</v>
      </c>
      <c r="AE656">
        <v>0.71398157760347625</v>
      </c>
      <c r="AF656">
        <v>0.64141005963005515</v>
      </c>
      <c r="AG656">
        <v>0.9606523424075567</v>
      </c>
      <c r="AH656">
        <v>0.52208908972970125</v>
      </c>
      <c r="AI656">
        <v>0.48689404777832185</v>
      </c>
      <c r="AJ656">
        <v>0.6398238884770675</v>
      </c>
      <c r="AK656">
        <v>0.65441577008087271</v>
      </c>
      <c r="AL656">
        <v>0.5880657397187441</v>
      </c>
      <c r="AM656">
        <v>0.69728306648533689</v>
      </c>
      <c r="AN656">
        <v>0.56789591656765892</v>
      </c>
      <c r="AO656">
        <v>0.61258965456020531</v>
      </c>
      <c r="AP656">
        <v>0.52590627618023411</v>
      </c>
      <c r="AQ656">
        <v>0.47660406798417843</v>
      </c>
      <c r="AR656">
        <v>0.58537948860017497</v>
      </c>
      <c r="AS656">
        <v>0.64232225170806634</v>
      </c>
      <c r="AT656">
        <v>0.60773126652276732</v>
      </c>
      <c r="AU656">
        <v>0.64735280067926571</v>
      </c>
      <c r="AV656">
        <v>0.549970170333133</v>
      </c>
      <c r="AW656">
        <v>0.48468241228642461</v>
      </c>
      <c r="AX656">
        <v>0.53010730843076082</v>
      </c>
      <c r="AY656">
        <v>0.59252287452639874</v>
      </c>
      <c r="AZ656">
        <v>0.68236179275515585</v>
      </c>
      <c r="BA656">
        <v>0.58683600543430503</v>
      </c>
      <c r="BB656">
        <v>0.67405814838857248</v>
      </c>
      <c r="BC656">
        <v>0.67282483471787025</v>
      </c>
      <c r="BD656">
        <v>0.58678117712254296</v>
      </c>
      <c r="BE656">
        <v>0.56552298505176402</v>
      </c>
      <c r="BF656">
        <v>0.65532567372188255</v>
      </c>
      <c r="BG656">
        <v>0.67498340870752338</v>
      </c>
      <c r="BH656">
        <v>0.40197817730717039</v>
      </c>
      <c r="BI656">
        <v>0.5736804683338782</v>
      </c>
      <c r="BJ656">
        <v>0.38012366397392616</v>
      </c>
      <c r="BK656">
        <v>0.30054171097471882</v>
      </c>
      <c r="BL656">
        <v>0.60502936220267545</v>
      </c>
      <c r="BM656">
        <v>0.46097278656618451</v>
      </c>
    </row>
    <row r="657" spans="1:65" x14ac:dyDescent="0.25">
      <c r="A657" t="s">
        <v>290</v>
      </c>
      <c r="B657" t="s">
        <v>69</v>
      </c>
      <c r="C657" t="s">
        <v>70</v>
      </c>
      <c r="D657">
        <v>1.3070309122064037</v>
      </c>
      <c r="E657">
        <v>2.2908533540233535</v>
      </c>
      <c r="F657">
        <v>0.53243070761756051</v>
      </c>
      <c r="G657">
        <v>1.3385530545187332</v>
      </c>
      <c r="H657">
        <v>1.2369733636710771</v>
      </c>
      <c r="I657">
        <v>0.73803187666814352</v>
      </c>
      <c r="J657">
        <v>1.3269752443880944</v>
      </c>
      <c r="K657">
        <v>0.55470278545336771</v>
      </c>
      <c r="L657">
        <v>1.484891207602508</v>
      </c>
      <c r="M657">
        <v>0.99064656703136633</v>
      </c>
      <c r="N657">
        <v>1.0893509473282379</v>
      </c>
      <c r="O657">
        <v>1.3476830477414963</v>
      </c>
      <c r="P657">
        <v>1.5960119135159783</v>
      </c>
      <c r="Q657">
        <v>1.0153709970551341</v>
      </c>
      <c r="R657">
        <v>1.4218971982569797</v>
      </c>
      <c r="S657">
        <v>1.3883349775059366</v>
      </c>
      <c r="T657">
        <v>0.69300956074105069</v>
      </c>
      <c r="U657">
        <v>1.5009365211081105</v>
      </c>
      <c r="V657">
        <v>1.0859664422707525</v>
      </c>
      <c r="W657">
        <v>0.9585529722297379</v>
      </c>
      <c r="X657">
        <v>1.4387161911814728</v>
      </c>
      <c r="Y657">
        <v>0.71303950196607302</v>
      </c>
      <c r="Z657">
        <v>1.1447094459566776</v>
      </c>
      <c r="AA657">
        <v>1.9036775851491938</v>
      </c>
      <c r="AB657">
        <v>0.84277918894116888</v>
      </c>
      <c r="AC657">
        <v>1.1194128797466749</v>
      </c>
      <c r="AD657">
        <v>2.0589679235655542</v>
      </c>
      <c r="AE657">
        <v>0.79837318663244772</v>
      </c>
      <c r="AF657">
        <v>1.4221885051140664</v>
      </c>
      <c r="AG657">
        <v>1.0719626825854234</v>
      </c>
      <c r="AH657">
        <v>0.62688857763158223</v>
      </c>
      <c r="AI657">
        <v>1.5934535649444064</v>
      </c>
      <c r="AJ657">
        <v>1.0860417182437236</v>
      </c>
      <c r="AK657">
        <v>0.63524237829761665</v>
      </c>
      <c r="AL657">
        <v>2.8912888220970587</v>
      </c>
      <c r="AM657">
        <v>0.96624942425517468</v>
      </c>
      <c r="AN657">
        <v>1.2771417974882731</v>
      </c>
      <c r="AO657">
        <v>1.2739653651699505</v>
      </c>
      <c r="AP657">
        <v>0.48692295872493729</v>
      </c>
      <c r="AQ657">
        <v>1.6490174723323963</v>
      </c>
      <c r="AR657">
        <v>1.0464793928444065</v>
      </c>
      <c r="AS657">
        <v>0.56291960126733132</v>
      </c>
      <c r="AT657">
        <v>1.639490481936096</v>
      </c>
      <c r="AU657">
        <v>1.0691788848033816</v>
      </c>
      <c r="AV657">
        <v>1.3328818460112659</v>
      </c>
      <c r="AW657">
        <v>2.9257226711937756</v>
      </c>
      <c r="AX657">
        <v>1.0141918078837651</v>
      </c>
      <c r="AY657">
        <v>0.7810520693367361</v>
      </c>
      <c r="AZ657">
        <v>1.0393788764883041</v>
      </c>
      <c r="BA657">
        <v>1.9974540968758214</v>
      </c>
      <c r="BB657">
        <v>1.9908178111476307</v>
      </c>
      <c r="BC657">
        <v>1.475709436573911</v>
      </c>
      <c r="BD657">
        <v>1.6951902045309815</v>
      </c>
      <c r="BE657">
        <v>5.1622070527356492</v>
      </c>
      <c r="BF657">
        <v>1.949929628607922</v>
      </c>
      <c r="BG657">
        <v>0.64149807355329158</v>
      </c>
      <c r="BH657">
        <v>1.3763634710861505</v>
      </c>
      <c r="BI657">
        <v>1.6673760098965476</v>
      </c>
      <c r="BJ657">
        <v>1.0880261594587841</v>
      </c>
      <c r="BK657">
        <v>1.2132639407013068</v>
      </c>
      <c r="BL657">
        <v>2.083325821868355</v>
      </c>
      <c r="BM657">
        <v>0.71016821650124584</v>
      </c>
    </row>
    <row r="658" spans="1:65" x14ac:dyDescent="0.25">
      <c r="A658" t="s">
        <v>290</v>
      </c>
      <c r="B658" t="s">
        <v>71</v>
      </c>
      <c r="C658" t="s">
        <v>70</v>
      </c>
      <c r="D658">
        <v>1.6380773142847245</v>
      </c>
      <c r="E658">
        <v>1.3928145677915484</v>
      </c>
      <c r="F658">
        <v>1.5604223843120575</v>
      </c>
      <c r="G658">
        <v>1.2122239522435909</v>
      </c>
      <c r="H658">
        <v>1.4204196556988573</v>
      </c>
      <c r="I658">
        <v>0.93679453310762117</v>
      </c>
      <c r="J658">
        <v>1.2423555193024085</v>
      </c>
      <c r="K658">
        <v>1.1971833466503461</v>
      </c>
      <c r="L658">
        <v>1.4405388296544854</v>
      </c>
      <c r="M658">
        <v>1.4488887499972556</v>
      </c>
      <c r="N658">
        <v>1.8194433164290076</v>
      </c>
      <c r="O658">
        <v>1.5199883832403525</v>
      </c>
      <c r="P658">
        <v>1.6255693364697283</v>
      </c>
      <c r="Q658">
        <v>1.3920366936721764</v>
      </c>
      <c r="R658">
        <v>1.3984991408135508</v>
      </c>
      <c r="S658">
        <v>1.3620681654822215</v>
      </c>
      <c r="T658">
        <v>1.2209593819434312</v>
      </c>
      <c r="U658">
        <v>1.2044139231789397</v>
      </c>
      <c r="V658">
        <v>0.94550344337049075</v>
      </c>
      <c r="W658">
        <v>1.6360909686057634</v>
      </c>
      <c r="X658">
        <v>1.2973136292885676</v>
      </c>
      <c r="Y658">
        <v>0.92134062346014023</v>
      </c>
      <c r="Z658">
        <v>1.1930575879499203</v>
      </c>
      <c r="AA658">
        <v>1.2900311215220364</v>
      </c>
      <c r="AB658">
        <v>0.99596868512882464</v>
      </c>
      <c r="AC658">
        <v>1.195795043472214</v>
      </c>
      <c r="AD658">
        <v>1.4976503329092903</v>
      </c>
      <c r="AE658">
        <v>1.4841248360654014</v>
      </c>
      <c r="AF658">
        <v>1.570538908922986</v>
      </c>
      <c r="AG658">
        <v>2.280071010036123</v>
      </c>
      <c r="AH658">
        <v>1.7547124498051803</v>
      </c>
      <c r="AI658">
        <v>1.3369293971178442</v>
      </c>
      <c r="AJ658">
        <v>1.4016322466116018</v>
      </c>
      <c r="AK658">
        <v>1.468322021937303</v>
      </c>
      <c r="AL658">
        <v>1.6854855378810574</v>
      </c>
      <c r="AM658">
        <v>1.6542479226909088</v>
      </c>
      <c r="AN658">
        <v>1.1504592562732623</v>
      </c>
      <c r="AO658">
        <v>1.4081837268821913</v>
      </c>
      <c r="AP658">
        <v>1.4995809583801245</v>
      </c>
      <c r="AQ658">
        <v>1.6056006969452563</v>
      </c>
      <c r="AR658">
        <v>1.9258720649429431</v>
      </c>
      <c r="AS658">
        <v>1.7881100832792685</v>
      </c>
      <c r="AT658">
        <v>0.95575003929375213</v>
      </c>
      <c r="AU658">
        <v>1.4051383267481612</v>
      </c>
      <c r="AV658">
        <v>2.2442992492082059</v>
      </c>
      <c r="AW658">
        <v>1.8451507220984709</v>
      </c>
      <c r="AX658">
        <v>1.665984046971638</v>
      </c>
      <c r="AY658">
        <v>1.8501023992532151</v>
      </c>
      <c r="AZ658">
        <v>1.3449111683243178</v>
      </c>
      <c r="BA658">
        <v>1.8197949313355903</v>
      </c>
      <c r="BB658">
        <v>1.6567401079675379</v>
      </c>
      <c r="BC658">
        <v>1.4637543629599821</v>
      </c>
      <c r="BD658">
        <v>1.8082435770958487</v>
      </c>
      <c r="BE658">
        <v>1.850993205994734</v>
      </c>
      <c r="BF658">
        <v>1.6372393442995348</v>
      </c>
      <c r="BG658">
        <v>2.491887444135108</v>
      </c>
      <c r="BH658">
        <v>0.90359251577713173</v>
      </c>
      <c r="BI658">
        <v>1.5380212077527446</v>
      </c>
      <c r="BJ658">
        <v>2.5513594263452988</v>
      </c>
      <c r="BK658">
        <v>0.97699390772139205</v>
      </c>
      <c r="BL658">
        <v>2.8631734689271351</v>
      </c>
      <c r="BM658">
        <v>1.0264289822110229</v>
      </c>
    </row>
    <row r="659" spans="1:65" x14ac:dyDescent="0.25">
      <c r="A659" t="s">
        <v>290</v>
      </c>
      <c r="B659" t="s">
        <v>72</v>
      </c>
      <c r="C659" t="s">
        <v>70</v>
      </c>
      <c r="D659">
        <v>0.48393127087025473</v>
      </c>
      <c r="E659">
        <v>0.64004661380922556</v>
      </c>
      <c r="F659">
        <v>0.63061604877402588</v>
      </c>
      <c r="G659">
        <v>0.62239874101079995</v>
      </c>
      <c r="H659">
        <v>0.60680084177927374</v>
      </c>
      <c r="I659">
        <v>0.32701529132798662</v>
      </c>
      <c r="J659">
        <v>0.65361765503743752</v>
      </c>
      <c r="K659">
        <v>0.56573800719094047</v>
      </c>
      <c r="L659">
        <v>0.44699776059227642</v>
      </c>
      <c r="M659">
        <v>0.65317778463742826</v>
      </c>
      <c r="N659">
        <v>0.70053911178220452</v>
      </c>
      <c r="O659">
        <v>0.56624998022350659</v>
      </c>
      <c r="P659">
        <v>0.72069919609248123</v>
      </c>
      <c r="Q659">
        <v>0.60025769270239904</v>
      </c>
      <c r="R659">
        <v>0.60768592860304316</v>
      </c>
      <c r="S659">
        <v>0.55378949423175672</v>
      </c>
      <c r="T659">
        <v>0.59860367957437599</v>
      </c>
      <c r="U659">
        <v>0.61852894300546635</v>
      </c>
      <c r="V659">
        <v>0.68371257925778928</v>
      </c>
      <c r="W659">
        <v>0.36834770431519909</v>
      </c>
      <c r="X659">
        <v>0.75064451991262537</v>
      </c>
      <c r="Y659">
        <v>0.56785254265406682</v>
      </c>
      <c r="Z659">
        <v>0.60731559620684117</v>
      </c>
      <c r="AA659">
        <v>0.63993881609047509</v>
      </c>
      <c r="AB659">
        <v>0.54394699368804922</v>
      </c>
      <c r="AC659">
        <v>0.38124487700315518</v>
      </c>
      <c r="AD659">
        <v>0.42011159224536243</v>
      </c>
      <c r="AE659">
        <v>0.70633044617132867</v>
      </c>
      <c r="AF659">
        <v>0.62132124554303902</v>
      </c>
      <c r="AG659">
        <v>0.97649594677808982</v>
      </c>
      <c r="AH659">
        <v>0.53292467904862828</v>
      </c>
      <c r="AI659">
        <v>0.48446158511740378</v>
      </c>
      <c r="AJ659">
        <v>0.63423033147069241</v>
      </c>
      <c r="AK659">
        <v>0.65902792830559531</v>
      </c>
      <c r="AL659">
        <v>0.60275947570152211</v>
      </c>
      <c r="AM659">
        <v>0.71107163300714915</v>
      </c>
      <c r="AN659">
        <v>0.54755954277920316</v>
      </c>
      <c r="AO659">
        <v>0.61156331173749656</v>
      </c>
      <c r="AP659">
        <v>0.60599129133483232</v>
      </c>
      <c r="AQ659">
        <v>0.47706811253595127</v>
      </c>
      <c r="AR659">
        <v>0.60565217677280292</v>
      </c>
      <c r="AS659">
        <v>0.64257410298714401</v>
      </c>
      <c r="AT659">
        <v>0.60479990792037897</v>
      </c>
      <c r="AU659">
        <v>0.66154966411041238</v>
      </c>
      <c r="AV659">
        <v>0.55358513518222185</v>
      </c>
      <c r="AW659">
        <v>0.49286761250877154</v>
      </c>
      <c r="AX659">
        <v>0.53737367515646195</v>
      </c>
      <c r="AY659">
        <v>0.59042756406209806</v>
      </c>
      <c r="AZ659">
        <v>0.68430492636623108</v>
      </c>
      <c r="BA659">
        <v>0.58619220218558921</v>
      </c>
      <c r="BB659">
        <v>0.65507368106100416</v>
      </c>
      <c r="BC659">
        <v>0.67892742246307991</v>
      </c>
      <c r="BD659">
        <v>0.57743944575123163</v>
      </c>
      <c r="BE659">
        <v>0.56397232067581171</v>
      </c>
      <c r="BF659">
        <v>0.66184593321460572</v>
      </c>
      <c r="BG659">
        <v>0.6759235609622416</v>
      </c>
      <c r="BH659">
        <v>0.39860135778553929</v>
      </c>
      <c r="BI659">
        <v>0.56232442281593153</v>
      </c>
      <c r="BJ659">
        <v>0.40008527869469679</v>
      </c>
      <c r="BK659">
        <v>0.2996228040670606</v>
      </c>
      <c r="BL659">
        <v>0.61615171341703356</v>
      </c>
      <c r="BM659">
        <v>0.45627299350339462</v>
      </c>
    </row>
    <row r="660" spans="1:65" x14ac:dyDescent="0.25">
      <c r="A660" t="s">
        <v>291</v>
      </c>
      <c r="B660" t="s">
        <v>69</v>
      </c>
      <c r="C660" t="s">
        <v>70</v>
      </c>
      <c r="D660">
        <v>1.3320278830845826</v>
      </c>
      <c r="E660">
        <v>2.5752974660710874</v>
      </c>
      <c r="F660">
        <v>0.5149068851231926</v>
      </c>
      <c r="G660">
        <v>1.4494436687830845</v>
      </c>
      <c r="H660">
        <v>1.0707318698766115</v>
      </c>
      <c r="I660">
        <v>0.70723085508835115</v>
      </c>
      <c r="J660">
        <v>1.3377477002563489</v>
      </c>
      <c r="K660">
        <v>0.53032497835561676</v>
      </c>
      <c r="L660">
        <v>1.5302699112130522</v>
      </c>
      <c r="M660">
        <v>1.0219101265521979</v>
      </c>
      <c r="N660">
        <v>1.1442582499419522</v>
      </c>
      <c r="O660">
        <v>1.2142890893674629</v>
      </c>
      <c r="P660">
        <v>1.6437096310387174</v>
      </c>
      <c r="Q660">
        <v>0.90893357853535994</v>
      </c>
      <c r="R660">
        <v>1.4672122296105301</v>
      </c>
      <c r="S660">
        <v>1.5032356734770358</v>
      </c>
      <c r="T660">
        <v>0.7034409908338658</v>
      </c>
      <c r="U660">
        <v>1.6529268842151861</v>
      </c>
      <c r="V660">
        <v>1.0783490972974428</v>
      </c>
      <c r="W660">
        <v>1.0327669578961742</v>
      </c>
      <c r="X660">
        <v>1.3995161738950037</v>
      </c>
      <c r="Y660">
        <v>0.75314308418638287</v>
      </c>
      <c r="Z660">
        <v>1.361435318983625</v>
      </c>
      <c r="AA660">
        <v>1.8241498347753289</v>
      </c>
      <c r="AB660">
        <v>0.86716354320512701</v>
      </c>
      <c r="AC660">
        <v>1.1650490531452171</v>
      </c>
      <c r="AD660">
        <v>2.0852282370265272</v>
      </c>
      <c r="AE660">
        <v>0.88502530345120312</v>
      </c>
      <c r="AF660">
        <v>1.3004281701742739</v>
      </c>
      <c r="AG660">
        <v>1.1710550885210536</v>
      </c>
      <c r="AH660">
        <v>0.63748748028291813</v>
      </c>
      <c r="AI660">
        <v>1.5893981055048272</v>
      </c>
      <c r="AJ660">
        <v>1.0487954472957179</v>
      </c>
      <c r="AK660">
        <v>0.65174344605850609</v>
      </c>
      <c r="AL660">
        <v>3.0076393628893858</v>
      </c>
      <c r="AM660">
        <v>1.0251427538807296</v>
      </c>
      <c r="AN660">
        <v>1.2775217213711283</v>
      </c>
      <c r="AO660">
        <v>1.092423445337221</v>
      </c>
      <c r="AP660">
        <v>0.49412577374662903</v>
      </c>
      <c r="AQ660">
        <v>1.7523424930366402</v>
      </c>
      <c r="AR660">
        <v>0.96151123605671107</v>
      </c>
      <c r="AS660">
        <v>0.758191787654795</v>
      </c>
      <c r="AT660">
        <v>1.5327222766473607</v>
      </c>
      <c r="AU660">
        <v>1.0141757990128688</v>
      </c>
      <c r="AV660">
        <v>1.282286707135587</v>
      </c>
      <c r="AW660">
        <v>2.7651323374484864</v>
      </c>
      <c r="AX660">
        <v>0.93661557220056058</v>
      </c>
      <c r="AY660">
        <v>0.80653722888628909</v>
      </c>
      <c r="AZ660">
        <v>1.0324011210413282</v>
      </c>
      <c r="BA660">
        <v>1.0898707524956774</v>
      </c>
      <c r="BB660">
        <v>1.8241122041861038</v>
      </c>
      <c r="BC660">
        <v>1.5086143183803864</v>
      </c>
      <c r="BD660">
        <v>1.4799768987813575</v>
      </c>
      <c r="BE660">
        <v>4.6442041819815438</v>
      </c>
      <c r="BF660">
        <v>2.4046996787392763</v>
      </c>
      <c r="BG660">
        <v>0.66882088990662369</v>
      </c>
      <c r="BH660">
        <v>1.2121619264375876</v>
      </c>
      <c r="BI660">
        <v>1.6708780752973365</v>
      </c>
      <c r="BJ660">
        <v>1.0899043469930383</v>
      </c>
      <c r="BK660">
        <v>1.2518345921918839</v>
      </c>
      <c r="BL660">
        <v>1.99706260584226</v>
      </c>
      <c r="BM660">
        <v>0.66642546038098605</v>
      </c>
    </row>
    <row r="661" spans="1:65" x14ac:dyDescent="0.25">
      <c r="A661" t="s">
        <v>291</v>
      </c>
      <c r="B661" t="s">
        <v>71</v>
      </c>
      <c r="C661" t="s">
        <v>70</v>
      </c>
      <c r="D661">
        <v>1.5396229500361147</v>
      </c>
      <c r="E661">
        <v>1.4130935346999027</v>
      </c>
      <c r="F661">
        <v>1.4819231195931462</v>
      </c>
      <c r="G661">
        <v>1.2584468642659523</v>
      </c>
      <c r="H661">
        <v>1.4638653819546705</v>
      </c>
      <c r="I661">
        <v>0.92922924544863994</v>
      </c>
      <c r="J661">
        <v>1.2143403124639762</v>
      </c>
      <c r="K661">
        <v>1.1254596067590616</v>
      </c>
      <c r="L661">
        <v>1.4151921341973221</v>
      </c>
      <c r="M661">
        <v>1.5078207308986713</v>
      </c>
      <c r="N661">
        <v>1.728698702880616</v>
      </c>
      <c r="O661">
        <v>1.5122024530408895</v>
      </c>
      <c r="P661">
        <v>1.6256937788467423</v>
      </c>
      <c r="Q661">
        <v>1.4474447558668819</v>
      </c>
      <c r="R661">
        <v>1.4234551835115532</v>
      </c>
      <c r="S661">
        <v>1.3485149354214871</v>
      </c>
      <c r="T661">
        <v>1.2120309361665553</v>
      </c>
      <c r="U661">
        <v>1.2982638180800115</v>
      </c>
      <c r="V661">
        <v>0.92567263252137222</v>
      </c>
      <c r="W661">
        <v>1.5580779478631053</v>
      </c>
      <c r="X661">
        <v>1.3174753851669501</v>
      </c>
      <c r="Y661">
        <v>1.0012427412433427</v>
      </c>
      <c r="Z661">
        <v>1.1659219928353346</v>
      </c>
      <c r="AA661">
        <v>1.2250345730016492</v>
      </c>
      <c r="AB661">
        <v>0.97363114911187387</v>
      </c>
      <c r="AC661">
        <v>1.2065185721019132</v>
      </c>
      <c r="AD661">
        <v>1.5292689507828297</v>
      </c>
      <c r="AE661">
        <v>1.4614120912798374</v>
      </c>
      <c r="AF661">
        <v>1.544412531944326</v>
      </c>
      <c r="AG661">
        <v>2.1809448044714883</v>
      </c>
      <c r="AH661">
        <v>1.754616835997838</v>
      </c>
      <c r="AI661">
        <v>1.3125383705256932</v>
      </c>
      <c r="AJ661">
        <v>1.4035067823186826</v>
      </c>
      <c r="AK661">
        <v>1.4478694539276311</v>
      </c>
      <c r="AL661">
        <v>1.9124065259715726</v>
      </c>
      <c r="AM661">
        <v>1.759037778237726</v>
      </c>
      <c r="AN661">
        <v>1.1609784060490191</v>
      </c>
      <c r="AO661">
        <v>1.4740499296252445</v>
      </c>
      <c r="AP661">
        <v>1.5168846527012194</v>
      </c>
      <c r="AQ661">
        <v>1.6104740728397458</v>
      </c>
      <c r="AR661">
        <v>1.9351833316653364</v>
      </c>
      <c r="AS661">
        <v>1.8019897972776764</v>
      </c>
      <c r="AT661">
        <v>0.93933548737046368</v>
      </c>
      <c r="AU661">
        <v>1.3806842387280354</v>
      </c>
      <c r="AV661">
        <v>2.1923470527549966</v>
      </c>
      <c r="AW661">
        <v>1.8397305018643759</v>
      </c>
      <c r="AX661">
        <v>1.6448971370421286</v>
      </c>
      <c r="AY661">
        <v>1.8584961300505434</v>
      </c>
      <c r="AZ661">
        <v>1.2906408200637274</v>
      </c>
      <c r="BA661">
        <v>1.7974792843300005</v>
      </c>
      <c r="BB661">
        <v>1.6777913179403661</v>
      </c>
      <c r="BC661">
        <v>1.4932772814969109</v>
      </c>
      <c r="BD661">
        <v>1.8349601728041387</v>
      </c>
      <c r="BE661">
        <v>1.7371153366123897</v>
      </c>
      <c r="BF661">
        <v>1.6199568335266141</v>
      </c>
      <c r="BG661">
        <v>2.4237298232421964</v>
      </c>
      <c r="BH661">
        <v>0.89484674315911938</v>
      </c>
      <c r="BI661">
        <v>1.5748248151003237</v>
      </c>
      <c r="BJ661">
        <v>2.514741748238019</v>
      </c>
      <c r="BK661">
        <v>0.99061346916913995</v>
      </c>
      <c r="BL661">
        <v>2.7360102539128333</v>
      </c>
      <c r="BM661">
        <v>1.0615520695384584</v>
      </c>
    </row>
    <row r="662" spans="1:65" x14ac:dyDescent="0.25">
      <c r="A662" t="s">
        <v>291</v>
      </c>
      <c r="B662" t="s">
        <v>72</v>
      </c>
      <c r="C662" t="s">
        <v>70</v>
      </c>
      <c r="D662">
        <v>0.48720621585617752</v>
      </c>
      <c r="E662">
        <v>0.64438778089318882</v>
      </c>
      <c r="F662">
        <v>0.65082038943783815</v>
      </c>
      <c r="G662">
        <v>0.63670709752519616</v>
      </c>
      <c r="H662">
        <v>0.61258410308408284</v>
      </c>
      <c r="I662">
        <v>0.34712305146164052</v>
      </c>
      <c r="J662">
        <v>0.646086616249126</v>
      </c>
      <c r="K662">
        <v>0.56467363683479888</v>
      </c>
      <c r="L662">
        <v>0.45160611947649176</v>
      </c>
      <c r="M662">
        <v>0.65444724645811547</v>
      </c>
      <c r="N662">
        <v>0.7176010612866236</v>
      </c>
      <c r="O662">
        <v>0.57097732189991868</v>
      </c>
      <c r="P662">
        <v>0.73465456619465952</v>
      </c>
      <c r="Q662">
        <v>0.60107016352474818</v>
      </c>
      <c r="R662">
        <v>0.62031397047969428</v>
      </c>
      <c r="S662">
        <v>0.54267271076173118</v>
      </c>
      <c r="T662">
        <v>0.58730405699548038</v>
      </c>
      <c r="U662">
        <v>0.6160362037031204</v>
      </c>
      <c r="V662">
        <v>0.67919771379601301</v>
      </c>
      <c r="W662">
        <v>0.3808296833992626</v>
      </c>
      <c r="X662">
        <v>0.75782447097297601</v>
      </c>
      <c r="Y662">
        <v>0.57862897016079373</v>
      </c>
      <c r="Z662">
        <v>0.60887392925017791</v>
      </c>
      <c r="AA662">
        <v>0.62609564220485914</v>
      </c>
      <c r="AB662">
        <v>0.55390049107004091</v>
      </c>
      <c r="AC662">
        <v>0.38344466876181971</v>
      </c>
      <c r="AD662">
        <v>0.41398026296013113</v>
      </c>
      <c r="AE662">
        <v>0.6971411568086564</v>
      </c>
      <c r="AF662">
        <v>0.637467996327169</v>
      </c>
      <c r="AG662">
        <v>0.98109529953840613</v>
      </c>
      <c r="AH662">
        <v>0.53345894821282858</v>
      </c>
      <c r="AI662">
        <v>0.48933543588161604</v>
      </c>
      <c r="AJ662">
        <v>0.61716933750389147</v>
      </c>
      <c r="AK662">
        <v>0.66018546703918657</v>
      </c>
      <c r="AL662">
        <v>0.59692896850628585</v>
      </c>
      <c r="AM662">
        <v>0.70042835182574514</v>
      </c>
      <c r="AN662">
        <v>0.52450056300687753</v>
      </c>
      <c r="AO662">
        <v>0.62491153928949694</v>
      </c>
      <c r="AP662">
        <v>0.60592667892310437</v>
      </c>
      <c r="AQ662">
        <v>0.48166543581144639</v>
      </c>
      <c r="AR662">
        <v>0.6017826895955859</v>
      </c>
      <c r="AS662">
        <v>0.64322229580638735</v>
      </c>
      <c r="AT662">
        <v>0.61177048719142002</v>
      </c>
      <c r="AU662">
        <v>0.664135529830163</v>
      </c>
      <c r="AV662">
        <v>0.55842646201053359</v>
      </c>
      <c r="AW662">
        <v>0.49176794424917386</v>
      </c>
      <c r="AX662">
        <v>0.54658921567723018</v>
      </c>
      <c r="AY662">
        <v>0.55018795261499576</v>
      </c>
      <c r="AZ662">
        <v>0.68904309600321523</v>
      </c>
      <c r="BA662">
        <v>0.57722952697203145</v>
      </c>
      <c r="BB662">
        <v>0.64915998845698619</v>
      </c>
      <c r="BC662">
        <v>0.67561738106928981</v>
      </c>
      <c r="BD662">
        <v>0.58214738070118011</v>
      </c>
      <c r="BE662">
        <v>0.56669270618686984</v>
      </c>
      <c r="BF662">
        <v>0.65170490259426161</v>
      </c>
      <c r="BG662">
        <v>0.67751196779122702</v>
      </c>
      <c r="BH662">
        <v>0.41561596569637416</v>
      </c>
      <c r="BI662">
        <v>0.55596714933402691</v>
      </c>
      <c r="BJ662">
        <v>0.42026837632284009</v>
      </c>
      <c r="BK662">
        <v>0.30549586369970383</v>
      </c>
      <c r="BL662">
        <v>0.61921655324333769</v>
      </c>
      <c r="BM662">
        <v>0.45712724822023998</v>
      </c>
    </row>
    <row r="663" spans="1:65" x14ac:dyDescent="0.25">
      <c r="A663" t="s">
        <v>292</v>
      </c>
      <c r="B663" t="s">
        <v>69</v>
      </c>
      <c r="C663" t="s">
        <v>70</v>
      </c>
      <c r="D663">
        <v>1.3583486800688735</v>
      </c>
      <c r="E663">
        <v>2.0228240308794976</v>
      </c>
      <c r="F663">
        <v>0.50297278859746519</v>
      </c>
      <c r="G663">
        <v>1.573887131798668</v>
      </c>
      <c r="H663">
        <v>0.86966126790968246</v>
      </c>
      <c r="I663">
        <v>0.72063162085683741</v>
      </c>
      <c r="J663">
        <v>1.4286627082073537</v>
      </c>
      <c r="K663">
        <v>0.53221272067008929</v>
      </c>
      <c r="L663">
        <v>1.61566469703575</v>
      </c>
      <c r="M663">
        <v>1.0466966440296723</v>
      </c>
      <c r="N663">
        <v>1.1941638256265588</v>
      </c>
      <c r="O663">
        <v>1.3643109109144036</v>
      </c>
      <c r="P663">
        <v>1.8400168295216965</v>
      </c>
      <c r="Q663">
        <v>0.86561206895057741</v>
      </c>
      <c r="R663">
        <v>1.6107025686406535</v>
      </c>
      <c r="S663">
        <v>1.8063197371358857</v>
      </c>
      <c r="T663">
        <v>0.70605095663782413</v>
      </c>
      <c r="U663">
        <v>1.7320483373198778</v>
      </c>
      <c r="V663">
        <v>1.0669578033476759</v>
      </c>
      <c r="W663">
        <v>1.0826369024754623</v>
      </c>
      <c r="X663">
        <v>1.8119719292357315</v>
      </c>
      <c r="Y663">
        <v>0.60917375284091113</v>
      </c>
      <c r="Z663">
        <v>1.2858761087278292</v>
      </c>
      <c r="AA663">
        <v>1.8620591027820188</v>
      </c>
      <c r="AB663">
        <v>0.90984818785932764</v>
      </c>
      <c r="AC663">
        <v>1.1027080640994869</v>
      </c>
      <c r="AD663">
        <v>2.0752095500476089</v>
      </c>
      <c r="AE663">
        <v>1.3582910393952097</v>
      </c>
      <c r="AF663">
        <v>1.1518295378589944</v>
      </c>
      <c r="AG663">
        <v>1.1554064287844161</v>
      </c>
      <c r="AH663">
        <v>0.65485503975336357</v>
      </c>
      <c r="AI663">
        <v>1.5281371117852156</v>
      </c>
      <c r="AJ663">
        <v>1.2281703159102948</v>
      </c>
      <c r="AK663">
        <v>0.68792411228942307</v>
      </c>
      <c r="AL663">
        <v>2.5041671867812454</v>
      </c>
      <c r="AM663">
        <v>1.094518487060518</v>
      </c>
      <c r="AN663">
        <v>1.3135051382882228</v>
      </c>
      <c r="AO663">
        <v>1.4740434649513348</v>
      </c>
      <c r="AP663">
        <v>0.50094328384799358</v>
      </c>
      <c r="AQ663">
        <v>1.5871451460249926</v>
      </c>
      <c r="AR663">
        <v>1.1680957012442317</v>
      </c>
      <c r="AS663">
        <v>0.90511747465385894</v>
      </c>
      <c r="AT663">
        <v>1.1921068080915294</v>
      </c>
      <c r="AU663">
        <v>1.097396502532574</v>
      </c>
      <c r="AV663">
        <v>1.0460146000068298</v>
      </c>
      <c r="AW663">
        <v>2.4057384712794807</v>
      </c>
      <c r="AX663">
        <v>0.93272409231055031</v>
      </c>
      <c r="AY663">
        <v>0.85441587821775555</v>
      </c>
      <c r="AZ663">
        <v>1.0709937523593813</v>
      </c>
      <c r="BA663">
        <v>0.94211641802940471</v>
      </c>
      <c r="BB663">
        <v>1.5931533166454492</v>
      </c>
      <c r="BC663">
        <v>1.3229254263677572</v>
      </c>
      <c r="BD663">
        <v>0.74160985076838148</v>
      </c>
      <c r="BE663">
        <v>4.4746152194891167</v>
      </c>
      <c r="BF663">
        <v>2.3772945158105303</v>
      </c>
      <c r="BG663">
        <v>0.73827729328473668</v>
      </c>
      <c r="BH663">
        <v>1.5108786735123694</v>
      </c>
      <c r="BI663">
        <v>2.2165198013111054</v>
      </c>
      <c r="BJ663">
        <v>1.154802702446649</v>
      </c>
      <c r="BK663">
        <v>1.2195591784490345</v>
      </c>
      <c r="BL663">
        <v>2.0450504407796184</v>
      </c>
      <c r="BM663">
        <v>0.60954036420876023</v>
      </c>
    </row>
    <row r="664" spans="1:65" x14ac:dyDescent="0.25">
      <c r="A664" t="s">
        <v>292</v>
      </c>
      <c r="B664" t="s">
        <v>71</v>
      </c>
      <c r="C664" t="s">
        <v>70</v>
      </c>
      <c r="D664">
        <v>1.4703443863075052</v>
      </c>
      <c r="E664">
        <v>1.4279572044547613</v>
      </c>
      <c r="F664">
        <v>1.4505032578429842</v>
      </c>
      <c r="G664">
        <v>1.3003355751947705</v>
      </c>
      <c r="H664">
        <v>1.4795937921979001</v>
      </c>
      <c r="I664">
        <v>0.94842618729413508</v>
      </c>
      <c r="J664">
        <v>1.2458846171270463</v>
      </c>
      <c r="K664">
        <v>1.102704013941032</v>
      </c>
      <c r="L664">
        <v>1.3961512576867421</v>
      </c>
      <c r="M664">
        <v>1.6395813867033993</v>
      </c>
      <c r="N664">
        <v>1.6751099949181365</v>
      </c>
      <c r="O664">
        <v>1.5313731815730709</v>
      </c>
      <c r="P664">
        <v>1.649726379524743</v>
      </c>
      <c r="Q664">
        <v>1.4976728143071267</v>
      </c>
      <c r="R664">
        <v>1.4504501797514207</v>
      </c>
      <c r="S664">
        <v>1.3309783861080433</v>
      </c>
      <c r="T664">
        <v>1.1859289536783852</v>
      </c>
      <c r="U664">
        <v>1.3334192417862747</v>
      </c>
      <c r="V664">
        <v>0.89819477866791586</v>
      </c>
      <c r="W664">
        <v>1.4855611860527869</v>
      </c>
      <c r="X664">
        <v>1.3559742483609205</v>
      </c>
      <c r="Y664">
        <v>1.5247531849253884</v>
      </c>
      <c r="Z664">
        <v>1.1391716960967968</v>
      </c>
      <c r="AA664">
        <v>1.2064037828858942</v>
      </c>
      <c r="AB664">
        <v>0.93844597014210229</v>
      </c>
      <c r="AC664">
        <v>1.2252587320226933</v>
      </c>
      <c r="AD664">
        <v>1.505814469339239</v>
      </c>
      <c r="AE664">
        <v>1.4874445298851944</v>
      </c>
      <c r="AF664">
        <v>1.5701622752890216</v>
      </c>
      <c r="AG664">
        <v>2.1048998373501653</v>
      </c>
      <c r="AH664">
        <v>1.8307740983469427</v>
      </c>
      <c r="AI664">
        <v>1.3028682595723005</v>
      </c>
      <c r="AJ664">
        <v>1.3776427947522001</v>
      </c>
      <c r="AK664">
        <v>1.4074295952276543</v>
      </c>
      <c r="AL664">
        <v>2.0483926230709497</v>
      </c>
      <c r="AM664">
        <v>1.7847036330161312</v>
      </c>
      <c r="AN664">
        <v>1.1398179333570011</v>
      </c>
      <c r="AO664">
        <v>1.5630749859889437</v>
      </c>
      <c r="AP664">
        <v>1.5409237144415682</v>
      </c>
      <c r="AQ664">
        <v>1.5570192254396706</v>
      </c>
      <c r="AR664">
        <v>1.9262119915014468</v>
      </c>
      <c r="AS664">
        <v>1.7933825922687818</v>
      </c>
      <c r="AT664">
        <v>0.92477143474046519</v>
      </c>
      <c r="AU664">
        <v>1.2981664534063611</v>
      </c>
      <c r="AV664">
        <v>2.1180305640370123</v>
      </c>
      <c r="AW664">
        <v>1.8798458755740517</v>
      </c>
      <c r="AX664">
        <v>1.6879933632929864</v>
      </c>
      <c r="AY664">
        <v>1.8074733255096864</v>
      </c>
      <c r="AZ664">
        <v>1.3337929637521138</v>
      </c>
      <c r="BA664">
        <v>1.7621084090137664</v>
      </c>
      <c r="BB664">
        <v>1.6260342335679625</v>
      </c>
      <c r="BC664">
        <v>1.4943555697581132</v>
      </c>
      <c r="BD664">
        <v>1.403299693964466</v>
      </c>
      <c r="BE664">
        <v>1.6765004758809632</v>
      </c>
      <c r="BF664">
        <v>1.5326197759835198</v>
      </c>
      <c r="BG664">
        <v>2.3106058556943774</v>
      </c>
      <c r="BH664">
        <v>0.88922230149909343</v>
      </c>
      <c r="BI664">
        <v>1.5783267438643311</v>
      </c>
      <c r="BJ664">
        <v>2.6865391480045133</v>
      </c>
      <c r="BK664">
        <v>0.99133206991598699</v>
      </c>
      <c r="BL664">
        <v>2.7385902430370059</v>
      </c>
      <c r="BM664">
        <v>1.148381411260786</v>
      </c>
    </row>
    <row r="665" spans="1:65" x14ac:dyDescent="0.25">
      <c r="A665" t="s">
        <v>292</v>
      </c>
      <c r="B665" t="s">
        <v>72</v>
      </c>
      <c r="C665" t="s">
        <v>70</v>
      </c>
      <c r="D665">
        <v>0.5022634974894471</v>
      </c>
      <c r="E665">
        <v>0.65400268546365792</v>
      </c>
      <c r="F665">
        <v>0.64207297005133268</v>
      </c>
      <c r="G665">
        <v>0.63938409554014441</v>
      </c>
      <c r="H665">
        <v>0.59217572900192439</v>
      </c>
      <c r="I665">
        <v>0.35542845376732257</v>
      </c>
      <c r="J665">
        <v>0.65033880401326094</v>
      </c>
      <c r="K665">
        <v>0.5770920589124473</v>
      </c>
      <c r="L665">
        <v>0.44391448350220253</v>
      </c>
      <c r="M665">
        <v>0.65672509027288228</v>
      </c>
      <c r="N665">
        <v>0.72785580341809752</v>
      </c>
      <c r="O665">
        <v>0.56727864043312837</v>
      </c>
      <c r="P665">
        <v>0.73988940145823712</v>
      </c>
      <c r="Q665">
        <v>0.5973890232363539</v>
      </c>
      <c r="R665">
        <v>0.62844414613167032</v>
      </c>
      <c r="S665">
        <v>0.53031304616511055</v>
      </c>
      <c r="T665">
        <v>0.59327844079669456</v>
      </c>
      <c r="U665">
        <v>0.62192670552879414</v>
      </c>
      <c r="V665">
        <v>0.68132644691575961</v>
      </c>
      <c r="W665">
        <v>0.39121651927325518</v>
      </c>
      <c r="X665">
        <v>0.76709673476206264</v>
      </c>
      <c r="Y665">
        <v>0.70481517385112336</v>
      </c>
      <c r="Z665">
        <v>0.59240748203237925</v>
      </c>
      <c r="AA665">
        <v>0.62721951762656236</v>
      </c>
      <c r="AB665">
        <v>0.54938649622769509</v>
      </c>
      <c r="AC665">
        <v>0.38526217608100277</v>
      </c>
      <c r="AD665">
        <v>0.40077968901592487</v>
      </c>
      <c r="AE665">
        <v>0.70349699931306131</v>
      </c>
      <c r="AF665">
        <v>0.66172242408890647</v>
      </c>
      <c r="AG665">
        <v>0.97378484002265631</v>
      </c>
      <c r="AH665">
        <v>0.50120249381785831</v>
      </c>
      <c r="AI665">
        <v>0.50061671547579456</v>
      </c>
      <c r="AJ665">
        <v>0.60493469337954731</v>
      </c>
      <c r="AK665">
        <v>0.65636859626849675</v>
      </c>
      <c r="AL665">
        <v>0.59706296424817806</v>
      </c>
      <c r="AM665">
        <v>0.67902890355842338</v>
      </c>
      <c r="AN665">
        <v>0.53502087009717958</v>
      </c>
      <c r="AO665">
        <v>0.61798568145894839</v>
      </c>
      <c r="AP665">
        <v>0.6187379861175617</v>
      </c>
      <c r="AQ665">
        <v>0.48257133027778909</v>
      </c>
      <c r="AR665">
        <v>0.56799483998147771</v>
      </c>
      <c r="AS665">
        <v>0.6451568514952124</v>
      </c>
      <c r="AT665">
        <v>0.62481581030644251</v>
      </c>
      <c r="AU665">
        <v>0.66578632709186847</v>
      </c>
      <c r="AV665">
        <v>0.55874130469729366</v>
      </c>
      <c r="AW665">
        <v>0.49768647435895957</v>
      </c>
      <c r="AX665">
        <v>0.54883307160163397</v>
      </c>
      <c r="AY665">
        <v>0.51786056911059619</v>
      </c>
      <c r="AZ665">
        <v>0.68054836082961523</v>
      </c>
      <c r="BA665">
        <v>0.58034822100513461</v>
      </c>
      <c r="BB665">
        <v>0.64769962269108028</v>
      </c>
      <c r="BC665">
        <v>0.67053220754224307</v>
      </c>
      <c r="BD665">
        <v>0.68542385682293583</v>
      </c>
      <c r="BE665">
        <v>0.55965094450254849</v>
      </c>
      <c r="BF665">
        <v>0.6434509407361485</v>
      </c>
      <c r="BG665">
        <v>0.68682422315563074</v>
      </c>
      <c r="BH665">
        <v>0.42474061751127828</v>
      </c>
      <c r="BI665">
        <v>0.56044321494170135</v>
      </c>
      <c r="BJ665">
        <v>0.40446137190003772</v>
      </c>
      <c r="BK665">
        <v>0.31030193609740675</v>
      </c>
      <c r="BL665">
        <v>0.6088427827484153</v>
      </c>
      <c r="BM665">
        <v>0.46587015372457818</v>
      </c>
    </row>
    <row r="666" spans="1:65" x14ac:dyDescent="0.25">
      <c r="A666" t="s">
        <v>293</v>
      </c>
      <c r="B666" t="s">
        <v>69</v>
      </c>
      <c r="C666" t="s">
        <v>70</v>
      </c>
      <c r="D666">
        <v>1.2719138485743033</v>
      </c>
      <c r="E666">
        <v>1.4951908052915019</v>
      </c>
      <c r="F666">
        <v>0.49709984094950921</v>
      </c>
      <c r="G666">
        <v>1.5641379014343348</v>
      </c>
      <c r="H666">
        <v>0.98947762083318413</v>
      </c>
      <c r="I666">
        <v>0.78436210308657817</v>
      </c>
      <c r="J666">
        <v>1.5777415350297257</v>
      </c>
      <c r="K666">
        <v>0.53694900252811761</v>
      </c>
      <c r="L666">
        <v>1.5328509804148034</v>
      </c>
      <c r="M666">
        <v>1.0659405789655434</v>
      </c>
      <c r="N666">
        <v>1.2192869685967871</v>
      </c>
      <c r="O666">
        <v>1.3044069350805598</v>
      </c>
      <c r="P666">
        <v>1.8033984294563112</v>
      </c>
      <c r="Q666">
        <v>0.94175307111023721</v>
      </c>
      <c r="R666">
        <v>1.6511122780836873</v>
      </c>
      <c r="S666">
        <v>1.7414908635831132</v>
      </c>
      <c r="T666">
        <v>0.71368146885054984</v>
      </c>
      <c r="U666">
        <v>1.8061593039915005</v>
      </c>
      <c r="V666">
        <v>1.0157894608080318</v>
      </c>
      <c r="W666">
        <v>1.0562030907470619</v>
      </c>
      <c r="X666">
        <v>1.9221484605926324</v>
      </c>
      <c r="Y666">
        <v>0.62065709024120019</v>
      </c>
      <c r="Z666">
        <v>1.0120434430265997</v>
      </c>
      <c r="AA666">
        <v>1.9184054505951491</v>
      </c>
      <c r="AB666">
        <v>0.90602014698150446</v>
      </c>
      <c r="AC666">
        <v>1.0531666009001497</v>
      </c>
      <c r="AD666">
        <v>2.134853929972591</v>
      </c>
      <c r="AE666">
        <v>1.2287237712018437</v>
      </c>
      <c r="AF666">
        <v>1.1344689627542937</v>
      </c>
      <c r="AG666">
        <v>1.046772108330752</v>
      </c>
      <c r="AH666">
        <v>0.66983402102129497</v>
      </c>
      <c r="AI666">
        <v>1.4178231554651937</v>
      </c>
      <c r="AJ666">
        <v>1.2547604406448523</v>
      </c>
      <c r="AK666">
        <v>0.71798550338336642</v>
      </c>
      <c r="AL666">
        <v>2.8550814419523696</v>
      </c>
      <c r="AM666">
        <v>1.0412018180679627</v>
      </c>
      <c r="AN666">
        <v>1.1568339118502255</v>
      </c>
      <c r="AO666">
        <v>1.6735542947330395</v>
      </c>
      <c r="AP666">
        <v>0.49595929903106056</v>
      </c>
      <c r="AQ666">
        <v>1.4415225014195054</v>
      </c>
      <c r="AR666">
        <v>1.21499601683025</v>
      </c>
      <c r="AS666">
        <v>0.79426506162212618</v>
      </c>
      <c r="AT666">
        <v>1.1764846733843772</v>
      </c>
      <c r="AU666">
        <v>1.2300417807006969</v>
      </c>
      <c r="AV666">
        <v>1.1962341784810406</v>
      </c>
      <c r="AW666">
        <v>2.226352122277421</v>
      </c>
      <c r="AX666">
        <v>0.98796745208409587</v>
      </c>
      <c r="AY666">
        <v>0.94562864005614689</v>
      </c>
      <c r="AZ666">
        <v>1.1790816840537324</v>
      </c>
      <c r="BA666">
        <v>1.3586634886332818</v>
      </c>
      <c r="BB666">
        <v>1.9703157606681945</v>
      </c>
      <c r="BC666">
        <v>1.1562458265209772</v>
      </c>
      <c r="BD666">
        <v>0.9556885410580962</v>
      </c>
      <c r="BE666">
        <v>4.5644680236650155</v>
      </c>
      <c r="BF666">
        <v>1.5822159828135598</v>
      </c>
      <c r="BG666">
        <v>0.70217131418881151</v>
      </c>
      <c r="BH666">
        <v>1.6681523936187057</v>
      </c>
      <c r="BI666">
        <v>2.7389427825660175</v>
      </c>
      <c r="BJ666">
        <v>1.2502868925778692</v>
      </c>
      <c r="BK666">
        <v>1.2082189702279247</v>
      </c>
      <c r="BL666">
        <v>1.9842705981361033</v>
      </c>
      <c r="BM666">
        <v>0.64013305002085086</v>
      </c>
    </row>
    <row r="667" spans="1:65" x14ac:dyDescent="0.25">
      <c r="A667" t="s">
        <v>293</v>
      </c>
      <c r="B667" t="s">
        <v>71</v>
      </c>
      <c r="C667" t="s">
        <v>70</v>
      </c>
      <c r="D667">
        <v>1.4230056457790787</v>
      </c>
      <c r="E667">
        <v>1.4383254205206029</v>
      </c>
      <c r="F667">
        <v>1.4430606678902123</v>
      </c>
      <c r="G667">
        <v>1.309270047696794</v>
      </c>
      <c r="H667">
        <v>1.5309529389310208</v>
      </c>
      <c r="I667">
        <v>0.96616443821064124</v>
      </c>
      <c r="J667">
        <v>1.2330807175899319</v>
      </c>
      <c r="K667">
        <v>1.1146022097992356</v>
      </c>
      <c r="L667">
        <v>1.3887510115509649</v>
      </c>
      <c r="M667">
        <v>1.6856100400109413</v>
      </c>
      <c r="N667">
        <v>1.7421936957581527</v>
      </c>
      <c r="O667">
        <v>1.5689765577162582</v>
      </c>
      <c r="P667">
        <v>1.6806877933000675</v>
      </c>
      <c r="Q667">
        <v>1.4949815941206226</v>
      </c>
      <c r="R667">
        <v>1.4615756990901319</v>
      </c>
      <c r="S667">
        <v>1.3619334288772329</v>
      </c>
      <c r="T667">
        <v>1.1859911528425038</v>
      </c>
      <c r="U667">
        <v>1.3470363606605866</v>
      </c>
      <c r="V667">
        <v>0.91480666754030893</v>
      </c>
      <c r="W667">
        <v>1.4806166362133648</v>
      </c>
      <c r="X667">
        <v>1.3734239914035316</v>
      </c>
      <c r="Y667">
        <v>1.6119906336848671</v>
      </c>
      <c r="Z667">
        <v>1.1246683048140276</v>
      </c>
      <c r="AA667">
        <v>1.1890566161084786</v>
      </c>
      <c r="AB667">
        <v>0.92842548110766543</v>
      </c>
      <c r="AC667">
        <v>1.1987630312644102</v>
      </c>
      <c r="AD667">
        <v>1.4889386540521989</v>
      </c>
      <c r="AE667">
        <v>1.4564235630077627</v>
      </c>
      <c r="AF667">
        <v>1.5773494476755356</v>
      </c>
      <c r="AG667">
        <v>2.1294575499035471</v>
      </c>
      <c r="AH667">
        <v>1.8838264735631636</v>
      </c>
      <c r="AI667">
        <v>1.2874221254180664</v>
      </c>
      <c r="AJ667">
        <v>1.3388710455504331</v>
      </c>
      <c r="AK667">
        <v>1.4035129166829219</v>
      </c>
      <c r="AL667">
        <v>2.0247181852931435</v>
      </c>
      <c r="AM667">
        <v>1.7781055716705321</v>
      </c>
      <c r="AN667">
        <v>1.1336342074896901</v>
      </c>
      <c r="AO667">
        <v>1.5738078791360404</v>
      </c>
      <c r="AP667">
        <v>1.5769933100569498</v>
      </c>
      <c r="AQ667">
        <v>1.5044077759901524</v>
      </c>
      <c r="AR667">
        <v>2.0103487148387287</v>
      </c>
      <c r="AS667">
        <v>1.7719117805823343</v>
      </c>
      <c r="AT667">
        <v>0.91647100409019733</v>
      </c>
      <c r="AU667">
        <v>1.2402079270526909</v>
      </c>
      <c r="AV667">
        <v>2.1695477049706962</v>
      </c>
      <c r="AW667">
        <v>2.0172547834912344</v>
      </c>
      <c r="AX667">
        <v>1.7494356089983538</v>
      </c>
      <c r="AY667">
        <v>1.742180483685672</v>
      </c>
      <c r="AZ667">
        <v>1.4824295205104092</v>
      </c>
      <c r="BA667">
        <v>1.7049290974367515</v>
      </c>
      <c r="BB667">
        <v>1.5602191204383811</v>
      </c>
      <c r="BC667">
        <v>1.4768465635810555</v>
      </c>
      <c r="BD667">
        <v>1.3339699875778159</v>
      </c>
      <c r="BE667">
        <v>1.6361529313828811</v>
      </c>
      <c r="BF667">
        <v>1.4901180957715319</v>
      </c>
      <c r="BG667">
        <v>2.2606354999338238</v>
      </c>
      <c r="BH667">
        <v>0.89415411469122541</v>
      </c>
      <c r="BI667">
        <v>1.6312440087289266</v>
      </c>
      <c r="BJ667">
        <v>2.7087946470887969</v>
      </c>
      <c r="BK667">
        <v>0.99329170509243281</v>
      </c>
      <c r="BL667">
        <v>2.776259957386074</v>
      </c>
      <c r="BM667">
        <v>1.1848888065414998</v>
      </c>
    </row>
    <row r="668" spans="1:65" x14ac:dyDescent="0.25">
      <c r="A668" t="s">
        <v>293</v>
      </c>
      <c r="B668" t="s">
        <v>72</v>
      </c>
      <c r="C668" t="s">
        <v>70</v>
      </c>
      <c r="D668">
        <v>0.51620210466000549</v>
      </c>
      <c r="E668">
        <v>0.65546124508520354</v>
      </c>
      <c r="F668">
        <v>0.63604530640011703</v>
      </c>
      <c r="G668">
        <v>0.64319501028650061</v>
      </c>
      <c r="H668">
        <v>0.58480078464510532</v>
      </c>
      <c r="I668">
        <v>0.35040783990462054</v>
      </c>
      <c r="J668">
        <v>0.66452566013887804</v>
      </c>
      <c r="K668">
        <v>0.59025383732319214</v>
      </c>
      <c r="L668">
        <v>0.4415606919989562</v>
      </c>
      <c r="M668">
        <v>0.65373208552313267</v>
      </c>
      <c r="N668">
        <v>0.72140068396718615</v>
      </c>
      <c r="O668">
        <v>0.58934623576955192</v>
      </c>
      <c r="P668">
        <v>0.73255659504945281</v>
      </c>
      <c r="Q668">
        <v>0.59282801827939524</v>
      </c>
      <c r="R668">
        <v>0.62579409761505023</v>
      </c>
      <c r="S668">
        <v>0.53019545013723279</v>
      </c>
      <c r="T668">
        <v>0.59811026571145121</v>
      </c>
      <c r="U668">
        <v>0.62193075859856561</v>
      </c>
      <c r="V668">
        <v>0.68841907948756875</v>
      </c>
      <c r="W668">
        <v>0.37647910167865295</v>
      </c>
      <c r="X668">
        <v>0.7712676752572073</v>
      </c>
      <c r="Y668">
        <v>0.70853852350251068</v>
      </c>
      <c r="Z668">
        <v>0.58816934473768345</v>
      </c>
      <c r="AA668">
        <v>0.63916539329519584</v>
      </c>
      <c r="AB668">
        <v>0.53894658340476798</v>
      </c>
      <c r="AC668">
        <v>0.39900907217529097</v>
      </c>
      <c r="AD668">
        <v>0.41049079901392438</v>
      </c>
      <c r="AE668">
        <v>0.71127927113605938</v>
      </c>
      <c r="AF668">
        <v>0.67137127422644183</v>
      </c>
      <c r="AG668">
        <v>0.96511283700935879</v>
      </c>
      <c r="AH668">
        <v>0.46092945759140891</v>
      </c>
      <c r="AI668">
        <v>0.49917068666872022</v>
      </c>
      <c r="AJ668">
        <v>0.61285935203627262</v>
      </c>
      <c r="AK668">
        <v>0.66042231119117234</v>
      </c>
      <c r="AL668">
        <v>0.61360316825587857</v>
      </c>
      <c r="AM668">
        <v>0.67884470963209409</v>
      </c>
      <c r="AN668">
        <v>0.55157894840013444</v>
      </c>
      <c r="AO668">
        <v>0.60196707865574217</v>
      </c>
      <c r="AP668">
        <v>0.63849562766362089</v>
      </c>
      <c r="AQ668">
        <v>0.4769332784930741</v>
      </c>
      <c r="AR668">
        <v>0.57991462636778779</v>
      </c>
      <c r="AS668">
        <v>0.64337409607361407</v>
      </c>
      <c r="AT668">
        <v>0.63132300041576572</v>
      </c>
      <c r="AU668">
        <v>0.66253284141755797</v>
      </c>
      <c r="AV668">
        <v>0.5510422271438169</v>
      </c>
      <c r="AW668">
        <v>0.50736681972280206</v>
      </c>
      <c r="AX668">
        <v>0.56087807889870789</v>
      </c>
      <c r="AY668">
        <v>0.51968176211301131</v>
      </c>
      <c r="AZ668">
        <v>0.6857242852999732</v>
      </c>
      <c r="BA668">
        <v>0.58474799070364081</v>
      </c>
      <c r="BB668">
        <v>0.64184435927039629</v>
      </c>
      <c r="BC668">
        <v>0.67526700475470258</v>
      </c>
      <c r="BD668">
        <v>0.68703526499077483</v>
      </c>
      <c r="BE668">
        <v>0.55887679990300076</v>
      </c>
      <c r="BF668">
        <v>0.64464475590841752</v>
      </c>
      <c r="BG668">
        <v>0.69029679038290714</v>
      </c>
      <c r="BH668">
        <v>0.4231490589321113</v>
      </c>
      <c r="BI668">
        <v>0.56804912723365941</v>
      </c>
      <c r="BJ668">
        <v>0.37917143406365145</v>
      </c>
      <c r="BK668">
        <v>0.30890958190010759</v>
      </c>
      <c r="BL668">
        <v>0.60203589986757899</v>
      </c>
      <c r="BM668">
        <v>0.45525292364030678</v>
      </c>
    </row>
    <row r="669" spans="1:65" x14ac:dyDescent="0.25">
      <c r="A669" t="s">
        <v>294</v>
      </c>
      <c r="B669" t="s">
        <v>69</v>
      </c>
      <c r="C669" t="s">
        <v>70</v>
      </c>
      <c r="D669">
        <v>1.2051298865019902</v>
      </c>
      <c r="E669">
        <v>1.2984544095048562</v>
      </c>
      <c r="F669">
        <v>0.51171340465173443</v>
      </c>
      <c r="G669">
        <v>1.5393180613587598</v>
      </c>
      <c r="H669">
        <v>0.80836834968771076</v>
      </c>
      <c r="I669">
        <v>0.8251176225093878</v>
      </c>
      <c r="J669">
        <v>1.5829765043519792</v>
      </c>
      <c r="K669">
        <v>0.53329591675201027</v>
      </c>
      <c r="L669">
        <v>1.433849533209048</v>
      </c>
      <c r="M669">
        <v>1.0258630581729427</v>
      </c>
      <c r="N669">
        <v>1.2810358655990504</v>
      </c>
      <c r="O669">
        <v>1.0598180248045102</v>
      </c>
      <c r="P669">
        <v>1.7036878034481866</v>
      </c>
      <c r="Q669">
        <v>0.98622890546607389</v>
      </c>
      <c r="R669">
        <v>1.5579087635321403</v>
      </c>
      <c r="S669">
        <v>1.5108293055414812</v>
      </c>
      <c r="T669">
        <v>0.70291536770908014</v>
      </c>
      <c r="U669">
        <v>1.8558989016253298</v>
      </c>
      <c r="V669">
        <v>1.0217760879036812</v>
      </c>
      <c r="W669">
        <v>0.92871720515784761</v>
      </c>
      <c r="X669">
        <v>1.8142784780104724</v>
      </c>
      <c r="Y669">
        <v>0.60234862270258505</v>
      </c>
      <c r="Z669">
        <v>0.8968427507787986</v>
      </c>
      <c r="AA669">
        <v>1.8759612640503844</v>
      </c>
      <c r="AB669">
        <v>0.85279963436926642</v>
      </c>
      <c r="AC669">
        <v>1.1028705876316443</v>
      </c>
      <c r="AD669">
        <v>2.1721725286733777</v>
      </c>
      <c r="AE669">
        <v>0.78412127596123993</v>
      </c>
      <c r="AF669">
        <v>1.2892607414615758</v>
      </c>
      <c r="AG669">
        <v>1.0261432342096553</v>
      </c>
      <c r="AH669">
        <v>0.72556469073467378</v>
      </c>
      <c r="AI669">
        <v>1.3605688399989573</v>
      </c>
      <c r="AJ669">
        <v>1.1433340839408128</v>
      </c>
      <c r="AK669">
        <v>0.75990969343927117</v>
      </c>
      <c r="AL669">
        <v>3.1358920891220476</v>
      </c>
      <c r="AM669">
        <v>1.4732769258905372</v>
      </c>
      <c r="AN669">
        <v>1.1026346270661516</v>
      </c>
      <c r="AO669">
        <v>1.3820654074965693</v>
      </c>
      <c r="AP669">
        <v>0.48124771063213978</v>
      </c>
      <c r="AQ669">
        <v>1.6544224658951785</v>
      </c>
      <c r="AR669">
        <v>1.10341574288188</v>
      </c>
      <c r="AS669">
        <v>0.66339647132215296</v>
      </c>
      <c r="AT669">
        <v>1.2535573992052058</v>
      </c>
      <c r="AU669">
        <v>1.2718201346231681</v>
      </c>
      <c r="AV669">
        <v>1.4433427395964238</v>
      </c>
      <c r="AW669">
        <v>2.2722600354725135</v>
      </c>
      <c r="AX669">
        <v>1.1087856388168176</v>
      </c>
      <c r="AY669">
        <v>1.0787095573456753</v>
      </c>
      <c r="AZ669">
        <v>1.2734538128085831</v>
      </c>
      <c r="BA669">
        <v>1.2615327449087339</v>
      </c>
      <c r="BB669">
        <v>2.1439806571204252</v>
      </c>
      <c r="BC669">
        <v>1.2819023186055976</v>
      </c>
      <c r="BD669">
        <v>0.92354876860520252</v>
      </c>
      <c r="BE669">
        <v>3.9475128716993155</v>
      </c>
      <c r="BF669">
        <v>1.6368483710047186</v>
      </c>
      <c r="BG669">
        <v>0.69017473713425925</v>
      </c>
      <c r="BH669">
        <v>1.4337935351926054</v>
      </c>
      <c r="BI669">
        <v>2.7486960618741239</v>
      </c>
      <c r="BJ669">
        <v>1.2432913059444266</v>
      </c>
      <c r="BK669">
        <v>1.3283732259032437</v>
      </c>
      <c r="BL669">
        <v>1.7675319767852773</v>
      </c>
      <c r="BM669">
        <v>0.69829262087213506</v>
      </c>
    </row>
    <row r="670" spans="1:65" x14ac:dyDescent="0.25">
      <c r="A670" t="s">
        <v>294</v>
      </c>
      <c r="B670" t="s">
        <v>71</v>
      </c>
      <c r="C670" t="s">
        <v>70</v>
      </c>
      <c r="D670">
        <v>1.3724564050956565</v>
      </c>
      <c r="E670">
        <v>1.4546560192928948</v>
      </c>
      <c r="F670">
        <v>1.472564120513306</v>
      </c>
      <c r="G670">
        <v>1.31233537976153</v>
      </c>
      <c r="H670">
        <v>1.6771352550881029</v>
      </c>
      <c r="I670">
        <v>0.98249077012616692</v>
      </c>
      <c r="J670">
        <v>1.1523667020526942</v>
      </c>
      <c r="K670">
        <v>1.1296499686576564</v>
      </c>
      <c r="L670">
        <v>1.3637364221311072</v>
      </c>
      <c r="M670">
        <v>1.6091709998836294</v>
      </c>
      <c r="N670">
        <v>1.7509939047490681</v>
      </c>
      <c r="O670">
        <v>1.6013798753602304</v>
      </c>
      <c r="P670">
        <v>1.6891289027255076</v>
      </c>
      <c r="Q670">
        <v>1.4795252133850396</v>
      </c>
      <c r="R670">
        <v>1.4601723897858181</v>
      </c>
      <c r="S670">
        <v>1.3519186369295593</v>
      </c>
      <c r="T670">
        <v>1.1579736475688569</v>
      </c>
      <c r="U670">
        <v>1.3208446953872794</v>
      </c>
      <c r="V670">
        <v>0.94772948483965025</v>
      </c>
      <c r="W670">
        <v>1.5073822687853828</v>
      </c>
      <c r="X670">
        <v>1.3841031538445099</v>
      </c>
      <c r="Y670">
        <v>1.5883422704149819</v>
      </c>
      <c r="Z670">
        <v>1.1178349829982035</v>
      </c>
      <c r="AA670">
        <v>1.1709078455660755</v>
      </c>
      <c r="AB670">
        <v>0.96800503910577251</v>
      </c>
      <c r="AC670">
        <v>1.1603710182858431</v>
      </c>
      <c r="AD670">
        <v>1.5506691516278392</v>
      </c>
      <c r="AE670">
        <v>1.4031517116312879</v>
      </c>
      <c r="AF670">
        <v>1.5762036019242358</v>
      </c>
      <c r="AG670">
        <v>2.1289948159298322</v>
      </c>
      <c r="AH670">
        <v>1.848791197651503</v>
      </c>
      <c r="AI670">
        <v>1.3090084529438997</v>
      </c>
      <c r="AJ670">
        <v>1.4009020236512355</v>
      </c>
      <c r="AK670">
        <v>1.4280884198610746</v>
      </c>
      <c r="AL670">
        <v>1.9600029446689669</v>
      </c>
      <c r="AM670">
        <v>1.9238645494497999</v>
      </c>
      <c r="AN670">
        <v>1.1542260409431166</v>
      </c>
      <c r="AO670">
        <v>1.4654968448225021</v>
      </c>
      <c r="AP670">
        <v>1.6004343439051572</v>
      </c>
      <c r="AQ670">
        <v>1.5181695348022097</v>
      </c>
      <c r="AR670">
        <v>2.1004491737829918</v>
      </c>
      <c r="AS670">
        <v>1.7429638768893922</v>
      </c>
      <c r="AT670">
        <v>0.95054479878330245</v>
      </c>
      <c r="AU670">
        <v>1.2161655502857343</v>
      </c>
      <c r="AV670">
        <v>2.3130302571414196</v>
      </c>
      <c r="AW670">
        <v>2.0614670972976352</v>
      </c>
      <c r="AX670">
        <v>1.7665675880889875</v>
      </c>
      <c r="AY670">
        <v>1.6955858054433184</v>
      </c>
      <c r="AZ670">
        <v>1.6137409142386907</v>
      </c>
      <c r="BA670">
        <v>1.6873081994638253</v>
      </c>
      <c r="BB670">
        <v>1.506816692851574</v>
      </c>
      <c r="BC670">
        <v>1.491048974958908</v>
      </c>
      <c r="BD670">
        <v>1.4066587149105891</v>
      </c>
      <c r="BE670">
        <v>1.5104008128457558</v>
      </c>
      <c r="BF670">
        <v>1.538260224335233</v>
      </c>
      <c r="BG670">
        <v>2.2351837840866198</v>
      </c>
      <c r="BH670">
        <v>0.91078973473879565</v>
      </c>
      <c r="BI670">
        <v>1.6713882706080692</v>
      </c>
      <c r="BJ670">
        <v>2.5310977886942148</v>
      </c>
      <c r="BK670">
        <v>1.0329864978651764</v>
      </c>
      <c r="BL670">
        <v>2.8003768885891049</v>
      </c>
      <c r="BM670">
        <v>1.1754364257229741</v>
      </c>
    </row>
    <row r="671" spans="1:65" x14ac:dyDescent="0.25">
      <c r="A671" t="s">
        <v>294</v>
      </c>
      <c r="B671" t="s">
        <v>72</v>
      </c>
      <c r="C671" t="s">
        <v>70</v>
      </c>
      <c r="D671">
        <v>0.52005025880164035</v>
      </c>
      <c r="E671">
        <v>0.66173916977953184</v>
      </c>
      <c r="F671">
        <v>0.63899608766013849</v>
      </c>
      <c r="G671">
        <v>0.64014085568250612</v>
      </c>
      <c r="H671">
        <v>0.68944700562394612</v>
      </c>
      <c r="I671">
        <v>0.35974839471036141</v>
      </c>
      <c r="J671">
        <v>0.66115899930392696</v>
      </c>
      <c r="K671">
        <v>0.5899419730251052</v>
      </c>
      <c r="L671">
        <v>0.47418733013058129</v>
      </c>
      <c r="M671">
        <v>0.65208642898976121</v>
      </c>
      <c r="N671">
        <v>0.71007721151790271</v>
      </c>
      <c r="O671">
        <v>0.61127210480237804</v>
      </c>
      <c r="P671">
        <v>0.73440820394031792</v>
      </c>
      <c r="Q671">
        <v>0.57401228834365225</v>
      </c>
      <c r="R671">
        <v>0.61191109949368949</v>
      </c>
      <c r="S671">
        <v>0.53300943075481177</v>
      </c>
      <c r="T671">
        <v>0.58709835582545677</v>
      </c>
      <c r="U671">
        <v>0.60230860743944203</v>
      </c>
      <c r="V671">
        <v>0.6925720328722127</v>
      </c>
      <c r="W671">
        <v>0.35706186744445678</v>
      </c>
      <c r="X671">
        <v>0.76589298287408192</v>
      </c>
      <c r="Y671">
        <v>0.71170396727922303</v>
      </c>
      <c r="Z671">
        <v>0.60181704364761379</v>
      </c>
      <c r="AA671">
        <v>0.63964122858021855</v>
      </c>
      <c r="AB671">
        <v>0.53317892443525605</v>
      </c>
      <c r="AC671">
        <v>0.40772543321169763</v>
      </c>
      <c r="AD671">
        <v>0.43547097699453491</v>
      </c>
      <c r="AE671">
        <v>0.70671466935574523</v>
      </c>
      <c r="AF671">
        <v>0.67653242132322633</v>
      </c>
      <c r="AG671">
        <v>0.97596681874246105</v>
      </c>
      <c r="AH671">
        <v>0.43740444823268682</v>
      </c>
      <c r="AI671">
        <v>0.48842276019839109</v>
      </c>
      <c r="AJ671">
        <v>0.62536128197566132</v>
      </c>
      <c r="AK671">
        <v>0.66648533310404456</v>
      </c>
      <c r="AL671">
        <v>0.61474877696165686</v>
      </c>
      <c r="AM671">
        <v>0.65578400199601194</v>
      </c>
      <c r="AN671">
        <v>0.542780590813838</v>
      </c>
      <c r="AO671">
        <v>0.60967804092546951</v>
      </c>
      <c r="AP671">
        <v>0.63799117665939409</v>
      </c>
      <c r="AQ671">
        <v>0.47549322780153214</v>
      </c>
      <c r="AR671">
        <v>0.60346956796754214</v>
      </c>
      <c r="AS671">
        <v>0.64118875795486097</v>
      </c>
      <c r="AT671">
        <v>0.63175829437729469</v>
      </c>
      <c r="AU671">
        <v>0.65137318268109001</v>
      </c>
      <c r="AV671">
        <v>0.54660437307324095</v>
      </c>
      <c r="AW671">
        <v>0.50623163510827118</v>
      </c>
      <c r="AX671">
        <v>0.5653592771736764</v>
      </c>
      <c r="AY671">
        <v>0.51228944918841868</v>
      </c>
      <c r="AZ671">
        <v>0.70165825052978414</v>
      </c>
      <c r="BA671">
        <v>0.58856523082942769</v>
      </c>
      <c r="BB671">
        <v>0.64789410191110297</v>
      </c>
      <c r="BC671">
        <v>0.67581601606980291</v>
      </c>
      <c r="BD671">
        <v>0.69318678659897537</v>
      </c>
      <c r="BE671">
        <v>0.58239437262819371</v>
      </c>
      <c r="BF671">
        <v>0.64916420496659055</v>
      </c>
      <c r="BG671">
        <v>0.69145901954389666</v>
      </c>
      <c r="BH671">
        <v>0.41931398142826593</v>
      </c>
      <c r="BI671">
        <v>0.57362929453653366</v>
      </c>
      <c r="BJ671">
        <v>0.37206764305540629</v>
      </c>
      <c r="BK671">
        <v>0.30295760043829201</v>
      </c>
      <c r="BL671">
        <v>0.61134600943435147</v>
      </c>
      <c r="BM671">
        <v>0.42223287040597457</v>
      </c>
    </row>
    <row r="672" spans="1:65" x14ac:dyDescent="0.25">
      <c r="A672" t="s">
        <v>295</v>
      </c>
      <c r="B672" t="s">
        <v>69</v>
      </c>
      <c r="C672" t="s">
        <v>70</v>
      </c>
      <c r="D672">
        <v>1.2788910092447163</v>
      </c>
      <c r="E672">
        <v>1.4484474970607044</v>
      </c>
      <c r="F672">
        <v>0.53003753263572106</v>
      </c>
      <c r="G672">
        <v>1.5269495345902764</v>
      </c>
      <c r="H672">
        <v>0.72012933144601843</v>
      </c>
      <c r="I672">
        <v>0.85443135625176903</v>
      </c>
      <c r="J672">
        <v>1.4116348690893346</v>
      </c>
      <c r="K672">
        <v>0.53446260202140827</v>
      </c>
      <c r="L672">
        <v>1.4753345702644747</v>
      </c>
      <c r="M672">
        <v>0.99229623618627161</v>
      </c>
      <c r="N672">
        <v>1.3347958068212</v>
      </c>
      <c r="O672">
        <v>1.1172496048067435</v>
      </c>
      <c r="P672">
        <v>1.6497148503873935</v>
      </c>
      <c r="Q672">
        <v>0.96992870787151031</v>
      </c>
      <c r="R672">
        <v>1.4609116477861095</v>
      </c>
      <c r="S672">
        <v>1.7061742156097766</v>
      </c>
      <c r="T672">
        <v>0.68268819436329298</v>
      </c>
      <c r="U672">
        <v>1.8906540184577343</v>
      </c>
      <c r="V672">
        <v>1.0821512996265745</v>
      </c>
      <c r="W672">
        <v>0.92473512578137651</v>
      </c>
      <c r="X672">
        <v>1.7416165632142968</v>
      </c>
      <c r="Y672">
        <v>0.59761340762166826</v>
      </c>
      <c r="Z672">
        <v>0.8701080140413131</v>
      </c>
      <c r="AA672">
        <v>1.7470979140516942</v>
      </c>
      <c r="AB672">
        <v>0.7777638719152804</v>
      </c>
      <c r="AC672">
        <v>1.0595802102745551</v>
      </c>
      <c r="AD672">
        <v>2.0750780966694684</v>
      </c>
      <c r="AE672">
        <v>0.78500244931688545</v>
      </c>
      <c r="AF672">
        <v>1.5052897049245149</v>
      </c>
      <c r="AG672">
        <v>1.0861023158355754</v>
      </c>
      <c r="AH672">
        <v>0.84857713940839841</v>
      </c>
      <c r="AI672">
        <v>1.4272516724720303</v>
      </c>
      <c r="AJ672">
        <v>1.1958870931027796</v>
      </c>
      <c r="AK672">
        <v>0.82367348518284311</v>
      </c>
      <c r="AL672">
        <v>2.4533983667440942</v>
      </c>
      <c r="AM672">
        <v>1.5934520868246729</v>
      </c>
      <c r="AN672">
        <v>1.371325897031866</v>
      </c>
      <c r="AO672">
        <v>1.3351325805023997</v>
      </c>
      <c r="AP672">
        <v>0.48187524634437012</v>
      </c>
      <c r="AQ672">
        <v>1.8706442228366256</v>
      </c>
      <c r="AR672">
        <v>1.0419104111720239</v>
      </c>
      <c r="AS672">
        <v>0.66208724238120831</v>
      </c>
      <c r="AT672">
        <v>1.2111056280393846</v>
      </c>
      <c r="AU672">
        <v>1.2531789034519671</v>
      </c>
      <c r="AV672">
        <v>1.1491497066837675</v>
      </c>
      <c r="AW672">
        <v>2.5354410321452105</v>
      </c>
      <c r="AX672">
        <v>1.1885046915006716</v>
      </c>
      <c r="AY672">
        <v>1.2839329410525733</v>
      </c>
      <c r="AZ672">
        <v>1.2917515656894774</v>
      </c>
      <c r="BA672">
        <v>1.0628202811828069</v>
      </c>
      <c r="BB672">
        <v>1.6771982836305503</v>
      </c>
      <c r="BC672">
        <v>1.4173670109911571</v>
      </c>
      <c r="BD672">
        <v>0.91775738826649367</v>
      </c>
      <c r="BE672">
        <v>3.2192333253083412</v>
      </c>
      <c r="BF672">
        <v>2.5583917784507868</v>
      </c>
      <c r="BG672">
        <v>0.76339629636053352</v>
      </c>
      <c r="BH672">
        <v>1.308592384503849</v>
      </c>
      <c r="BI672">
        <v>2.6556706284418912</v>
      </c>
      <c r="BJ672">
        <v>1.3121365168938643</v>
      </c>
      <c r="BK672">
        <v>1.428469062123906</v>
      </c>
      <c r="BL672">
        <v>1.834280797101808</v>
      </c>
      <c r="BM672">
        <v>0.71549334029135314</v>
      </c>
    </row>
    <row r="673" spans="1:65" x14ac:dyDescent="0.25">
      <c r="A673" t="s">
        <v>295</v>
      </c>
      <c r="B673" t="s">
        <v>71</v>
      </c>
      <c r="C673" t="s">
        <v>70</v>
      </c>
      <c r="D673">
        <v>1.3490415578805115</v>
      </c>
      <c r="E673">
        <v>1.4644961448528979</v>
      </c>
      <c r="F673">
        <v>1.467275859219332</v>
      </c>
      <c r="G673">
        <v>1.2919644067545926</v>
      </c>
      <c r="H673">
        <v>1.5921531436252168</v>
      </c>
      <c r="I673">
        <v>1.0017563608003441</v>
      </c>
      <c r="J673">
        <v>1.1529605613042244</v>
      </c>
      <c r="K673">
        <v>1.1283480154955583</v>
      </c>
      <c r="L673">
        <v>1.3661999942707101</v>
      </c>
      <c r="M673">
        <v>1.6158229341226731</v>
      </c>
      <c r="N673">
        <v>1.6719347219820617</v>
      </c>
      <c r="O673">
        <v>1.5657718304631674</v>
      </c>
      <c r="P673">
        <v>1.6859878208835299</v>
      </c>
      <c r="Q673">
        <v>1.523893326120823</v>
      </c>
      <c r="R673">
        <v>1.4677518775732947</v>
      </c>
      <c r="S673">
        <v>1.3165366427070972</v>
      </c>
      <c r="T673">
        <v>1.0906516925175018</v>
      </c>
      <c r="U673">
        <v>1.2536502289997231</v>
      </c>
      <c r="V673">
        <v>0.95618871758518753</v>
      </c>
      <c r="W673">
        <v>1.526916850299445</v>
      </c>
      <c r="X673">
        <v>1.3895797075973331</v>
      </c>
      <c r="Y673">
        <v>1.6108422415532178</v>
      </c>
      <c r="Z673">
        <v>1.1040711000545205</v>
      </c>
      <c r="AA673">
        <v>1.1551160866475745</v>
      </c>
      <c r="AB673">
        <v>0.98126623807620583</v>
      </c>
      <c r="AC673">
        <v>1.1686863168815258</v>
      </c>
      <c r="AD673">
        <v>1.5272550174660828</v>
      </c>
      <c r="AE673">
        <v>1.4290551268189815</v>
      </c>
      <c r="AF673">
        <v>1.6908490131743827</v>
      </c>
      <c r="AG673">
        <v>2.1104034167115016</v>
      </c>
      <c r="AH673">
        <v>1.805344581864492</v>
      </c>
      <c r="AI673">
        <v>1.3749535506271662</v>
      </c>
      <c r="AJ673">
        <v>1.5424287320463292</v>
      </c>
      <c r="AK673">
        <v>1.4207366066393678</v>
      </c>
      <c r="AL673">
        <v>1.8460043578205925</v>
      </c>
      <c r="AM673">
        <v>1.9403571271079101</v>
      </c>
      <c r="AN673">
        <v>1.1358285299414057</v>
      </c>
      <c r="AO673">
        <v>1.3773257209472969</v>
      </c>
      <c r="AP673">
        <v>1.5974109307051887</v>
      </c>
      <c r="AQ673">
        <v>1.5400164182620502</v>
      </c>
      <c r="AR673">
        <v>2.0525155617280433</v>
      </c>
      <c r="AS673">
        <v>1.7278526021543508</v>
      </c>
      <c r="AT673">
        <v>0.97580402812675093</v>
      </c>
      <c r="AU673">
        <v>1.1935930403974651</v>
      </c>
      <c r="AV673">
        <v>2.4271105604525003</v>
      </c>
      <c r="AW673">
        <v>1.9606691640220701</v>
      </c>
      <c r="AX673">
        <v>1.7753864316281029</v>
      </c>
      <c r="AY673">
        <v>1.6864696438809708</v>
      </c>
      <c r="AZ673">
        <v>1.6462038044652179</v>
      </c>
      <c r="BA673">
        <v>1.7257428521209639</v>
      </c>
      <c r="BB673">
        <v>1.4576694605010592</v>
      </c>
      <c r="BC673">
        <v>1.5386506608671646</v>
      </c>
      <c r="BD673">
        <v>1.4503082947021495</v>
      </c>
      <c r="BE673">
        <v>1.4053077568193442</v>
      </c>
      <c r="BF673">
        <v>1.566907908005708</v>
      </c>
      <c r="BG673">
        <v>2.17652316906661</v>
      </c>
      <c r="BH673">
        <v>0.93489520624276234</v>
      </c>
      <c r="BI673">
        <v>1.6382517596908899</v>
      </c>
      <c r="BJ673">
        <v>2.6217491321196151</v>
      </c>
      <c r="BK673">
        <v>1.0614368561245526</v>
      </c>
      <c r="BL673">
        <v>2.8338004120398721</v>
      </c>
      <c r="BM673">
        <v>1.1582773250521501</v>
      </c>
    </row>
    <row r="674" spans="1:65" x14ac:dyDescent="0.25">
      <c r="A674" t="s">
        <v>295</v>
      </c>
      <c r="B674" t="s">
        <v>72</v>
      </c>
      <c r="C674" t="s">
        <v>70</v>
      </c>
      <c r="D674">
        <v>0.52295557677938265</v>
      </c>
      <c r="E674">
        <v>0.67470122778909225</v>
      </c>
      <c r="F674">
        <v>0.62563779618353299</v>
      </c>
      <c r="G674">
        <v>0.61891356641509743</v>
      </c>
      <c r="H674">
        <v>0.69473135384672491</v>
      </c>
      <c r="I674">
        <v>0.38112297948083423</v>
      </c>
      <c r="J674">
        <v>0.64449704170955913</v>
      </c>
      <c r="K674">
        <v>0.58495556315886499</v>
      </c>
      <c r="L674">
        <v>0.51011129362780627</v>
      </c>
      <c r="M674">
        <v>0.65497220834312064</v>
      </c>
      <c r="N674">
        <v>0.71904245197265382</v>
      </c>
      <c r="O674">
        <v>0.60239266584272511</v>
      </c>
      <c r="P674">
        <v>0.74139450505989579</v>
      </c>
      <c r="Q674">
        <v>0.54693835775446153</v>
      </c>
      <c r="R674">
        <v>0.60763740009344647</v>
      </c>
      <c r="S674">
        <v>0.53438321794104926</v>
      </c>
      <c r="T674">
        <v>0.58405214522703619</v>
      </c>
      <c r="U674">
        <v>0.59020567095786358</v>
      </c>
      <c r="V674">
        <v>0.68749525038529591</v>
      </c>
      <c r="W674">
        <v>0.33937626870611193</v>
      </c>
      <c r="X674">
        <v>0.75800486699406011</v>
      </c>
      <c r="Y674">
        <v>0.71465694852884876</v>
      </c>
      <c r="Z674">
        <v>0.60595823136231552</v>
      </c>
      <c r="AA674">
        <v>0.63593217040644345</v>
      </c>
      <c r="AB674">
        <v>0.52841972089511813</v>
      </c>
      <c r="AC674">
        <v>0.39619489890538517</v>
      </c>
      <c r="AD674">
        <v>0.44402084335111081</v>
      </c>
      <c r="AE674">
        <v>0.70953192890438632</v>
      </c>
      <c r="AF674">
        <v>0.67522537515673642</v>
      </c>
      <c r="AG674">
        <v>0.99123735415034242</v>
      </c>
      <c r="AH674">
        <v>0.43219442938213015</v>
      </c>
      <c r="AI674">
        <v>0.50197030535981801</v>
      </c>
      <c r="AJ674">
        <v>0.6274150795555401</v>
      </c>
      <c r="AK674">
        <v>0.66366829300539243</v>
      </c>
      <c r="AL674">
        <v>0.59794335146377242</v>
      </c>
      <c r="AM674">
        <v>0.6616442479417326</v>
      </c>
      <c r="AN674">
        <v>0.52965682578278694</v>
      </c>
      <c r="AO674">
        <v>0.62049674965075408</v>
      </c>
      <c r="AP674">
        <v>0.62709131259327278</v>
      </c>
      <c r="AQ674">
        <v>0.49649751011215765</v>
      </c>
      <c r="AR674">
        <v>0.58694166742390164</v>
      </c>
      <c r="AS674">
        <v>0.65116358625900972</v>
      </c>
      <c r="AT674">
        <v>0.63572034453346005</v>
      </c>
      <c r="AU674">
        <v>0.65490076309750467</v>
      </c>
      <c r="AV674">
        <v>0.54377180501003775</v>
      </c>
      <c r="AW674">
        <v>0.52533323745016081</v>
      </c>
      <c r="AX674">
        <v>0.54960861043186138</v>
      </c>
      <c r="AY674">
        <v>0.49251933068375586</v>
      </c>
      <c r="AZ674">
        <v>0.69169138498199978</v>
      </c>
      <c r="BA674">
        <v>0.60224674399844236</v>
      </c>
      <c r="BB674">
        <v>0.6527711997512905</v>
      </c>
      <c r="BC674">
        <v>0.66480941141924377</v>
      </c>
      <c r="BD674">
        <v>0.68840992278866753</v>
      </c>
      <c r="BE674">
        <v>0.60936056928328475</v>
      </c>
      <c r="BF674">
        <v>0.6547861706397986</v>
      </c>
      <c r="BG674">
        <v>0.69964043791931085</v>
      </c>
      <c r="BH674">
        <v>0.42251982867707316</v>
      </c>
      <c r="BI674">
        <v>0.57595666207849039</v>
      </c>
      <c r="BJ674">
        <v>0.37420444407367126</v>
      </c>
      <c r="BK674">
        <v>0.31158214431093245</v>
      </c>
      <c r="BL674">
        <v>0.62418461468426789</v>
      </c>
      <c r="BM674">
        <v>0.4065512938406749</v>
      </c>
    </row>
    <row r="675" spans="1:65" x14ac:dyDescent="0.25">
      <c r="A675" t="s">
        <v>296</v>
      </c>
      <c r="B675" t="s">
        <v>69</v>
      </c>
      <c r="C675" t="s">
        <v>70</v>
      </c>
      <c r="D675">
        <v>1.3162095965022509</v>
      </c>
      <c r="E675">
        <v>1.6187822441199127</v>
      </c>
      <c r="F675">
        <v>0.53291688771945123</v>
      </c>
      <c r="G675">
        <v>1.4684684966898209</v>
      </c>
      <c r="H675">
        <v>0.68098019177207814</v>
      </c>
      <c r="I675">
        <v>0.9272408016586452</v>
      </c>
      <c r="J675">
        <v>1.2552266296328007</v>
      </c>
      <c r="K675">
        <v>0.54215084462711327</v>
      </c>
      <c r="L675">
        <v>1.4288221386231876</v>
      </c>
      <c r="M675">
        <v>1.0067743757963736</v>
      </c>
      <c r="N675">
        <v>1.3396875000756321</v>
      </c>
      <c r="O675">
        <v>1.3461989550336138</v>
      </c>
      <c r="P675">
        <v>1.6244601159877456</v>
      </c>
      <c r="Q675">
        <v>1.0573252680232201</v>
      </c>
      <c r="R675">
        <v>1.5161128348996855</v>
      </c>
      <c r="S675">
        <v>1.9456000968987832</v>
      </c>
      <c r="T675">
        <v>0.68909828424473973</v>
      </c>
      <c r="U675">
        <v>1.84625236598677</v>
      </c>
      <c r="V675">
        <v>0.86042247091457136</v>
      </c>
      <c r="W675">
        <v>1.0149369480322985</v>
      </c>
      <c r="X675">
        <v>1.5557118203379126</v>
      </c>
      <c r="Y675">
        <v>0.62397944430830865</v>
      </c>
      <c r="Z675">
        <v>0.83508651725789995</v>
      </c>
      <c r="AA675">
        <v>1.6400850075841178</v>
      </c>
      <c r="AB675">
        <v>0.74272067514594031</v>
      </c>
      <c r="AC675">
        <v>0.96527625625475577</v>
      </c>
      <c r="AD675">
        <v>1.9785405091064834</v>
      </c>
      <c r="AE675">
        <v>0.85670046555326729</v>
      </c>
      <c r="AF675">
        <v>1.6739031118939354</v>
      </c>
      <c r="AG675">
        <v>1.0088444045057492</v>
      </c>
      <c r="AH675">
        <v>0.9828862871815176</v>
      </c>
      <c r="AI675">
        <v>1.5609457562688021</v>
      </c>
      <c r="AJ675">
        <v>1.2622207651547481</v>
      </c>
      <c r="AK675">
        <v>0.88266786864384028</v>
      </c>
      <c r="AL675">
        <v>2.6012769691109696</v>
      </c>
      <c r="AM675">
        <v>1.7875222249332174</v>
      </c>
      <c r="AN675">
        <v>1.5429913259110124</v>
      </c>
      <c r="AO675">
        <v>1.4492386956191647</v>
      </c>
      <c r="AP675">
        <v>0.49574978806795145</v>
      </c>
      <c r="AQ675">
        <v>1.8350283092115465</v>
      </c>
      <c r="AR675">
        <v>0.98121768573388235</v>
      </c>
      <c r="AS675">
        <v>0.69681022132336334</v>
      </c>
      <c r="AT675">
        <v>1.2232626764278738</v>
      </c>
      <c r="AU675">
        <v>1.2225813236336371</v>
      </c>
      <c r="AV675">
        <v>0.88464259964867931</v>
      </c>
      <c r="AW675">
        <v>2.7125358845532181</v>
      </c>
      <c r="AX675">
        <v>1.1601210053760362</v>
      </c>
      <c r="AY675">
        <v>1.4900255758810315</v>
      </c>
      <c r="AZ675">
        <v>1.2617845983292044</v>
      </c>
      <c r="BA675">
        <v>0.54980571780016008</v>
      </c>
      <c r="BB675">
        <v>1.5961615176777864</v>
      </c>
      <c r="BC675">
        <v>1.4103847541727133</v>
      </c>
      <c r="BD675">
        <v>1.0149395958397998</v>
      </c>
      <c r="BE675">
        <v>3.2740173050108936</v>
      </c>
      <c r="BF675">
        <v>2.4584260260685693</v>
      </c>
      <c r="BG675">
        <v>0.75519760338046349</v>
      </c>
      <c r="BH675">
        <v>1.283583971241903</v>
      </c>
      <c r="BI675">
        <v>2.4676613627697614</v>
      </c>
      <c r="BJ675">
        <v>1.3896767656826012</v>
      </c>
      <c r="BK675">
        <v>1.4262871699115969</v>
      </c>
      <c r="BL675">
        <v>2.1720289366139549</v>
      </c>
      <c r="BM675">
        <v>0.66229604048462343</v>
      </c>
    </row>
    <row r="676" spans="1:65" x14ac:dyDescent="0.25">
      <c r="A676" t="s">
        <v>296</v>
      </c>
      <c r="B676" t="s">
        <v>71</v>
      </c>
      <c r="C676" t="s">
        <v>70</v>
      </c>
      <c r="D676">
        <v>1.3554827395143216</v>
      </c>
      <c r="E676">
        <v>1.4355944330019601</v>
      </c>
      <c r="F676">
        <v>1.3715806257628034</v>
      </c>
      <c r="G676">
        <v>1.2572075656896067</v>
      </c>
      <c r="H676">
        <v>1.5524141171409571</v>
      </c>
      <c r="I676">
        <v>1.0078235091214631</v>
      </c>
      <c r="J676">
        <v>1.2294872986204108</v>
      </c>
      <c r="K676">
        <v>1.1301299881350739</v>
      </c>
      <c r="L676">
        <v>1.3623331798197702</v>
      </c>
      <c r="M676">
        <v>1.7385150238941816</v>
      </c>
      <c r="N676">
        <v>1.7256822602537931</v>
      </c>
      <c r="O676">
        <v>1.4663065007536265</v>
      </c>
      <c r="P676">
        <v>1.6897756810622027</v>
      </c>
      <c r="Q676">
        <v>1.5594299241315028</v>
      </c>
      <c r="R676">
        <v>1.4561716035942331</v>
      </c>
      <c r="S676">
        <v>1.3353642200101443</v>
      </c>
      <c r="T676">
        <v>1.0703642916328071</v>
      </c>
      <c r="U676">
        <v>1.1611476010152362</v>
      </c>
      <c r="V676">
        <v>1.3944373762940887</v>
      </c>
      <c r="W676">
        <v>1.531303067364433</v>
      </c>
      <c r="X676">
        <v>1.354811338485403</v>
      </c>
      <c r="Y676">
        <v>1.6908367964438509</v>
      </c>
      <c r="Z676">
        <v>1.1001530399058046</v>
      </c>
      <c r="AA676">
        <v>1.1445016492522897</v>
      </c>
      <c r="AB676">
        <v>0.93582660793197725</v>
      </c>
      <c r="AC676">
        <v>1.1855964375262438</v>
      </c>
      <c r="AD676">
        <v>1.3802211694097002</v>
      </c>
      <c r="AE676">
        <v>1.4868717006798748</v>
      </c>
      <c r="AF676">
        <v>1.7655333479745474</v>
      </c>
      <c r="AG676">
        <v>2.1838727135489453</v>
      </c>
      <c r="AH676">
        <v>1.7506634693358465</v>
      </c>
      <c r="AI676">
        <v>1.4146322683228654</v>
      </c>
      <c r="AJ676">
        <v>1.5431320551748136</v>
      </c>
      <c r="AK676">
        <v>1.3927416801430041</v>
      </c>
      <c r="AL676">
        <v>1.7877349196551349</v>
      </c>
      <c r="AM676">
        <v>1.8760361045947609</v>
      </c>
      <c r="AN676">
        <v>1.1217849625255838</v>
      </c>
      <c r="AO676">
        <v>1.3571371431593717</v>
      </c>
      <c r="AP676">
        <v>1.592422848893623</v>
      </c>
      <c r="AQ676">
        <v>1.5226904158360193</v>
      </c>
      <c r="AR676">
        <v>1.9832007427967502</v>
      </c>
      <c r="AS676">
        <v>1.7228666048291874</v>
      </c>
      <c r="AT676">
        <v>0.94746216443463394</v>
      </c>
      <c r="AU676">
        <v>1.1848745728672947</v>
      </c>
      <c r="AV676">
        <v>2.4487581586580487</v>
      </c>
      <c r="AW676">
        <v>1.903623363289572</v>
      </c>
      <c r="AX676">
        <v>1.794913024127311</v>
      </c>
      <c r="AY676">
        <v>1.6825148829379997</v>
      </c>
      <c r="AZ676">
        <v>1.6121035263078591</v>
      </c>
      <c r="BA676">
        <v>1.6540917070339525</v>
      </c>
      <c r="BB676">
        <v>1.3676731663273032</v>
      </c>
      <c r="BC676">
        <v>1.5388290467901309</v>
      </c>
      <c r="BD676">
        <v>1.3940862949228101</v>
      </c>
      <c r="BE676">
        <v>1.4086619180342248</v>
      </c>
      <c r="BF676">
        <v>1.5294279230402406</v>
      </c>
      <c r="BG676">
        <v>2.1944148515684789</v>
      </c>
      <c r="BH676">
        <v>0.93989340768347285</v>
      </c>
      <c r="BI676">
        <v>1.6139705687882944</v>
      </c>
      <c r="BJ676">
        <v>2.8857847970335007</v>
      </c>
      <c r="BK676">
        <v>1.0562869622047211</v>
      </c>
      <c r="BL676">
        <v>2.892970885917117</v>
      </c>
      <c r="BM676">
        <v>1.1439434376738897</v>
      </c>
    </row>
    <row r="677" spans="1:65" x14ac:dyDescent="0.25">
      <c r="A677" t="s">
        <v>296</v>
      </c>
      <c r="B677" t="s">
        <v>72</v>
      </c>
      <c r="C677" t="s">
        <v>70</v>
      </c>
      <c r="D677">
        <v>0.51809456286390099</v>
      </c>
      <c r="E677">
        <v>0.67152575848258134</v>
      </c>
      <c r="F677">
        <v>0.61236945654284902</v>
      </c>
      <c r="G677">
        <v>0.60728046623658116</v>
      </c>
      <c r="H677">
        <v>0.6945464237307073</v>
      </c>
      <c r="I677">
        <v>0.36711771537449367</v>
      </c>
      <c r="J677">
        <v>0.64301531092616404</v>
      </c>
      <c r="K677">
        <v>0.58392025806419789</v>
      </c>
      <c r="L677">
        <v>0.51679068029571773</v>
      </c>
      <c r="M677">
        <v>0.65657969914447989</v>
      </c>
      <c r="N677">
        <v>0.732795330974917</v>
      </c>
      <c r="O677">
        <v>0.59301127503406692</v>
      </c>
      <c r="P677">
        <v>0.73781015311129838</v>
      </c>
      <c r="Q677">
        <v>0.52268162723627953</v>
      </c>
      <c r="R677">
        <v>0.61686317365666155</v>
      </c>
      <c r="S677">
        <v>0.53349776452059838</v>
      </c>
      <c r="T677">
        <v>0.58660106745078155</v>
      </c>
      <c r="U677">
        <v>0.59828816315151823</v>
      </c>
      <c r="V677">
        <v>0.59910565965319584</v>
      </c>
      <c r="W677">
        <v>0.33649933967644846</v>
      </c>
      <c r="X677">
        <v>0.75506784367678681</v>
      </c>
      <c r="Y677">
        <v>0.71650197874560628</v>
      </c>
      <c r="Z677">
        <v>0.60553400174113403</v>
      </c>
      <c r="AA677">
        <v>0.64392423032367851</v>
      </c>
      <c r="AB677">
        <v>0.5242766208881291</v>
      </c>
      <c r="AC677">
        <v>0.39100285135198348</v>
      </c>
      <c r="AD677">
        <v>0.44161976611848003</v>
      </c>
      <c r="AE677">
        <v>0.71362278795821465</v>
      </c>
      <c r="AF677">
        <v>0.67558499172914288</v>
      </c>
      <c r="AG677">
        <v>0.97546066438615042</v>
      </c>
      <c r="AH677">
        <v>0.43400488187014102</v>
      </c>
      <c r="AI677">
        <v>0.52552117328914305</v>
      </c>
      <c r="AJ677">
        <v>0.63293825473478549</v>
      </c>
      <c r="AK677">
        <v>0.66375248015642807</v>
      </c>
      <c r="AL677">
        <v>0.59166434382745181</v>
      </c>
      <c r="AM677">
        <v>0.65000401202873326</v>
      </c>
      <c r="AN677">
        <v>0.52987495087638903</v>
      </c>
      <c r="AO677">
        <v>0.61817434848488839</v>
      </c>
      <c r="AP677">
        <v>0.6371055040154967</v>
      </c>
      <c r="AQ677">
        <v>0.52929279156201015</v>
      </c>
      <c r="AR677">
        <v>0.57965444857339044</v>
      </c>
      <c r="AS677">
        <v>0.66285224160366552</v>
      </c>
      <c r="AT677">
        <v>0.63645599905633921</v>
      </c>
      <c r="AU677">
        <v>0.67321734544011014</v>
      </c>
      <c r="AV677">
        <v>0.52913126109687714</v>
      </c>
      <c r="AW677">
        <v>0.55723651862551138</v>
      </c>
      <c r="AX677">
        <v>0.54548652929134067</v>
      </c>
      <c r="AY677">
        <v>0.50143966977667154</v>
      </c>
      <c r="AZ677">
        <v>0.67791652692264992</v>
      </c>
      <c r="BA677">
        <v>0.60358944833329631</v>
      </c>
      <c r="BB677">
        <v>0.64762300279067264</v>
      </c>
      <c r="BC677">
        <v>0.66158561484394596</v>
      </c>
      <c r="BD677">
        <v>0.67662816429345518</v>
      </c>
      <c r="BE677">
        <v>0.61961684937556383</v>
      </c>
      <c r="BF677">
        <v>0.65739380844237605</v>
      </c>
      <c r="BG677">
        <v>0.69190052720920425</v>
      </c>
      <c r="BH677">
        <v>0.43552693929428754</v>
      </c>
      <c r="BI677">
        <v>0.56741382098781457</v>
      </c>
      <c r="BJ677">
        <v>0.36536831376385903</v>
      </c>
      <c r="BK677">
        <v>0.33658902953331377</v>
      </c>
      <c r="BL677">
        <v>0.6250624402240198</v>
      </c>
      <c r="BM677">
        <v>0.41200284086054284</v>
      </c>
    </row>
    <row r="678" spans="1:65" x14ac:dyDescent="0.25">
      <c r="A678" t="s">
        <v>297</v>
      </c>
      <c r="B678" t="s">
        <v>69</v>
      </c>
      <c r="C678" t="s">
        <v>70</v>
      </c>
      <c r="D678">
        <v>1.2922762373479721</v>
      </c>
      <c r="E678">
        <v>1.6004130151117295</v>
      </c>
      <c r="F678">
        <v>0.54096402947850386</v>
      </c>
      <c r="G678">
        <v>1.4477988663115562</v>
      </c>
      <c r="H678">
        <v>0.70372822349166098</v>
      </c>
      <c r="I678">
        <v>0.98115868503406733</v>
      </c>
      <c r="J678">
        <v>1.2120784755392933</v>
      </c>
      <c r="K678">
        <v>0.55290336375214832</v>
      </c>
      <c r="L678">
        <v>1.2427097432582117</v>
      </c>
      <c r="M678">
        <v>1.0040156832413794</v>
      </c>
      <c r="N678">
        <v>1.2884276977111873</v>
      </c>
      <c r="O678">
        <v>1.5242152913835252</v>
      </c>
      <c r="P678">
        <v>1.7745361422425643</v>
      </c>
      <c r="Q678">
        <v>1.2616706255660088</v>
      </c>
      <c r="R678">
        <v>1.7099035391207305</v>
      </c>
      <c r="S678">
        <v>1.6644093944959617</v>
      </c>
      <c r="T678">
        <v>0.70604111601658393</v>
      </c>
      <c r="U678">
        <v>1.6931660228350469</v>
      </c>
      <c r="V678">
        <v>0.86450939366942525</v>
      </c>
      <c r="W678">
        <v>0.97029977353516328</v>
      </c>
      <c r="X678">
        <v>1.3691522646711913</v>
      </c>
      <c r="Y678">
        <v>0.64320593172684204</v>
      </c>
      <c r="Z678">
        <v>0.99151817342523729</v>
      </c>
      <c r="AA678">
        <v>1.6804024395463253</v>
      </c>
      <c r="AB678">
        <v>0.79198398648333945</v>
      </c>
      <c r="AC678">
        <v>0.95126611546386886</v>
      </c>
      <c r="AD678">
        <v>1.949799264856098</v>
      </c>
      <c r="AE678">
        <v>0.92835976202915549</v>
      </c>
      <c r="AF678">
        <v>1.778873165613883</v>
      </c>
      <c r="AG678">
        <v>0.96619424826895028</v>
      </c>
      <c r="AH678">
        <v>1.0981734204292743</v>
      </c>
      <c r="AI678">
        <v>1.5989823110419408</v>
      </c>
      <c r="AJ678">
        <v>1.1786973679049559</v>
      </c>
      <c r="AK678">
        <v>0.91571459630495977</v>
      </c>
      <c r="AL678">
        <v>3.1106178405652396</v>
      </c>
      <c r="AM678">
        <v>1.782940134222035</v>
      </c>
      <c r="AN678">
        <v>1.3966618011042295</v>
      </c>
      <c r="AO678">
        <v>1.2609739651880651</v>
      </c>
      <c r="AP678">
        <v>0.49501559508955906</v>
      </c>
      <c r="AQ678">
        <v>1.8499950902840725</v>
      </c>
      <c r="AR678">
        <v>0.95627906477967883</v>
      </c>
      <c r="AS678">
        <v>0.81470974531614171</v>
      </c>
      <c r="AT678">
        <v>1.0964038848573265</v>
      </c>
      <c r="AU678">
        <v>1.1914036063157196</v>
      </c>
      <c r="AV678">
        <v>1.2130347975633731</v>
      </c>
      <c r="AW678">
        <v>2.5883220892876375</v>
      </c>
      <c r="AX678">
        <v>1.0914628181739567</v>
      </c>
      <c r="AY678">
        <v>1.5019837515865495</v>
      </c>
      <c r="AZ678">
        <v>1.2265045975230511</v>
      </c>
      <c r="BA678">
        <v>0.58088507179300164</v>
      </c>
      <c r="BB678">
        <v>2.0096637383145426</v>
      </c>
      <c r="BC678">
        <v>1.5517134806706661</v>
      </c>
      <c r="BD678">
        <v>0.98273975575855321</v>
      </c>
      <c r="BE678">
        <v>3.4495468079777396</v>
      </c>
      <c r="BF678">
        <v>1.4693304461652545</v>
      </c>
      <c r="BG678">
        <v>0.69923396124002601</v>
      </c>
      <c r="BH678">
        <v>1.2318260997118411</v>
      </c>
      <c r="BI678">
        <v>2.028162825423995</v>
      </c>
      <c r="BJ678">
        <v>1.3634619387782674</v>
      </c>
      <c r="BK678">
        <v>1.3951588301361793</v>
      </c>
      <c r="BL678">
        <v>2.1852141491609087</v>
      </c>
      <c r="BM678">
        <v>0.60917121350000913</v>
      </c>
    </row>
    <row r="679" spans="1:65" x14ac:dyDescent="0.25">
      <c r="A679" t="s">
        <v>297</v>
      </c>
      <c r="B679" t="s">
        <v>71</v>
      </c>
      <c r="C679" t="s">
        <v>70</v>
      </c>
      <c r="D679">
        <v>1.362631310473668</v>
      </c>
      <c r="E679">
        <v>1.3950877456424102</v>
      </c>
      <c r="F679">
        <v>1.30675767032317</v>
      </c>
      <c r="G679">
        <v>1.2521617411661357</v>
      </c>
      <c r="H679">
        <v>1.5763383390648165</v>
      </c>
      <c r="I679">
        <v>1.014254505893569</v>
      </c>
      <c r="J679">
        <v>1.1928105719453594</v>
      </c>
      <c r="K679">
        <v>1.1684367213484135</v>
      </c>
      <c r="L679">
        <v>1.3182542960061838</v>
      </c>
      <c r="M679">
        <v>1.8030044326727492</v>
      </c>
      <c r="N679">
        <v>1.8354892854493468</v>
      </c>
      <c r="O679">
        <v>1.4192424652204225</v>
      </c>
      <c r="P679">
        <v>1.6960870454077233</v>
      </c>
      <c r="Q679">
        <v>1.5085438421416442</v>
      </c>
      <c r="R679">
        <v>1.4476326454270307</v>
      </c>
      <c r="S679">
        <v>1.3224403335314139</v>
      </c>
      <c r="T679">
        <v>1.0820947949034159</v>
      </c>
      <c r="U679">
        <v>1.0692130573496508</v>
      </c>
      <c r="V679">
        <v>1.3516706208874585</v>
      </c>
      <c r="W679">
        <v>1.4975496709588842</v>
      </c>
      <c r="X679">
        <v>1.3095354953577634</v>
      </c>
      <c r="Y679">
        <v>1.7011488876003114</v>
      </c>
      <c r="Z679">
        <v>1.1136269660142324</v>
      </c>
      <c r="AA679">
        <v>1.1615045695279413</v>
      </c>
      <c r="AB679">
        <v>0.91156854688340838</v>
      </c>
      <c r="AC679">
        <v>1.1757495040385129</v>
      </c>
      <c r="AD679">
        <v>1.3256429128232292</v>
      </c>
      <c r="AE679">
        <v>1.5012810914438357</v>
      </c>
      <c r="AF679">
        <v>1.637944223171435</v>
      </c>
      <c r="AG679">
        <v>2.266064098604875</v>
      </c>
      <c r="AH679">
        <v>1.6746467265915812</v>
      </c>
      <c r="AI679">
        <v>1.4256915708479596</v>
      </c>
      <c r="AJ679">
        <v>1.4403703217256485</v>
      </c>
      <c r="AK679">
        <v>1.3758604985864882</v>
      </c>
      <c r="AL679">
        <v>1.8437870835362127</v>
      </c>
      <c r="AM679">
        <v>1.8337567916665158</v>
      </c>
      <c r="AN679">
        <v>1.1821421433549042</v>
      </c>
      <c r="AO679">
        <v>1.3829797879109431</v>
      </c>
      <c r="AP679">
        <v>1.5906435116691411</v>
      </c>
      <c r="AQ679">
        <v>1.4956595790575338</v>
      </c>
      <c r="AR679">
        <v>2.0114695967980656</v>
      </c>
      <c r="AS679">
        <v>1.7591699448460729</v>
      </c>
      <c r="AT679">
        <v>0.94278329329904698</v>
      </c>
      <c r="AU679">
        <v>1.1931541674216437</v>
      </c>
      <c r="AV679">
        <v>2.3541193214665532</v>
      </c>
      <c r="AW679">
        <v>1.968702945476791</v>
      </c>
      <c r="AX679">
        <v>1.7878689380586514</v>
      </c>
      <c r="AY679">
        <v>1.5993042586987791</v>
      </c>
      <c r="AZ679">
        <v>1.5877764790329341</v>
      </c>
      <c r="BA679">
        <v>1.6624093002671816</v>
      </c>
      <c r="BB679">
        <v>1.2467931107783705</v>
      </c>
      <c r="BC679">
        <v>1.5036828973190244</v>
      </c>
      <c r="BD679">
        <v>1.3891561893462958</v>
      </c>
      <c r="BE679">
        <v>1.4179381460905522</v>
      </c>
      <c r="BF679">
        <v>1.4735917466107462</v>
      </c>
      <c r="BG679">
        <v>2.2655867962835017</v>
      </c>
      <c r="BH679">
        <v>0.92015812478004633</v>
      </c>
      <c r="BI679">
        <v>1.6353222673312446</v>
      </c>
      <c r="BJ679">
        <v>2.9931925922365887</v>
      </c>
      <c r="BK679">
        <v>1.0480867407818231</v>
      </c>
      <c r="BL679">
        <v>2.9585147917601149</v>
      </c>
      <c r="BM679">
        <v>1.1448285266864604</v>
      </c>
    </row>
    <row r="680" spans="1:65" x14ac:dyDescent="0.25">
      <c r="A680" t="s">
        <v>297</v>
      </c>
      <c r="B680" t="s">
        <v>72</v>
      </c>
      <c r="C680" t="s">
        <v>70</v>
      </c>
      <c r="D680">
        <v>0.50983422912073695</v>
      </c>
      <c r="E680">
        <v>0.66405042451173391</v>
      </c>
      <c r="F680">
        <v>0.61802270665068948</v>
      </c>
      <c r="G680">
        <v>0.61709142434686159</v>
      </c>
      <c r="H680">
        <v>0.69624814688683623</v>
      </c>
      <c r="I680">
        <v>0.31401658719413628</v>
      </c>
      <c r="J680">
        <v>0.65071446079303519</v>
      </c>
      <c r="K680">
        <v>0.58327878516039622</v>
      </c>
      <c r="L680">
        <v>0.5092887368009813</v>
      </c>
      <c r="M680">
        <v>0.65238196541991234</v>
      </c>
      <c r="N680">
        <v>0.67623687156757684</v>
      </c>
      <c r="O680">
        <v>0.59285594551024479</v>
      </c>
      <c r="P680">
        <v>0.73342934075245458</v>
      </c>
      <c r="Q680">
        <v>0.47728635854246398</v>
      </c>
      <c r="R680">
        <v>0.61624968002085145</v>
      </c>
      <c r="S680">
        <v>0.5306359010365691</v>
      </c>
      <c r="T680">
        <v>0.58290294234643447</v>
      </c>
      <c r="U680">
        <v>0.60765268584155374</v>
      </c>
      <c r="V680">
        <v>0.59416541971756498</v>
      </c>
      <c r="W680">
        <v>0.3700801636046212</v>
      </c>
      <c r="X680">
        <v>0.75132026715681044</v>
      </c>
      <c r="Y680">
        <v>0.71648564808309123</v>
      </c>
      <c r="Z680">
        <v>0.61115010602460795</v>
      </c>
      <c r="AA680">
        <v>0.64969081508555226</v>
      </c>
      <c r="AB680">
        <v>0.51657505193185738</v>
      </c>
      <c r="AC680">
        <v>0.40619631727764649</v>
      </c>
      <c r="AD680">
        <v>0.44188887846412195</v>
      </c>
      <c r="AE680">
        <v>0.68216522224928111</v>
      </c>
      <c r="AF680">
        <v>0.68592213086832565</v>
      </c>
      <c r="AG680">
        <v>0.95645097017173653</v>
      </c>
      <c r="AH680">
        <v>0.4275141534468121</v>
      </c>
      <c r="AI680">
        <v>0.52103922625104915</v>
      </c>
      <c r="AJ680">
        <v>0.64937670582213425</v>
      </c>
      <c r="AK680">
        <v>0.67677244896903566</v>
      </c>
      <c r="AL680">
        <v>0.59883644775497491</v>
      </c>
      <c r="AM680">
        <v>0.64573735808602295</v>
      </c>
      <c r="AN680">
        <v>0.53382251226298338</v>
      </c>
      <c r="AO680">
        <v>0.62187539094572475</v>
      </c>
      <c r="AP680">
        <v>0.64765918101495579</v>
      </c>
      <c r="AQ680">
        <v>0.53245783963823501</v>
      </c>
      <c r="AR680">
        <v>0.58830240241852572</v>
      </c>
      <c r="AS680">
        <v>0.63852690901279352</v>
      </c>
      <c r="AT680">
        <v>0.63754688437232931</v>
      </c>
      <c r="AU680">
        <v>0.6709756846823306</v>
      </c>
      <c r="AV680">
        <v>0.51081654181200864</v>
      </c>
      <c r="AW680">
        <v>0.53059369668152589</v>
      </c>
      <c r="AX680">
        <v>0.54995763552590993</v>
      </c>
      <c r="AY680">
        <v>0.53478929002976627</v>
      </c>
      <c r="AZ680">
        <v>0.69475436205118479</v>
      </c>
      <c r="BA680">
        <v>0.62281418818338141</v>
      </c>
      <c r="BB680">
        <v>0.64004459006282732</v>
      </c>
      <c r="BC680">
        <v>0.66617714190343891</v>
      </c>
      <c r="BD680">
        <v>0.67841206985287195</v>
      </c>
      <c r="BE680">
        <v>0.62127805631270938</v>
      </c>
      <c r="BF680">
        <v>0.65519006853316863</v>
      </c>
      <c r="BG680">
        <v>0.67355108848657808</v>
      </c>
      <c r="BH680">
        <v>0.43815654039322816</v>
      </c>
      <c r="BI680">
        <v>0.55640262180916555</v>
      </c>
      <c r="BJ680">
        <v>0.34235272406768097</v>
      </c>
      <c r="BK680">
        <v>0.34886688543412381</v>
      </c>
      <c r="BL680">
        <v>0.61973834208499823</v>
      </c>
      <c r="BM680">
        <v>0.3910742830609627</v>
      </c>
    </row>
    <row r="681" spans="1:65" x14ac:dyDescent="0.25">
      <c r="A681" t="s">
        <v>298</v>
      </c>
      <c r="B681" t="s">
        <v>69</v>
      </c>
      <c r="C681" t="s">
        <v>70</v>
      </c>
      <c r="D681">
        <v>1.4381347711201087</v>
      </c>
      <c r="E681">
        <v>0.73996142158396705</v>
      </c>
      <c r="F681">
        <v>0.55658867787922506</v>
      </c>
      <c r="G681">
        <v>1.4798250868859293</v>
      </c>
      <c r="H681">
        <v>0.71932324304789952</v>
      </c>
      <c r="I681">
        <v>0.94997766518655058</v>
      </c>
      <c r="J681">
        <v>1.2075170799500581</v>
      </c>
      <c r="K681">
        <v>0.55390392480907591</v>
      </c>
      <c r="L681">
        <v>1.1787547350584995</v>
      </c>
      <c r="M681">
        <v>1.0079019365438144</v>
      </c>
      <c r="N681">
        <v>1.2069026925553947</v>
      </c>
      <c r="O681">
        <v>1.7565045834042612</v>
      </c>
      <c r="P681">
        <v>1.9432372825128792</v>
      </c>
      <c r="Q681">
        <v>1.3852924720137942</v>
      </c>
      <c r="R681">
        <v>1.8558832086986741</v>
      </c>
      <c r="S681">
        <v>1.4163300097476692</v>
      </c>
      <c r="T681">
        <v>0.70968990099471663</v>
      </c>
      <c r="U681">
        <v>1.6431624656977726</v>
      </c>
      <c r="V681">
        <v>0.93672204855549435</v>
      </c>
      <c r="W681">
        <v>0.95921637984226027</v>
      </c>
      <c r="X681">
        <v>1.4234857032171289</v>
      </c>
      <c r="Y681">
        <v>0.63918861221452972</v>
      </c>
      <c r="Z681">
        <v>1.1542349740816003</v>
      </c>
      <c r="AA681">
        <v>1.8141356136499356</v>
      </c>
      <c r="AB681">
        <v>0.87117327825535817</v>
      </c>
      <c r="AC681">
        <v>1.0167472565096012</v>
      </c>
      <c r="AD681">
        <v>1.9086972618254436</v>
      </c>
      <c r="AE681">
        <v>1.1950378916619466</v>
      </c>
      <c r="AF681">
        <v>1.8767958707227468</v>
      </c>
      <c r="AG681">
        <v>1.1501394671561658</v>
      </c>
      <c r="AH681">
        <v>1.2065818658736704</v>
      </c>
      <c r="AI681">
        <v>1.5222946125182912</v>
      </c>
      <c r="AJ681">
        <v>1.011179582926736</v>
      </c>
      <c r="AK681">
        <v>0.94128257463735032</v>
      </c>
      <c r="AL681">
        <v>2.3373326708712434</v>
      </c>
      <c r="AM681">
        <v>1.6101164717986196</v>
      </c>
      <c r="AN681">
        <v>1.2026756198389856</v>
      </c>
      <c r="AO681">
        <v>1.2364902267646478</v>
      </c>
      <c r="AP681">
        <v>0.48797203759556357</v>
      </c>
      <c r="AQ681">
        <v>1.929314996388513</v>
      </c>
      <c r="AR681">
        <v>1.0501567964638572</v>
      </c>
      <c r="AS681">
        <v>0.93784832687186381</v>
      </c>
      <c r="AT681">
        <v>0.80551722247133006</v>
      </c>
      <c r="AU681">
        <v>1.1655002228695313</v>
      </c>
      <c r="AV681">
        <v>1.5392602338337671</v>
      </c>
      <c r="AW681">
        <v>2.6996947481543452</v>
      </c>
      <c r="AX681">
        <v>1.0593185170701598</v>
      </c>
      <c r="AY681">
        <v>1.377443532506847</v>
      </c>
      <c r="AZ681">
        <v>1.2348934359348531</v>
      </c>
      <c r="BA681">
        <v>0.57864850428502479</v>
      </c>
      <c r="BB681">
        <v>1.9946451024491103</v>
      </c>
      <c r="BC681">
        <v>1.6737549930994333</v>
      </c>
      <c r="BD681">
        <v>0.85738902181448973</v>
      </c>
      <c r="BE681">
        <v>3.0691475359114015</v>
      </c>
      <c r="BF681">
        <v>1.3076454538263054</v>
      </c>
      <c r="BG681">
        <v>0.70665631286309816</v>
      </c>
      <c r="BH681">
        <v>1.2819122399073533</v>
      </c>
      <c r="BI681">
        <v>2.08151424236409</v>
      </c>
      <c r="BJ681">
        <v>1.5362298304438093</v>
      </c>
      <c r="BK681">
        <v>1.2724219221028674</v>
      </c>
      <c r="BL681">
        <v>1.8378575860561077</v>
      </c>
      <c r="BM681">
        <v>0.6929049640507372</v>
      </c>
    </row>
    <row r="682" spans="1:65" x14ac:dyDescent="0.25">
      <c r="A682" t="s">
        <v>298</v>
      </c>
      <c r="B682" t="s">
        <v>71</v>
      </c>
      <c r="C682" t="s">
        <v>70</v>
      </c>
      <c r="D682">
        <v>1.368838414993429</v>
      </c>
      <c r="E682">
        <v>1.6268687803039499</v>
      </c>
      <c r="F682">
        <v>1.3390730138842442</v>
      </c>
      <c r="G682">
        <v>1.2391963241817701</v>
      </c>
      <c r="H682">
        <v>1.632396361449618</v>
      </c>
      <c r="I682">
        <v>1.0132038863698991</v>
      </c>
      <c r="J682">
        <v>1.0701897142876111</v>
      </c>
      <c r="K682">
        <v>1.1864352063309433</v>
      </c>
      <c r="L682">
        <v>1.3300635323640408</v>
      </c>
      <c r="M682">
        <v>1.8544542575034109</v>
      </c>
      <c r="N682">
        <v>1.7650182616405716</v>
      </c>
      <c r="O682">
        <v>1.4414788289629112</v>
      </c>
      <c r="P682">
        <v>1.6974251091061876</v>
      </c>
      <c r="Q682">
        <v>1.479411492546524</v>
      </c>
      <c r="R682">
        <v>1.498080862683947</v>
      </c>
      <c r="S682">
        <v>1.2511480877699661</v>
      </c>
      <c r="T682">
        <v>1.0515102697500114</v>
      </c>
      <c r="U682">
        <v>1.0490019144150022</v>
      </c>
      <c r="V682">
        <v>1.341656272976349</v>
      </c>
      <c r="W682">
        <v>1.4694530673030024</v>
      </c>
      <c r="X682">
        <v>1.2953566979595281</v>
      </c>
      <c r="Y682">
        <v>1.682957500275891</v>
      </c>
      <c r="Z682">
        <v>1.1170438798868547</v>
      </c>
      <c r="AA682">
        <v>1.1863828383408095</v>
      </c>
      <c r="AB682">
        <v>0.92907872356896104</v>
      </c>
      <c r="AC682">
        <v>1.1672755885637844</v>
      </c>
      <c r="AD682">
        <v>1.4024707220303763</v>
      </c>
      <c r="AE682">
        <v>1.5138928213885132</v>
      </c>
      <c r="AF682">
        <v>1.6081413832814428</v>
      </c>
      <c r="AG682">
        <v>2.2870121715080143</v>
      </c>
      <c r="AH682">
        <v>1.6654556107689478</v>
      </c>
      <c r="AI682">
        <v>1.4550567233600515</v>
      </c>
      <c r="AJ682">
        <v>1.4376539820976546</v>
      </c>
      <c r="AK682">
        <v>1.3899302852286375</v>
      </c>
      <c r="AL682">
        <v>1.7773801588462623</v>
      </c>
      <c r="AM682">
        <v>1.8647943097877624</v>
      </c>
      <c r="AN682">
        <v>1.2104876962836468</v>
      </c>
      <c r="AO682">
        <v>1.4424082039029666</v>
      </c>
      <c r="AP682">
        <v>1.5794366756881142</v>
      </c>
      <c r="AQ682">
        <v>1.4780418526233019</v>
      </c>
      <c r="AR682">
        <v>2.0448597214448743</v>
      </c>
      <c r="AS682">
        <v>1.8607450963833427</v>
      </c>
      <c r="AT682">
        <v>0.96807602611339871</v>
      </c>
      <c r="AU682">
        <v>1.1966448926699678</v>
      </c>
      <c r="AV682">
        <v>2.2155873055496103</v>
      </c>
      <c r="AW682">
        <v>2.0532803124679626</v>
      </c>
      <c r="AX682">
        <v>1.7850727847510357</v>
      </c>
      <c r="AY682">
        <v>1.4714059760709899</v>
      </c>
      <c r="AZ682">
        <v>1.5973403832945057</v>
      </c>
      <c r="BA682">
        <v>1.7029957238021114</v>
      </c>
      <c r="BB682">
        <v>1.20643768142134</v>
      </c>
      <c r="BC682">
        <v>1.5105714223083635</v>
      </c>
      <c r="BD682">
        <v>1.4193579028277079</v>
      </c>
      <c r="BE682">
        <v>1.3753137075663009</v>
      </c>
      <c r="BF682">
        <v>1.4232331552691118</v>
      </c>
      <c r="BG682">
        <v>2.2188688008302391</v>
      </c>
      <c r="BH682">
        <v>0.89852317160194906</v>
      </c>
      <c r="BI682">
        <v>1.6928503081352222</v>
      </c>
      <c r="BJ682">
        <v>3.0516728444690613</v>
      </c>
      <c r="BK682">
        <v>1.0324917537515501</v>
      </c>
      <c r="BL682">
        <v>2.9480507254031676</v>
      </c>
      <c r="BM682">
        <v>1.133797182667073</v>
      </c>
    </row>
    <row r="683" spans="1:65" x14ac:dyDescent="0.25">
      <c r="A683" t="s">
        <v>298</v>
      </c>
      <c r="B683" t="s">
        <v>72</v>
      </c>
      <c r="C683" t="s">
        <v>70</v>
      </c>
      <c r="D683">
        <v>0.52305645275282342</v>
      </c>
      <c r="E683">
        <v>0.71521800006661507</v>
      </c>
      <c r="F683">
        <v>0.61833234613325883</v>
      </c>
      <c r="G683">
        <v>0.61947153342921424</v>
      </c>
      <c r="H683">
        <v>0.70561814445992899</v>
      </c>
      <c r="I683">
        <v>0.30437928605471143</v>
      </c>
      <c r="J683">
        <v>0.65121945834957295</v>
      </c>
      <c r="K683">
        <v>0.58023307962103043</v>
      </c>
      <c r="L683">
        <v>0.49634581424124319</v>
      </c>
      <c r="M683">
        <v>0.64775107316687253</v>
      </c>
      <c r="N683">
        <v>0.58337205834477934</v>
      </c>
      <c r="O683">
        <v>0.59328731206421925</v>
      </c>
      <c r="P683">
        <v>0.73800384350439041</v>
      </c>
      <c r="Q683">
        <v>0.42690751276727013</v>
      </c>
      <c r="R683">
        <v>0.61148699168515819</v>
      </c>
      <c r="S683">
        <v>0.54145669874805991</v>
      </c>
      <c r="T683">
        <v>0.58454028119327872</v>
      </c>
      <c r="U683">
        <v>0.61348896921371898</v>
      </c>
      <c r="V683">
        <v>0.59699721710853637</v>
      </c>
      <c r="W683">
        <v>0.41402709566634865</v>
      </c>
      <c r="X683">
        <v>0.74959412267775427</v>
      </c>
      <c r="Y683">
        <v>0.71232238639536272</v>
      </c>
      <c r="Z683">
        <v>0.6139102087392827</v>
      </c>
      <c r="AA683">
        <v>0.64599607468898657</v>
      </c>
      <c r="AB683">
        <v>0.50922685354762498</v>
      </c>
      <c r="AC683">
        <v>0.41468569814411221</v>
      </c>
      <c r="AD683">
        <v>0.43515057055713913</v>
      </c>
      <c r="AE683">
        <v>0.62389263691108043</v>
      </c>
      <c r="AF683">
        <v>0.67452073776703625</v>
      </c>
      <c r="AG683">
        <v>0.95426564945755976</v>
      </c>
      <c r="AH683">
        <v>0.42224769013617003</v>
      </c>
      <c r="AI683">
        <v>0.51322995449642395</v>
      </c>
      <c r="AJ683">
        <v>0.38952683679024297</v>
      </c>
      <c r="AK683">
        <v>0.67690776468560965</v>
      </c>
      <c r="AL683">
        <v>0.60655205913147636</v>
      </c>
      <c r="AM683">
        <v>0.66032382207695028</v>
      </c>
      <c r="AN683">
        <v>0.54163770997986604</v>
      </c>
      <c r="AO683">
        <v>0.62699121442008399</v>
      </c>
      <c r="AP683">
        <v>0.63982896458426886</v>
      </c>
      <c r="AQ683">
        <v>0.50993240266703765</v>
      </c>
      <c r="AR683">
        <v>0.5687398483661632</v>
      </c>
      <c r="AS683">
        <v>0.58066186026602928</v>
      </c>
      <c r="AT683">
        <v>0.64866292867814723</v>
      </c>
      <c r="AU683">
        <v>0.65983775862328753</v>
      </c>
      <c r="AV683">
        <v>0.50337874735355825</v>
      </c>
      <c r="AW683">
        <v>0.46595390660369995</v>
      </c>
      <c r="AX683">
        <v>0.54233399040559771</v>
      </c>
      <c r="AY683">
        <v>0.55870487660249868</v>
      </c>
      <c r="AZ683">
        <v>0.71244063272737457</v>
      </c>
      <c r="BA683">
        <v>0.62092724106589048</v>
      </c>
      <c r="BB683">
        <v>0.62981130415875852</v>
      </c>
      <c r="BC683">
        <v>0.66522348242502738</v>
      </c>
      <c r="BD683">
        <v>0.68366776642103566</v>
      </c>
      <c r="BE683">
        <v>0.61359161463788559</v>
      </c>
      <c r="BF683">
        <v>0.65210087866859701</v>
      </c>
      <c r="BG683">
        <v>0.68564499437370885</v>
      </c>
      <c r="BH683">
        <v>0.43167060861504575</v>
      </c>
      <c r="BI683">
        <v>0.56335489440532094</v>
      </c>
      <c r="BJ683">
        <v>0.31756689210298084</v>
      </c>
      <c r="BK683">
        <v>0.35719355096343519</v>
      </c>
      <c r="BL683">
        <v>0.61982082200096689</v>
      </c>
      <c r="BM683">
        <v>0.35054751250351368</v>
      </c>
    </row>
    <row r="684" spans="1:65" x14ac:dyDescent="0.25">
      <c r="A684" t="s">
        <v>299</v>
      </c>
      <c r="B684" t="s">
        <v>69</v>
      </c>
      <c r="C684" t="s">
        <v>70</v>
      </c>
      <c r="D684">
        <v>1.5999904855121656</v>
      </c>
      <c r="E684">
        <v>0.75469242433581152</v>
      </c>
      <c r="F684">
        <v>0.55798797790779153</v>
      </c>
      <c r="G684">
        <v>1.4540154814541437</v>
      </c>
      <c r="H684">
        <v>0.70680924541817669</v>
      </c>
      <c r="I684">
        <v>0.923130975046629</v>
      </c>
      <c r="J684">
        <v>1.1816437418943688</v>
      </c>
      <c r="K684">
        <v>0.54233399476699806</v>
      </c>
      <c r="L684">
        <v>1.201093501576814</v>
      </c>
      <c r="M684">
        <v>1.0910893755109212</v>
      </c>
      <c r="N684">
        <v>1.2993979904947339</v>
      </c>
      <c r="O684">
        <v>1.9847296346122689</v>
      </c>
      <c r="P684">
        <v>1.8446659538805616</v>
      </c>
      <c r="Q684">
        <v>1.3634293733631269</v>
      </c>
      <c r="R684">
        <v>1.8785772015740847</v>
      </c>
      <c r="S684">
        <v>1.6381524977080557</v>
      </c>
      <c r="T684">
        <v>0.71919106789437903</v>
      </c>
      <c r="U684">
        <v>1.7512165334699945</v>
      </c>
      <c r="V684">
        <v>0.95957638206575857</v>
      </c>
      <c r="W684">
        <v>1.1625666429447021</v>
      </c>
      <c r="X684">
        <v>1.8262208402341344</v>
      </c>
      <c r="Y684">
        <v>0.63173067519765347</v>
      </c>
      <c r="Z684">
        <v>1.0268845418844768</v>
      </c>
      <c r="AA684">
        <v>1.8920548019285788</v>
      </c>
      <c r="AB684">
        <v>0.90124593646442319</v>
      </c>
      <c r="AC684">
        <v>1.1627058155607537</v>
      </c>
      <c r="AD684">
        <v>1.8758315274163087</v>
      </c>
      <c r="AE684">
        <v>1.3645504264887307</v>
      </c>
      <c r="AF684">
        <v>1.8704480977108107</v>
      </c>
      <c r="AG684">
        <v>1.3053257056523755</v>
      </c>
      <c r="AH684">
        <v>1.2910433503710581</v>
      </c>
      <c r="AI684">
        <v>1.4986941892756642</v>
      </c>
      <c r="AJ684">
        <v>1.1177098437529094</v>
      </c>
      <c r="AK684">
        <v>0.9656842686021595</v>
      </c>
      <c r="AL684">
        <v>2.3195836843697442</v>
      </c>
      <c r="AM684">
        <v>1.7182685831223135</v>
      </c>
      <c r="AN684">
        <v>1.2181810615569391</v>
      </c>
      <c r="AO684">
        <v>1.5059304081111702</v>
      </c>
      <c r="AP684">
        <v>0.49263749610336149</v>
      </c>
      <c r="AQ684">
        <v>1.5946378751575039</v>
      </c>
      <c r="AR684">
        <v>1.1557098327033422</v>
      </c>
      <c r="AS684">
        <v>0.80727218336421114</v>
      </c>
      <c r="AT684">
        <v>0.89915994725920112</v>
      </c>
      <c r="AU684">
        <v>1.0978903182070165</v>
      </c>
      <c r="AV684">
        <v>1.5504731241885708</v>
      </c>
      <c r="AW684">
        <v>3.1046465256867082</v>
      </c>
      <c r="AX684">
        <v>1.0895962627881901</v>
      </c>
      <c r="AY684">
        <v>1.3804316876342368</v>
      </c>
      <c r="AZ684">
        <v>1.2912164709957097</v>
      </c>
      <c r="BA684">
        <v>0.5966215172370738</v>
      </c>
      <c r="BB684">
        <v>1.7302848736775793</v>
      </c>
      <c r="BC684">
        <v>1.5379932008830093</v>
      </c>
      <c r="BD684">
        <v>0.81354322841183202</v>
      </c>
      <c r="BE684">
        <v>3.0098561076289849</v>
      </c>
      <c r="BF684">
        <v>1.9567705432025493</v>
      </c>
      <c r="BG684">
        <v>0.73515462691248645</v>
      </c>
      <c r="BH684">
        <v>1.2576805445586225</v>
      </c>
      <c r="BI684">
        <v>2.6730819696702719</v>
      </c>
      <c r="BJ684">
        <v>1.739055619236187</v>
      </c>
      <c r="BK684">
        <v>1.074836131525954</v>
      </c>
      <c r="BL684">
        <v>1.7737714637184157</v>
      </c>
      <c r="BM684">
        <v>0.79142963290935786</v>
      </c>
    </row>
    <row r="685" spans="1:65" x14ac:dyDescent="0.25">
      <c r="A685" t="s">
        <v>299</v>
      </c>
      <c r="B685" t="s">
        <v>71</v>
      </c>
      <c r="C685" t="s">
        <v>70</v>
      </c>
      <c r="D685">
        <v>1.339927191835645</v>
      </c>
      <c r="E685">
        <v>1.635480850676948</v>
      </c>
      <c r="F685">
        <v>1.3584425779719571</v>
      </c>
      <c r="G685">
        <v>1.2054986332254078</v>
      </c>
      <c r="H685">
        <v>1.6494737472048384</v>
      </c>
      <c r="I685">
        <v>0.98367404994084939</v>
      </c>
      <c r="J685">
        <v>1.0599996220049901</v>
      </c>
      <c r="K685">
        <v>1.1400925377569737</v>
      </c>
      <c r="L685">
        <v>1.3730247696633109</v>
      </c>
      <c r="M685">
        <v>1.9729143800533426</v>
      </c>
      <c r="N685">
        <v>1.6612982570202615</v>
      </c>
      <c r="O685">
        <v>1.4171103139345813</v>
      </c>
      <c r="P685">
        <v>1.6799466265608105</v>
      </c>
      <c r="Q685">
        <v>1.5105153796712965</v>
      </c>
      <c r="R685">
        <v>1.5381683654621725</v>
      </c>
      <c r="S685">
        <v>1.2702375520626212</v>
      </c>
      <c r="T685">
        <v>1.0309583953217298</v>
      </c>
      <c r="U685">
        <v>1.0826447425138519</v>
      </c>
      <c r="V685">
        <v>1.3528744686980518</v>
      </c>
      <c r="W685">
        <v>1.4710153499891792</v>
      </c>
      <c r="X685">
        <v>1.3303646537657474</v>
      </c>
      <c r="Y685">
        <v>1.6825089662667978</v>
      </c>
      <c r="Z685">
        <v>1.1056142997438929</v>
      </c>
      <c r="AA685">
        <v>1.1815730156564594</v>
      </c>
      <c r="AB685">
        <v>0.93419810408323478</v>
      </c>
      <c r="AC685">
        <v>1.1728689878376928</v>
      </c>
      <c r="AD685">
        <v>1.4586885732631092</v>
      </c>
      <c r="AE685">
        <v>1.5222825112063307</v>
      </c>
      <c r="AF685">
        <v>1.8386678336196023</v>
      </c>
      <c r="AG685">
        <v>2.3282419589837136</v>
      </c>
      <c r="AH685">
        <v>1.6998364357002642</v>
      </c>
      <c r="AI685">
        <v>1.4714796802973422</v>
      </c>
      <c r="AJ685">
        <v>1.4851709595259144</v>
      </c>
      <c r="AK685">
        <v>1.4401722128035095</v>
      </c>
      <c r="AL685">
        <v>1.6076745742276541</v>
      </c>
      <c r="AM685">
        <v>1.8777254339607747</v>
      </c>
      <c r="AN685">
        <v>1.1371182880313948</v>
      </c>
      <c r="AO685">
        <v>1.4259313104714899</v>
      </c>
      <c r="AP685">
        <v>1.5593220261535961</v>
      </c>
      <c r="AQ685">
        <v>1.4517338849765857</v>
      </c>
      <c r="AR685">
        <v>2.0323879378217633</v>
      </c>
      <c r="AS685">
        <v>1.9220239430003296</v>
      </c>
      <c r="AT685">
        <v>0.9362375252126981</v>
      </c>
      <c r="AU685">
        <v>1.1936124702056181</v>
      </c>
      <c r="AV685">
        <v>2.1343686220129001</v>
      </c>
      <c r="AW685">
        <v>2.1114944603485992</v>
      </c>
      <c r="AX685">
        <v>1.8176258851145688</v>
      </c>
      <c r="AY685">
        <v>1.4287180812660756</v>
      </c>
      <c r="AZ685">
        <v>1.605869205709757</v>
      </c>
      <c r="BA685">
        <v>1.7388168241159865</v>
      </c>
      <c r="BB685">
        <v>1.2434821836588681</v>
      </c>
      <c r="BC685">
        <v>1.5484895605918709</v>
      </c>
      <c r="BD685">
        <v>1.3724729515374401</v>
      </c>
      <c r="BE685">
        <v>1.4280563004776961</v>
      </c>
      <c r="BF685">
        <v>1.4067086751238023</v>
      </c>
      <c r="BG685">
        <v>2.129525926099217</v>
      </c>
      <c r="BH685">
        <v>0.87678581834017788</v>
      </c>
      <c r="BI685">
        <v>1.7997918562911808</v>
      </c>
      <c r="BJ685">
        <v>3.0275244274610431</v>
      </c>
      <c r="BK685">
        <v>1.0237596640534101</v>
      </c>
      <c r="BL685">
        <v>2.8702641754254832</v>
      </c>
      <c r="BM685">
        <v>1.1032582521092229</v>
      </c>
    </row>
    <row r="686" spans="1:65" x14ac:dyDescent="0.25">
      <c r="A686" t="s">
        <v>299</v>
      </c>
      <c r="B686" t="s">
        <v>72</v>
      </c>
      <c r="C686" t="s">
        <v>70</v>
      </c>
      <c r="D686">
        <v>0.5404170976630871</v>
      </c>
      <c r="E686">
        <v>0.71579892844628468</v>
      </c>
      <c r="F686">
        <v>0.61019401876761381</v>
      </c>
      <c r="G686">
        <v>0.61282818217947643</v>
      </c>
      <c r="H686">
        <v>0.70341322487201552</v>
      </c>
      <c r="I686">
        <v>0.35586676826435598</v>
      </c>
      <c r="J686">
        <v>0.65379361662173197</v>
      </c>
      <c r="K686">
        <v>0.57602707793834484</v>
      </c>
      <c r="L686">
        <v>0.48794295937482129</v>
      </c>
      <c r="M686">
        <v>0.65028167831370753</v>
      </c>
      <c r="N686">
        <v>0.5601354415042552</v>
      </c>
      <c r="O686">
        <v>0.60477909135912089</v>
      </c>
      <c r="P686">
        <v>0.74228632250314386</v>
      </c>
      <c r="Q686">
        <v>0.42357316587512117</v>
      </c>
      <c r="R686">
        <v>0.61636768926191887</v>
      </c>
      <c r="S686">
        <v>0.56712045104611453</v>
      </c>
      <c r="T686">
        <v>0.59153582208522049</v>
      </c>
      <c r="U686">
        <v>0.62093141864107415</v>
      </c>
      <c r="V686">
        <v>0.60189702490656927</v>
      </c>
      <c r="W686">
        <v>0.43637763314453815</v>
      </c>
      <c r="X686">
        <v>0.75568214479357754</v>
      </c>
      <c r="Y686">
        <v>0.70559897738848409</v>
      </c>
      <c r="Z686">
        <v>0.61820341025844927</v>
      </c>
      <c r="AA686">
        <v>0.64729820665659143</v>
      </c>
      <c r="AB686">
        <v>0.51755546379398931</v>
      </c>
      <c r="AC686">
        <v>0.40964111182740437</v>
      </c>
      <c r="AD686">
        <v>0.41895357238099662</v>
      </c>
      <c r="AE686">
        <v>0.57686261559923557</v>
      </c>
      <c r="AF686">
        <v>0.64554905786700501</v>
      </c>
      <c r="AG686">
        <v>0.93454050250952991</v>
      </c>
      <c r="AH686">
        <v>0.42944215340166941</v>
      </c>
      <c r="AI686">
        <v>0.52564781636005331</v>
      </c>
      <c r="AJ686">
        <v>0.42878954595873542</v>
      </c>
      <c r="AK686">
        <v>0.65014475019851314</v>
      </c>
      <c r="AL686">
        <v>0.61005742682063679</v>
      </c>
      <c r="AM686">
        <v>0.67516437402162577</v>
      </c>
      <c r="AN686">
        <v>0.55550530932801623</v>
      </c>
      <c r="AO686">
        <v>0.62319280287461298</v>
      </c>
      <c r="AP686">
        <v>0.64208362036512512</v>
      </c>
      <c r="AQ686">
        <v>0.51241927023669553</v>
      </c>
      <c r="AR686">
        <v>0.55246122102271289</v>
      </c>
      <c r="AS686">
        <v>0.53702477136428983</v>
      </c>
      <c r="AT686">
        <v>0.65459008187089152</v>
      </c>
      <c r="AU686">
        <v>0.67520815496406317</v>
      </c>
      <c r="AV686">
        <v>0.49865733165108561</v>
      </c>
      <c r="AW686">
        <v>0.45870648103775341</v>
      </c>
      <c r="AX686">
        <v>0.55121168812799448</v>
      </c>
      <c r="AY686">
        <v>0.56580413830510445</v>
      </c>
      <c r="AZ686">
        <v>0.70469831874355093</v>
      </c>
      <c r="BA686">
        <v>0.61898554388111116</v>
      </c>
      <c r="BB686">
        <v>0.63898480674284575</v>
      </c>
      <c r="BC686">
        <v>0.66491484899299924</v>
      </c>
      <c r="BD686">
        <v>0.67598353164941716</v>
      </c>
      <c r="BE686">
        <v>0.59659723897731676</v>
      </c>
      <c r="BF686">
        <v>0.65296400483514261</v>
      </c>
      <c r="BG686">
        <v>0.70158787077935891</v>
      </c>
      <c r="BH686">
        <v>0.43647095664605695</v>
      </c>
      <c r="BI686">
        <v>0.57343557864847106</v>
      </c>
      <c r="BJ686">
        <v>0.28637702578522062</v>
      </c>
      <c r="BK686">
        <v>0.38319126015358457</v>
      </c>
      <c r="BL686">
        <v>0.62444800685922552</v>
      </c>
      <c r="BM686">
        <v>0.35647958700103127</v>
      </c>
    </row>
    <row r="687" spans="1:65" x14ac:dyDescent="0.25">
      <c r="A687" t="s">
        <v>300</v>
      </c>
      <c r="B687" t="s">
        <v>69</v>
      </c>
      <c r="C687" t="s">
        <v>70</v>
      </c>
      <c r="D687">
        <v>1.5636637145460233</v>
      </c>
      <c r="E687">
        <v>0.76544571775416292</v>
      </c>
      <c r="F687">
        <v>0.55691137436674354</v>
      </c>
      <c r="G687">
        <v>1.4032411450593854</v>
      </c>
      <c r="H687">
        <v>0.72183174974426856</v>
      </c>
      <c r="I687">
        <v>0.96079656720266482</v>
      </c>
      <c r="J687">
        <v>1.1599818151723476</v>
      </c>
      <c r="K687">
        <v>0.55364619539418303</v>
      </c>
      <c r="L687">
        <v>1.1712973556751178</v>
      </c>
      <c r="M687">
        <v>1.1872368108147093</v>
      </c>
      <c r="N687">
        <v>1.5231998847719339</v>
      </c>
      <c r="O687">
        <v>1.9890216383015189</v>
      </c>
      <c r="P687">
        <v>1.6602919053973642</v>
      </c>
      <c r="Q687">
        <v>1.4506107755035824</v>
      </c>
      <c r="R687">
        <v>1.8718312361959075</v>
      </c>
      <c r="S687">
        <v>1.4265904127325444</v>
      </c>
      <c r="T687">
        <v>0.73993865318900809</v>
      </c>
      <c r="U687">
        <v>1.7764660840632156</v>
      </c>
      <c r="V687">
        <v>0.9055551337188934</v>
      </c>
      <c r="W687">
        <v>1.2204521528558439</v>
      </c>
      <c r="X687">
        <v>2.2535256410935744</v>
      </c>
      <c r="Y687">
        <v>0.63818666097888455</v>
      </c>
      <c r="Z687">
        <v>0.84583536449211683</v>
      </c>
      <c r="AA687">
        <v>1.8479302137846587</v>
      </c>
      <c r="AB687">
        <v>0.89187373208768539</v>
      </c>
      <c r="AC687">
        <v>1.1726910298312276</v>
      </c>
      <c r="AD687">
        <v>1.8672042246426406</v>
      </c>
      <c r="AE687">
        <v>1.5655699859430769</v>
      </c>
      <c r="AF687">
        <v>1.7707226586614413</v>
      </c>
      <c r="AG687">
        <v>1.3325256254650726</v>
      </c>
      <c r="AH687">
        <v>1.3373442492739454</v>
      </c>
      <c r="AI687">
        <v>1.5180741832116893</v>
      </c>
      <c r="AJ687">
        <v>1.2089225616490931</v>
      </c>
      <c r="AK687">
        <v>0.97154895725630497</v>
      </c>
      <c r="AL687">
        <v>3.5663857559099892</v>
      </c>
      <c r="AM687">
        <v>1.9346789643847442</v>
      </c>
      <c r="AN687">
        <v>1.3696637988977287</v>
      </c>
      <c r="AO687">
        <v>1.476589655390333</v>
      </c>
      <c r="AP687">
        <v>0.4975689239918476</v>
      </c>
      <c r="AQ687">
        <v>1.1100614983917114</v>
      </c>
      <c r="AR687">
        <v>1.1328684328256224</v>
      </c>
      <c r="AS687">
        <v>0.64056859757059359</v>
      </c>
      <c r="AT687">
        <v>1.2946822021231164</v>
      </c>
      <c r="AU687">
        <v>1.1180696693683658</v>
      </c>
      <c r="AV687">
        <v>1.6229347277824608</v>
      </c>
      <c r="AW687">
        <v>3.0916360306136927</v>
      </c>
      <c r="AX687">
        <v>0.84760257786174642</v>
      </c>
      <c r="AY687">
        <v>1.4779348220665509</v>
      </c>
      <c r="AZ687">
        <v>1.3131128320657302</v>
      </c>
      <c r="BA687">
        <v>0.66211579017085564</v>
      </c>
      <c r="BB687">
        <v>1.7002265446265605</v>
      </c>
      <c r="BC687">
        <v>1.4931339384794886</v>
      </c>
      <c r="BD687">
        <v>0.88165062965166319</v>
      </c>
      <c r="BE687">
        <v>3.5380155683856325</v>
      </c>
      <c r="BF687">
        <v>2.16701238937527</v>
      </c>
      <c r="BG687">
        <v>0.76537624378664737</v>
      </c>
      <c r="BH687">
        <v>1.1671880568864283</v>
      </c>
      <c r="BI687">
        <v>2.6553598591353649</v>
      </c>
      <c r="BJ687">
        <v>1.6777369825125261</v>
      </c>
      <c r="BK687">
        <v>1.0170816834048697</v>
      </c>
      <c r="BL687">
        <v>2.0386826979737949</v>
      </c>
      <c r="BM687">
        <v>0.757457401834016</v>
      </c>
    </row>
    <row r="688" spans="1:65" x14ac:dyDescent="0.25">
      <c r="A688" t="s">
        <v>300</v>
      </c>
      <c r="B688" t="s">
        <v>71</v>
      </c>
      <c r="C688" t="s">
        <v>70</v>
      </c>
      <c r="D688">
        <v>1.2405257926512037</v>
      </c>
      <c r="E688">
        <v>1.6465271882356274</v>
      </c>
      <c r="F688">
        <v>1.3258738766846441</v>
      </c>
      <c r="G688">
        <v>1.2218117643933781</v>
      </c>
      <c r="H688">
        <v>1.6196176300061647</v>
      </c>
      <c r="I688">
        <v>0.97241257674870751</v>
      </c>
      <c r="J688">
        <v>1.1284913555419449</v>
      </c>
      <c r="K688">
        <v>1.1253951955932193</v>
      </c>
      <c r="L688">
        <v>1.3757587737281662</v>
      </c>
      <c r="M688">
        <v>2.0135387525036759</v>
      </c>
      <c r="N688">
        <v>1.6868506214749832</v>
      </c>
      <c r="O688">
        <v>1.3510667091275437</v>
      </c>
      <c r="P688">
        <v>1.6342627002279988</v>
      </c>
      <c r="Q688">
        <v>1.4807841338479713</v>
      </c>
      <c r="R688">
        <v>1.4659326629332743</v>
      </c>
      <c r="S688">
        <v>2.4449130536410992</v>
      </c>
      <c r="T688">
        <v>1.0728940111275342</v>
      </c>
      <c r="U688">
        <v>1.0755779353288653</v>
      </c>
      <c r="V688">
        <v>1.3354871790415133</v>
      </c>
      <c r="W688">
        <v>1.4417869730105426</v>
      </c>
      <c r="X688">
        <v>1.3874138493738344</v>
      </c>
      <c r="Y688">
        <v>1.6755484305445727</v>
      </c>
      <c r="Z688">
        <v>1.1163577666134448</v>
      </c>
      <c r="AA688">
        <v>1.1645132619984162</v>
      </c>
      <c r="AB688">
        <v>0.91928186200704487</v>
      </c>
      <c r="AC688">
        <v>1.1754368231670485</v>
      </c>
      <c r="AD688">
        <v>1.4532620569549639</v>
      </c>
      <c r="AE688">
        <v>1.4692707288736442</v>
      </c>
      <c r="AF688">
        <v>2.0028499533901312</v>
      </c>
      <c r="AG688">
        <v>2.363497871409411</v>
      </c>
      <c r="AH688">
        <v>1.6655398859325943</v>
      </c>
      <c r="AI688">
        <v>1.4533137556148295</v>
      </c>
      <c r="AJ688">
        <v>1.4657951042844226</v>
      </c>
      <c r="AK688">
        <v>1.4413600192552001</v>
      </c>
      <c r="AL688">
        <v>1.5754111081741384</v>
      </c>
      <c r="AM688">
        <v>1.8577200175967343</v>
      </c>
      <c r="AN688">
        <v>1.0760474016848516</v>
      </c>
      <c r="AO688">
        <v>1.3409794745846351</v>
      </c>
      <c r="AP688">
        <v>1.541970538099968</v>
      </c>
      <c r="AQ688">
        <v>1.4124624744770067</v>
      </c>
      <c r="AR688">
        <v>2.0408304362956042</v>
      </c>
      <c r="AS688">
        <v>1.8612383884982873</v>
      </c>
      <c r="AT688">
        <v>0.92438905346840827</v>
      </c>
      <c r="AU688">
        <v>1.1897250829731671</v>
      </c>
      <c r="AV688">
        <v>2.1118493951579227</v>
      </c>
      <c r="AW688">
        <v>2.1681834508752758</v>
      </c>
      <c r="AX688">
        <v>0.97787037553952261</v>
      </c>
      <c r="AY688">
        <v>1.4546595377919049</v>
      </c>
      <c r="AZ688">
        <v>1.6263596503034219</v>
      </c>
      <c r="BA688">
        <v>1.7442997704262635</v>
      </c>
      <c r="BB688">
        <v>1.2393178412399768</v>
      </c>
      <c r="BC688">
        <v>1.5749089861777492</v>
      </c>
      <c r="BD688">
        <v>1.307685103595307</v>
      </c>
      <c r="BE688">
        <v>1.5678969276980135</v>
      </c>
      <c r="BF688">
        <v>1.4429736978942596</v>
      </c>
      <c r="BG688">
        <v>2.115568885296474</v>
      </c>
      <c r="BH688">
        <v>0.86119406072321314</v>
      </c>
      <c r="BI688">
        <v>1.8474514655064094</v>
      </c>
      <c r="BJ688">
        <v>2.844975426573308</v>
      </c>
      <c r="BK688">
        <v>1.0674240756189772</v>
      </c>
      <c r="BL688">
        <v>2.8431710168320352</v>
      </c>
      <c r="BM688">
        <v>1.1387886229921624</v>
      </c>
    </row>
    <row r="689" spans="1:65" x14ac:dyDescent="0.25">
      <c r="A689" t="s">
        <v>300</v>
      </c>
      <c r="B689" t="s">
        <v>72</v>
      </c>
      <c r="C689" t="s">
        <v>70</v>
      </c>
      <c r="D689">
        <v>0.52622235368198389</v>
      </c>
      <c r="E689">
        <v>0.71975782041168546</v>
      </c>
      <c r="F689">
        <v>0.61811317468558979</v>
      </c>
      <c r="G689">
        <v>0.62263288423527818</v>
      </c>
      <c r="H689">
        <v>0.68867030189289891</v>
      </c>
      <c r="I689">
        <v>0.37204291039170206</v>
      </c>
      <c r="J689">
        <v>0.65747897425838164</v>
      </c>
      <c r="K689">
        <v>0.57659761686821887</v>
      </c>
      <c r="L689">
        <v>0.50304282397627631</v>
      </c>
      <c r="M689">
        <v>0.65393977374367451</v>
      </c>
      <c r="N689">
        <v>0.56934647670469196</v>
      </c>
      <c r="O689">
        <v>0.60968319671353266</v>
      </c>
      <c r="P689">
        <v>0.73916915358769641</v>
      </c>
      <c r="Q689">
        <v>0.43357037003213961</v>
      </c>
      <c r="R689">
        <v>0.6132648488176129</v>
      </c>
      <c r="S689">
        <v>0.60396331025102423</v>
      </c>
      <c r="T689">
        <v>0.59769232870605049</v>
      </c>
      <c r="U689">
        <v>0.62527867184071739</v>
      </c>
      <c r="V689">
        <v>0.60949223886488668</v>
      </c>
      <c r="W689">
        <v>0.44471268310667511</v>
      </c>
      <c r="X689">
        <v>0.75467735484968879</v>
      </c>
      <c r="Y689">
        <v>0.70540379040330148</v>
      </c>
      <c r="Z689">
        <v>0.62574696848115008</v>
      </c>
      <c r="AA689">
        <v>0.65325263601013928</v>
      </c>
      <c r="AB689">
        <v>0.5164926835875534</v>
      </c>
      <c r="AC689">
        <v>0.41344551498979554</v>
      </c>
      <c r="AD689">
        <v>0.41130251211904295</v>
      </c>
      <c r="AE689">
        <v>0.54480570103531556</v>
      </c>
      <c r="AF689">
        <v>0.65594519841016641</v>
      </c>
      <c r="AG689">
        <v>0.9226371829171498</v>
      </c>
      <c r="AH689">
        <v>0.43154155140181544</v>
      </c>
      <c r="AI689">
        <v>0.52333838785574172</v>
      </c>
      <c r="AJ689">
        <v>0.42848229582337582</v>
      </c>
      <c r="AK689">
        <v>0.63326064165381479</v>
      </c>
      <c r="AL689">
        <v>0.60635872811495017</v>
      </c>
      <c r="AM689">
        <v>0.67823599075089869</v>
      </c>
      <c r="AN689">
        <v>0.5560749596968203</v>
      </c>
      <c r="AO689">
        <v>0.62264002381139272</v>
      </c>
      <c r="AP689">
        <v>0.65507857917362755</v>
      </c>
      <c r="AQ689">
        <v>0.53892831263722141</v>
      </c>
      <c r="AR689">
        <v>0.5723621962313199</v>
      </c>
      <c r="AS689">
        <v>0.51605373420474554</v>
      </c>
      <c r="AT689">
        <v>0.65514892260337332</v>
      </c>
      <c r="AU689">
        <v>0.68784811436903459</v>
      </c>
      <c r="AV689">
        <v>0.48610187019576595</v>
      </c>
      <c r="AW689">
        <v>0.50068274895190434</v>
      </c>
      <c r="AX689">
        <v>0.53352253212735967</v>
      </c>
      <c r="AY689">
        <v>0.56251703543558362</v>
      </c>
      <c r="AZ689">
        <v>0.69142481650963339</v>
      </c>
      <c r="BA689">
        <v>0.62689459978997575</v>
      </c>
      <c r="BB689">
        <v>0.66729939103582558</v>
      </c>
      <c r="BC689">
        <v>0.66494872698825591</v>
      </c>
      <c r="BD689">
        <v>0.67121600657742764</v>
      </c>
      <c r="BE689">
        <v>0.59790245462887515</v>
      </c>
      <c r="BF689">
        <v>0.66051605473120312</v>
      </c>
      <c r="BG689">
        <v>0.67137986035711605</v>
      </c>
      <c r="BH689">
        <v>0.44522888200579536</v>
      </c>
      <c r="BI689">
        <v>0.56713324210209282</v>
      </c>
      <c r="BJ689">
        <v>0.25162922619121419</v>
      </c>
      <c r="BK689">
        <v>0.39517996801116628</v>
      </c>
      <c r="BL689">
        <v>0.62940926469059311</v>
      </c>
      <c r="BM689">
        <v>0.40579207551817997</v>
      </c>
    </row>
    <row r="690" spans="1:65" x14ac:dyDescent="0.25">
      <c r="A690" t="s">
        <v>301</v>
      </c>
      <c r="B690" t="s">
        <v>69</v>
      </c>
      <c r="C690" t="s">
        <v>70</v>
      </c>
      <c r="D690">
        <v>1.5173186986923488</v>
      </c>
      <c r="E690">
        <v>0.77186802974299495</v>
      </c>
      <c r="F690">
        <v>0.55425661293076112</v>
      </c>
      <c r="G690">
        <v>1.4200737618431325</v>
      </c>
      <c r="H690">
        <v>0.74316724826025593</v>
      </c>
      <c r="I690">
        <v>0.97606113715017973</v>
      </c>
      <c r="J690">
        <v>1.1853341053032986</v>
      </c>
      <c r="K690">
        <v>0.59435208755535296</v>
      </c>
      <c r="L690">
        <v>1.2216945343073655</v>
      </c>
      <c r="M690">
        <v>1.2091235332873209</v>
      </c>
      <c r="N690">
        <v>1.5726499312549602</v>
      </c>
      <c r="O690">
        <v>1.6565879078034782</v>
      </c>
      <c r="P690">
        <v>1.6720990174605652</v>
      </c>
      <c r="Q690">
        <v>1.7799301840766304</v>
      </c>
      <c r="R690">
        <v>1.839607540241232</v>
      </c>
      <c r="S690">
        <v>1.5772467723043651</v>
      </c>
      <c r="T690">
        <v>0.74635727036296529</v>
      </c>
      <c r="U690">
        <v>1.6452830809564503</v>
      </c>
      <c r="V690">
        <v>0.87871845896428591</v>
      </c>
      <c r="W690">
        <v>1.0863965443528611</v>
      </c>
      <c r="X690">
        <v>2.0168659097221573</v>
      </c>
      <c r="Y690">
        <v>0.64039635107432358</v>
      </c>
      <c r="Z690">
        <v>0.88732650082737596</v>
      </c>
      <c r="AA690">
        <v>1.7902536835054597</v>
      </c>
      <c r="AB690">
        <v>0.89694054323249084</v>
      </c>
      <c r="AC690">
        <v>0.96867942255177719</v>
      </c>
      <c r="AD690">
        <v>1.8167696397837374</v>
      </c>
      <c r="AE690">
        <v>1.6733731226175013</v>
      </c>
      <c r="AF690">
        <v>1.7315592410150098</v>
      </c>
      <c r="AG690">
        <v>1.2840286407567687</v>
      </c>
      <c r="AH690">
        <v>1.3503715217447314</v>
      </c>
      <c r="AI690">
        <v>1.4928241795419102</v>
      </c>
      <c r="AJ690">
        <v>1.1977334341602499</v>
      </c>
      <c r="AK690">
        <v>0.98324563845919777</v>
      </c>
      <c r="AL690">
        <v>3.1970890559913601</v>
      </c>
      <c r="AM690">
        <v>1.7648777867822321</v>
      </c>
      <c r="AN690">
        <v>1.3875540603458767</v>
      </c>
      <c r="AO690">
        <v>1.3138618468929346</v>
      </c>
      <c r="AP690">
        <v>0.50679170934510476</v>
      </c>
      <c r="AQ690">
        <v>1.3950853243168655</v>
      </c>
      <c r="AR690">
        <v>1.0536091606547555</v>
      </c>
      <c r="AS690">
        <v>0.79052803335275179</v>
      </c>
      <c r="AT690">
        <v>1.3522867440264346</v>
      </c>
      <c r="AU690">
        <v>1.3245325299303035</v>
      </c>
      <c r="AV690">
        <v>1.6663002512137799</v>
      </c>
      <c r="AW690">
        <v>2.8090065614234661</v>
      </c>
      <c r="AX690">
        <v>0.83117473233415418</v>
      </c>
      <c r="AY690">
        <v>1.4437387012643557</v>
      </c>
      <c r="AZ690">
        <v>1.2519856618158496</v>
      </c>
      <c r="BA690">
        <v>0.70596989512167807</v>
      </c>
      <c r="BB690">
        <v>1.6172454443244089</v>
      </c>
      <c r="BC690">
        <v>1.6229248323196037</v>
      </c>
      <c r="BD690">
        <v>0.98477536934294718</v>
      </c>
      <c r="BE690">
        <v>3.8492723812490581</v>
      </c>
      <c r="BF690">
        <v>1.8617818213535684</v>
      </c>
      <c r="BG690">
        <v>0.75532922691173854</v>
      </c>
      <c r="BH690">
        <v>1.3099554771064799</v>
      </c>
      <c r="BI690">
        <v>2.3301013932308052</v>
      </c>
      <c r="BJ690">
        <v>1.8539342432684589</v>
      </c>
      <c r="BK690">
        <v>1.1531954697232134</v>
      </c>
      <c r="BL690">
        <v>2.000544607887802</v>
      </c>
      <c r="BM690">
        <v>0.7562676136393407</v>
      </c>
    </row>
    <row r="691" spans="1:65" x14ac:dyDescent="0.25">
      <c r="A691" t="s">
        <v>301</v>
      </c>
      <c r="B691" t="s">
        <v>71</v>
      </c>
      <c r="C691" t="s">
        <v>70</v>
      </c>
      <c r="D691">
        <v>1.1694345839535896</v>
      </c>
      <c r="E691">
        <v>1.6208165912464279</v>
      </c>
      <c r="F691">
        <v>1.3085921468235095</v>
      </c>
      <c r="G691">
        <v>1.2606114776769164</v>
      </c>
      <c r="H691">
        <v>1.6283669132089416</v>
      </c>
      <c r="I691">
        <v>0.99888671837931442</v>
      </c>
      <c r="J691">
        <v>1.1216577479802354</v>
      </c>
      <c r="K691">
        <v>1.1726976980239729</v>
      </c>
      <c r="L691">
        <v>1.4197927920365054</v>
      </c>
      <c r="M691">
        <v>2.0114590844882381</v>
      </c>
      <c r="N691">
        <v>1.6616217335856074</v>
      </c>
      <c r="O691">
        <v>1.3389764761700074</v>
      </c>
      <c r="P691">
        <v>1.5812492420173125</v>
      </c>
      <c r="Q691">
        <v>1.4313120732486122</v>
      </c>
      <c r="R691">
        <v>1.3496448518700472</v>
      </c>
      <c r="S691">
        <v>2.3681161010291847</v>
      </c>
      <c r="T691">
        <v>1.1010118775795281</v>
      </c>
      <c r="U691">
        <v>1.0452036027683591</v>
      </c>
      <c r="V691">
        <v>1.3188892254308544</v>
      </c>
      <c r="W691">
        <v>1.4116257710969071</v>
      </c>
      <c r="X691">
        <v>1.3825579794825296</v>
      </c>
      <c r="Y691">
        <v>1.6559188621836043</v>
      </c>
      <c r="Z691">
        <v>1.1484050601257536</v>
      </c>
      <c r="AA691">
        <v>1.1648979476755845</v>
      </c>
      <c r="AB691">
        <v>0.91459922494561885</v>
      </c>
      <c r="AC691">
        <v>1.1730064485274805</v>
      </c>
      <c r="AD691">
        <v>1.4357828936471233</v>
      </c>
      <c r="AE691">
        <v>1.4215735105578942</v>
      </c>
      <c r="AF691">
        <v>1.9721944233062236</v>
      </c>
      <c r="AG691">
        <v>2.3129548646398455</v>
      </c>
      <c r="AH691">
        <v>1.5955761219556202</v>
      </c>
      <c r="AI691">
        <v>1.4416481151754532</v>
      </c>
      <c r="AJ691">
        <v>1.3801612228791302</v>
      </c>
      <c r="AK691">
        <v>1.352685810374789</v>
      </c>
      <c r="AL691">
        <v>1.5977731498284213</v>
      </c>
      <c r="AM691">
        <v>1.8668633236150822</v>
      </c>
      <c r="AN691">
        <v>1.0982273213997145</v>
      </c>
      <c r="AO691">
        <v>1.3391509975781708</v>
      </c>
      <c r="AP691">
        <v>1.5758983811335372</v>
      </c>
      <c r="AQ691">
        <v>1.4010873125928809</v>
      </c>
      <c r="AR691">
        <v>2.0780463976498189</v>
      </c>
      <c r="AS691">
        <v>1.7425197399837788</v>
      </c>
      <c r="AT691">
        <v>1.0508455138418715</v>
      </c>
      <c r="AU691">
        <v>1.198051812750029</v>
      </c>
      <c r="AV691">
        <v>2.1132773591865779</v>
      </c>
      <c r="AW691">
        <v>2.1823623203494962</v>
      </c>
      <c r="AX691">
        <v>0.95967830280081456</v>
      </c>
      <c r="AY691">
        <v>1.4457916500043428</v>
      </c>
      <c r="AZ691">
        <v>1.6757762366695097</v>
      </c>
      <c r="BA691">
        <v>1.7223938567296102</v>
      </c>
      <c r="BB691">
        <v>1.1705001948289171</v>
      </c>
      <c r="BC691">
        <v>1.5871387942666755</v>
      </c>
      <c r="BD691">
        <v>1.2819212082983469</v>
      </c>
      <c r="BE691">
        <v>1.5856983418202646</v>
      </c>
      <c r="BF691">
        <v>1.4753349967197225</v>
      </c>
      <c r="BG691">
        <v>2.0473851758682828</v>
      </c>
      <c r="BH691">
        <v>0.87460928394508664</v>
      </c>
      <c r="BI691">
        <v>1.7753508550716988</v>
      </c>
      <c r="BJ691">
        <v>2.7935044068434225</v>
      </c>
      <c r="BK691">
        <v>1.1593550429201265</v>
      </c>
      <c r="BL691">
        <v>2.8613529377402744</v>
      </c>
      <c r="BM691">
        <v>1.2567152446403373</v>
      </c>
    </row>
    <row r="692" spans="1:65" x14ac:dyDescent="0.25">
      <c r="A692" t="s">
        <v>301</v>
      </c>
      <c r="B692" t="s">
        <v>72</v>
      </c>
      <c r="C692" t="s">
        <v>70</v>
      </c>
      <c r="D692">
        <v>0.50285722315753223</v>
      </c>
      <c r="E692">
        <v>0.71959075682759077</v>
      </c>
      <c r="F692">
        <v>0.62782871602431567</v>
      </c>
      <c r="G692">
        <v>0.63716230257457307</v>
      </c>
      <c r="H692">
        <v>0.68962101466729364</v>
      </c>
      <c r="I692">
        <v>0.34976215169239938</v>
      </c>
      <c r="J692">
        <v>0.65083779671925124</v>
      </c>
      <c r="K692">
        <v>0.57223614287258751</v>
      </c>
      <c r="L692">
        <v>0.52215922986067975</v>
      </c>
      <c r="M692">
        <v>0.6506228653913626</v>
      </c>
      <c r="N692">
        <v>0.55096870863273451</v>
      </c>
      <c r="O692">
        <v>0.59536084596657224</v>
      </c>
      <c r="P692">
        <v>0.72771112661009307</v>
      </c>
      <c r="Q692">
        <v>0.41101550864123759</v>
      </c>
      <c r="R692">
        <v>0.60614904618863163</v>
      </c>
      <c r="S692">
        <v>0.58652307970312967</v>
      </c>
      <c r="T692">
        <v>0.60284490985250516</v>
      </c>
      <c r="U692">
        <v>0.6267626276836229</v>
      </c>
      <c r="V692">
        <v>0.61706639506727357</v>
      </c>
      <c r="W692">
        <v>0.44753499719416401</v>
      </c>
      <c r="X692">
        <v>0.74567056645226593</v>
      </c>
      <c r="Y692">
        <v>0.71163988748960727</v>
      </c>
      <c r="Z692">
        <v>0.63435965341553513</v>
      </c>
      <c r="AA692">
        <v>0.64617791397469426</v>
      </c>
      <c r="AB692">
        <v>0.48517918272703664</v>
      </c>
      <c r="AC692">
        <v>0.43211713519271822</v>
      </c>
      <c r="AD692">
        <v>0.42330195044868818</v>
      </c>
      <c r="AE692">
        <v>0.51519954078135199</v>
      </c>
      <c r="AF692">
        <v>0.68211509141157567</v>
      </c>
      <c r="AG692">
        <v>0.96248627442245205</v>
      </c>
      <c r="AH692">
        <v>0.42688499113846923</v>
      </c>
      <c r="AI692">
        <v>0.50355589132104528</v>
      </c>
      <c r="AJ692">
        <v>0.38445383418963341</v>
      </c>
      <c r="AK692">
        <v>0.64520838223550869</v>
      </c>
      <c r="AL692">
        <v>0.59804886505043808</v>
      </c>
      <c r="AM692">
        <v>0.67536811292192467</v>
      </c>
      <c r="AN692">
        <v>0.54212032513703012</v>
      </c>
      <c r="AO692">
        <v>0.62187121644256238</v>
      </c>
      <c r="AP692">
        <v>0.64938002090687419</v>
      </c>
      <c r="AQ692">
        <v>0.54810370237686334</v>
      </c>
      <c r="AR692">
        <v>0.58788976464403742</v>
      </c>
      <c r="AS692">
        <v>0.49716291945890961</v>
      </c>
      <c r="AT692">
        <v>0.66404871262185872</v>
      </c>
      <c r="AU692">
        <v>0.67945143938152663</v>
      </c>
      <c r="AV692">
        <v>0.47502283295579606</v>
      </c>
      <c r="AW692">
        <v>0.52356885596455616</v>
      </c>
      <c r="AX692">
        <v>0.53892565354431066</v>
      </c>
      <c r="AY692">
        <v>0.55354040649854952</v>
      </c>
      <c r="AZ692">
        <v>0.68746873766281402</v>
      </c>
      <c r="BA692">
        <v>0.6279698251176673</v>
      </c>
      <c r="BB692">
        <v>0.66534938801571264</v>
      </c>
      <c r="BC692">
        <v>0.65873568775060276</v>
      </c>
      <c r="BD692">
        <v>0.67694691741289093</v>
      </c>
      <c r="BE692">
        <v>0.61896852996508511</v>
      </c>
      <c r="BF692">
        <v>0.66357865237834857</v>
      </c>
      <c r="BG692">
        <v>0.63627747765470111</v>
      </c>
      <c r="BH692">
        <v>0.44261513199533392</v>
      </c>
      <c r="BI692">
        <v>0.56267120562773565</v>
      </c>
      <c r="BJ692">
        <v>0.23932968163040169</v>
      </c>
      <c r="BK692">
        <v>0.39106750171751159</v>
      </c>
      <c r="BL692">
        <v>0.63335869678860446</v>
      </c>
      <c r="BM692">
        <v>0.43177271189812294</v>
      </c>
    </row>
    <row r="693" spans="1:65" x14ac:dyDescent="0.25">
      <c r="A693" t="s">
        <v>302</v>
      </c>
      <c r="B693" t="s">
        <v>69</v>
      </c>
      <c r="C693" t="s">
        <v>70</v>
      </c>
      <c r="D693">
        <v>1.4405778106412201</v>
      </c>
      <c r="E693">
        <v>0.78324647602871522</v>
      </c>
      <c r="F693">
        <v>0.53218944117666156</v>
      </c>
      <c r="G693">
        <v>1.4406955493461</v>
      </c>
      <c r="H693">
        <v>0.72068752875752407</v>
      </c>
      <c r="I693">
        <v>0.95209557929605004</v>
      </c>
      <c r="J693">
        <v>1.2606194645856355</v>
      </c>
      <c r="K693">
        <v>0.61716891784192307</v>
      </c>
      <c r="L693">
        <v>1.2893818215169013</v>
      </c>
      <c r="M693">
        <v>1.243471664031828</v>
      </c>
      <c r="N693">
        <v>1.6498018524230926</v>
      </c>
      <c r="O693">
        <v>1.4870232213499552</v>
      </c>
      <c r="P693">
        <v>1.7974956818280998</v>
      </c>
      <c r="Q693">
        <v>1.899602118719766</v>
      </c>
      <c r="R693">
        <v>1.7816782886514257</v>
      </c>
      <c r="S693">
        <v>1.3753204251130708</v>
      </c>
      <c r="T693">
        <v>0.73636509708144082</v>
      </c>
      <c r="U693">
        <v>1.5307996187533894</v>
      </c>
      <c r="V693">
        <v>0.87005360719600644</v>
      </c>
      <c r="W693">
        <v>1.2555382867010834</v>
      </c>
      <c r="X693">
        <v>1.5386158039301814</v>
      </c>
      <c r="Y693">
        <v>0.62685939983639238</v>
      </c>
      <c r="Z693">
        <v>1.0294674916746283</v>
      </c>
      <c r="AA693">
        <v>1.8770922576295674</v>
      </c>
      <c r="AB693">
        <v>0.8929128841338273</v>
      </c>
      <c r="AC693">
        <v>0.91031164434723177</v>
      </c>
      <c r="AD693">
        <v>1.7524540934959327</v>
      </c>
      <c r="AE693">
        <v>1.3010080807183702</v>
      </c>
      <c r="AF693">
        <v>1.6984512233282634</v>
      </c>
      <c r="AG693">
        <v>0.85876504641515639</v>
      </c>
      <c r="AH693">
        <v>1.3425059075537695</v>
      </c>
      <c r="AI693">
        <v>1.4868847314371625</v>
      </c>
      <c r="AJ693">
        <v>1.1188986862852468</v>
      </c>
      <c r="AK693">
        <v>1.0211478150510627</v>
      </c>
      <c r="AL693">
        <v>1.9580781699221763</v>
      </c>
      <c r="AM693">
        <v>1.6285780211052232</v>
      </c>
      <c r="AN693">
        <v>1.3012452082945158</v>
      </c>
      <c r="AO693">
        <v>1.4475524395313077</v>
      </c>
      <c r="AP693">
        <v>0.53290209381872922</v>
      </c>
      <c r="AQ693">
        <v>2.1007751478849883</v>
      </c>
      <c r="AR693">
        <v>1.0766844763277919</v>
      </c>
      <c r="AS693">
        <v>0.97414393024342283</v>
      </c>
      <c r="AT693">
        <v>1.3306444893798288</v>
      </c>
      <c r="AU693">
        <v>1.2595352598712277</v>
      </c>
      <c r="AV693">
        <v>1.5800558808066667</v>
      </c>
      <c r="AW693">
        <v>2.6887643784362645</v>
      </c>
      <c r="AX693">
        <v>0.83817262149099414</v>
      </c>
      <c r="AY693">
        <v>1.3022554997708911</v>
      </c>
      <c r="AZ693">
        <v>1.1866303143905053</v>
      </c>
      <c r="BA693">
        <v>0.70059926329661681</v>
      </c>
      <c r="BB693">
        <v>1.5775818223567417</v>
      </c>
      <c r="BC693">
        <v>1.6021486103019331</v>
      </c>
      <c r="BD693">
        <v>1.0240476347306431</v>
      </c>
      <c r="BE693">
        <v>4.3538643717390251</v>
      </c>
      <c r="BF693">
        <v>1.817528133369716</v>
      </c>
      <c r="BG693">
        <v>0.7303519693316749</v>
      </c>
      <c r="BH693">
        <v>1.4571441067414783</v>
      </c>
      <c r="BI693">
        <v>2.8383775844465791</v>
      </c>
      <c r="BJ693">
        <v>2.2009450234242118</v>
      </c>
      <c r="BK693">
        <v>1.3089517227695016</v>
      </c>
      <c r="BL693">
        <v>0.78850468834240051</v>
      </c>
      <c r="BM693">
        <v>0.81220912113001997</v>
      </c>
    </row>
    <row r="694" spans="1:65" x14ac:dyDescent="0.25">
      <c r="A694" t="s">
        <v>302</v>
      </c>
      <c r="B694" t="s">
        <v>71</v>
      </c>
      <c r="C694" t="s">
        <v>70</v>
      </c>
      <c r="D694">
        <v>1.2230111267662389</v>
      </c>
      <c r="E694">
        <v>1.5851851082298756</v>
      </c>
      <c r="F694">
        <v>1.3213634488667667</v>
      </c>
      <c r="G694">
        <v>1.2388326602231741</v>
      </c>
      <c r="H694">
        <v>1.669033419318779</v>
      </c>
      <c r="I694">
        <v>1.012401680151614</v>
      </c>
      <c r="J694">
        <v>1.0998601205196721</v>
      </c>
      <c r="K694">
        <v>1.1846810587500649</v>
      </c>
      <c r="L694">
        <v>1.4591622673081579</v>
      </c>
      <c r="M694">
        <v>2.1636756649400946</v>
      </c>
      <c r="N694">
        <v>1.5399963125030576</v>
      </c>
      <c r="O694">
        <v>1.3632875759693963</v>
      </c>
      <c r="P694">
        <v>1.5484040719204488</v>
      </c>
      <c r="Q694">
        <v>1.4581165746310307</v>
      </c>
      <c r="R694">
        <v>1.3582952626076534</v>
      </c>
      <c r="S694">
        <v>2.3971353860926987</v>
      </c>
      <c r="T694">
        <v>1.0674342888605448</v>
      </c>
      <c r="U694">
        <v>1.0508596326668949</v>
      </c>
      <c r="V694">
        <v>1.3525695534089095</v>
      </c>
      <c r="W694">
        <v>1.4191017239096255</v>
      </c>
      <c r="X694">
        <v>1.3367690243950063</v>
      </c>
      <c r="Y694">
        <v>1.6258713697067597</v>
      </c>
      <c r="Z694">
        <v>1.1572572998941077</v>
      </c>
      <c r="AA694">
        <v>1.1713417770941061</v>
      </c>
      <c r="AB694">
        <v>0.92827169240874996</v>
      </c>
      <c r="AC694">
        <v>1.1927146628697127</v>
      </c>
      <c r="AD694">
        <v>1.4377429276268601</v>
      </c>
      <c r="AE694">
        <v>1.4330234577064422</v>
      </c>
      <c r="AF694">
        <v>1.9200182818461933</v>
      </c>
      <c r="AG694">
        <v>1.3923075475117992</v>
      </c>
      <c r="AH694">
        <v>1.5806865422423699</v>
      </c>
      <c r="AI694">
        <v>1.4342172544770322</v>
      </c>
      <c r="AJ694">
        <v>1.3042907962694681</v>
      </c>
      <c r="AK694">
        <v>1.3118063510158409</v>
      </c>
      <c r="AL694">
        <v>1.6065153142435242</v>
      </c>
      <c r="AM694">
        <v>1.8855956205001974</v>
      </c>
      <c r="AN694">
        <v>1.1324190356144304</v>
      </c>
      <c r="AO694">
        <v>1.3732080952877908</v>
      </c>
      <c r="AP694">
        <v>1.6623535419196349</v>
      </c>
      <c r="AQ694">
        <v>1.4356590601436137</v>
      </c>
      <c r="AR694">
        <v>2.0905286042914679</v>
      </c>
      <c r="AS694">
        <v>1.6435254121996254</v>
      </c>
      <c r="AT694">
        <v>1.1989055369339845</v>
      </c>
      <c r="AU694">
        <v>1.2239490699903921</v>
      </c>
      <c r="AV694">
        <v>2.0924350064964754</v>
      </c>
      <c r="AW694">
        <v>2.1531118840248489</v>
      </c>
      <c r="AX694">
        <v>0.95731342249407858</v>
      </c>
      <c r="AY694">
        <v>1.3995104487023293</v>
      </c>
      <c r="AZ694">
        <v>1.675599331781783</v>
      </c>
      <c r="BA694">
        <v>1.6811956594367914</v>
      </c>
      <c r="BB694">
        <v>1.099729100518775</v>
      </c>
      <c r="BC694">
        <v>1.593186677319165</v>
      </c>
      <c r="BD694">
        <v>1.263556070042924</v>
      </c>
      <c r="BE694">
        <v>1.5728907769626717</v>
      </c>
      <c r="BF694">
        <v>1.4790408299898476</v>
      </c>
      <c r="BG694">
        <v>1.9353292503336368</v>
      </c>
      <c r="BH694">
        <v>0.89455022999586487</v>
      </c>
      <c r="BI694">
        <v>1.7918163185627503</v>
      </c>
      <c r="BJ694">
        <v>2.827456206579245</v>
      </c>
      <c r="BK694">
        <v>1.2364054923314938</v>
      </c>
      <c r="BL694">
        <v>1.4802397691217144</v>
      </c>
      <c r="BM694">
        <v>1.3125614264315788</v>
      </c>
    </row>
    <row r="695" spans="1:65" x14ac:dyDescent="0.25">
      <c r="A695" t="s">
        <v>302</v>
      </c>
      <c r="B695" t="s">
        <v>72</v>
      </c>
      <c r="C695" t="s">
        <v>70</v>
      </c>
      <c r="D695">
        <v>0.50659988648210086</v>
      </c>
      <c r="E695">
        <v>0.70592488507427209</v>
      </c>
      <c r="F695">
        <v>0.61951915510888822</v>
      </c>
      <c r="G695">
        <v>0.63168186621722711</v>
      </c>
      <c r="H695">
        <v>0.70067769112749934</v>
      </c>
      <c r="I695">
        <v>0.3635642295604441</v>
      </c>
      <c r="J695">
        <v>0.64667749016009679</v>
      </c>
      <c r="K695">
        <v>0.54125838413982885</v>
      </c>
      <c r="L695">
        <v>0.52137168774433851</v>
      </c>
      <c r="M695">
        <v>0.64666902577775698</v>
      </c>
      <c r="N695">
        <v>0.54210448096224029</v>
      </c>
      <c r="O695">
        <v>0.59305088305119757</v>
      </c>
      <c r="P695">
        <v>0.71763428971634458</v>
      </c>
      <c r="Q695">
        <v>0.41077359096587929</v>
      </c>
      <c r="R695">
        <v>0.61166677031609684</v>
      </c>
      <c r="S695">
        <v>0.58866262949484049</v>
      </c>
      <c r="T695">
        <v>0.59702078730694663</v>
      </c>
      <c r="U695">
        <v>0.62996567987975405</v>
      </c>
      <c r="V695">
        <v>0.61375902962758211</v>
      </c>
      <c r="W695">
        <v>0.44491040841297586</v>
      </c>
      <c r="X695">
        <v>0.75086823896822497</v>
      </c>
      <c r="Y695">
        <v>0.71551033090467264</v>
      </c>
      <c r="Z695">
        <v>0.64525665596193937</v>
      </c>
      <c r="AA695">
        <v>0.62939192994682447</v>
      </c>
      <c r="AB695">
        <v>0.46969508687649009</v>
      </c>
      <c r="AC695">
        <v>0.45567891873679145</v>
      </c>
      <c r="AD695">
        <v>0.4319507393596857</v>
      </c>
      <c r="AE695">
        <v>0.49704092082561474</v>
      </c>
      <c r="AF695">
        <v>0.66120653456657386</v>
      </c>
      <c r="AG695">
        <v>0.6293332275870599</v>
      </c>
      <c r="AH695">
        <v>0.42867156939425038</v>
      </c>
      <c r="AI695">
        <v>0.50487639483930624</v>
      </c>
      <c r="AJ695">
        <v>0.3451499286466449</v>
      </c>
      <c r="AK695">
        <v>0.65754233397794648</v>
      </c>
      <c r="AL695">
        <v>0.59315029835263577</v>
      </c>
      <c r="AM695">
        <v>0.67968716222922931</v>
      </c>
      <c r="AN695">
        <v>0.54734924977656951</v>
      </c>
      <c r="AO695">
        <v>0.61712283999080908</v>
      </c>
      <c r="AP695">
        <v>0.63252610526092878</v>
      </c>
      <c r="AQ695">
        <v>0.54190473775330339</v>
      </c>
      <c r="AR695">
        <v>0.58588897837284337</v>
      </c>
      <c r="AS695">
        <v>0.48646975645811386</v>
      </c>
      <c r="AT695">
        <v>0.66763383848268276</v>
      </c>
      <c r="AU695">
        <v>0.68292360153663745</v>
      </c>
      <c r="AV695">
        <v>0.47571658226944175</v>
      </c>
      <c r="AW695">
        <v>0.53065363497533768</v>
      </c>
      <c r="AX695">
        <v>0.54997396127895848</v>
      </c>
      <c r="AY695">
        <v>0.55295963061353903</v>
      </c>
      <c r="AZ695">
        <v>0.68810245738077691</v>
      </c>
      <c r="BA695">
        <v>0.62290331964820334</v>
      </c>
      <c r="BB695">
        <v>0.64195274397318114</v>
      </c>
      <c r="BC695">
        <v>0.65723111970794235</v>
      </c>
      <c r="BD695">
        <v>0.6765177357162141</v>
      </c>
      <c r="BE695">
        <v>0.62130495297859001</v>
      </c>
      <c r="BF695">
        <v>0.65413286058894848</v>
      </c>
      <c r="BG695">
        <v>0.64546511929017436</v>
      </c>
      <c r="BH695">
        <v>0.4259546375933238</v>
      </c>
      <c r="BI695">
        <v>0.56449455966273543</v>
      </c>
      <c r="BJ695">
        <v>0.23811116124473658</v>
      </c>
      <c r="BK695">
        <v>0.41708143834721628</v>
      </c>
      <c r="BL695">
        <v>0.52969466859952352</v>
      </c>
      <c r="BM695">
        <v>0.42902668329919169</v>
      </c>
    </row>
    <row r="696" spans="1:65" x14ac:dyDescent="0.25">
      <c r="A696" t="s">
        <v>303</v>
      </c>
      <c r="B696" t="s">
        <v>69</v>
      </c>
      <c r="C696" t="s">
        <v>70</v>
      </c>
      <c r="D696">
        <v>1.3225068435056031</v>
      </c>
      <c r="E696">
        <v>0.79483379997628867</v>
      </c>
      <c r="F696">
        <v>0.52348210332676215</v>
      </c>
      <c r="G696">
        <v>1.4045048055613738</v>
      </c>
      <c r="H696">
        <v>0.68024070713855378</v>
      </c>
      <c r="I696">
        <v>0.97986631450591943</v>
      </c>
      <c r="J696">
        <v>1.3235546265918923</v>
      </c>
      <c r="K696">
        <v>0.6208062397501245</v>
      </c>
      <c r="L696">
        <v>1.1938871315722404</v>
      </c>
      <c r="M696">
        <v>1.343436887978277</v>
      </c>
      <c r="N696">
        <v>1.9440844092014653</v>
      </c>
      <c r="O696">
        <v>1.9091404479461136</v>
      </c>
      <c r="P696">
        <v>1.8431354575071284</v>
      </c>
      <c r="Q696">
        <v>1.5914294704732228</v>
      </c>
      <c r="R696">
        <v>1.8542548089341555</v>
      </c>
      <c r="S696">
        <v>1.3459257567174829</v>
      </c>
      <c r="T696">
        <v>0.7363290210225959</v>
      </c>
      <c r="U696">
        <v>1.5153250081007301</v>
      </c>
      <c r="V696">
        <v>0.87825101282714435</v>
      </c>
      <c r="W696">
        <v>1.4769222479526514</v>
      </c>
      <c r="X696">
        <v>1.8915226867149868</v>
      </c>
      <c r="Y696">
        <v>0.63753174680674307</v>
      </c>
      <c r="Z696">
        <v>1.0164586703919953</v>
      </c>
      <c r="AA696">
        <v>1.934493070090574</v>
      </c>
      <c r="AB696">
        <v>0.83904579979858473</v>
      </c>
      <c r="AC696">
        <v>0.95985693379675752</v>
      </c>
      <c r="AD696">
        <v>1.7575238085713805</v>
      </c>
      <c r="AE696">
        <v>1.2017611221008215</v>
      </c>
      <c r="AF696">
        <v>1.7354921496783366</v>
      </c>
      <c r="AG696">
        <v>0.90584181732882896</v>
      </c>
      <c r="AH696">
        <v>1.3409353424374832</v>
      </c>
      <c r="AI696">
        <v>1.4555276982501861</v>
      </c>
      <c r="AJ696">
        <v>1.1114329473013862</v>
      </c>
      <c r="AK696">
        <v>1.0596155236318969</v>
      </c>
      <c r="AL696">
        <v>2.2518636035341486</v>
      </c>
      <c r="AM696">
        <v>1.8620419020972676</v>
      </c>
      <c r="AN696">
        <v>1.2880447090459222</v>
      </c>
      <c r="AO696">
        <v>1.4596274925131327</v>
      </c>
      <c r="AP696">
        <v>0.55168061039484251</v>
      </c>
      <c r="AQ696">
        <v>2.0917115837597802</v>
      </c>
      <c r="AR696">
        <v>1.1094952051924369</v>
      </c>
      <c r="AS696">
        <v>0.98385660408704223</v>
      </c>
      <c r="AT696">
        <v>1.6532552650413517</v>
      </c>
      <c r="AU696">
        <v>0.80101095361318386</v>
      </c>
      <c r="AV696">
        <v>1.6381716635667236</v>
      </c>
      <c r="AW696">
        <v>2.5410622993729342</v>
      </c>
      <c r="AX696">
        <v>0.85120375960428196</v>
      </c>
      <c r="AY696">
        <v>1.2378270157070588</v>
      </c>
      <c r="AZ696">
        <v>1.1942621461837153</v>
      </c>
      <c r="BA696">
        <v>0.67226652004092458</v>
      </c>
      <c r="BB696">
        <v>1.7261411341561819</v>
      </c>
      <c r="BC696">
        <v>1.5019430208576718</v>
      </c>
      <c r="BD696">
        <v>1.0148477701837417</v>
      </c>
      <c r="BE696">
        <v>4.8918897004263888</v>
      </c>
      <c r="BF696">
        <v>2.0111739061200886</v>
      </c>
      <c r="BG696">
        <v>0.84205848752016399</v>
      </c>
      <c r="BH696">
        <v>1.4103163241096768</v>
      </c>
      <c r="BI696">
        <v>3.3041644322156785</v>
      </c>
      <c r="BJ696">
        <v>2.0849624666850581</v>
      </c>
      <c r="BK696">
        <v>1.31825841674331</v>
      </c>
      <c r="BL696">
        <v>0.76043802057852872</v>
      </c>
      <c r="BM696">
        <v>0.78447133293343463</v>
      </c>
    </row>
    <row r="697" spans="1:65" x14ac:dyDescent="0.25">
      <c r="A697" t="s">
        <v>303</v>
      </c>
      <c r="B697" t="s">
        <v>71</v>
      </c>
      <c r="C697" t="s">
        <v>70</v>
      </c>
      <c r="D697">
        <v>1.3047396708717964</v>
      </c>
      <c r="E697">
        <v>1.5862767818232162</v>
      </c>
      <c r="F697">
        <v>1.3628289269082021</v>
      </c>
      <c r="G697">
        <v>1.2266401954855368</v>
      </c>
      <c r="H697">
        <v>1.61629758316962</v>
      </c>
      <c r="I697">
        <v>1.0141244175173516</v>
      </c>
      <c r="J697">
        <v>1.1432295175587028</v>
      </c>
      <c r="K697">
        <v>1.1739375379830754</v>
      </c>
      <c r="L697">
        <v>1.393138847030915</v>
      </c>
      <c r="M697">
        <v>2.3476842984106958</v>
      </c>
      <c r="N697">
        <v>1.4920245512820427</v>
      </c>
      <c r="O697">
        <v>1.3710194052073625</v>
      </c>
      <c r="P697">
        <v>1.5583316567019918</v>
      </c>
      <c r="Q697">
        <v>1.465460769000525</v>
      </c>
      <c r="R697">
        <v>1.4758966827446289</v>
      </c>
      <c r="S697">
        <v>2.4863670109484408</v>
      </c>
      <c r="T697">
        <v>1.0369896208068472</v>
      </c>
      <c r="U697">
        <v>1.0752497879238747</v>
      </c>
      <c r="V697">
        <v>1.3693097859627152</v>
      </c>
      <c r="W697">
        <v>1.3660322457398286</v>
      </c>
      <c r="X697">
        <v>1.3510726198604495</v>
      </c>
      <c r="Y697">
        <v>1.6768130322563639</v>
      </c>
      <c r="Z697">
        <v>1.1680936693811204</v>
      </c>
      <c r="AA697">
        <v>1.1559607642812977</v>
      </c>
      <c r="AB697">
        <v>0.93046221529367912</v>
      </c>
      <c r="AC697">
        <v>1.2324907320607341</v>
      </c>
      <c r="AD697">
        <v>1.4445347815044927</v>
      </c>
      <c r="AE697">
        <v>1.4195795318699416</v>
      </c>
      <c r="AF697">
        <v>1.8595505051239973</v>
      </c>
      <c r="AG697">
        <v>1.4326964896464509</v>
      </c>
      <c r="AH697">
        <v>1.5920186767348068</v>
      </c>
      <c r="AI697">
        <v>1.418575423757515</v>
      </c>
      <c r="AJ697">
        <v>1.3221342062974291</v>
      </c>
      <c r="AK697">
        <v>1.3843002409545198</v>
      </c>
      <c r="AL697">
        <v>1.7017251446431498</v>
      </c>
      <c r="AM697">
        <v>1.8695405738950197</v>
      </c>
      <c r="AN697">
        <v>1.1127141881754397</v>
      </c>
      <c r="AO697">
        <v>1.3396303515917354</v>
      </c>
      <c r="AP697">
        <v>1.6856874830633188</v>
      </c>
      <c r="AQ697">
        <v>1.4717679432034849</v>
      </c>
      <c r="AR697">
        <v>2.0922528943506555</v>
      </c>
      <c r="AS697">
        <v>1.6112175283474688</v>
      </c>
      <c r="AT697">
        <v>1.2206216194028359</v>
      </c>
      <c r="AU697">
        <v>1.2291113412039743</v>
      </c>
      <c r="AV697">
        <v>2.0105791634039694</v>
      </c>
      <c r="AW697">
        <v>2.1884157656626151</v>
      </c>
      <c r="AX697">
        <v>0.96201106467715203</v>
      </c>
      <c r="AY697">
        <v>1.3688094888880233</v>
      </c>
      <c r="AZ697">
        <v>1.6336860648071834</v>
      </c>
      <c r="BA697">
        <v>1.6708373256285172</v>
      </c>
      <c r="BB697">
        <v>1.0880638525402366</v>
      </c>
      <c r="BC697">
        <v>1.6069109304676417</v>
      </c>
      <c r="BD697">
        <v>1.285695779578421</v>
      </c>
      <c r="BE697">
        <v>1.6518381027386915</v>
      </c>
      <c r="BF697">
        <v>1.4951530509093001</v>
      </c>
      <c r="BG697">
        <v>1.950087091559336</v>
      </c>
      <c r="BH697">
        <v>0.88943981201491296</v>
      </c>
      <c r="BI697">
        <v>1.9521266238045794</v>
      </c>
      <c r="BJ697">
        <v>2.6769546496296326</v>
      </c>
      <c r="BK697">
        <v>1.2155942651445963</v>
      </c>
      <c r="BL697">
        <v>1.7037719957809783</v>
      </c>
      <c r="BM697">
        <v>1.242647721798082</v>
      </c>
    </row>
    <row r="698" spans="1:65" x14ac:dyDescent="0.25">
      <c r="A698" t="s">
        <v>303</v>
      </c>
      <c r="B698" t="s">
        <v>72</v>
      </c>
      <c r="C698" t="s">
        <v>70</v>
      </c>
      <c r="D698">
        <v>0.51658316190960119</v>
      </c>
      <c r="E698">
        <v>0.69427253099578445</v>
      </c>
      <c r="F698">
        <v>0.61437689495695125</v>
      </c>
      <c r="G698">
        <v>0.61822842039318116</v>
      </c>
      <c r="H698">
        <v>0.71096212012636806</v>
      </c>
      <c r="I698">
        <v>0.37258208451247121</v>
      </c>
      <c r="J698">
        <v>0.65082323369331474</v>
      </c>
      <c r="K698">
        <v>0.49656362163989998</v>
      </c>
      <c r="L698">
        <v>0.51941468481099484</v>
      </c>
      <c r="M698">
        <v>0.64666755496847428</v>
      </c>
      <c r="N698">
        <v>0.53779615707776196</v>
      </c>
      <c r="O698">
        <v>0.59960043086287462</v>
      </c>
      <c r="P698">
        <v>0.72771489459878946</v>
      </c>
      <c r="Q698">
        <v>0.45717309667677419</v>
      </c>
      <c r="R698">
        <v>0.60615261613040583</v>
      </c>
      <c r="S698">
        <v>0.60346804592732772</v>
      </c>
      <c r="T698">
        <v>0.58609638348946269</v>
      </c>
      <c r="U698">
        <v>0.62900803649881454</v>
      </c>
      <c r="V698">
        <v>0.60913988713037404</v>
      </c>
      <c r="W698">
        <v>0.4421881096042044</v>
      </c>
      <c r="X698">
        <v>0.76231208740873879</v>
      </c>
      <c r="Y698">
        <v>0.71513502191765532</v>
      </c>
      <c r="Z698">
        <v>0.64441080127147887</v>
      </c>
      <c r="AA698">
        <v>0.63065951117932972</v>
      </c>
      <c r="AB698">
        <v>0.48591743299638801</v>
      </c>
      <c r="AC698">
        <v>0.47440502869650059</v>
      </c>
      <c r="AD698">
        <v>0.41869605654073222</v>
      </c>
      <c r="AE698">
        <v>0.49784409446449485</v>
      </c>
      <c r="AF698">
        <v>0.63977388716722849</v>
      </c>
      <c r="AG698">
        <v>0.63958624152498977</v>
      </c>
      <c r="AH698">
        <v>0.4324894082961474</v>
      </c>
      <c r="AI698">
        <v>0.51556816718637877</v>
      </c>
      <c r="AJ698">
        <v>0.36862840699175875</v>
      </c>
      <c r="AK698">
        <v>0.65779867783875823</v>
      </c>
      <c r="AL698">
        <v>0.59455633224299975</v>
      </c>
      <c r="AM698">
        <v>0.68740188852606654</v>
      </c>
      <c r="AN698">
        <v>0.56816929484059353</v>
      </c>
      <c r="AO698">
        <v>0.61792607463090432</v>
      </c>
      <c r="AP698">
        <v>0.62691792761277709</v>
      </c>
      <c r="AQ698">
        <v>0.54633463967375984</v>
      </c>
      <c r="AR698">
        <v>0.59629973774301581</v>
      </c>
      <c r="AS698">
        <v>0.4843965587885104</v>
      </c>
      <c r="AT698">
        <v>0.66123332658726686</v>
      </c>
      <c r="AU698">
        <v>0.68548769604982951</v>
      </c>
      <c r="AV698">
        <v>0.48929708473026651</v>
      </c>
      <c r="AW698">
        <v>0.54449440365918789</v>
      </c>
      <c r="AX698">
        <v>0.55072679447417316</v>
      </c>
      <c r="AY698">
        <v>0.5650933488569978</v>
      </c>
      <c r="AZ698">
        <v>0.68869587473529748</v>
      </c>
      <c r="BA698">
        <v>0.62174324309938778</v>
      </c>
      <c r="BB698">
        <v>0.64689108925720662</v>
      </c>
      <c r="BC698">
        <v>0.66077968112760355</v>
      </c>
      <c r="BD698">
        <v>0.66940334257267609</v>
      </c>
      <c r="BE698">
        <v>0.61128113309976462</v>
      </c>
      <c r="BF698">
        <v>0.64982987142826465</v>
      </c>
      <c r="BG698">
        <v>0.66182149134063462</v>
      </c>
      <c r="BH698">
        <v>0.40495167521038394</v>
      </c>
      <c r="BI698">
        <v>0.56303942994008582</v>
      </c>
      <c r="BJ698">
        <v>0.23534464171953437</v>
      </c>
      <c r="BK698">
        <v>0.44113373108390497</v>
      </c>
      <c r="BL698">
        <v>0.5436881567053331</v>
      </c>
      <c r="BM698">
        <v>0.43314284492498112</v>
      </c>
    </row>
    <row r="699" spans="1:65" x14ac:dyDescent="0.25">
      <c r="A699" t="s">
        <v>304</v>
      </c>
      <c r="B699" t="s">
        <v>69</v>
      </c>
      <c r="C699" t="s">
        <v>70</v>
      </c>
      <c r="D699">
        <v>1.4816350951886348</v>
      </c>
      <c r="E699">
        <v>0.79212518568663082</v>
      </c>
      <c r="F699">
        <v>0.54370475542445029</v>
      </c>
      <c r="G699">
        <v>1.3927204593156473</v>
      </c>
      <c r="H699">
        <v>0.66200239994282561</v>
      </c>
      <c r="I699">
        <v>1.0247196707777948</v>
      </c>
      <c r="J699">
        <v>1.2815797968560672</v>
      </c>
      <c r="K699">
        <v>0.64958730863824354</v>
      </c>
      <c r="L699">
        <v>1.1614720067755999</v>
      </c>
      <c r="M699">
        <v>1.3731073615258143</v>
      </c>
      <c r="N699">
        <v>2.032158013730208</v>
      </c>
      <c r="O699">
        <v>1.8926028236865582</v>
      </c>
      <c r="P699">
        <v>0.82312879540321759</v>
      </c>
      <c r="Q699">
        <v>1.5319667007665794</v>
      </c>
      <c r="R699">
        <v>2.0053722047751856</v>
      </c>
      <c r="S699">
        <v>1.5229195400696165</v>
      </c>
      <c r="T699">
        <v>0.74960497693509565</v>
      </c>
      <c r="U699">
        <v>1.5293369524634612</v>
      </c>
      <c r="V699">
        <v>0.94814432099062496</v>
      </c>
      <c r="W699">
        <v>1.2194150153098982</v>
      </c>
      <c r="X699">
        <v>2.3750016093402366</v>
      </c>
      <c r="Y699">
        <v>0.6689951294540486</v>
      </c>
      <c r="Z699">
        <v>0.95395638946904859</v>
      </c>
      <c r="AA699">
        <v>1.7780719340310729</v>
      </c>
      <c r="AB699">
        <v>0.79738026929845174</v>
      </c>
      <c r="AC699">
        <v>0.87007577601629615</v>
      </c>
      <c r="AD699">
        <v>1.8014427809512519</v>
      </c>
      <c r="AE699">
        <v>1.6109093302368804</v>
      </c>
      <c r="AF699">
        <v>1.857416281613216</v>
      </c>
      <c r="AG699">
        <v>0.85504642665755104</v>
      </c>
      <c r="AH699">
        <v>1.3432904830176144</v>
      </c>
      <c r="AI699">
        <v>1.3721387438107588</v>
      </c>
      <c r="AJ699">
        <v>1.1295344380200396</v>
      </c>
      <c r="AK699">
        <v>1.0837234460621619</v>
      </c>
      <c r="AL699">
        <v>2.5803763620180531</v>
      </c>
      <c r="AM699">
        <v>1.8496430782690767</v>
      </c>
      <c r="AN699">
        <v>1.278805503694284</v>
      </c>
      <c r="AO699">
        <v>1.2785781258227253</v>
      </c>
      <c r="AP699">
        <v>0.5395143989038601</v>
      </c>
      <c r="AQ699">
        <v>1.6047461116416044</v>
      </c>
      <c r="AR699">
        <v>1.0401907270606765</v>
      </c>
      <c r="AS699">
        <v>1.0662224707423937</v>
      </c>
      <c r="AT699">
        <v>1.692601945093229</v>
      </c>
      <c r="AU699">
        <v>0.66196393812730636</v>
      </c>
      <c r="AV699">
        <v>1.591569307687966</v>
      </c>
      <c r="AW699">
        <v>2.4984199229627597</v>
      </c>
      <c r="AX699">
        <v>0.85760158756523219</v>
      </c>
      <c r="AY699">
        <v>1.2504046406473153</v>
      </c>
      <c r="AZ699">
        <v>1.2314797701780742</v>
      </c>
      <c r="BA699">
        <v>0.62330665968554011</v>
      </c>
      <c r="BB699">
        <v>1.5732103517163196</v>
      </c>
      <c r="BC699">
        <v>1.5474238364365345</v>
      </c>
      <c r="BD699">
        <v>0.97489425536770424</v>
      </c>
      <c r="BE699">
        <v>3.9672632711688491</v>
      </c>
      <c r="BF699">
        <v>2.0450255791903498</v>
      </c>
      <c r="BG699">
        <v>0.94812662805893166</v>
      </c>
      <c r="BH699">
        <v>1.5405629293646468</v>
      </c>
      <c r="BI699">
        <v>2.800575797817805</v>
      </c>
      <c r="BJ699">
        <v>1.9467967253594054</v>
      </c>
      <c r="BK699">
        <v>1.2683539342221717</v>
      </c>
      <c r="BL699">
        <v>0.72689858943235097</v>
      </c>
      <c r="BM699">
        <v>0.78094163057440746</v>
      </c>
    </row>
    <row r="700" spans="1:65" x14ac:dyDescent="0.25">
      <c r="A700" t="s">
        <v>304</v>
      </c>
      <c r="B700" t="s">
        <v>71</v>
      </c>
      <c r="C700" t="s">
        <v>70</v>
      </c>
      <c r="D700">
        <v>1.3133359110078167</v>
      </c>
      <c r="E700">
        <v>1.6080756816743478</v>
      </c>
      <c r="F700">
        <v>1.426900693726771</v>
      </c>
      <c r="G700">
        <v>1.2919200948132692</v>
      </c>
      <c r="H700">
        <v>1.5088460541378024</v>
      </c>
      <c r="I700">
        <v>1.0231538740799608</v>
      </c>
      <c r="J700">
        <v>1.1508312718033433</v>
      </c>
      <c r="K700">
        <v>1.1957313668242509</v>
      </c>
      <c r="L700">
        <v>1.3762761655173448</v>
      </c>
      <c r="M700">
        <v>2.4166499849962717</v>
      </c>
      <c r="N700">
        <v>1.4805991614574081</v>
      </c>
      <c r="O700">
        <v>1.3536849489822469</v>
      </c>
      <c r="P700">
        <v>1.2976926327240792</v>
      </c>
      <c r="Q700">
        <v>1.4179862372639658</v>
      </c>
      <c r="R700">
        <v>1.5213818245211057</v>
      </c>
      <c r="S700">
        <v>2.5722808198379501</v>
      </c>
      <c r="T700">
        <v>1.0502710117608736</v>
      </c>
      <c r="U700">
        <v>1.1037087587276628</v>
      </c>
      <c r="V700">
        <v>1.3380852839755324</v>
      </c>
      <c r="W700">
        <v>1.2453005750668584</v>
      </c>
      <c r="X700">
        <v>1.4000337450232188</v>
      </c>
      <c r="Y700">
        <v>1.8224753811177306</v>
      </c>
      <c r="Z700">
        <v>1.2086081087099492</v>
      </c>
      <c r="AA700">
        <v>1.1352488727356103</v>
      </c>
      <c r="AB700">
        <v>0.90416579178980361</v>
      </c>
      <c r="AC700">
        <v>1.2460506383558123</v>
      </c>
      <c r="AD700">
        <v>1.4453202246170709</v>
      </c>
      <c r="AE700">
        <v>1.3858388596742772</v>
      </c>
      <c r="AF700">
        <v>1.7440635008808527</v>
      </c>
      <c r="AG700">
        <v>1.4389352657589505</v>
      </c>
      <c r="AH700">
        <v>1.5767629125814331</v>
      </c>
      <c r="AI700">
        <v>1.4259884939991871</v>
      </c>
      <c r="AJ700">
        <v>1.3966769438987168</v>
      </c>
      <c r="AK700">
        <v>1.4438687445834943</v>
      </c>
      <c r="AL700">
        <v>1.7501116033456101</v>
      </c>
      <c r="AM700">
        <v>1.8485045423361093</v>
      </c>
      <c r="AN700">
        <v>1.1055469904040662</v>
      </c>
      <c r="AO700">
        <v>1.3262857057264719</v>
      </c>
      <c r="AP700">
        <v>1.6181682939513491</v>
      </c>
      <c r="AQ700">
        <v>1.5004532487219553</v>
      </c>
      <c r="AR700">
        <v>2.1218551314378447</v>
      </c>
      <c r="AS700">
        <v>1.678369232012068</v>
      </c>
      <c r="AT700">
        <v>1.1579289372223562</v>
      </c>
      <c r="AU700">
        <v>1.3096676610323057</v>
      </c>
      <c r="AV700">
        <v>1.9251672932383901</v>
      </c>
      <c r="AW700">
        <v>2.2761146750385732</v>
      </c>
      <c r="AX700">
        <v>0.95750920948837115</v>
      </c>
      <c r="AY700">
        <v>1.3904427785647386</v>
      </c>
      <c r="AZ700">
        <v>1.6614830530374864</v>
      </c>
      <c r="BA700">
        <v>1.6956155309629031</v>
      </c>
      <c r="BB700">
        <v>1.1371432555988688</v>
      </c>
      <c r="BC700">
        <v>1.6255554378016104</v>
      </c>
      <c r="BD700">
        <v>1.3363770148427252</v>
      </c>
      <c r="BE700">
        <v>1.5626687805713861</v>
      </c>
      <c r="BF700">
        <v>1.5075818075828287</v>
      </c>
      <c r="BG700">
        <v>1.9901935588643127</v>
      </c>
      <c r="BH700">
        <v>0.88667355592999275</v>
      </c>
      <c r="BI700">
        <v>2.0318598258925435</v>
      </c>
      <c r="BJ700">
        <v>2.566363194055151</v>
      </c>
      <c r="BK700">
        <v>1.1093108052970839</v>
      </c>
      <c r="BL700">
        <v>1.7021304622775437</v>
      </c>
      <c r="BM700">
        <v>1.1651706613559731</v>
      </c>
    </row>
    <row r="701" spans="1:65" x14ac:dyDescent="0.25">
      <c r="A701" t="s">
        <v>304</v>
      </c>
      <c r="B701" t="s">
        <v>72</v>
      </c>
      <c r="C701" t="s">
        <v>70</v>
      </c>
      <c r="D701">
        <v>0.5054785492803876</v>
      </c>
      <c r="E701">
        <v>0.70616101880675286</v>
      </c>
      <c r="F701">
        <v>0.62026299036067845</v>
      </c>
      <c r="G701">
        <v>0.6103188557361674</v>
      </c>
      <c r="H701">
        <v>0.72095956720080712</v>
      </c>
      <c r="I701">
        <v>0.35549355016949408</v>
      </c>
      <c r="J701">
        <v>0.64896433854969637</v>
      </c>
      <c r="K701">
        <v>0.46202358771666724</v>
      </c>
      <c r="L701">
        <v>0.53136131196199099</v>
      </c>
      <c r="M701">
        <v>0.64803660406974384</v>
      </c>
      <c r="N701">
        <v>0.51587973324714476</v>
      </c>
      <c r="O701">
        <v>0.58292941250580155</v>
      </c>
      <c r="P701">
        <v>0.59029053170073686</v>
      </c>
      <c r="Q701">
        <v>0.48626287174545801</v>
      </c>
      <c r="R701">
        <v>0.58670796953644022</v>
      </c>
      <c r="S701">
        <v>0.60935796425395727</v>
      </c>
      <c r="T701">
        <v>0.58741802166779533</v>
      </c>
      <c r="U701">
        <v>0.62275804581756145</v>
      </c>
      <c r="V701">
        <v>0.61155385142067564</v>
      </c>
      <c r="W701">
        <v>0.44408370994129864</v>
      </c>
      <c r="X701">
        <v>0.75715488845137857</v>
      </c>
      <c r="Y701">
        <v>0.70516798297231831</v>
      </c>
      <c r="Z701">
        <v>0.63790530325298256</v>
      </c>
      <c r="AA701">
        <v>0.64847244341683818</v>
      </c>
      <c r="AB701">
        <v>0.49162142615529847</v>
      </c>
      <c r="AC701">
        <v>0.48378065336588821</v>
      </c>
      <c r="AD701">
        <v>0.42066777736683375</v>
      </c>
      <c r="AE701">
        <v>0.49380892217428191</v>
      </c>
      <c r="AF701">
        <v>0.66272923159420705</v>
      </c>
      <c r="AG701">
        <v>0.64486224296309069</v>
      </c>
      <c r="AH701">
        <v>0.43712577253986751</v>
      </c>
      <c r="AI701">
        <v>0.50620231597604382</v>
      </c>
      <c r="AJ701">
        <v>0.4327106188678837</v>
      </c>
      <c r="AK701">
        <v>0.65901365712735482</v>
      </c>
      <c r="AL701">
        <v>0.59953922779950286</v>
      </c>
      <c r="AM701">
        <v>0.68808513166382801</v>
      </c>
      <c r="AN701">
        <v>0.56659600224757867</v>
      </c>
      <c r="AO701">
        <v>0.61249879233855764</v>
      </c>
      <c r="AP701">
        <v>0.62872307252810766</v>
      </c>
      <c r="AQ701">
        <v>0.56086508670433477</v>
      </c>
      <c r="AR701">
        <v>0.60849153206680806</v>
      </c>
      <c r="AS701">
        <v>0.47773387019536095</v>
      </c>
      <c r="AT701">
        <v>0.65808002247709729</v>
      </c>
      <c r="AU701">
        <v>0.71332420744418468</v>
      </c>
      <c r="AV701">
        <v>0.50806234255205851</v>
      </c>
      <c r="AW701">
        <v>0.55221953975442606</v>
      </c>
      <c r="AX701">
        <v>0.55201324280439867</v>
      </c>
      <c r="AY701">
        <v>0.57325847739982405</v>
      </c>
      <c r="AZ701">
        <v>0.68629621519523576</v>
      </c>
      <c r="BA701">
        <v>0.62223330669345089</v>
      </c>
      <c r="BB701">
        <v>0.66124405704526523</v>
      </c>
      <c r="BC701">
        <v>0.65813845329897236</v>
      </c>
      <c r="BD701">
        <v>0.65579133332664563</v>
      </c>
      <c r="BE701">
        <v>0.62612173301768836</v>
      </c>
      <c r="BF701">
        <v>0.65454732615986089</v>
      </c>
      <c r="BG701">
        <v>0.6493617320430316</v>
      </c>
      <c r="BH701">
        <v>0.39648648733844927</v>
      </c>
      <c r="BI701">
        <v>0.57376286797548759</v>
      </c>
      <c r="BJ701">
        <v>0.26289815213411843</v>
      </c>
      <c r="BK701">
        <v>0.40163718061468584</v>
      </c>
      <c r="BL701">
        <v>0.53398001186571831</v>
      </c>
      <c r="BM701">
        <v>0.43522387873179652</v>
      </c>
    </row>
    <row r="702" spans="1:65" x14ac:dyDescent="0.25">
      <c r="A702" t="s">
        <v>305</v>
      </c>
      <c r="B702" t="s">
        <v>69</v>
      </c>
      <c r="C702" t="s">
        <v>70</v>
      </c>
      <c r="D702">
        <v>1.6864360168073458</v>
      </c>
      <c r="E702">
        <v>0.78358219207484558</v>
      </c>
      <c r="F702">
        <v>0.54878992874522914</v>
      </c>
      <c r="G702">
        <v>1.4773068780057419</v>
      </c>
      <c r="H702">
        <v>0.67398353296051927</v>
      </c>
      <c r="I702">
        <v>0.97993921658600291</v>
      </c>
      <c r="J702">
        <v>1.2268291871182031</v>
      </c>
      <c r="K702">
        <v>0.69322535063486512</v>
      </c>
      <c r="L702">
        <v>1.3782459998107395</v>
      </c>
      <c r="M702">
        <v>1.325221916733941</v>
      </c>
      <c r="N702">
        <v>1.9281628762782317</v>
      </c>
      <c r="O702">
        <v>1.193308444542216</v>
      </c>
      <c r="P702">
        <v>1.0857549714298964</v>
      </c>
      <c r="Q702">
        <v>1.9097025544996269</v>
      </c>
      <c r="R702">
        <v>1.9617444083390869</v>
      </c>
      <c r="S702">
        <v>1.3841520467652031</v>
      </c>
      <c r="T702">
        <v>0.75547284331055453</v>
      </c>
      <c r="U702">
        <v>1.5519640820355549</v>
      </c>
      <c r="V702">
        <v>0.95981768401083722</v>
      </c>
      <c r="W702">
        <v>0.95695851214732119</v>
      </c>
      <c r="X702">
        <v>1.9432218773551293</v>
      </c>
      <c r="Y702">
        <v>0.68902308755329522</v>
      </c>
      <c r="Z702">
        <v>1.1219607254381005</v>
      </c>
      <c r="AA702">
        <v>1.6801267202573462</v>
      </c>
      <c r="AB702">
        <v>0.81123420539127522</v>
      </c>
      <c r="AC702">
        <v>0.94711496459590383</v>
      </c>
      <c r="AD702">
        <v>1.788664934556504</v>
      </c>
      <c r="AE702">
        <v>1.5650649848333127</v>
      </c>
      <c r="AF702">
        <v>1.6984518196199165</v>
      </c>
      <c r="AG702">
        <v>0.8403002799784709</v>
      </c>
      <c r="AH702">
        <v>1.3300397552551313</v>
      </c>
      <c r="AI702">
        <v>1.3905919439988907</v>
      </c>
      <c r="AJ702">
        <v>1.1003232223345405</v>
      </c>
      <c r="AK702">
        <v>1.0869236644451343</v>
      </c>
      <c r="AL702">
        <v>1.8320105378210667</v>
      </c>
      <c r="AM702">
        <v>1.6142811847331571</v>
      </c>
      <c r="AN702">
        <v>1.3356197562582421</v>
      </c>
      <c r="AO702">
        <v>1.5300225214409964</v>
      </c>
      <c r="AP702">
        <v>0.51430554394131556</v>
      </c>
      <c r="AQ702">
        <v>1.4357031869938304</v>
      </c>
      <c r="AR702">
        <v>1.0229404530881954</v>
      </c>
      <c r="AS702">
        <v>1.1201385609347068</v>
      </c>
      <c r="AT702">
        <v>1.2098494292728252</v>
      </c>
      <c r="AU702">
        <v>0.66667374084368436</v>
      </c>
      <c r="AV702">
        <v>1.2663536297548073</v>
      </c>
      <c r="AW702">
        <v>2.5908612808901874</v>
      </c>
      <c r="AX702">
        <v>0.84947341349535677</v>
      </c>
      <c r="AY702">
        <v>1.1974722836227563</v>
      </c>
      <c r="AZ702">
        <v>1.2340170232574308</v>
      </c>
      <c r="BA702">
        <v>0.58893381902699415</v>
      </c>
      <c r="BB702">
        <v>1.3684786271433467</v>
      </c>
      <c r="BC702">
        <v>1.5878644345519035</v>
      </c>
      <c r="BD702">
        <v>0.88262386762879175</v>
      </c>
      <c r="BE702">
        <v>2.8694502829477724</v>
      </c>
      <c r="BF702">
        <v>1.9760372997783682</v>
      </c>
      <c r="BG702">
        <v>0.88470641912022452</v>
      </c>
      <c r="BH702">
        <v>1.7467052240667749</v>
      </c>
      <c r="BI702">
        <v>2.5806719559345908</v>
      </c>
      <c r="BJ702">
        <v>2.1217763989933087</v>
      </c>
      <c r="BK702">
        <v>1.389293193681294</v>
      </c>
      <c r="BL702">
        <v>0.7009794858907451</v>
      </c>
      <c r="BM702">
        <v>0.83013915987818476</v>
      </c>
    </row>
    <row r="703" spans="1:65" x14ac:dyDescent="0.25">
      <c r="A703" t="s">
        <v>305</v>
      </c>
      <c r="B703" t="s">
        <v>71</v>
      </c>
      <c r="C703" t="s">
        <v>70</v>
      </c>
      <c r="D703">
        <v>1.2974382473013972</v>
      </c>
      <c r="E703">
        <v>1.6386337417492463</v>
      </c>
      <c r="F703">
        <v>1.471831088356153</v>
      </c>
      <c r="G703">
        <v>1.3362219238577251</v>
      </c>
      <c r="H703">
        <v>1.5059506549627639</v>
      </c>
      <c r="I703">
        <v>1.0076159183803899</v>
      </c>
      <c r="J703">
        <v>1.1178465236998125</v>
      </c>
      <c r="K703">
        <v>1.1783794713464202</v>
      </c>
      <c r="L703">
        <v>1.4861934440933426</v>
      </c>
      <c r="M703">
        <v>2.5634989614697612</v>
      </c>
      <c r="N703">
        <v>1.3953087901086234</v>
      </c>
      <c r="O703">
        <v>1.307635088274725</v>
      </c>
      <c r="P703">
        <v>1.2752658675209463</v>
      </c>
      <c r="Q703">
        <v>1.4167857253463281</v>
      </c>
      <c r="R703">
        <v>1.5005624557444994</v>
      </c>
      <c r="S703">
        <v>2.6213467078347925</v>
      </c>
      <c r="T703">
        <v>1.0683011654861783</v>
      </c>
      <c r="U703">
        <v>1.1315240689701129</v>
      </c>
      <c r="V703">
        <v>1.3366461252706878</v>
      </c>
      <c r="W703">
        <v>1.1723437202935905</v>
      </c>
      <c r="X703">
        <v>1.3988791894075951</v>
      </c>
      <c r="Y703">
        <v>1.8873691614843926</v>
      </c>
      <c r="Z703">
        <v>1.1942602340175918</v>
      </c>
      <c r="AA703">
        <v>1.1632539091879384</v>
      </c>
      <c r="AB703">
        <v>0.88223791826830433</v>
      </c>
      <c r="AC703">
        <v>1.2420309642611502</v>
      </c>
      <c r="AD703">
        <v>1.4837903218474819</v>
      </c>
      <c r="AE703">
        <v>1.4072809548357066</v>
      </c>
      <c r="AF703">
        <v>1.6645023919105086</v>
      </c>
      <c r="AG703">
        <v>1.4071566771520319</v>
      </c>
      <c r="AH703">
        <v>1.5643804648618653</v>
      </c>
      <c r="AI703">
        <v>1.4366365958103051</v>
      </c>
      <c r="AJ703">
        <v>1.4139160532301536</v>
      </c>
      <c r="AK703">
        <v>1.4612941581115879</v>
      </c>
      <c r="AL703">
        <v>1.7087467507481349</v>
      </c>
      <c r="AM703">
        <v>1.8670828046401762</v>
      </c>
      <c r="AN703">
        <v>1.1684258504324689</v>
      </c>
      <c r="AO703">
        <v>1.3626682133201249</v>
      </c>
      <c r="AP703">
        <v>1.5760800694666095</v>
      </c>
      <c r="AQ703">
        <v>1.5691311116613345</v>
      </c>
      <c r="AR703">
        <v>2.1043710395560837</v>
      </c>
      <c r="AS703">
        <v>1.7745910176485606</v>
      </c>
      <c r="AT703">
        <v>1.1025344913007362</v>
      </c>
      <c r="AU703">
        <v>1.2731133605758944</v>
      </c>
      <c r="AV703">
        <v>1.891004852475654</v>
      </c>
      <c r="AW703">
        <v>2.3036063079474784</v>
      </c>
      <c r="AX703">
        <v>0.94642848559437687</v>
      </c>
      <c r="AY703">
        <v>1.422952393978435</v>
      </c>
      <c r="AZ703">
        <v>1.6793783307685175</v>
      </c>
      <c r="BA703">
        <v>1.6726240455323917</v>
      </c>
      <c r="BB703">
        <v>1.1773788887679904</v>
      </c>
      <c r="BC703">
        <v>1.6319889417287392</v>
      </c>
      <c r="BD703">
        <v>1.3232878952055249</v>
      </c>
      <c r="BE703">
        <v>1.3690530607136961</v>
      </c>
      <c r="BF703">
        <v>1.495943960351942</v>
      </c>
      <c r="BG703">
        <v>1.9308730681122224</v>
      </c>
      <c r="BH703">
        <v>0.89654070430137733</v>
      </c>
      <c r="BI703">
        <v>2.0615135241675686</v>
      </c>
      <c r="BJ703">
        <v>2.5527989773924347</v>
      </c>
      <c r="BK703">
        <v>1.0564380486862908</v>
      </c>
      <c r="BL703">
        <v>1.6161996849804692</v>
      </c>
      <c r="BM703">
        <v>1.132366137252657</v>
      </c>
    </row>
    <row r="704" spans="1:65" x14ac:dyDescent="0.25">
      <c r="A704" t="s">
        <v>305</v>
      </c>
      <c r="B704" t="s">
        <v>72</v>
      </c>
      <c r="C704" t="s">
        <v>70</v>
      </c>
      <c r="D704">
        <v>0.49690471943278092</v>
      </c>
      <c r="E704">
        <v>0.72054070659124259</v>
      </c>
      <c r="F704">
        <v>0.62302341263284622</v>
      </c>
      <c r="G704">
        <v>0.60356131267674251</v>
      </c>
      <c r="H704">
        <v>0.68478649272560665</v>
      </c>
      <c r="I704">
        <v>0.38021277871467513</v>
      </c>
      <c r="J704">
        <v>0.64881719407377569</v>
      </c>
      <c r="K704">
        <v>0.44011199769228232</v>
      </c>
      <c r="L704">
        <v>0.54532254839718652</v>
      </c>
      <c r="M704">
        <v>0.64987860908962725</v>
      </c>
      <c r="N704">
        <v>0.50645558381196754</v>
      </c>
      <c r="O704">
        <v>0.56542782955507609</v>
      </c>
      <c r="P704">
        <v>0.6081182220521677</v>
      </c>
      <c r="Q704">
        <v>0.48734954994880891</v>
      </c>
      <c r="R704">
        <v>0.58563529173307372</v>
      </c>
      <c r="S704">
        <v>0.60753223699197545</v>
      </c>
      <c r="T704">
        <v>0.58807252198702364</v>
      </c>
      <c r="U704">
        <v>0.62681567102983127</v>
      </c>
      <c r="V704">
        <v>0.61104166501779633</v>
      </c>
      <c r="W704">
        <v>0.44815607831960419</v>
      </c>
      <c r="X704">
        <v>0.74950697608291716</v>
      </c>
      <c r="Y704">
        <v>0.6801111498481458</v>
      </c>
      <c r="Z704">
        <v>0.6453723325723294</v>
      </c>
      <c r="AA704">
        <v>0.65451690354391967</v>
      </c>
      <c r="AB704">
        <v>0.48717848827292931</v>
      </c>
      <c r="AC704">
        <v>0.4883025863731012</v>
      </c>
      <c r="AD704">
        <v>0.4481521590969112</v>
      </c>
      <c r="AE704">
        <v>0.48586196260675946</v>
      </c>
      <c r="AF704">
        <v>0.67341365040181289</v>
      </c>
      <c r="AG704">
        <v>0.65630032856205267</v>
      </c>
      <c r="AH704">
        <v>0.43838938137941424</v>
      </c>
      <c r="AI704">
        <v>0.50151802849908356</v>
      </c>
      <c r="AJ704">
        <v>0.46328893371711699</v>
      </c>
      <c r="AK704">
        <v>0.66253599771987304</v>
      </c>
      <c r="AL704">
        <v>0.60266542491753794</v>
      </c>
      <c r="AM704">
        <v>0.68978195124957975</v>
      </c>
      <c r="AN704">
        <v>0.5601890608278306</v>
      </c>
      <c r="AO704">
        <v>0.60248464274319091</v>
      </c>
      <c r="AP704">
        <v>0.62721183948588943</v>
      </c>
      <c r="AQ704">
        <v>0.56932218153515346</v>
      </c>
      <c r="AR704">
        <v>0.60302888743453331</v>
      </c>
      <c r="AS704">
        <v>0.47005272769354145</v>
      </c>
      <c r="AT704">
        <v>0.65608026832183253</v>
      </c>
      <c r="AU704">
        <v>0.71347373809270498</v>
      </c>
      <c r="AV704">
        <v>0.50718100447808745</v>
      </c>
      <c r="AW704">
        <v>0.54955186585473115</v>
      </c>
      <c r="AX704">
        <v>0.56652781497036486</v>
      </c>
      <c r="AY704">
        <v>0.57107174485633183</v>
      </c>
      <c r="AZ704">
        <v>0.68394535076692586</v>
      </c>
      <c r="BA704">
        <v>0.62604558605937832</v>
      </c>
      <c r="BB704">
        <v>0.65713680421599552</v>
      </c>
      <c r="BC704">
        <v>0.65778935366148905</v>
      </c>
      <c r="BD704">
        <v>0.62408097489047942</v>
      </c>
      <c r="BE704">
        <v>0.64028299672541222</v>
      </c>
      <c r="BF704">
        <v>0.64838607415775895</v>
      </c>
      <c r="BG704">
        <v>0.63365376039786403</v>
      </c>
      <c r="BH704">
        <v>0.39598189269024603</v>
      </c>
      <c r="BI704">
        <v>0.59045531252806227</v>
      </c>
      <c r="BJ704">
        <v>0.3013607692532711</v>
      </c>
      <c r="BK704">
        <v>0.34876091316192365</v>
      </c>
      <c r="BL704">
        <v>0.54197775363435796</v>
      </c>
      <c r="BM704">
        <v>0.42738086647630197</v>
      </c>
    </row>
    <row r="705" spans="1:65" x14ac:dyDescent="0.25">
      <c r="A705" t="s">
        <v>306</v>
      </c>
      <c r="B705" t="s">
        <v>69</v>
      </c>
      <c r="C705" t="s">
        <v>70</v>
      </c>
      <c r="D705">
        <v>1.5502483565468927</v>
      </c>
      <c r="E705">
        <v>0.79191051840319049</v>
      </c>
      <c r="F705">
        <v>0.54232455458879703</v>
      </c>
      <c r="G705">
        <v>1.5835432935246587</v>
      </c>
      <c r="H705">
        <v>0.67913658176621783</v>
      </c>
      <c r="I705">
        <v>0.93420908773893074</v>
      </c>
      <c r="J705">
        <v>1.4012264447082532</v>
      </c>
      <c r="K705">
        <v>0.72537721131620281</v>
      </c>
      <c r="L705">
        <v>1.6226885318019171</v>
      </c>
      <c r="M705">
        <v>1.2898887370690382</v>
      </c>
      <c r="N705">
        <v>2.0025461098458655</v>
      </c>
      <c r="O705">
        <v>1.4640319815320981</v>
      </c>
      <c r="P705">
        <v>1.3602035829973507</v>
      </c>
      <c r="Q705">
        <v>1.9616516046195305</v>
      </c>
      <c r="R705">
        <v>1.7779523239830035</v>
      </c>
      <c r="S705">
        <v>1.220106169528181</v>
      </c>
      <c r="T705">
        <v>0.74953731070748086</v>
      </c>
      <c r="U705">
        <v>1.6052718802698636</v>
      </c>
      <c r="V705">
        <v>0.87952593361386544</v>
      </c>
      <c r="W705">
        <v>1.133784911346964</v>
      </c>
      <c r="X705">
        <v>1.5641116357936244</v>
      </c>
      <c r="Y705">
        <v>0.75774983108151883</v>
      </c>
      <c r="Z705">
        <v>1.1626677240162022</v>
      </c>
      <c r="AA705">
        <v>1.7454568754057369</v>
      </c>
      <c r="AB705">
        <v>0.81137192513725198</v>
      </c>
      <c r="AC705">
        <v>1.1507216145167805</v>
      </c>
      <c r="AD705">
        <v>1.171729981007392</v>
      </c>
      <c r="AE705">
        <v>1.2401457563034941</v>
      </c>
      <c r="AF705">
        <v>1.4553186291427178</v>
      </c>
      <c r="AG705">
        <v>0.88358007173986253</v>
      </c>
      <c r="AH705">
        <v>1.3169750896671948</v>
      </c>
      <c r="AI705">
        <v>1.4381007831600114</v>
      </c>
      <c r="AJ705">
        <v>1.1268316362960826</v>
      </c>
      <c r="AK705">
        <v>1.0986203786938245</v>
      </c>
      <c r="AL705">
        <v>1.6129104248497863</v>
      </c>
      <c r="AM705">
        <v>1.7557453793861995</v>
      </c>
      <c r="AN705">
        <v>1.5076535529656154</v>
      </c>
      <c r="AO705">
        <v>1.8614210655962893</v>
      </c>
      <c r="AP705">
        <v>0.50832774730693331</v>
      </c>
      <c r="AQ705">
        <v>1.5221090053762867</v>
      </c>
      <c r="AR705">
        <v>1.0936485190730296</v>
      </c>
      <c r="AS705">
        <v>1.0683253967693731</v>
      </c>
      <c r="AT705">
        <v>0.96258810542914675</v>
      </c>
      <c r="AU705">
        <v>0.71106730648336047</v>
      </c>
      <c r="AV705">
        <v>1.1726340801514323</v>
      </c>
      <c r="AW705">
        <v>2.5362170427668231</v>
      </c>
      <c r="AX705">
        <v>0.83350544469218135</v>
      </c>
      <c r="AY705">
        <v>1.1106086286606187</v>
      </c>
      <c r="AZ705">
        <v>1.1611636880001575</v>
      </c>
      <c r="BA705">
        <v>0.58750850421140344</v>
      </c>
      <c r="BB705">
        <v>1.6983475590803652</v>
      </c>
      <c r="BC705">
        <v>1.4731418576263762</v>
      </c>
      <c r="BD705">
        <v>0.90081362138945298</v>
      </c>
      <c r="BE705">
        <v>3.7745519464425992</v>
      </c>
      <c r="BF705">
        <v>1.8622821345783487</v>
      </c>
      <c r="BG705">
        <v>0.88708690760746645</v>
      </c>
      <c r="BH705">
        <v>1.5102935069429084</v>
      </c>
      <c r="BI705">
        <v>0.51976876176681308</v>
      </c>
      <c r="BJ705">
        <v>2.1000686742863302</v>
      </c>
      <c r="BK705">
        <v>1.5201158503561283</v>
      </c>
      <c r="BL705">
        <v>0.79306110925203865</v>
      </c>
      <c r="BM705">
        <v>0.8054061226061664</v>
      </c>
    </row>
    <row r="706" spans="1:65" x14ac:dyDescent="0.25">
      <c r="A706" t="s">
        <v>306</v>
      </c>
      <c r="B706" t="s">
        <v>71</v>
      </c>
      <c r="C706" t="s">
        <v>70</v>
      </c>
      <c r="D706">
        <v>1.2999822054037562</v>
      </c>
      <c r="E706">
        <v>1.6700522201379948</v>
      </c>
      <c r="F706">
        <v>1.5153156187188821</v>
      </c>
      <c r="G706">
        <v>1.3471209754086853</v>
      </c>
      <c r="H706">
        <v>1.5276563919000323</v>
      </c>
      <c r="I706">
        <v>0.98159863703934902</v>
      </c>
      <c r="J706">
        <v>1.1486238656183005</v>
      </c>
      <c r="K706">
        <v>1.108895663669337</v>
      </c>
      <c r="L706">
        <v>1.5609388613214148</v>
      </c>
      <c r="M706">
        <v>2.7965419430468819</v>
      </c>
      <c r="N706">
        <v>1.3050815647312255</v>
      </c>
      <c r="O706">
        <v>1.2589532281846429</v>
      </c>
      <c r="P706">
        <v>1.1308885582784551</v>
      </c>
      <c r="Q706">
        <v>1.4585562879577703</v>
      </c>
      <c r="R706">
        <v>1.5592990507159699</v>
      </c>
      <c r="S706">
        <v>2.5858205786437827</v>
      </c>
      <c r="T706">
        <v>1.072166753772972</v>
      </c>
      <c r="U706">
        <v>1.1381241983939796</v>
      </c>
      <c r="V706">
        <v>1.3540371692452302</v>
      </c>
      <c r="W706">
        <v>1.1489976047016757</v>
      </c>
      <c r="X706">
        <v>1.3504167626059012</v>
      </c>
      <c r="Y706">
        <v>1.8720735473053178</v>
      </c>
      <c r="Z706">
        <v>1.1363400692409118</v>
      </c>
      <c r="AA706">
        <v>1.2096258441261925</v>
      </c>
      <c r="AB706">
        <v>0.87375966479833411</v>
      </c>
      <c r="AC706">
        <v>1.2524853896952179</v>
      </c>
      <c r="AD706">
        <v>1.4928818690969348</v>
      </c>
      <c r="AE706">
        <v>1.4277109165835602</v>
      </c>
      <c r="AF706">
        <v>1.6852688535092919</v>
      </c>
      <c r="AG706">
        <v>1.395118023399708</v>
      </c>
      <c r="AH706">
        <v>1.5886939850010193</v>
      </c>
      <c r="AI706">
        <v>1.404192967186958</v>
      </c>
      <c r="AJ706">
        <v>1.3878846474229851</v>
      </c>
      <c r="AK706">
        <v>1.522188660881183</v>
      </c>
      <c r="AL706">
        <v>1.7833050028034159</v>
      </c>
      <c r="AM706">
        <v>1.9317125394987689</v>
      </c>
      <c r="AN706">
        <v>1.1619075997682753</v>
      </c>
      <c r="AO706">
        <v>1.3712024499626525</v>
      </c>
      <c r="AP706">
        <v>1.5785720769648945</v>
      </c>
      <c r="AQ706">
        <v>1.6760157907648183</v>
      </c>
      <c r="AR706">
        <v>2.0086263006100671</v>
      </c>
      <c r="AS706">
        <v>1.7703500342850182</v>
      </c>
      <c r="AT706">
        <v>1.1013891436124672</v>
      </c>
      <c r="AU706">
        <v>1.324007875552383</v>
      </c>
      <c r="AV706">
        <v>1.8761488652569265</v>
      </c>
      <c r="AW706">
        <v>2.3187122473277513</v>
      </c>
      <c r="AX706">
        <v>0.9520944406586167</v>
      </c>
      <c r="AY706">
        <v>1.3665634060905747</v>
      </c>
      <c r="AZ706">
        <v>1.5667640961551248</v>
      </c>
      <c r="BA706">
        <v>1.626492819809223</v>
      </c>
      <c r="BB706">
        <v>1.1841320217515765</v>
      </c>
      <c r="BC706">
        <v>1.6327475699972864</v>
      </c>
      <c r="BD706">
        <v>1.2896576818098224</v>
      </c>
      <c r="BE706">
        <v>1.5270307867265738</v>
      </c>
      <c r="BF706">
        <v>1.4985632557894775</v>
      </c>
      <c r="BG706">
        <v>1.9027906900639504</v>
      </c>
      <c r="BH706">
        <v>0.88187855871615228</v>
      </c>
      <c r="BI706">
        <v>1.204517352564356</v>
      </c>
      <c r="BJ706">
        <v>2.3471291855161729</v>
      </c>
      <c r="BK706">
        <v>1.0920832934260718</v>
      </c>
      <c r="BL706">
        <v>1.5698717760190157</v>
      </c>
      <c r="BM706">
        <v>1.0918098948693604</v>
      </c>
    </row>
    <row r="707" spans="1:65" x14ac:dyDescent="0.25">
      <c r="A707" t="s">
        <v>306</v>
      </c>
      <c r="B707" t="s">
        <v>72</v>
      </c>
      <c r="C707" t="s">
        <v>70</v>
      </c>
      <c r="D707">
        <v>0.51105216906454487</v>
      </c>
      <c r="E707">
        <v>0.71365100043936713</v>
      </c>
      <c r="F707">
        <v>0.62981803380494383</v>
      </c>
      <c r="G707">
        <v>0.60566834713253681</v>
      </c>
      <c r="H707">
        <v>0.60354585013286788</v>
      </c>
      <c r="I707">
        <v>0.39761939488776166</v>
      </c>
      <c r="J707">
        <v>0.65704269581698505</v>
      </c>
      <c r="K707">
        <v>0.43799644306505053</v>
      </c>
      <c r="L707">
        <v>0.5560997997089846</v>
      </c>
      <c r="M707">
        <v>0.64841330979947442</v>
      </c>
      <c r="N707">
        <v>0.49891110749183032</v>
      </c>
      <c r="O707">
        <v>0.5695304952899044</v>
      </c>
      <c r="P707">
        <v>0.61524025427996198</v>
      </c>
      <c r="Q707">
        <v>0.50082933706011612</v>
      </c>
      <c r="R707">
        <v>0.59419785966083549</v>
      </c>
      <c r="S707">
        <v>0.60737708796649115</v>
      </c>
      <c r="T707">
        <v>0.58200586459425974</v>
      </c>
      <c r="U707">
        <v>0.64233736579017253</v>
      </c>
      <c r="V707">
        <v>0.6166865026610191</v>
      </c>
      <c r="W707">
        <v>0.44149185814129682</v>
      </c>
      <c r="X707">
        <v>0.7535953490122641</v>
      </c>
      <c r="Y707">
        <v>0.65062200206972332</v>
      </c>
      <c r="Z707">
        <v>0.64601543123508209</v>
      </c>
      <c r="AA707">
        <v>0.65333647158583819</v>
      </c>
      <c r="AB707">
        <v>0.49601297588606696</v>
      </c>
      <c r="AC707">
        <v>0.49052459748118521</v>
      </c>
      <c r="AD707">
        <v>0.54931623131554663</v>
      </c>
      <c r="AE707">
        <v>0.52647938940340122</v>
      </c>
      <c r="AF707">
        <v>0.65866973270308149</v>
      </c>
      <c r="AG707">
        <v>0.67223382707698587</v>
      </c>
      <c r="AH707">
        <v>0.42827525859110521</v>
      </c>
      <c r="AI707">
        <v>0.51957099399365136</v>
      </c>
      <c r="AJ707">
        <v>0.45424023302859018</v>
      </c>
      <c r="AK707">
        <v>0.66358292860748191</v>
      </c>
      <c r="AL707">
        <v>0.60150149767199868</v>
      </c>
      <c r="AM707">
        <v>0.69139659423162747</v>
      </c>
      <c r="AN707">
        <v>0.57641671115705029</v>
      </c>
      <c r="AO707">
        <v>0.61052763357478246</v>
      </c>
      <c r="AP707">
        <v>0.62318450920380619</v>
      </c>
      <c r="AQ707">
        <v>0.5724033053825992</v>
      </c>
      <c r="AR707">
        <v>0.59793123925752201</v>
      </c>
      <c r="AS707">
        <v>0.46416536946431752</v>
      </c>
      <c r="AT707">
        <v>0.6565829086963032</v>
      </c>
      <c r="AU707">
        <v>0.71593815612038991</v>
      </c>
      <c r="AV707">
        <v>0.48760846942362257</v>
      </c>
      <c r="AW707">
        <v>0.54474648819347471</v>
      </c>
      <c r="AX707">
        <v>0.56978746902491006</v>
      </c>
      <c r="AY707">
        <v>0.56977337927866478</v>
      </c>
      <c r="AZ707">
        <v>0.68806019802277185</v>
      </c>
      <c r="BA707">
        <v>0.635284363849278</v>
      </c>
      <c r="BB707">
        <v>0.65712984465566215</v>
      </c>
      <c r="BC707">
        <v>0.66405819139437017</v>
      </c>
      <c r="BD707">
        <v>0.59830245800437287</v>
      </c>
      <c r="BE707">
        <v>0.62429230698551286</v>
      </c>
      <c r="BF707">
        <v>0.6367305209645453</v>
      </c>
      <c r="BG707">
        <v>0.63762945202608534</v>
      </c>
      <c r="BH707">
        <v>0.40241824696184569</v>
      </c>
      <c r="BI707">
        <v>0.53195823614205551</v>
      </c>
      <c r="BJ707">
        <v>0.29651095667661415</v>
      </c>
      <c r="BK707">
        <v>0.35159918063498607</v>
      </c>
      <c r="BL707">
        <v>0.5645635789579857</v>
      </c>
      <c r="BM707">
        <v>0.43709005283709523</v>
      </c>
    </row>
    <row r="708" spans="1:65" x14ac:dyDescent="0.25">
      <c r="A708" t="s">
        <v>307</v>
      </c>
      <c r="B708" t="s">
        <v>69</v>
      </c>
      <c r="C708" t="s">
        <v>70</v>
      </c>
      <c r="D708">
        <v>1.4722488323186731</v>
      </c>
      <c r="E708">
        <v>0.81411204053313269</v>
      </c>
      <c r="F708">
        <v>0.5581010061227526</v>
      </c>
      <c r="G708">
        <v>1.5780165167824776</v>
      </c>
      <c r="H708">
        <v>0.66775177279720654</v>
      </c>
      <c r="I708">
        <v>0.99000924136798241</v>
      </c>
      <c r="J708">
        <v>1.6107807192103643</v>
      </c>
      <c r="K708">
        <v>0.77262917754519911</v>
      </c>
      <c r="L708">
        <v>1.7175990354832007</v>
      </c>
      <c r="M708">
        <v>1.217486474600338</v>
      </c>
      <c r="N708">
        <v>2.0158521295337564</v>
      </c>
      <c r="O708">
        <v>2.3209501704449655</v>
      </c>
      <c r="P708">
        <v>1.1524975136772886</v>
      </c>
      <c r="Q708">
        <v>1.6331581619509286</v>
      </c>
      <c r="R708">
        <v>1.7897045685780755</v>
      </c>
      <c r="S708">
        <v>1.3559016282614003</v>
      </c>
      <c r="T708">
        <v>0.73736372444062381</v>
      </c>
      <c r="U708">
        <v>1.6446333753498028</v>
      </c>
      <c r="V708">
        <v>0.88645875269011998</v>
      </c>
      <c r="W708">
        <v>1.379443245881621</v>
      </c>
      <c r="X708">
        <v>1.906441320264576</v>
      </c>
      <c r="Y708">
        <v>0.8897678804719682</v>
      </c>
      <c r="Z708">
        <v>0.81310914708838977</v>
      </c>
      <c r="AA708">
        <v>1.6833980454560069</v>
      </c>
      <c r="AB708">
        <v>0.78182294114945272</v>
      </c>
      <c r="AC708">
        <v>1.0261748463718767</v>
      </c>
      <c r="AD708">
        <v>1.2081716017888662</v>
      </c>
      <c r="AE708">
        <v>1.3052543392784273</v>
      </c>
      <c r="AF708">
        <v>1.6344006978834722</v>
      </c>
      <c r="AG708">
        <v>0.85526127142036734</v>
      </c>
      <c r="AH708">
        <v>1.3055448132326883</v>
      </c>
      <c r="AI708">
        <v>1.3782525990306931</v>
      </c>
      <c r="AJ708">
        <v>1.1603309191835405</v>
      </c>
      <c r="AK708">
        <v>1.1597091493623153</v>
      </c>
      <c r="AL708">
        <v>1.9242896592633021</v>
      </c>
      <c r="AM708">
        <v>2.095475079662354</v>
      </c>
      <c r="AN708">
        <v>1.3995886133654445</v>
      </c>
      <c r="AO708">
        <v>1.5591341512949228</v>
      </c>
      <c r="AP708">
        <v>0.52160803315387749</v>
      </c>
      <c r="AQ708">
        <v>1.6562046123361858</v>
      </c>
      <c r="AR708">
        <v>1.1675278175397148</v>
      </c>
      <c r="AS708">
        <v>1.1802344495325485</v>
      </c>
      <c r="AT708">
        <v>1.0952409308425322</v>
      </c>
      <c r="AU708">
        <v>0.72428203277135783</v>
      </c>
      <c r="AV708">
        <v>1.3071152905622521</v>
      </c>
      <c r="AW708">
        <v>2.6286706828835622</v>
      </c>
      <c r="AX708">
        <v>0.83593183218309153</v>
      </c>
      <c r="AY708">
        <v>1.1128788302671231</v>
      </c>
      <c r="AZ708">
        <v>1.0277816568980007</v>
      </c>
      <c r="BA708">
        <v>0.59450370459515278</v>
      </c>
      <c r="BB708">
        <v>1.950313250706557</v>
      </c>
      <c r="BC708">
        <v>1.3489786605114298</v>
      </c>
      <c r="BD708">
        <v>1.0889922923277842</v>
      </c>
      <c r="BE708">
        <v>4.9868643681572244</v>
      </c>
      <c r="BF708">
        <v>1.9841764009900587</v>
      </c>
      <c r="BG708">
        <v>0.98731632965987792</v>
      </c>
      <c r="BH708">
        <v>1.1253805124149079</v>
      </c>
      <c r="BI708">
        <v>0.61831327024000027</v>
      </c>
      <c r="BJ708">
        <v>2.0059272596715392</v>
      </c>
      <c r="BK708">
        <v>1.3554091397275789</v>
      </c>
      <c r="BL708">
        <v>0.94252695603320591</v>
      </c>
      <c r="BM708">
        <v>0.79616924071566797</v>
      </c>
    </row>
    <row r="709" spans="1:65" x14ac:dyDescent="0.25">
      <c r="A709" t="s">
        <v>307</v>
      </c>
      <c r="B709" t="s">
        <v>71</v>
      </c>
      <c r="C709" t="s">
        <v>70</v>
      </c>
      <c r="D709">
        <v>1.3122812474666161</v>
      </c>
      <c r="E709">
        <v>1.6764873884145584</v>
      </c>
      <c r="F709">
        <v>1.5721782110773441</v>
      </c>
      <c r="G709">
        <v>1.412492373192084</v>
      </c>
      <c r="H709">
        <v>1.43680085210385</v>
      </c>
      <c r="I709">
        <v>0.99185627051849135</v>
      </c>
      <c r="J709">
        <v>1.1764410901795697</v>
      </c>
      <c r="K709">
        <v>1.0811461880273929</v>
      </c>
      <c r="L709">
        <v>1.5431754474744963</v>
      </c>
      <c r="M709">
        <v>2.8421425359831742</v>
      </c>
      <c r="N709">
        <v>1.2607621075844444</v>
      </c>
      <c r="O709">
        <v>1.2391926821024741</v>
      </c>
      <c r="P709">
        <v>1.0851925871680372</v>
      </c>
      <c r="Q709">
        <v>1.4739617568872043</v>
      </c>
      <c r="R709">
        <v>1.6724235351615464</v>
      </c>
      <c r="S709">
        <v>2.5352577519473751</v>
      </c>
      <c r="T709">
        <v>1.0791902510439326</v>
      </c>
      <c r="U709">
        <v>1.1519960146857398</v>
      </c>
      <c r="V709">
        <v>1.3250276179410765</v>
      </c>
      <c r="W709">
        <v>1.1385208073505209</v>
      </c>
      <c r="X709">
        <v>1.3277490832653336</v>
      </c>
      <c r="Y709">
        <v>1.8854426667088278</v>
      </c>
      <c r="Z709">
        <v>1.1811989393346631</v>
      </c>
      <c r="AA709">
        <v>1.1888558667930613</v>
      </c>
      <c r="AB709">
        <v>0.85892666443135679</v>
      </c>
      <c r="AC709">
        <v>1.2431446068315704</v>
      </c>
      <c r="AD709">
        <v>1.423907743361521</v>
      </c>
      <c r="AE709">
        <v>1.4282303634068203</v>
      </c>
      <c r="AF709">
        <v>1.7154043551823874</v>
      </c>
      <c r="AG709">
        <v>1.4499462067917499</v>
      </c>
      <c r="AH709">
        <v>1.6138942992489798</v>
      </c>
      <c r="AI709">
        <v>1.3790896680240041</v>
      </c>
      <c r="AJ709">
        <v>1.4037549985305422</v>
      </c>
      <c r="AK709">
        <v>1.5632952956395716</v>
      </c>
      <c r="AL709">
        <v>1.8545664629741905</v>
      </c>
      <c r="AM709">
        <v>2.0167378851111617</v>
      </c>
      <c r="AN709">
        <v>1.0433075885292027</v>
      </c>
      <c r="AO709">
        <v>1.3622164262191556</v>
      </c>
      <c r="AP709">
        <v>1.5590394182747644</v>
      </c>
      <c r="AQ709">
        <v>1.7558772969504104</v>
      </c>
      <c r="AR709">
        <v>2.0035219556274897</v>
      </c>
      <c r="AS709">
        <v>1.6942460387667098</v>
      </c>
      <c r="AT709">
        <v>1.1464559718051814</v>
      </c>
      <c r="AU709">
        <v>1.3527327786675118</v>
      </c>
      <c r="AV709">
        <v>1.8643496884067108</v>
      </c>
      <c r="AW709">
        <v>2.3872375781641493</v>
      </c>
      <c r="AX709">
        <v>0.96176563183186026</v>
      </c>
      <c r="AY709">
        <v>1.2722414949532022</v>
      </c>
      <c r="AZ709">
        <v>1.4591367384955773</v>
      </c>
      <c r="BA709">
        <v>1.6670300363215933</v>
      </c>
      <c r="BB709">
        <v>1.1904267383230778</v>
      </c>
      <c r="BC709">
        <v>1.6135974322061046</v>
      </c>
      <c r="BD709">
        <v>1.2855875988975494</v>
      </c>
      <c r="BE709">
        <v>1.8677697607585839</v>
      </c>
      <c r="BF709">
        <v>1.5105178034172915</v>
      </c>
      <c r="BG709">
        <v>1.9354931879762542</v>
      </c>
      <c r="BH709">
        <v>0.86003413079616087</v>
      </c>
      <c r="BI709">
        <v>1.2099016174321391</v>
      </c>
      <c r="BJ709">
        <v>2.1626480349864812</v>
      </c>
      <c r="BK709">
        <v>1.0956042263670884</v>
      </c>
      <c r="BL709">
        <v>1.4890198743042447</v>
      </c>
      <c r="BM709">
        <v>1.0593506808099766</v>
      </c>
    </row>
    <row r="710" spans="1:65" x14ac:dyDescent="0.25">
      <c r="A710" t="s">
        <v>307</v>
      </c>
      <c r="B710" t="s">
        <v>72</v>
      </c>
      <c r="C710" t="s">
        <v>70</v>
      </c>
      <c r="D710">
        <v>0.52019004225897103</v>
      </c>
      <c r="E710">
        <v>0.71405804357954739</v>
      </c>
      <c r="F710">
        <v>0.63934886797273216</v>
      </c>
      <c r="G710">
        <v>0.61926209302171575</v>
      </c>
      <c r="H710">
        <v>0.57058199419558098</v>
      </c>
      <c r="I710">
        <v>0.36385997382375823</v>
      </c>
      <c r="J710">
        <v>0.65625991771124392</v>
      </c>
      <c r="K710">
        <v>0.4385665807299895</v>
      </c>
      <c r="L710">
        <v>0.56249358900063329</v>
      </c>
      <c r="M710">
        <v>0.64944574296018287</v>
      </c>
      <c r="N710">
        <v>0.4726137906112759</v>
      </c>
      <c r="O710">
        <v>0.55838984330560693</v>
      </c>
      <c r="P710">
        <v>0.61129518418026974</v>
      </c>
      <c r="Q710">
        <v>0.51565242799392252</v>
      </c>
      <c r="R710">
        <v>0.59592965435513989</v>
      </c>
      <c r="S710">
        <v>0.60543129314831368</v>
      </c>
      <c r="T710">
        <v>0.59071056377418385</v>
      </c>
      <c r="U710">
        <v>0.64596997788460142</v>
      </c>
      <c r="V710">
        <v>0.62778214500713836</v>
      </c>
      <c r="W710">
        <v>0.42900443925047554</v>
      </c>
      <c r="X710">
        <v>0.75407672557519434</v>
      </c>
      <c r="Y710">
        <v>0.61910275798459669</v>
      </c>
      <c r="Z710">
        <v>0.62487463257863096</v>
      </c>
      <c r="AA710">
        <v>0.65653849614260618</v>
      </c>
      <c r="AB710">
        <v>0.51068635862747502</v>
      </c>
      <c r="AC710">
        <v>0.49161697499079404</v>
      </c>
      <c r="AD710">
        <v>0.55750028399483731</v>
      </c>
      <c r="AE710">
        <v>0.60470865537807583</v>
      </c>
      <c r="AF710">
        <v>0.65700314310845354</v>
      </c>
      <c r="AG710">
        <v>0.67841006999818376</v>
      </c>
      <c r="AH710">
        <v>0.42005759654871111</v>
      </c>
      <c r="AI710">
        <v>0.52420405667835368</v>
      </c>
      <c r="AJ710">
        <v>0.44998140973939116</v>
      </c>
      <c r="AK710">
        <v>0.66525193384958625</v>
      </c>
      <c r="AL710">
        <v>0.59826451904760414</v>
      </c>
      <c r="AM710">
        <v>0.68477262716281495</v>
      </c>
      <c r="AN710">
        <v>0.58433135669753045</v>
      </c>
      <c r="AO710">
        <v>0.62089936932797007</v>
      </c>
      <c r="AP710">
        <v>0.62139698631446016</v>
      </c>
      <c r="AQ710">
        <v>0.58164366478519691</v>
      </c>
      <c r="AR710">
        <v>0.60225356935369467</v>
      </c>
      <c r="AS710">
        <v>0.45692238250100858</v>
      </c>
      <c r="AT710">
        <v>0.66596658053061597</v>
      </c>
      <c r="AU710">
        <v>0.71403550484748746</v>
      </c>
      <c r="AV710">
        <v>0.4896944749168316</v>
      </c>
      <c r="AW710">
        <v>0.53969482311418548</v>
      </c>
      <c r="AX710">
        <v>0.55957993349197765</v>
      </c>
      <c r="AY710">
        <v>0.57289204233125268</v>
      </c>
      <c r="AZ710">
        <v>0.69012536448519968</v>
      </c>
      <c r="BA710">
        <v>0.63871076125437365</v>
      </c>
      <c r="BB710">
        <v>0.66514433770542147</v>
      </c>
      <c r="BC710">
        <v>0.66357253136831584</v>
      </c>
      <c r="BD710">
        <v>0.6056561453297804</v>
      </c>
      <c r="BE710">
        <v>0.61654691790374172</v>
      </c>
      <c r="BF710">
        <v>0.63513626567330272</v>
      </c>
      <c r="BG710">
        <v>0.64813675304001173</v>
      </c>
      <c r="BH710">
        <v>0.43170329735860297</v>
      </c>
      <c r="BI710">
        <v>0.56365246367409561</v>
      </c>
      <c r="BJ710">
        <v>0.27498870299957651</v>
      </c>
      <c r="BK710">
        <v>0.37632496369375917</v>
      </c>
      <c r="BL710">
        <v>0.56009186502088459</v>
      </c>
      <c r="BM710">
        <v>0.46662001976032574</v>
      </c>
    </row>
    <row r="711" spans="1:65" x14ac:dyDescent="0.25">
      <c r="A711" t="s">
        <v>308</v>
      </c>
      <c r="B711" t="s">
        <v>69</v>
      </c>
      <c r="C711" t="s">
        <v>70</v>
      </c>
      <c r="D711">
        <v>1.6859053462585667</v>
      </c>
      <c r="E711">
        <v>0.81325107916392136</v>
      </c>
      <c r="F711">
        <v>0.57412719206084628</v>
      </c>
      <c r="G711">
        <v>1.5170600273336892</v>
      </c>
      <c r="H711">
        <v>0.74620180674242831</v>
      </c>
      <c r="I711">
        <v>0.99583374126944568</v>
      </c>
      <c r="J711">
        <v>1.438408672783877</v>
      </c>
      <c r="K711">
        <v>0.84148823403754991</v>
      </c>
      <c r="L711">
        <v>1.7241637752270194</v>
      </c>
      <c r="M711">
        <v>1.2642832436364966</v>
      </c>
      <c r="N711">
        <v>1.9868486499982358</v>
      </c>
      <c r="O711">
        <v>2.0614159478176646</v>
      </c>
      <c r="P711">
        <v>1.1225707138899139</v>
      </c>
      <c r="Q711">
        <v>1.4979882673105882</v>
      </c>
      <c r="R711">
        <v>2.0527245607511402</v>
      </c>
      <c r="S711">
        <v>1.3772865449140268</v>
      </c>
      <c r="T711">
        <v>0.72516446640079535</v>
      </c>
      <c r="U711">
        <v>1.645726175383937</v>
      </c>
      <c r="V711">
        <v>0.94799018419135073</v>
      </c>
      <c r="W711">
        <v>1.4072162115204898</v>
      </c>
      <c r="X711">
        <v>2.02138695040881</v>
      </c>
      <c r="Y711">
        <v>0.99690322709238144</v>
      </c>
      <c r="Z711">
        <v>0.76422740798412025</v>
      </c>
      <c r="AA711">
        <v>1.5397095445739142</v>
      </c>
      <c r="AB711">
        <v>0.80057443297513919</v>
      </c>
      <c r="AC711">
        <v>0.91846192596390419</v>
      </c>
      <c r="AD711">
        <v>1.2251266723759162</v>
      </c>
      <c r="AE711">
        <v>1.35152783578666</v>
      </c>
      <c r="AF711">
        <v>1.8045879816144235</v>
      </c>
      <c r="AG711">
        <v>0.82338032402450345</v>
      </c>
      <c r="AH711">
        <v>1.2856613933240011</v>
      </c>
      <c r="AI711">
        <v>1.3585731274966268</v>
      </c>
      <c r="AJ711">
        <v>1.1021619932172746</v>
      </c>
      <c r="AK711">
        <v>1.2037776366798509</v>
      </c>
      <c r="AL711">
        <v>1.6071127173075035</v>
      </c>
      <c r="AM711">
        <v>2.5139302300197706</v>
      </c>
      <c r="AN711">
        <v>1.0287893796690311</v>
      </c>
      <c r="AO711">
        <v>1.2583294903724549</v>
      </c>
      <c r="AP711">
        <v>0.52056684582273127</v>
      </c>
      <c r="AQ711">
        <v>1.709487645315497</v>
      </c>
      <c r="AR711">
        <v>1.2160757130079909</v>
      </c>
      <c r="AS711">
        <v>1.2854794969550438</v>
      </c>
      <c r="AT711">
        <v>1.1851157086291486</v>
      </c>
      <c r="AU711">
        <v>0.6730406308397614</v>
      </c>
      <c r="AV711">
        <v>1.2242665000047257</v>
      </c>
      <c r="AW711">
        <v>2.8980183078733845</v>
      </c>
      <c r="AX711">
        <v>0.84308444695072593</v>
      </c>
      <c r="AY711">
        <v>1.1382097490062855</v>
      </c>
      <c r="AZ711">
        <v>1.0024227892292403</v>
      </c>
      <c r="BA711">
        <v>0.66423747054654647</v>
      </c>
      <c r="BB711">
        <v>1.7470822380806807</v>
      </c>
      <c r="BC711">
        <v>1.3077288265374349</v>
      </c>
      <c r="BD711">
        <v>1.236446618118654</v>
      </c>
      <c r="BE711">
        <v>4.7449968029247858</v>
      </c>
      <c r="BF711">
        <v>2.4008534441070566</v>
      </c>
      <c r="BG711">
        <v>1.024433472159088</v>
      </c>
      <c r="BH711">
        <v>1.2277939226827685</v>
      </c>
      <c r="BI711">
        <v>0.57736434712113061</v>
      </c>
      <c r="BJ711">
        <v>2.0765422752731797</v>
      </c>
      <c r="BK711">
        <v>1.1900060006060329</v>
      </c>
      <c r="BL711">
        <v>0.89679960962914196</v>
      </c>
      <c r="BM711">
        <v>0.82423226416079576</v>
      </c>
    </row>
    <row r="712" spans="1:65" x14ac:dyDescent="0.25">
      <c r="A712" t="s">
        <v>308</v>
      </c>
      <c r="B712" t="s">
        <v>71</v>
      </c>
      <c r="C712" t="s">
        <v>70</v>
      </c>
      <c r="D712">
        <v>1.3268169175988278</v>
      </c>
      <c r="E712">
        <v>1.6675903932113938</v>
      </c>
      <c r="F712">
        <v>1.5984839743412742</v>
      </c>
      <c r="G712">
        <v>1.453310829659106</v>
      </c>
      <c r="H712">
        <v>1.373899208568117</v>
      </c>
      <c r="I712">
        <v>1.0082019514350777</v>
      </c>
      <c r="J712">
        <v>1.1317773976619676</v>
      </c>
      <c r="K712">
        <v>1.0777823158809439</v>
      </c>
      <c r="L712">
        <v>1.5110317702905525</v>
      </c>
      <c r="M712">
        <v>2.221754712815978</v>
      </c>
      <c r="N712">
        <v>1.2137666154297835</v>
      </c>
      <c r="O712">
        <v>1.2413640972338775</v>
      </c>
      <c r="P712">
        <v>1.1922275174633934</v>
      </c>
      <c r="Q712">
        <v>1.4620604765112897</v>
      </c>
      <c r="R712">
        <v>1.7356493286371399</v>
      </c>
      <c r="S712">
        <v>2.5807860134996869</v>
      </c>
      <c r="T712">
        <v>1.0884880384329341</v>
      </c>
      <c r="U712">
        <v>1.188115922019799</v>
      </c>
      <c r="V712">
        <v>1.2982693572314805</v>
      </c>
      <c r="W712">
        <v>1.1704204109030338</v>
      </c>
      <c r="X712">
        <v>1.3519206654064313</v>
      </c>
      <c r="Y712">
        <v>1.8576419293298325</v>
      </c>
      <c r="Z712">
        <v>1.2850007784266551</v>
      </c>
      <c r="AA712">
        <v>1.1544805695646492</v>
      </c>
      <c r="AB712">
        <v>0.85939623575980773</v>
      </c>
      <c r="AC712">
        <v>1.2148963084524134</v>
      </c>
      <c r="AD712">
        <v>1.477355742435831</v>
      </c>
      <c r="AE712">
        <v>1.4707793406469207</v>
      </c>
      <c r="AF712">
        <v>1.6933879763194901</v>
      </c>
      <c r="AG712">
        <v>1.4963956453167566</v>
      </c>
      <c r="AH712">
        <v>1.5944350670861271</v>
      </c>
      <c r="AI712">
        <v>1.4182112911063056</v>
      </c>
      <c r="AJ712">
        <v>1.438358357974395</v>
      </c>
      <c r="AK712">
        <v>1.5308453703552276</v>
      </c>
      <c r="AL712">
        <v>1.746167647372602</v>
      </c>
      <c r="AM712">
        <v>2.0600602069278531</v>
      </c>
      <c r="AN712">
        <v>1.0355123234483319</v>
      </c>
      <c r="AO712">
        <v>1.3329130170968115</v>
      </c>
      <c r="AP712">
        <v>1.5290573934978697</v>
      </c>
      <c r="AQ712">
        <v>1.7825540611423183</v>
      </c>
      <c r="AR712">
        <v>1.6400755274687571</v>
      </c>
      <c r="AS712">
        <v>1.675766610213397</v>
      </c>
      <c r="AT712">
        <v>1.1640061465412908</v>
      </c>
      <c r="AU712">
        <v>1.2841603401605974</v>
      </c>
      <c r="AV712">
        <v>1.8469944303571091</v>
      </c>
      <c r="AW712">
        <v>2.4157535569476778</v>
      </c>
      <c r="AX712">
        <v>0.93896364707594071</v>
      </c>
      <c r="AY712">
        <v>1.2608867289307391</v>
      </c>
      <c r="AZ712">
        <v>1.4711088037287048</v>
      </c>
      <c r="BA712">
        <v>1.7500704954400861</v>
      </c>
      <c r="BB712">
        <v>1.2028668750577429</v>
      </c>
      <c r="BC712">
        <v>1.5675369630659473</v>
      </c>
      <c r="BD712">
        <v>1.2320618719670453</v>
      </c>
      <c r="BE712">
        <v>1.8965673412738169</v>
      </c>
      <c r="BF712">
        <v>1.5144552784678789</v>
      </c>
      <c r="BG712">
        <v>1.928570881489593</v>
      </c>
      <c r="BH712">
        <v>0.87669898518873857</v>
      </c>
      <c r="BI712">
        <v>1.2239197549366827</v>
      </c>
      <c r="BJ712">
        <v>2.2206883339210037</v>
      </c>
      <c r="BK712">
        <v>1.0623694513793438</v>
      </c>
      <c r="BL712">
        <v>1.3747084192621535</v>
      </c>
      <c r="BM712">
        <v>1.0508586363144901</v>
      </c>
    </row>
    <row r="713" spans="1:65" x14ac:dyDescent="0.25">
      <c r="A713" t="s">
        <v>308</v>
      </c>
      <c r="B713" t="s">
        <v>72</v>
      </c>
      <c r="C713" t="s">
        <v>70</v>
      </c>
      <c r="D713">
        <v>0.50967948206054847</v>
      </c>
      <c r="E713">
        <v>0.72710682036987362</v>
      </c>
      <c r="F713">
        <v>0.63849373593533765</v>
      </c>
      <c r="G713">
        <v>0.62906894802470137</v>
      </c>
      <c r="H713">
        <v>0.59285014579025253</v>
      </c>
      <c r="I713">
        <v>0.38255011735368938</v>
      </c>
      <c r="J713">
        <v>0.65030746207886858</v>
      </c>
      <c r="K713">
        <v>0.41855394731604101</v>
      </c>
      <c r="L713">
        <v>0.5600029955301129</v>
      </c>
      <c r="M713">
        <v>0.29703753356875651</v>
      </c>
      <c r="N713">
        <v>0.46119198042190213</v>
      </c>
      <c r="O713">
        <v>0.52719741340546533</v>
      </c>
      <c r="P713">
        <v>0.61670132182047399</v>
      </c>
      <c r="Q713">
        <v>0.50893462727931116</v>
      </c>
      <c r="R713">
        <v>0.60306793132728942</v>
      </c>
      <c r="S713">
        <v>0.60375079081134087</v>
      </c>
      <c r="T713">
        <v>0.6058410186209181</v>
      </c>
      <c r="U713">
        <v>0.63211481010529746</v>
      </c>
      <c r="V713">
        <v>0.60782525615245597</v>
      </c>
      <c r="W713">
        <v>0.43506015096586492</v>
      </c>
      <c r="X713">
        <v>0.75203961089445992</v>
      </c>
      <c r="Y713">
        <v>0.58137971045394421</v>
      </c>
      <c r="Z713">
        <v>0.6052680880330773</v>
      </c>
      <c r="AA713">
        <v>0.65234821646480201</v>
      </c>
      <c r="AB713">
        <v>0.52010965660451236</v>
      </c>
      <c r="AC713">
        <v>0.49494843282392847</v>
      </c>
      <c r="AD713">
        <v>0.57732655106594744</v>
      </c>
      <c r="AE713">
        <v>0.64525454409803518</v>
      </c>
      <c r="AF713">
        <v>0.65331630190394163</v>
      </c>
      <c r="AG713">
        <v>0.67774587279508658</v>
      </c>
      <c r="AH713">
        <v>0.42044494390889009</v>
      </c>
      <c r="AI713">
        <v>0.50999482391525031</v>
      </c>
      <c r="AJ713">
        <v>0.46382357873100155</v>
      </c>
      <c r="AK713">
        <v>0.66881247262986865</v>
      </c>
      <c r="AL713">
        <v>0.59723882086678026</v>
      </c>
      <c r="AM713">
        <v>0.68279370535833839</v>
      </c>
      <c r="AN713">
        <v>0.57777358272435164</v>
      </c>
      <c r="AO713">
        <v>0.61853173027488095</v>
      </c>
      <c r="AP713">
        <v>0.62224002342601958</v>
      </c>
      <c r="AQ713">
        <v>0.58326246992838693</v>
      </c>
      <c r="AR713">
        <v>0.53754565458303361</v>
      </c>
      <c r="AS713">
        <v>0.45435732908784798</v>
      </c>
      <c r="AT713">
        <v>0.67323932513635021</v>
      </c>
      <c r="AU713">
        <v>0.71427742656207116</v>
      </c>
      <c r="AV713">
        <v>0.50930323715681647</v>
      </c>
      <c r="AW713">
        <v>0.53742657209898304</v>
      </c>
      <c r="AX713">
        <v>0.56074840643672741</v>
      </c>
      <c r="AY713">
        <v>0.57175122205170092</v>
      </c>
      <c r="AZ713">
        <v>0.68368926884977754</v>
      </c>
      <c r="BA713">
        <v>0.62995816234289981</v>
      </c>
      <c r="BB713">
        <v>0.66282806736693489</v>
      </c>
      <c r="BC713">
        <v>0.65843890264315319</v>
      </c>
      <c r="BD713">
        <v>0.61840721842184054</v>
      </c>
      <c r="BE713">
        <v>0.63394251007172153</v>
      </c>
      <c r="BF713">
        <v>0.64030871794017952</v>
      </c>
      <c r="BG713">
        <v>0.64913684038574659</v>
      </c>
      <c r="BH713">
        <v>0.45190897716411865</v>
      </c>
      <c r="BI713">
        <v>0.56161438355134496</v>
      </c>
      <c r="BJ713">
        <v>0.28218385375976635</v>
      </c>
      <c r="BK713">
        <v>0.376409354345352</v>
      </c>
      <c r="BL713">
        <v>0.5479369050961822</v>
      </c>
      <c r="BM713">
        <v>0.48897954553039019</v>
      </c>
    </row>
    <row r="714" spans="1:65" x14ac:dyDescent="0.25">
      <c r="A714" t="s">
        <v>309</v>
      </c>
      <c r="B714" t="s">
        <v>69</v>
      </c>
      <c r="C714" t="s">
        <v>70</v>
      </c>
      <c r="D714">
        <v>1.7532152002523433</v>
      </c>
      <c r="E714">
        <v>0.78956281369096548</v>
      </c>
      <c r="F714">
        <v>0.56881960469171999</v>
      </c>
      <c r="G714">
        <v>1.5562715041404771</v>
      </c>
      <c r="H714">
        <v>0.93932221449700026</v>
      </c>
      <c r="I714">
        <v>0.89776430718134548</v>
      </c>
      <c r="J714">
        <v>1.2122603708931883</v>
      </c>
      <c r="K714">
        <v>0.90433863467939135</v>
      </c>
      <c r="L714">
        <v>1.8129785944226342</v>
      </c>
      <c r="M714">
        <v>1.2743759810990913</v>
      </c>
      <c r="N714">
        <v>2.2962718250746232</v>
      </c>
      <c r="O714">
        <v>1.5079591839729258</v>
      </c>
      <c r="P714">
        <v>1.6898853967957865</v>
      </c>
      <c r="Q714">
        <v>1.5384905204809873</v>
      </c>
      <c r="R714">
        <v>2.2111592493549672</v>
      </c>
      <c r="S714">
        <v>1.3230062440433825</v>
      </c>
      <c r="T714">
        <v>0.72583467090597509</v>
      </c>
      <c r="U714">
        <v>1.6363549476802908</v>
      </c>
      <c r="V714">
        <v>0.92347816136684102</v>
      </c>
      <c r="W714">
        <v>1.2738363508287323</v>
      </c>
      <c r="X714">
        <v>1.7337456672721603</v>
      </c>
      <c r="Y714">
        <v>1.0967643386421284</v>
      </c>
      <c r="Z714">
        <v>1.1052605103309183</v>
      </c>
      <c r="AA714">
        <v>1.5812631000399862</v>
      </c>
      <c r="AB714">
        <v>0.84320672565059984</v>
      </c>
      <c r="AC714">
        <v>1.1650816071223378</v>
      </c>
      <c r="AD714">
        <v>1.3129154451513569</v>
      </c>
      <c r="AE714">
        <v>1.2161146338561084</v>
      </c>
      <c r="AF714">
        <v>1.6409702312950381</v>
      </c>
      <c r="AG714">
        <v>0.89515248841636652</v>
      </c>
      <c r="AH714">
        <v>1.2925542030373101</v>
      </c>
      <c r="AI714">
        <v>1.4111530784061719</v>
      </c>
      <c r="AJ714">
        <v>1.1131048807390183</v>
      </c>
      <c r="AK714">
        <v>1.2008251627633613</v>
      </c>
      <c r="AL714">
        <v>1.2905818810838694</v>
      </c>
      <c r="AM714">
        <v>2.9817464898169357</v>
      </c>
      <c r="AN714">
        <v>1.0640317508445933</v>
      </c>
      <c r="AO714">
        <v>1.4896980008857146</v>
      </c>
      <c r="AP714">
        <v>0.5081178644310157</v>
      </c>
      <c r="AQ714">
        <v>1.5350607249244272</v>
      </c>
      <c r="AR714">
        <v>1.0410315168822446</v>
      </c>
      <c r="AS714">
        <v>1.275933293961232</v>
      </c>
      <c r="AT714">
        <v>1.1878977350614142</v>
      </c>
      <c r="AU714">
        <v>0.66347850209739356</v>
      </c>
      <c r="AV714">
        <v>1.1473063072254321</v>
      </c>
      <c r="AW714">
        <v>3.1228600092300995</v>
      </c>
      <c r="AX714">
        <v>0.84351285976462098</v>
      </c>
      <c r="AY714">
        <v>1.1249301698179717</v>
      </c>
      <c r="AZ714">
        <v>1.1084350975769433</v>
      </c>
      <c r="BA714">
        <v>0.77279664971151774</v>
      </c>
      <c r="BB714">
        <v>1.6934229709977935</v>
      </c>
      <c r="BC714">
        <v>1.3269823576488724</v>
      </c>
      <c r="BD714">
        <v>1.2832707800030938</v>
      </c>
      <c r="BE714">
        <v>4.2654141032034225</v>
      </c>
      <c r="BF714">
        <v>2.1443992336910811</v>
      </c>
      <c r="BG714">
        <v>1.1500142036257213</v>
      </c>
      <c r="BH714">
        <v>1.6198379392784732</v>
      </c>
      <c r="BI714">
        <v>0.53545039193748001</v>
      </c>
      <c r="BJ714">
        <v>2.0486553917898971</v>
      </c>
      <c r="BK714">
        <v>1.3268998502599185</v>
      </c>
      <c r="BL714">
        <v>0.73101546554480279</v>
      </c>
      <c r="BM714">
        <v>0.77239193316862975</v>
      </c>
    </row>
    <row r="715" spans="1:65" x14ac:dyDescent="0.25">
      <c r="A715" t="s">
        <v>309</v>
      </c>
      <c r="B715" t="s">
        <v>71</v>
      </c>
      <c r="C715" t="s">
        <v>70</v>
      </c>
      <c r="D715">
        <v>1.3078281739400306</v>
      </c>
      <c r="E715">
        <v>1.6722114534130412</v>
      </c>
      <c r="F715">
        <v>1.6624606838447291</v>
      </c>
      <c r="G715">
        <v>1.4051072966812153</v>
      </c>
      <c r="H715">
        <v>1.408154209585375</v>
      </c>
      <c r="I715">
        <v>0.99620861885226042</v>
      </c>
      <c r="J715">
        <v>1.1023703191153489</v>
      </c>
      <c r="K715">
        <v>1.0452343568555529</v>
      </c>
      <c r="L715">
        <v>1.545828583151571</v>
      </c>
      <c r="M715">
        <v>2.1052381524011388</v>
      </c>
      <c r="N715">
        <v>1.1507152438050292</v>
      </c>
      <c r="O715">
        <v>1.2291063458986786</v>
      </c>
      <c r="P715">
        <v>1.203884024511652</v>
      </c>
      <c r="Q715">
        <v>1.4802775981048297</v>
      </c>
      <c r="R715">
        <v>1.7451822572956424</v>
      </c>
      <c r="S715">
        <v>2.6167951083861163</v>
      </c>
      <c r="T715">
        <v>1.1104418677545214</v>
      </c>
      <c r="U715">
        <v>1.1891119069341778</v>
      </c>
      <c r="V715">
        <v>1.3195782787363877</v>
      </c>
      <c r="W715">
        <v>1.2268906310037455</v>
      </c>
      <c r="X715">
        <v>1.3272134401038305</v>
      </c>
      <c r="Y715">
        <v>1.7891923013692344</v>
      </c>
      <c r="Z715">
        <v>1.3056868061887723</v>
      </c>
      <c r="AA715">
        <v>1.2054382433784285</v>
      </c>
      <c r="AB715">
        <v>0.88367691566788031</v>
      </c>
      <c r="AC715">
        <v>1.2144172952042138</v>
      </c>
      <c r="AD715">
        <v>1.5097667257045062</v>
      </c>
      <c r="AE715">
        <v>1.4784980055721273</v>
      </c>
      <c r="AF715">
        <v>1.7281351461753904</v>
      </c>
      <c r="AG715">
        <v>1.4689723085690432</v>
      </c>
      <c r="AH715">
        <v>1.5602042464606272</v>
      </c>
      <c r="AI715">
        <v>1.4522485554165543</v>
      </c>
      <c r="AJ715">
        <v>1.4756961946731719</v>
      </c>
      <c r="AK715">
        <v>1.5447044023061798</v>
      </c>
      <c r="AL715">
        <v>1.728042859124693</v>
      </c>
      <c r="AM715">
        <v>2.0266206644032847</v>
      </c>
      <c r="AN715">
        <v>1.1650082142909963</v>
      </c>
      <c r="AO715">
        <v>1.2736640165368676</v>
      </c>
      <c r="AP715">
        <v>1.5133824872712105</v>
      </c>
      <c r="AQ715">
        <v>1.8176280531564042</v>
      </c>
      <c r="AR715">
        <v>1.7078658502134436</v>
      </c>
      <c r="AS715">
        <v>1.6695126323633143</v>
      </c>
      <c r="AT715">
        <v>1.1459750875949315</v>
      </c>
      <c r="AU715">
        <v>1.2522964878883729</v>
      </c>
      <c r="AV715">
        <v>1.7973490997311479</v>
      </c>
      <c r="AW715">
        <v>2.3607084313283386</v>
      </c>
      <c r="AX715">
        <v>0.92016714255912002</v>
      </c>
      <c r="AY715">
        <v>1.265616379324777</v>
      </c>
      <c r="AZ715">
        <v>1.5134113419402682</v>
      </c>
      <c r="BA715">
        <v>1.7724035618989995</v>
      </c>
      <c r="BB715">
        <v>1.2303374656282706</v>
      </c>
      <c r="BC715">
        <v>1.5629580272469898</v>
      </c>
      <c r="BD715">
        <v>1.1684404823123886</v>
      </c>
      <c r="BE715">
        <v>1.7560657093477832</v>
      </c>
      <c r="BF715">
        <v>1.5471284009956865</v>
      </c>
      <c r="BG715">
        <v>1.9124819448294568</v>
      </c>
      <c r="BH715">
        <v>0.90249495758811249</v>
      </c>
      <c r="BI715">
        <v>1.2526369631322163</v>
      </c>
      <c r="BJ715">
        <v>2.2138586517197627</v>
      </c>
      <c r="BK715">
        <v>1.0923283729063378</v>
      </c>
      <c r="BL715">
        <v>1.2920886010788677</v>
      </c>
      <c r="BM715">
        <v>1.0301900159852475</v>
      </c>
    </row>
    <row r="716" spans="1:65" x14ac:dyDescent="0.25">
      <c r="A716" t="s">
        <v>309</v>
      </c>
      <c r="B716" t="s">
        <v>72</v>
      </c>
      <c r="C716" t="s">
        <v>70</v>
      </c>
      <c r="D716">
        <v>0.50479375201589405</v>
      </c>
      <c r="E716">
        <v>0.70157799398719278</v>
      </c>
      <c r="F716">
        <v>0.64456985819763946</v>
      </c>
      <c r="G716">
        <v>0.63118279787334997</v>
      </c>
      <c r="H716">
        <v>0.59225865040726511</v>
      </c>
      <c r="I716">
        <v>0.4453466013539778</v>
      </c>
      <c r="J716">
        <v>0.64838711011032313</v>
      </c>
      <c r="K716">
        <v>0.42661121748455344</v>
      </c>
      <c r="L716">
        <v>0.56126538067115284</v>
      </c>
      <c r="M716">
        <v>0.28382220511584916</v>
      </c>
      <c r="N716">
        <v>0.45593214944401106</v>
      </c>
      <c r="O716">
        <v>0.51900767873832532</v>
      </c>
      <c r="P716">
        <v>0.63423741181880766</v>
      </c>
      <c r="Q716">
        <v>0.50445443770366083</v>
      </c>
      <c r="R716">
        <v>0.60291227703104078</v>
      </c>
      <c r="S716">
        <v>0.60523442585505061</v>
      </c>
      <c r="T716">
        <v>0.60710926713474478</v>
      </c>
      <c r="U716">
        <v>0.62148079523912148</v>
      </c>
      <c r="V716">
        <v>0.55998155862847288</v>
      </c>
      <c r="W716">
        <v>0.44667983019683283</v>
      </c>
      <c r="X716">
        <v>0.75969223534477481</v>
      </c>
      <c r="Y716">
        <v>0.56076312610013979</v>
      </c>
      <c r="Z716">
        <v>0.60366202121411849</v>
      </c>
      <c r="AA716">
        <v>0.65188430283415411</v>
      </c>
      <c r="AB716">
        <v>0.51402962763975524</v>
      </c>
      <c r="AC716">
        <v>0.48738037992088212</v>
      </c>
      <c r="AD716">
        <v>0.57967772674662743</v>
      </c>
      <c r="AE716">
        <v>0.65003856686202222</v>
      </c>
      <c r="AF716">
        <v>0.64597216752821407</v>
      </c>
      <c r="AG716">
        <v>0.67935288185075493</v>
      </c>
      <c r="AH716">
        <v>0.42541224535412836</v>
      </c>
      <c r="AI716">
        <v>0.51837445333998045</v>
      </c>
      <c r="AJ716">
        <v>0.48233449441738907</v>
      </c>
      <c r="AK716">
        <v>0.67032824709387639</v>
      </c>
      <c r="AL716">
        <v>0.60284673069229644</v>
      </c>
      <c r="AM716">
        <v>0.68349192273029635</v>
      </c>
      <c r="AN716">
        <v>0.58029981186056401</v>
      </c>
      <c r="AO716">
        <v>0.62186109225534691</v>
      </c>
      <c r="AP716">
        <v>0.62632672231308439</v>
      </c>
      <c r="AQ716">
        <v>0.56725948555473882</v>
      </c>
      <c r="AR716">
        <v>0.53359160090063795</v>
      </c>
      <c r="AS716">
        <v>0.45943688532843296</v>
      </c>
      <c r="AT716">
        <v>0.66639723068005652</v>
      </c>
      <c r="AU716">
        <v>0.72151914388462879</v>
      </c>
      <c r="AV716">
        <v>0.51561340132277977</v>
      </c>
      <c r="AW716">
        <v>0.54119366575368111</v>
      </c>
      <c r="AX716">
        <v>0.56412510374535496</v>
      </c>
      <c r="AY716">
        <v>0.56904475757617334</v>
      </c>
      <c r="AZ716">
        <v>0.68983214871033183</v>
      </c>
      <c r="BA716">
        <v>0.61269410767609522</v>
      </c>
      <c r="BB716">
        <v>0.65821916846734219</v>
      </c>
      <c r="BC716">
        <v>0.66305150093558085</v>
      </c>
      <c r="BD716">
        <v>0.62022622251908888</v>
      </c>
      <c r="BE716">
        <v>0.64606309347592306</v>
      </c>
      <c r="BF716">
        <v>0.65367736609331928</v>
      </c>
      <c r="BG716">
        <v>0.64301273492162858</v>
      </c>
      <c r="BH716">
        <v>0.43313356992089835</v>
      </c>
      <c r="BI716">
        <v>0.56241226229277241</v>
      </c>
      <c r="BJ716">
        <v>0.30462801487018643</v>
      </c>
      <c r="BK716">
        <v>0.37215237892183334</v>
      </c>
      <c r="BL716">
        <v>0.55390872184228845</v>
      </c>
      <c r="BM716">
        <v>0.49402854642072536</v>
      </c>
    </row>
    <row r="717" spans="1:65" x14ac:dyDescent="0.25">
      <c r="A717" t="s">
        <v>310</v>
      </c>
      <c r="B717" t="s">
        <v>69</v>
      </c>
      <c r="C717" t="s">
        <v>70</v>
      </c>
      <c r="D717">
        <v>1.5490429026147456</v>
      </c>
      <c r="E717">
        <v>0.8215360017441079</v>
      </c>
      <c r="F717">
        <v>0.57191516406616871</v>
      </c>
      <c r="G717">
        <v>1.6043062978184957</v>
      </c>
      <c r="H717">
        <v>1.0920439397227586</v>
      </c>
      <c r="I717">
        <v>0.87773729150703372</v>
      </c>
      <c r="J717">
        <v>1.3535873115953325</v>
      </c>
      <c r="K717">
        <v>0.957956367756987</v>
      </c>
      <c r="L717">
        <v>2.0310946469420021</v>
      </c>
      <c r="M717">
        <v>1.3037248548683846</v>
      </c>
      <c r="N717">
        <v>2.4494455871109109</v>
      </c>
      <c r="O717">
        <v>1.5385483034857208</v>
      </c>
      <c r="P717">
        <v>1.7139145384851651</v>
      </c>
      <c r="Q717">
        <v>1.5907703157113318</v>
      </c>
      <c r="R717">
        <v>2.0759413150602617</v>
      </c>
      <c r="S717">
        <v>1.4987806075068597</v>
      </c>
      <c r="T717">
        <v>0.7377751394621177</v>
      </c>
      <c r="U717">
        <v>1.6290485990506416</v>
      </c>
      <c r="V717">
        <v>0.93254343790054783</v>
      </c>
      <c r="W717">
        <v>1.1505130980828286</v>
      </c>
      <c r="X717">
        <v>1.702064082169364</v>
      </c>
      <c r="Y717">
        <v>1.235370549304182</v>
      </c>
      <c r="Z717">
        <v>1.1013005903997506</v>
      </c>
      <c r="AA717">
        <v>0.70435168090886124</v>
      </c>
      <c r="AB717">
        <v>0.83396600907692697</v>
      </c>
      <c r="AC717">
        <v>1.2488582820505743</v>
      </c>
      <c r="AD717">
        <v>1.3533039051228011</v>
      </c>
      <c r="AE717">
        <v>1.2237359889403097</v>
      </c>
      <c r="AF717">
        <v>1.6686582932084715</v>
      </c>
      <c r="AG717">
        <v>0.95044910577388486</v>
      </c>
      <c r="AH717">
        <v>1.3308747187041194</v>
      </c>
      <c r="AI717">
        <v>1.405862984940629</v>
      </c>
      <c r="AJ717">
        <v>1.1721256776156737</v>
      </c>
      <c r="AK717">
        <v>1.2318875115111685</v>
      </c>
      <c r="AL717">
        <v>1.7030751834698639</v>
      </c>
      <c r="AM717">
        <v>2.9108704272901553</v>
      </c>
      <c r="AN717">
        <v>1.4791343736968601</v>
      </c>
      <c r="AO717">
        <v>1.5690952701906555</v>
      </c>
      <c r="AP717">
        <v>0.52812501688674196</v>
      </c>
      <c r="AQ717">
        <v>1.466398668549501</v>
      </c>
      <c r="AR717">
        <v>0.97401497526682146</v>
      </c>
      <c r="AS717">
        <v>1.3965150432841023</v>
      </c>
      <c r="AT717">
        <v>1.0992846771081415</v>
      </c>
      <c r="AU717">
        <v>0.71893997990019232</v>
      </c>
      <c r="AV717">
        <v>1.3406201855013982</v>
      </c>
      <c r="AW717">
        <v>3.483666773606398</v>
      </c>
      <c r="AX717">
        <v>0.86392388130742526</v>
      </c>
      <c r="AY717">
        <v>1.1390870006863192</v>
      </c>
      <c r="AZ717">
        <v>1.0869657460953785</v>
      </c>
      <c r="BA717">
        <v>0.79489520962615523</v>
      </c>
      <c r="BB717">
        <v>1.7102427092252845</v>
      </c>
      <c r="BC717">
        <v>1.4082600935893745</v>
      </c>
      <c r="BD717">
        <v>1.2186787127834386</v>
      </c>
      <c r="BE717">
        <v>4.300423576589214</v>
      </c>
      <c r="BF717">
        <v>0.97264748617358154</v>
      </c>
      <c r="BG717">
        <v>1.2912788216897644</v>
      </c>
      <c r="BH717">
        <v>1.6819383483195229</v>
      </c>
      <c r="BI717">
        <v>0.57014817024424447</v>
      </c>
      <c r="BJ717">
        <v>2.0084481522101436</v>
      </c>
      <c r="BK717">
        <v>1.4109068266017881</v>
      </c>
      <c r="BL717">
        <v>0.7412145567552576</v>
      </c>
      <c r="BM717">
        <v>0.76505669269206311</v>
      </c>
    </row>
    <row r="718" spans="1:65" x14ac:dyDescent="0.25">
      <c r="A718" t="s">
        <v>310</v>
      </c>
      <c r="B718" t="s">
        <v>71</v>
      </c>
      <c r="C718" t="s">
        <v>70</v>
      </c>
      <c r="D718">
        <v>1.2714340031024376</v>
      </c>
      <c r="E718">
        <v>1.6904419452490433</v>
      </c>
      <c r="F718">
        <v>1.8278497482431533</v>
      </c>
      <c r="G718">
        <v>1.3780224666517431</v>
      </c>
      <c r="H718">
        <v>1.3739161598061038</v>
      </c>
      <c r="I718">
        <v>0.98977355513774601</v>
      </c>
      <c r="J718">
        <v>1.1037454373384885</v>
      </c>
      <c r="K718">
        <v>1.038066933018122</v>
      </c>
      <c r="L718">
        <v>1.6395207158322256</v>
      </c>
      <c r="M718">
        <v>2.1269051043501168</v>
      </c>
      <c r="N718">
        <v>1.0946901176019141</v>
      </c>
      <c r="O718">
        <v>1.1756692295419326</v>
      </c>
      <c r="P718">
        <v>1.124963740381554</v>
      </c>
      <c r="Q718">
        <v>1.5529114249868339</v>
      </c>
      <c r="R718">
        <v>1.745586310510834</v>
      </c>
      <c r="S718">
        <v>2.528501930036279</v>
      </c>
      <c r="T718">
        <v>1.1602806053334545</v>
      </c>
      <c r="U718">
        <v>1.1732394259271273</v>
      </c>
      <c r="V718">
        <v>1.3248021550776941</v>
      </c>
      <c r="W718">
        <v>1.2637320076573035</v>
      </c>
      <c r="X718">
        <v>1.2435784990265204</v>
      </c>
      <c r="Y718">
        <v>1.7311588104987228</v>
      </c>
      <c r="Z718">
        <v>1.3018815304483589</v>
      </c>
      <c r="AA718">
        <v>1.9951603564305653</v>
      </c>
      <c r="AB718">
        <v>0.89651054027248689</v>
      </c>
      <c r="AC718">
        <v>1.2187650931879606</v>
      </c>
      <c r="AD718">
        <v>1.4491222031305124</v>
      </c>
      <c r="AE718">
        <v>1.417370157051453</v>
      </c>
      <c r="AF718">
        <v>1.8017851828182243</v>
      </c>
      <c r="AG718">
        <v>1.4575507247964494</v>
      </c>
      <c r="AH718">
        <v>1.559890163975107</v>
      </c>
      <c r="AI718">
        <v>1.4192737471256951</v>
      </c>
      <c r="AJ718">
        <v>1.5788563980404815</v>
      </c>
      <c r="AK718">
        <v>1.5886012264634408</v>
      </c>
      <c r="AL718">
        <v>1.8880085522949723</v>
      </c>
      <c r="AM718">
        <v>1.9689144759783073</v>
      </c>
      <c r="AN718">
        <v>1.2223374852500355</v>
      </c>
      <c r="AO718">
        <v>1.2787692816498355</v>
      </c>
      <c r="AP718">
        <v>1.4997848012544699</v>
      </c>
      <c r="AQ718">
        <v>1.9013428556633838</v>
      </c>
      <c r="AR718">
        <v>1.7603114749546105</v>
      </c>
      <c r="AS718">
        <v>1.5804586523233166</v>
      </c>
      <c r="AT718">
        <v>1.1640771934299878</v>
      </c>
      <c r="AU718">
        <v>1.3076575548542433</v>
      </c>
      <c r="AV718">
        <v>1.7561925659734479</v>
      </c>
      <c r="AW718">
        <v>2.3083341422651849</v>
      </c>
      <c r="AX718">
        <v>0.94297122775128506</v>
      </c>
      <c r="AY718">
        <v>1.2196487868895103</v>
      </c>
      <c r="AZ718">
        <v>1.5308907672471381</v>
      </c>
      <c r="BA718">
        <v>1.7422205082416349</v>
      </c>
      <c r="BB718">
        <v>1.2831083021677017</v>
      </c>
      <c r="BC718">
        <v>1.5978454001141897</v>
      </c>
      <c r="BD718">
        <v>1.1772293945414505</v>
      </c>
      <c r="BE718">
        <v>1.7450485026292699</v>
      </c>
      <c r="BF718">
        <v>1.5452702655161938</v>
      </c>
      <c r="BG718">
        <v>1.9097347711388755</v>
      </c>
      <c r="BH718">
        <v>0.89775222955106193</v>
      </c>
      <c r="BI718">
        <v>1.2577850114380948</v>
      </c>
      <c r="BJ718">
        <v>2.1044090545413878</v>
      </c>
      <c r="BK718">
        <v>1.1400075612133633</v>
      </c>
      <c r="BL718">
        <v>1.238922791721222</v>
      </c>
      <c r="BM718">
        <v>1.0228529060076001</v>
      </c>
    </row>
    <row r="719" spans="1:65" x14ac:dyDescent="0.25">
      <c r="A719" t="s">
        <v>310</v>
      </c>
      <c r="B719" t="s">
        <v>72</v>
      </c>
      <c r="C719" t="s">
        <v>70</v>
      </c>
      <c r="D719">
        <v>0.5053239340728084</v>
      </c>
      <c r="E719">
        <v>0.63926485458080151</v>
      </c>
      <c r="F719">
        <v>0.65694676526566242</v>
      </c>
      <c r="G719">
        <v>0.62567607808965509</v>
      </c>
      <c r="H719">
        <v>0.57098538738979399</v>
      </c>
      <c r="I719">
        <v>0.45157274455227137</v>
      </c>
      <c r="J719">
        <v>0.64021183402030912</v>
      </c>
      <c r="K719">
        <v>0.48309503524765779</v>
      </c>
      <c r="L719">
        <v>0.57305546632094972</v>
      </c>
      <c r="M719">
        <v>0.28435735567597281</v>
      </c>
      <c r="N719">
        <v>0.42345970881103234</v>
      </c>
      <c r="O719">
        <v>0.52621972700178432</v>
      </c>
      <c r="P719">
        <v>0.63451733629193974</v>
      </c>
      <c r="Q719">
        <v>0.51904665916354753</v>
      </c>
      <c r="R719">
        <v>0.58724012904768219</v>
      </c>
      <c r="S719">
        <v>0.61019017933154251</v>
      </c>
      <c r="T719">
        <v>0.6061931109653147</v>
      </c>
      <c r="U719">
        <v>0.62493660426682829</v>
      </c>
      <c r="V719">
        <v>0.5244249027295943</v>
      </c>
      <c r="W719">
        <v>0.43588409915359039</v>
      </c>
      <c r="X719">
        <v>0.76466774747770672</v>
      </c>
      <c r="Y719">
        <v>0.56839908707580677</v>
      </c>
      <c r="Z719">
        <v>0.62004460324668009</v>
      </c>
      <c r="AA719">
        <v>0.59057529593452496</v>
      </c>
      <c r="AB719">
        <v>0.49783642823671814</v>
      </c>
      <c r="AC719">
        <v>0.46367163097793229</v>
      </c>
      <c r="AD719">
        <v>0.56270076347268938</v>
      </c>
      <c r="AE719">
        <v>0.65658932804743853</v>
      </c>
      <c r="AF719">
        <v>0.65832285051484296</v>
      </c>
      <c r="AG719">
        <v>0.67699770661350811</v>
      </c>
      <c r="AH719">
        <v>0.44363219918634855</v>
      </c>
      <c r="AI719">
        <v>0.5298818839625099</v>
      </c>
      <c r="AJ719">
        <v>0.47788996586504806</v>
      </c>
      <c r="AK719">
        <v>0.67207047300637512</v>
      </c>
      <c r="AL719">
        <v>0.60930363919228192</v>
      </c>
      <c r="AM719">
        <v>0.67089335860391264</v>
      </c>
      <c r="AN719">
        <v>0.57558573362775267</v>
      </c>
      <c r="AO719">
        <v>0.63004419757177343</v>
      </c>
      <c r="AP719">
        <v>0.63656157431779092</v>
      </c>
      <c r="AQ719">
        <v>0.56427574238651923</v>
      </c>
      <c r="AR719">
        <v>0.53073504956793915</v>
      </c>
      <c r="AS719">
        <v>0.46302990155009049</v>
      </c>
      <c r="AT719">
        <v>0.65527382107806265</v>
      </c>
      <c r="AU719">
        <v>0.72031711622296979</v>
      </c>
      <c r="AV719">
        <v>0.52889352047839677</v>
      </c>
      <c r="AW719">
        <v>0.55028022609720861</v>
      </c>
      <c r="AX719">
        <v>0.55666772611204418</v>
      </c>
      <c r="AY719">
        <v>0.57690550718431077</v>
      </c>
      <c r="AZ719">
        <v>0.71621298591672999</v>
      </c>
      <c r="BA719">
        <v>0.58995883164686569</v>
      </c>
      <c r="BB719">
        <v>0.66210228159695317</v>
      </c>
      <c r="BC719">
        <v>0.67621299634861765</v>
      </c>
      <c r="BD719">
        <v>0.63129864960911786</v>
      </c>
      <c r="BE719">
        <v>0.64432965879977533</v>
      </c>
      <c r="BF719">
        <v>0.63601082392956143</v>
      </c>
      <c r="BG719">
        <v>0.64110451433524251</v>
      </c>
      <c r="BH719">
        <v>0.42593794891056069</v>
      </c>
      <c r="BI719">
        <v>0.55555612574027813</v>
      </c>
      <c r="BJ719">
        <v>0.32400808761190142</v>
      </c>
      <c r="BK719">
        <v>0.38966153749021892</v>
      </c>
      <c r="BL719">
        <v>0.55382051580373404</v>
      </c>
      <c r="BM719">
        <v>0.49207335093874066</v>
      </c>
    </row>
    <row r="720" spans="1:65" x14ac:dyDescent="0.25">
      <c r="A720" t="s">
        <v>311</v>
      </c>
      <c r="B720" t="s">
        <v>69</v>
      </c>
      <c r="C720" t="s">
        <v>70</v>
      </c>
      <c r="D720">
        <v>1.3799615441413078</v>
      </c>
      <c r="E720">
        <v>0.93395427914539764</v>
      </c>
      <c r="F720">
        <v>0.61906505883533358</v>
      </c>
      <c r="G720">
        <v>1.5682616740042716</v>
      </c>
      <c r="H720">
        <v>1.1364543800591349</v>
      </c>
      <c r="I720">
        <v>0.91056039940542866</v>
      </c>
      <c r="J720">
        <v>1.4024319875553701</v>
      </c>
      <c r="K720">
        <v>0.97321348177191191</v>
      </c>
      <c r="L720">
        <v>2.1242551153571703</v>
      </c>
      <c r="M720">
        <v>1.3722162999532639</v>
      </c>
      <c r="N720">
        <v>2.0571518897876344</v>
      </c>
      <c r="O720">
        <v>1.4341688450037688</v>
      </c>
      <c r="P720">
        <v>1.2097419973854446</v>
      </c>
      <c r="Q720">
        <v>1.6172983825938365</v>
      </c>
      <c r="R720">
        <v>2.0038930094544467</v>
      </c>
      <c r="S720">
        <v>1.5900025814051908</v>
      </c>
      <c r="T720">
        <v>0.75531856383289075</v>
      </c>
      <c r="U720">
        <v>1.6395814753285547</v>
      </c>
      <c r="V720">
        <v>1.0249264354313663</v>
      </c>
      <c r="W720">
        <v>1.1995242341057342</v>
      </c>
      <c r="X720">
        <v>1.6872086056166899</v>
      </c>
      <c r="Y720">
        <v>1.3397303129397637</v>
      </c>
      <c r="Z720">
        <v>1.0187615272509567</v>
      </c>
      <c r="AA720">
        <v>1.0838264370412571</v>
      </c>
      <c r="AB720">
        <v>0.86772048622768849</v>
      </c>
      <c r="AC720">
        <v>1.0868622268837846</v>
      </c>
      <c r="AD720">
        <v>1.2241633155984843</v>
      </c>
      <c r="AE720">
        <v>1.1187964160253734</v>
      </c>
      <c r="AF720">
        <v>1.7899125164535516</v>
      </c>
      <c r="AG720">
        <v>0.92261932036325989</v>
      </c>
      <c r="AH720">
        <v>1.3514591493066486</v>
      </c>
      <c r="AI720">
        <v>1.3367840907409443</v>
      </c>
      <c r="AJ720">
        <v>1.118773215166339</v>
      </c>
      <c r="AK720">
        <v>1.2655206380620885</v>
      </c>
      <c r="AL720">
        <v>2.0987946885383479</v>
      </c>
      <c r="AM720">
        <v>2.6740950632922731</v>
      </c>
      <c r="AN720">
        <v>1.6283452771754785</v>
      </c>
      <c r="AO720">
        <v>1.3411915983347904</v>
      </c>
      <c r="AP720">
        <v>0.55852522132367854</v>
      </c>
      <c r="AQ720">
        <v>1.7289192530826378</v>
      </c>
      <c r="AR720">
        <v>0.94127569053230753</v>
      </c>
      <c r="AS720">
        <v>1.352385175738722</v>
      </c>
      <c r="AT720">
        <v>1.0196268286042602</v>
      </c>
      <c r="AU720">
        <v>0.73158962249452875</v>
      </c>
      <c r="AV720">
        <v>1.4526111398920756</v>
      </c>
      <c r="AW720">
        <v>3.4920369466571586</v>
      </c>
      <c r="AX720">
        <v>0.88161000132475453</v>
      </c>
      <c r="AY720">
        <v>1.1798285879344526</v>
      </c>
      <c r="AZ720">
        <v>0.96015197088152915</v>
      </c>
      <c r="BA720">
        <v>0.8653841391371857</v>
      </c>
      <c r="BB720">
        <v>1.6668179229412983</v>
      </c>
      <c r="BC720">
        <v>1.4092040644623831</v>
      </c>
      <c r="BD720">
        <v>1.0296946422528144</v>
      </c>
      <c r="BE720">
        <v>4.4205705414428564</v>
      </c>
      <c r="BF720">
        <v>0.96836322986776635</v>
      </c>
      <c r="BG720">
        <v>1.1658492261432063</v>
      </c>
      <c r="BH720">
        <v>1.3614053573049718</v>
      </c>
      <c r="BI720">
        <v>0.58137425406917453</v>
      </c>
      <c r="BJ720">
        <v>1.9977764508478626</v>
      </c>
      <c r="BK720">
        <v>1.3149214060786727</v>
      </c>
      <c r="BL720">
        <v>0.82950237675202165</v>
      </c>
      <c r="BM720">
        <v>0.87149960187960873</v>
      </c>
    </row>
    <row r="721" spans="1:65" x14ac:dyDescent="0.25">
      <c r="A721" t="s">
        <v>311</v>
      </c>
      <c r="B721" t="s">
        <v>71</v>
      </c>
      <c r="C721" t="s">
        <v>70</v>
      </c>
      <c r="D721">
        <v>1.2906956972191577</v>
      </c>
      <c r="E721">
        <v>1.6984737214059442</v>
      </c>
      <c r="F721">
        <v>1.9266314770770698</v>
      </c>
      <c r="G721">
        <v>1.3844419425313654</v>
      </c>
      <c r="H721">
        <v>1.3049798157925532</v>
      </c>
      <c r="I721">
        <v>0.99738031004712124</v>
      </c>
      <c r="J721">
        <v>1.1037327291633705</v>
      </c>
      <c r="K721">
        <v>1.0535895761508409</v>
      </c>
      <c r="L721">
        <v>1.6587628750182815</v>
      </c>
      <c r="M721">
        <v>2.1926292936073315</v>
      </c>
      <c r="N721">
        <v>1.055041805985045</v>
      </c>
      <c r="O721">
        <v>1.1332421024203925</v>
      </c>
      <c r="P721">
        <v>1.144866829667645</v>
      </c>
      <c r="Q721">
        <v>1.5851460149302465</v>
      </c>
      <c r="R721">
        <v>1.7482501916584756</v>
      </c>
      <c r="S721">
        <v>2.4555366878946243</v>
      </c>
      <c r="T721">
        <v>1.2029124381229537</v>
      </c>
      <c r="U721">
        <v>1.2188051685669199</v>
      </c>
      <c r="V721">
        <v>1.2801958955889301</v>
      </c>
      <c r="W721">
        <v>1.2869182792874159</v>
      </c>
      <c r="X721">
        <v>1.2109856144808036</v>
      </c>
      <c r="Y721">
        <v>1.6258806320958112</v>
      </c>
      <c r="Z721">
        <v>1.3298272844767671</v>
      </c>
      <c r="AA721">
        <v>1.9890573884289942</v>
      </c>
      <c r="AB721">
        <v>0.88925341419720461</v>
      </c>
      <c r="AC721">
        <v>1.208530925595122</v>
      </c>
      <c r="AD721">
        <v>1.3793249155407699</v>
      </c>
      <c r="AE721">
        <v>1.4273468280516244</v>
      </c>
      <c r="AF721">
        <v>1.7466776298749502</v>
      </c>
      <c r="AG721">
        <v>1.498701333249709</v>
      </c>
      <c r="AH721">
        <v>1.5669459901789533</v>
      </c>
      <c r="AI721">
        <v>1.379396054622724</v>
      </c>
      <c r="AJ721">
        <v>1.7019149415716126</v>
      </c>
      <c r="AK721">
        <v>1.5574646488262951</v>
      </c>
      <c r="AL721">
        <v>1.8876748257756342</v>
      </c>
      <c r="AM721">
        <v>1.9260600055108219</v>
      </c>
      <c r="AN721">
        <v>1.1991963113023691</v>
      </c>
      <c r="AO721">
        <v>1.3316407706839382</v>
      </c>
      <c r="AP721">
        <v>1.4863893504630101</v>
      </c>
      <c r="AQ721">
        <v>1.9749598298365869</v>
      </c>
      <c r="AR721">
        <v>1.7396290074086631</v>
      </c>
      <c r="AS721">
        <v>1.4912625508263788</v>
      </c>
      <c r="AT721">
        <v>1.2073248292469869</v>
      </c>
      <c r="AU721">
        <v>1.3270440316901284</v>
      </c>
      <c r="AV721">
        <v>1.7601100871594217</v>
      </c>
      <c r="AW721">
        <v>2.3344833645891372</v>
      </c>
      <c r="AX721">
        <v>0.96842098110698949</v>
      </c>
      <c r="AY721">
        <v>1.2049063372597588</v>
      </c>
      <c r="AZ721">
        <v>1.5347668635767715</v>
      </c>
      <c r="BA721">
        <v>1.6826413386535597</v>
      </c>
      <c r="BB721">
        <v>1.3357038235798608</v>
      </c>
      <c r="BC721">
        <v>1.5770311667182804</v>
      </c>
      <c r="BD721">
        <v>1.173768974689638</v>
      </c>
      <c r="BE721">
        <v>1.7431210511443558</v>
      </c>
      <c r="BF721">
        <v>1.4756106231510939</v>
      </c>
      <c r="BG721">
        <v>1.8545601900691633</v>
      </c>
      <c r="BH721">
        <v>0.90013900791724166</v>
      </c>
      <c r="BI721">
        <v>1.2230447732526606</v>
      </c>
      <c r="BJ721">
        <v>2.0861357883242415</v>
      </c>
      <c r="BK721">
        <v>1.1228948269678756</v>
      </c>
      <c r="BL721">
        <v>1.2037243794641936</v>
      </c>
      <c r="BM721">
        <v>1.0624741788006187</v>
      </c>
    </row>
    <row r="722" spans="1:65" x14ac:dyDescent="0.25">
      <c r="A722" t="s">
        <v>311</v>
      </c>
      <c r="B722" t="s">
        <v>72</v>
      </c>
      <c r="C722" t="s">
        <v>70</v>
      </c>
      <c r="D722">
        <v>0.49495469476146636</v>
      </c>
      <c r="E722">
        <v>0.59506668512351457</v>
      </c>
      <c r="F722">
        <v>0.63733068091472278</v>
      </c>
      <c r="G722">
        <v>0.61567048495837196</v>
      </c>
      <c r="H722">
        <v>0.56669021329178471</v>
      </c>
      <c r="I722">
        <v>0.43824015887072704</v>
      </c>
      <c r="J722">
        <v>0.64034714683094662</v>
      </c>
      <c r="K722">
        <v>0.50936126969801632</v>
      </c>
      <c r="L722">
        <v>0.57657074499050742</v>
      </c>
      <c r="M722">
        <v>0.30720325378496377</v>
      </c>
      <c r="N722">
        <v>0.43040011050328181</v>
      </c>
      <c r="O722">
        <v>0.52522417430808543</v>
      </c>
      <c r="P722">
        <v>0.62533102258450013</v>
      </c>
      <c r="Q722">
        <v>0.52580230599702682</v>
      </c>
      <c r="R722">
        <v>0.58728702242888087</v>
      </c>
      <c r="S722">
        <v>0.61440217571873545</v>
      </c>
      <c r="T722">
        <v>0.60686726373865751</v>
      </c>
      <c r="U722">
        <v>0.63374223045307354</v>
      </c>
      <c r="V722">
        <v>0.50375482330448829</v>
      </c>
      <c r="W722">
        <v>0.42166781969926426</v>
      </c>
      <c r="X722">
        <v>0.76156930538566225</v>
      </c>
      <c r="Y722">
        <v>0.57809676581949132</v>
      </c>
      <c r="Z722">
        <v>0.63654020430736913</v>
      </c>
      <c r="AA722">
        <v>0.59674409538536155</v>
      </c>
      <c r="AB722">
        <v>0.49919876891787973</v>
      </c>
      <c r="AC722">
        <v>0.45680834748936955</v>
      </c>
      <c r="AD722">
        <v>0.56592789184208747</v>
      </c>
      <c r="AE722">
        <v>0.65991931034954898</v>
      </c>
      <c r="AF722">
        <v>0.66261231040947144</v>
      </c>
      <c r="AG722">
        <v>0.66883575120700844</v>
      </c>
      <c r="AH722">
        <v>0.46921975461779641</v>
      </c>
      <c r="AI722">
        <v>0.50683348765803571</v>
      </c>
      <c r="AJ722">
        <v>0.43143241205460414</v>
      </c>
      <c r="AK722">
        <v>0.67678515173203868</v>
      </c>
      <c r="AL722">
        <v>0.60973663597071026</v>
      </c>
      <c r="AM722">
        <v>0.66147350937727867</v>
      </c>
      <c r="AN722">
        <v>0.56976433711338237</v>
      </c>
      <c r="AO722">
        <v>0.63781740147492738</v>
      </c>
      <c r="AP722">
        <v>0.64160251250918809</v>
      </c>
      <c r="AQ722">
        <v>0.57894084067082319</v>
      </c>
      <c r="AR722">
        <v>0.51831961329419118</v>
      </c>
      <c r="AS722">
        <v>0.45835803694530364</v>
      </c>
      <c r="AT722">
        <v>0.65927112059498894</v>
      </c>
      <c r="AU722">
        <v>0.7048081169435042</v>
      </c>
      <c r="AV722">
        <v>0.54820915132243542</v>
      </c>
      <c r="AW722">
        <v>0.55500845456074455</v>
      </c>
      <c r="AX722">
        <v>0.55354688281565667</v>
      </c>
      <c r="AY722">
        <v>0.58658474653116999</v>
      </c>
      <c r="AZ722">
        <v>0.73004633808371588</v>
      </c>
      <c r="BA722">
        <v>0.57570936497719494</v>
      </c>
      <c r="BB722">
        <v>0.66675479326309484</v>
      </c>
      <c r="BC722">
        <v>0.68112937731125367</v>
      </c>
      <c r="BD722">
        <v>0.64006031067221358</v>
      </c>
      <c r="BE722">
        <v>0.63625336866170357</v>
      </c>
      <c r="BF722">
        <v>0.65036231937318167</v>
      </c>
      <c r="BG722">
        <v>0.64634309785015798</v>
      </c>
      <c r="BH722">
        <v>0.45010912966864136</v>
      </c>
      <c r="BI722">
        <v>0.53248986666370146</v>
      </c>
      <c r="BJ722">
        <v>0.33470998360608034</v>
      </c>
      <c r="BK722">
        <v>0.41049447409890255</v>
      </c>
      <c r="BL722">
        <v>0.54114407872638015</v>
      </c>
      <c r="BM722">
        <v>0.49368379687862585</v>
      </c>
    </row>
    <row r="723" spans="1:65" x14ac:dyDescent="0.25">
      <c r="A723" t="s">
        <v>312</v>
      </c>
      <c r="B723" t="s">
        <v>69</v>
      </c>
      <c r="C723" t="s">
        <v>70</v>
      </c>
      <c r="D723">
        <v>1.3696524556362069</v>
      </c>
      <c r="E723">
        <v>1.0872857379278731</v>
      </c>
      <c r="F723">
        <v>0.68779672788650559</v>
      </c>
      <c r="G723">
        <v>1.586746182377609</v>
      </c>
      <c r="H723">
        <v>1.1482488695992659</v>
      </c>
      <c r="I723">
        <v>0.89793534023133015</v>
      </c>
      <c r="J723">
        <v>0.62225144541503863</v>
      </c>
      <c r="K723">
        <v>0.92316555113876286</v>
      </c>
      <c r="L723">
        <v>2.0227535840523427</v>
      </c>
      <c r="M723">
        <v>1.3613194497160266</v>
      </c>
      <c r="N723">
        <v>1.73815702871148</v>
      </c>
      <c r="O723">
        <v>1.3906722257310902</v>
      </c>
      <c r="P723">
        <v>1.184044503879133</v>
      </c>
      <c r="Q723">
        <v>1.5235400675558073</v>
      </c>
      <c r="R723">
        <v>2.1335936368273152</v>
      </c>
      <c r="S723">
        <v>1.4688474746857711</v>
      </c>
      <c r="T723">
        <v>0.77887472798733937</v>
      </c>
      <c r="U723">
        <v>1.6389867318076123</v>
      </c>
      <c r="V723">
        <v>1.048871110938675</v>
      </c>
      <c r="W723">
        <v>1.3172108519773826</v>
      </c>
      <c r="X723">
        <v>1.4022225475860459</v>
      </c>
      <c r="Y723">
        <v>1.3872494262139476</v>
      </c>
      <c r="Z723">
        <v>1.2265411003976325</v>
      </c>
      <c r="AA723">
        <v>0.96410836896467589</v>
      </c>
      <c r="AB723">
        <v>0.97378975846500349</v>
      </c>
      <c r="AC723">
        <v>1.1312587788640984</v>
      </c>
      <c r="AD723">
        <v>1.1697555268902522</v>
      </c>
      <c r="AE723">
        <v>0.92892146417970045</v>
      </c>
      <c r="AF723">
        <v>1.5595128184691371</v>
      </c>
      <c r="AG723">
        <v>0.92428498585592822</v>
      </c>
      <c r="AH723">
        <v>1.356627926485376</v>
      </c>
      <c r="AI723">
        <v>1.21344026166833</v>
      </c>
      <c r="AJ723">
        <v>1.1649029957347636</v>
      </c>
      <c r="AK723">
        <v>1.2793457317619736</v>
      </c>
      <c r="AL723">
        <v>1.8717046251787004</v>
      </c>
      <c r="AM723">
        <v>3.0306415134703455</v>
      </c>
      <c r="AN723">
        <v>1.5565443512608088</v>
      </c>
      <c r="AO723">
        <v>1.3646525692510358</v>
      </c>
      <c r="AP723">
        <v>0.54610805492235759</v>
      </c>
      <c r="AQ723">
        <v>1.9509262092786099</v>
      </c>
      <c r="AR723">
        <v>1.0325547987912949</v>
      </c>
      <c r="AS723">
        <v>1.0775621671203097</v>
      </c>
      <c r="AT723">
        <v>1.19961981294414</v>
      </c>
      <c r="AU723">
        <v>0.7203618847989961</v>
      </c>
      <c r="AV723">
        <v>1.4027686483677555</v>
      </c>
      <c r="AW723">
        <v>2.8368284308686338</v>
      </c>
      <c r="AX723">
        <v>0.86703419181361485</v>
      </c>
      <c r="AY723">
        <v>1.2257366216988703</v>
      </c>
      <c r="AZ723">
        <v>0.99544031503941732</v>
      </c>
      <c r="BA723">
        <v>1.138579621810319</v>
      </c>
      <c r="BB723">
        <v>2.1532100674653885</v>
      </c>
      <c r="BC723">
        <v>1.2905846043514</v>
      </c>
      <c r="BD723">
        <v>1.0204251889842471</v>
      </c>
      <c r="BE723">
        <v>4.1746107959965197</v>
      </c>
      <c r="BF723">
        <v>1.0239696480153369</v>
      </c>
      <c r="BG723">
        <v>1.0060489806526973</v>
      </c>
      <c r="BH723">
        <v>1.1665394779115774</v>
      </c>
      <c r="BI723">
        <v>0.5595609014070867</v>
      </c>
      <c r="BJ723">
        <v>1.9326253475407555</v>
      </c>
      <c r="BK723">
        <v>1.3328470034686852</v>
      </c>
      <c r="BL723">
        <v>0.77275280667522717</v>
      </c>
      <c r="BM723">
        <v>0.88746215909531501</v>
      </c>
    </row>
    <row r="724" spans="1:65" x14ac:dyDescent="0.25">
      <c r="A724" t="s">
        <v>312</v>
      </c>
      <c r="B724" t="s">
        <v>71</v>
      </c>
      <c r="C724" t="s">
        <v>70</v>
      </c>
      <c r="D724">
        <v>1.3176213965652503</v>
      </c>
      <c r="E724">
        <v>1.6618713360419251</v>
      </c>
      <c r="F724">
        <v>1.8181908228761874</v>
      </c>
      <c r="G724">
        <v>1.3496331459393371</v>
      </c>
      <c r="H724">
        <v>1.3427531323618489</v>
      </c>
      <c r="I724">
        <v>0.99065579921918789</v>
      </c>
      <c r="J724">
        <v>1.6345211350993212</v>
      </c>
      <c r="K724">
        <v>1.027354978279621</v>
      </c>
      <c r="L724">
        <v>1.6269102651796361</v>
      </c>
      <c r="M724">
        <v>2.1865053962318939</v>
      </c>
      <c r="N724">
        <v>1.0218285761619856</v>
      </c>
      <c r="O724">
        <v>1.147448328570192</v>
      </c>
      <c r="P724">
        <v>1.1964446726215621</v>
      </c>
      <c r="Q724">
        <v>1.535004105754868</v>
      </c>
      <c r="R724">
        <v>1.7015149703628309</v>
      </c>
      <c r="S724">
        <v>2.4764409955186317</v>
      </c>
      <c r="T724">
        <v>1.2100703223476859</v>
      </c>
      <c r="U724">
        <v>1.2744154381586812</v>
      </c>
      <c r="V724">
        <v>1.2479434602315052</v>
      </c>
      <c r="W724">
        <v>1.3020588684207002</v>
      </c>
      <c r="X724">
        <v>1.2056052443987113</v>
      </c>
      <c r="Y724">
        <v>1.5584173382469306</v>
      </c>
      <c r="Z724">
        <v>1.3119076511415106</v>
      </c>
      <c r="AA724">
        <v>1.9630470716424062</v>
      </c>
      <c r="AB724">
        <v>0.87980028324623871</v>
      </c>
      <c r="AC724">
        <v>1.2130840951883866</v>
      </c>
      <c r="AD724">
        <v>1.3849549282373106</v>
      </c>
      <c r="AE724">
        <v>1.489103056621663</v>
      </c>
      <c r="AF724">
        <v>1.6995307227268157</v>
      </c>
      <c r="AG724">
        <v>1.4722573154044323</v>
      </c>
      <c r="AH724">
        <v>1.5537623462941692</v>
      </c>
      <c r="AI724">
        <v>1.3776053959814103</v>
      </c>
      <c r="AJ724">
        <v>1.7316828032057854</v>
      </c>
      <c r="AK724">
        <v>1.5762563114878114</v>
      </c>
      <c r="AL724">
        <v>1.6942085215224614</v>
      </c>
      <c r="AM724">
        <v>1.8627013088688533</v>
      </c>
      <c r="AN724">
        <v>1.1966563750153387</v>
      </c>
      <c r="AO724">
        <v>2.7589008675614335</v>
      </c>
      <c r="AP724">
        <v>1.4599488362259301</v>
      </c>
      <c r="AQ724">
        <v>1.993978890540816</v>
      </c>
      <c r="AR724">
        <v>1.7162838554867743</v>
      </c>
      <c r="AS724">
        <v>1.456204745765683</v>
      </c>
      <c r="AT724">
        <v>1.2131531044994108</v>
      </c>
      <c r="AU724">
        <v>1.3183030563694598</v>
      </c>
      <c r="AV724">
        <v>1.7603017979608295</v>
      </c>
      <c r="AW724">
        <v>2.4092685786208867</v>
      </c>
      <c r="AX724">
        <v>0.99040552179894981</v>
      </c>
      <c r="AY724">
        <v>1.2237240832040908</v>
      </c>
      <c r="AZ724">
        <v>1.5359553795748502</v>
      </c>
      <c r="BA724">
        <v>1.6375582505000188</v>
      </c>
      <c r="BB724">
        <v>1.3692289250710847</v>
      </c>
      <c r="BC724">
        <v>1.5323167900236152</v>
      </c>
      <c r="BD724">
        <v>1.1428088067218625</v>
      </c>
      <c r="BE724">
        <v>1.6629637726211945</v>
      </c>
      <c r="BF724">
        <v>1.5045554790316757</v>
      </c>
      <c r="BG724">
        <v>1.7579546593283153</v>
      </c>
      <c r="BH724">
        <v>0.94247436352297376</v>
      </c>
      <c r="BI724">
        <v>1.2135906451548999</v>
      </c>
      <c r="BJ724">
        <v>2.0194308539762673</v>
      </c>
      <c r="BK724">
        <v>1.1020672381754881</v>
      </c>
      <c r="BL724">
        <v>1.1869221582470899</v>
      </c>
      <c r="BM724">
        <v>1.1133022795021488</v>
      </c>
    </row>
    <row r="725" spans="1:65" x14ac:dyDescent="0.25">
      <c r="A725" t="s">
        <v>312</v>
      </c>
      <c r="B725" t="s">
        <v>72</v>
      </c>
      <c r="C725" t="s">
        <v>70</v>
      </c>
      <c r="D725">
        <v>0.49562114188486572</v>
      </c>
      <c r="E725">
        <v>0.57432479621430199</v>
      </c>
      <c r="F725">
        <v>0.60028580422014588</v>
      </c>
      <c r="G725">
        <v>0.61871130667624619</v>
      </c>
      <c r="H725">
        <v>0.56635887239582228</v>
      </c>
      <c r="I725">
        <v>0.43526846748934056</v>
      </c>
      <c r="J725">
        <v>0.46393879880658417</v>
      </c>
      <c r="K725">
        <v>0.48974526541777497</v>
      </c>
      <c r="L725">
        <v>0.57219695185393959</v>
      </c>
      <c r="M725">
        <v>0.33794921618642082</v>
      </c>
      <c r="N725">
        <v>0.52662658520644812</v>
      </c>
      <c r="O725">
        <v>0.53322158203432068</v>
      </c>
      <c r="P725">
        <v>0.63590357361828209</v>
      </c>
      <c r="Q725">
        <v>0.51823158732146357</v>
      </c>
      <c r="R725">
        <v>0.60097026612724558</v>
      </c>
      <c r="S725">
        <v>0.59342589763358211</v>
      </c>
      <c r="T725">
        <v>0.60315686647062128</v>
      </c>
      <c r="U725">
        <v>0.63512697011229369</v>
      </c>
      <c r="V725">
        <v>0.4909422941941648</v>
      </c>
      <c r="W725">
        <v>0.42786912000840971</v>
      </c>
      <c r="X725">
        <v>0.76129970842521566</v>
      </c>
      <c r="Y725">
        <v>0.58654241379991712</v>
      </c>
      <c r="Z725">
        <v>0.63458349822660831</v>
      </c>
      <c r="AA725">
        <v>0.59604577905146672</v>
      </c>
      <c r="AB725">
        <v>0.50873408977891577</v>
      </c>
      <c r="AC725">
        <v>0.47543369479991771</v>
      </c>
      <c r="AD725">
        <v>0.59510257831084434</v>
      </c>
      <c r="AE725">
        <v>0.67063992806550188</v>
      </c>
      <c r="AF725">
        <v>0.64681337697698305</v>
      </c>
      <c r="AG725">
        <v>0.67016921321928846</v>
      </c>
      <c r="AH725">
        <v>0.48485508098857044</v>
      </c>
      <c r="AI725">
        <v>0.50279200615326924</v>
      </c>
      <c r="AJ725">
        <v>0.37422475185605558</v>
      </c>
      <c r="AK725">
        <v>0.67318284166155085</v>
      </c>
      <c r="AL725">
        <v>0.60659456606158602</v>
      </c>
      <c r="AM725">
        <v>0.66963895234211446</v>
      </c>
      <c r="AN725">
        <v>0.58908797440816218</v>
      </c>
      <c r="AO725">
        <v>0.6785812480979011</v>
      </c>
      <c r="AP725">
        <v>0.62759122618796859</v>
      </c>
      <c r="AQ725">
        <v>0.57743489704914475</v>
      </c>
      <c r="AR725">
        <v>0.51409070136131407</v>
      </c>
      <c r="AS725">
        <v>0.46113978222176272</v>
      </c>
      <c r="AT725">
        <v>0.67009009418265231</v>
      </c>
      <c r="AU725">
        <v>0.69568819781427782</v>
      </c>
      <c r="AV725">
        <v>0.53492066626891188</v>
      </c>
      <c r="AW725">
        <v>0.54495103344293916</v>
      </c>
      <c r="AX725">
        <v>0.54723422205187788</v>
      </c>
      <c r="AY725">
        <v>0.59165771632640152</v>
      </c>
      <c r="AZ725">
        <v>0.7168629673004342</v>
      </c>
      <c r="BA725">
        <v>0.58175831551900226</v>
      </c>
      <c r="BB725">
        <v>0.66753988605046632</v>
      </c>
      <c r="BC725">
        <v>0.67054502730416454</v>
      </c>
      <c r="BD725">
        <v>0.63690018459587705</v>
      </c>
      <c r="BE725">
        <v>0.6332725809661407</v>
      </c>
      <c r="BF725">
        <v>0.63910357205811219</v>
      </c>
      <c r="BG725">
        <v>0.6545626221912183</v>
      </c>
      <c r="BH725">
        <v>0.45633051904676442</v>
      </c>
      <c r="BI725">
        <v>0.54123476244834079</v>
      </c>
      <c r="BJ725">
        <v>0.32948460093609938</v>
      </c>
      <c r="BK725">
        <v>0.4064513254707679</v>
      </c>
      <c r="BL725">
        <v>0.54517374326149559</v>
      </c>
      <c r="BM725">
        <v>0.49888323051755246</v>
      </c>
    </row>
    <row r="726" spans="1:65" x14ac:dyDescent="0.25">
      <c r="A726" t="s">
        <v>313</v>
      </c>
      <c r="B726" t="s">
        <v>69</v>
      </c>
      <c r="C726" t="s">
        <v>70</v>
      </c>
      <c r="D726">
        <v>1.4291123262881729</v>
      </c>
      <c r="E726">
        <v>1.3269389762756831</v>
      </c>
      <c r="F726">
        <v>0.71728472743383109</v>
      </c>
      <c r="G726">
        <v>1.5936717771082547</v>
      </c>
      <c r="H726">
        <v>1.2104662406302527</v>
      </c>
      <c r="I726">
        <v>0.98629934358063009</v>
      </c>
      <c r="J726">
        <v>0.62935955695545098</v>
      </c>
      <c r="K726">
        <v>0.87452414065277939</v>
      </c>
      <c r="L726">
        <v>2.0081135126628484</v>
      </c>
      <c r="M726">
        <v>1.2878517874081523</v>
      </c>
      <c r="N726">
        <v>1.7119299776568293</v>
      </c>
      <c r="O726">
        <v>1.7503067116352764</v>
      </c>
      <c r="P726">
        <v>1.278340782083057</v>
      </c>
      <c r="Q726">
        <v>1.5626350958087474</v>
      </c>
      <c r="R726">
        <v>2.0715965389313005</v>
      </c>
      <c r="S726">
        <v>1.3618395886198835</v>
      </c>
      <c r="T726">
        <v>0.7887842121963986</v>
      </c>
      <c r="U726">
        <v>1.5784803322166447</v>
      </c>
      <c r="V726">
        <v>1.0507563842884526</v>
      </c>
      <c r="W726">
        <v>1.3280726600332704</v>
      </c>
      <c r="X726">
        <v>1.5598776662365466</v>
      </c>
      <c r="Y726">
        <v>1.4181948822418122</v>
      </c>
      <c r="Z726">
        <v>1.0743313618578354</v>
      </c>
      <c r="AA726">
        <v>0.86505860213054431</v>
      </c>
      <c r="AB726">
        <v>0.94703273768009588</v>
      </c>
      <c r="AC726">
        <v>1.1992405062596352</v>
      </c>
      <c r="AD726">
        <v>1.3542451273744995</v>
      </c>
      <c r="AE726">
        <v>1.2570142647810867</v>
      </c>
      <c r="AF726">
        <v>1.4212290296745713</v>
      </c>
      <c r="AG726">
        <v>0.94351031445104017</v>
      </c>
      <c r="AH726">
        <v>1.3678751292976619</v>
      </c>
      <c r="AI726">
        <v>1.1455438602096382</v>
      </c>
      <c r="AJ726">
        <v>1.3724756884150462</v>
      </c>
      <c r="AK726">
        <v>1.3946161095216816</v>
      </c>
      <c r="AL726">
        <v>1.4100718492760649</v>
      </c>
      <c r="AM726">
        <v>3.1408537506925214</v>
      </c>
      <c r="AN726">
        <v>1.5898608746022385</v>
      </c>
      <c r="AO726">
        <v>1.4794441087333625</v>
      </c>
      <c r="AP726">
        <v>0.52970263909038684</v>
      </c>
      <c r="AQ726">
        <v>2.0146642801379531</v>
      </c>
      <c r="AR726">
        <v>1.1628354565844978</v>
      </c>
      <c r="AS726">
        <v>1.1332675455695758</v>
      </c>
      <c r="AT726">
        <v>1.3289464390707773</v>
      </c>
      <c r="AU726">
        <v>0.7583877783795433</v>
      </c>
      <c r="AV726">
        <v>1.4860428839407014</v>
      </c>
      <c r="AW726">
        <v>2.3754890363889647</v>
      </c>
      <c r="AX726">
        <v>0.86704604510523309</v>
      </c>
      <c r="AY726">
        <v>1.2548227885874252</v>
      </c>
      <c r="AZ726">
        <v>1.092845792961566</v>
      </c>
      <c r="BA726">
        <v>1.3939916388082461</v>
      </c>
      <c r="BB726">
        <v>2.6159198779288921</v>
      </c>
      <c r="BC726">
        <v>1.2475508116911973</v>
      </c>
      <c r="BD726">
        <v>1.2272891291646095</v>
      </c>
      <c r="BE726">
        <v>3.3055331687878797</v>
      </c>
      <c r="BF726">
        <v>0.99558768442561441</v>
      </c>
      <c r="BG726">
        <v>1.0573749759622666</v>
      </c>
      <c r="BH726">
        <v>1.3289848724329056</v>
      </c>
      <c r="BI726">
        <v>0.57247477528766566</v>
      </c>
      <c r="BJ726">
        <v>1.9858598562627503</v>
      </c>
      <c r="BK726">
        <v>1.3520775603140878</v>
      </c>
      <c r="BL726">
        <v>0.73110839366286973</v>
      </c>
      <c r="BM726">
        <v>0.78382328354615216</v>
      </c>
    </row>
    <row r="727" spans="1:65" x14ac:dyDescent="0.25">
      <c r="A727" t="s">
        <v>313</v>
      </c>
      <c r="B727" t="s">
        <v>71</v>
      </c>
      <c r="C727" t="s">
        <v>70</v>
      </c>
      <c r="D727">
        <v>1.2729989091850991</v>
      </c>
      <c r="E727">
        <v>1.5790307274542017</v>
      </c>
      <c r="F727">
        <v>1.6723003176535229</v>
      </c>
      <c r="G727">
        <v>1.3013121706780586</v>
      </c>
      <c r="H727">
        <v>1.3901545112404736</v>
      </c>
      <c r="I727">
        <v>0.98221256207303731</v>
      </c>
      <c r="J727">
        <v>1.5715618861813845</v>
      </c>
      <c r="K727">
        <v>1.0098180283706335</v>
      </c>
      <c r="L727">
        <v>1.674996491979535</v>
      </c>
      <c r="M727">
        <v>2.1458988966684913</v>
      </c>
      <c r="N727">
        <v>0.98624893879305531</v>
      </c>
      <c r="O727">
        <v>1.1648985055276964</v>
      </c>
      <c r="P727">
        <v>1.1835905932363679</v>
      </c>
      <c r="Q727">
        <v>1.5201900882801243</v>
      </c>
      <c r="R727">
        <v>1.5943636730408723</v>
      </c>
      <c r="S727">
        <v>2.4392150329749178</v>
      </c>
      <c r="T727">
        <v>1.2128392070210579</v>
      </c>
      <c r="U727">
        <v>1.2700514191819219</v>
      </c>
      <c r="V727">
        <v>1.2700974786597221</v>
      </c>
      <c r="W727">
        <v>1.2943877271362805</v>
      </c>
      <c r="X727">
        <v>1.2075681340797613</v>
      </c>
      <c r="Y727">
        <v>1.5935994333909311</v>
      </c>
      <c r="Z727">
        <v>1.2635547195857215</v>
      </c>
      <c r="AA727">
        <v>1.9226453674679973</v>
      </c>
      <c r="AB727">
        <v>0.88708149963094507</v>
      </c>
      <c r="AC727">
        <v>1.2189861866023692</v>
      </c>
      <c r="AD727">
        <v>1.5032608895644564</v>
      </c>
      <c r="AE727">
        <v>1.4690028256179377</v>
      </c>
      <c r="AF727">
        <v>1.8666138433744652</v>
      </c>
      <c r="AG727">
        <v>1.3689477422645515</v>
      </c>
      <c r="AH727">
        <v>1.5509800828302618</v>
      </c>
      <c r="AI727">
        <v>1.3895455283218914</v>
      </c>
      <c r="AJ727">
        <v>1.6967671127955302</v>
      </c>
      <c r="AK727">
        <v>1.7117171134172748</v>
      </c>
      <c r="AL727">
        <v>1.5969836845854102</v>
      </c>
      <c r="AM727">
        <v>1.7742729788219822</v>
      </c>
      <c r="AN727">
        <v>1.2091374122181251</v>
      </c>
      <c r="AO727">
        <v>2.8988910737885965</v>
      </c>
      <c r="AP727">
        <v>1.4206200453165099</v>
      </c>
      <c r="AQ727">
        <v>1.988166483640224</v>
      </c>
      <c r="AR727">
        <v>1.7642764071680643</v>
      </c>
      <c r="AS727">
        <v>1.4080644956067836</v>
      </c>
      <c r="AT727">
        <v>1.1798030257839505</v>
      </c>
      <c r="AU727">
        <v>1.352762066834446</v>
      </c>
      <c r="AV727">
        <v>1.7458982087567869</v>
      </c>
      <c r="AW727">
        <v>2.4055335736779746</v>
      </c>
      <c r="AX727">
        <v>1.0273289795010623</v>
      </c>
      <c r="AY727">
        <v>1.2276054950178215</v>
      </c>
      <c r="AZ727">
        <v>1.589718943175884</v>
      </c>
      <c r="BA727">
        <v>1.6848875012527509</v>
      </c>
      <c r="BB727">
        <v>1.3951549440870545</v>
      </c>
      <c r="BC727">
        <v>1.558792627217338</v>
      </c>
      <c r="BD727">
        <v>1.1536349838875417</v>
      </c>
      <c r="BE727">
        <v>1.6071394488490969</v>
      </c>
      <c r="BF727">
        <v>1.5223929137501966</v>
      </c>
      <c r="BG727">
        <v>1.6860066109108938</v>
      </c>
      <c r="BH727">
        <v>0.96842854383995003</v>
      </c>
      <c r="BI727">
        <v>1.2578674965057908</v>
      </c>
      <c r="BJ727">
        <v>1.90847573301658</v>
      </c>
      <c r="BK727">
        <v>1.1213964935598295</v>
      </c>
      <c r="BL727">
        <v>1.1908858087161454</v>
      </c>
      <c r="BM727">
        <v>1.139025135154849</v>
      </c>
    </row>
    <row r="728" spans="1:65" x14ac:dyDescent="0.25">
      <c r="A728" t="s">
        <v>313</v>
      </c>
      <c r="B728" t="s">
        <v>72</v>
      </c>
      <c r="C728" t="s">
        <v>70</v>
      </c>
      <c r="D728">
        <v>0.51134921160468327</v>
      </c>
      <c r="E728">
        <v>0.55376402651087375</v>
      </c>
      <c r="F728">
        <v>0.60340150738567422</v>
      </c>
      <c r="G728">
        <v>0.62389608510568928</v>
      </c>
      <c r="H728">
        <v>0.55569343296878893</v>
      </c>
      <c r="I728">
        <v>0.40626197269721348</v>
      </c>
      <c r="J728">
        <v>0.46143846508034458</v>
      </c>
      <c r="K728">
        <v>0.49241273414623893</v>
      </c>
      <c r="L728">
        <v>0.57823552431975633</v>
      </c>
      <c r="M728">
        <v>0.36871916764574125</v>
      </c>
      <c r="N728">
        <v>0.60641002462856297</v>
      </c>
      <c r="O728">
        <v>0.54446323608881908</v>
      </c>
      <c r="P728">
        <v>0.62854965217649683</v>
      </c>
      <c r="Q728">
        <v>0.53049048714195124</v>
      </c>
      <c r="R728">
        <v>0.60064927792535683</v>
      </c>
      <c r="S728">
        <v>0.55618308505646008</v>
      </c>
      <c r="T728">
        <v>0.60213255668883636</v>
      </c>
      <c r="U728">
        <v>0.62976110237599803</v>
      </c>
      <c r="V728">
        <v>0.48744865882066263</v>
      </c>
      <c r="W728">
        <v>0.4400688817352395</v>
      </c>
      <c r="X728">
        <v>0.76365889882980476</v>
      </c>
      <c r="Y728">
        <v>0.60575427051455033</v>
      </c>
      <c r="Z728">
        <v>0.63173463274497399</v>
      </c>
      <c r="AA728">
        <v>0.60003241973124866</v>
      </c>
      <c r="AB728">
        <v>0.50425269013088869</v>
      </c>
      <c r="AC728">
        <v>0.47995391145034477</v>
      </c>
      <c r="AD728">
        <v>0.60693918662178492</v>
      </c>
      <c r="AE728">
        <v>0.68003265853503536</v>
      </c>
      <c r="AF728">
        <v>0.64346408641305031</v>
      </c>
      <c r="AG728">
        <v>0.67486299192455701</v>
      </c>
      <c r="AH728">
        <v>0.49418344004935072</v>
      </c>
      <c r="AI728">
        <v>0.53894105621540633</v>
      </c>
      <c r="AJ728">
        <v>0.34964821550096653</v>
      </c>
      <c r="AK728">
        <v>0.66163418931571605</v>
      </c>
      <c r="AL728">
        <v>0.5959601049312</v>
      </c>
      <c r="AM728">
        <v>0.67319787790383989</v>
      </c>
      <c r="AN728">
        <v>0.59870151603742383</v>
      </c>
      <c r="AO728">
        <v>0.68402053565441545</v>
      </c>
      <c r="AP728">
        <v>0.61548029620406997</v>
      </c>
      <c r="AQ728">
        <v>0.56847920548821107</v>
      </c>
      <c r="AR728">
        <v>0.53051399392621856</v>
      </c>
      <c r="AS728">
        <v>0.49053602988853434</v>
      </c>
      <c r="AT728">
        <v>0.66852792662182281</v>
      </c>
      <c r="AU728">
        <v>0.70870745182714745</v>
      </c>
      <c r="AV728">
        <v>0.51463056224740744</v>
      </c>
      <c r="AW728">
        <v>0.534275214366289</v>
      </c>
      <c r="AX728">
        <v>0.51510178099245119</v>
      </c>
      <c r="AY728">
        <v>0.60291924547308196</v>
      </c>
      <c r="AZ728">
        <v>0.70619155752274521</v>
      </c>
      <c r="BA728">
        <v>0.59001901224484121</v>
      </c>
      <c r="BB728">
        <v>0.66630277052549158</v>
      </c>
      <c r="BC728">
        <v>0.66661674965843698</v>
      </c>
      <c r="BD728">
        <v>0.6487409658588259</v>
      </c>
      <c r="BE728">
        <v>0.64081138944899052</v>
      </c>
      <c r="BF728">
        <v>0.64982571911244302</v>
      </c>
      <c r="BG728">
        <v>0.66553678366072266</v>
      </c>
      <c r="BH728">
        <v>0.4513616954109505</v>
      </c>
      <c r="BI728">
        <v>0.56135062320397888</v>
      </c>
      <c r="BJ728">
        <v>0.32059173575522781</v>
      </c>
      <c r="BK728">
        <v>0.39028551299328357</v>
      </c>
      <c r="BL728">
        <v>0.56282612047781178</v>
      </c>
      <c r="BM728">
        <v>0.5108510739560459</v>
      </c>
    </row>
    <row r="729" spans="1:65" x14ac:dyDescent="0.25">
      <c r="A729" t="s">
        <v>314</v>
      </c>
      <c r="B729" t="s">
        <v>69</v>
      </c>
      <c r="C729" t="s">
        <v>70</v>
      </c>
      <c r="D729">
        <v>1.4515706088309388</v>
      </c>
      <c r="E729">
        <v>1.5779699205032089</v>
      </c>
      <c r="F729">
        <v>0.73417393352729188</v>
      </c>
      <c r="G729">
        <v>1.4519303973840392</v>
      </c>
      <c r="H729">
        <v>1.3643618727891293</v>
      </c>
      <c r="I729">
        <v>1.1289448612721322</v>
      </c>
      <c r="J729">
        <v>0.66248431045356981</v>
      </c>
      <c r="K729">
        <v>0.86867079825597349</v>
      </c>
      <c r="L729">
        <v>2.0681666178031151</v>
      </c>
      <c r="M729">
        <v>1.2461751319344279</v>
      </c>
      <c r="N729">
        <v>1.6767654253348243</v>
      </c>
      <c r="O729">
        <v>1.7961160801798863</v>
      </c>
      <c r="P729">
        <v>1.1978656055770103</v>
      </c>
      <c r="Q729">
        <v>1.8009177159305301</v>
      </c>
      <c r="R729">
        <v>1.878579353299537</v>
      </c>
      <c r="S729">
        <v>1.3413720290651776</v>
      </c>
      <c r="T729">
        <v>0.79237215802175653</v>
      </c>
      <c r="U729">
        <v>1.5532740807627345</v>
      </c>
      <c r="V729">
        <v>1.1235811482301346</v>
      </c>
      <c r="W729">
        <v>1.2251797658614516</v>
      </c>
      <c r="X729">
        <v>0.8346515329223787</v>
      </c>
      <c r="Y729">
        <v>1.4080273074059766</v>
      </c>
      <c r="Z729">
        <v>0.69222374725285507</v>
      </c>
      <c r="AA729">
        <v>0.82891192595765262</v>
      </c>
      <c r="AB729">
        <v>0.82235450269446697</v>
      </c>
      <c r="AC729">
        <v>1.00809910331302</v>
      </c>
      <c r="AD729">
        <v>1.5054433380675456</v>
      </c>
      <c r="AE729">
        <v>1.6544957610310391</v>
      </c>
      <c r="AF729">
        <v>1.6064345545495538</v>
      </c>
      <c r="AG729">
        <v>0.89540790406262771</v>
      </c>
      <c r="AH729">
        <v>1.3584423672948371</v>
      </c>
      <c r="AI729">
        <v>1.2508063376820633</v>
      </c>
      <c r="AJ729">
        <v>1.4684147964485661</v>
      </c>
      <c r="AK729">
        <v>1.5467414217560362</v>
      </c>
      <c r="AL729">
        <v>1.1369008508486176</v>
      </c>
      <c r="AM729">
        <v>2.7073447208776482</v>
      </c>
      <c r="AN729">
        <v>1.5948185501982335</v>
      </c>
      <c r="AO729">
        <v>1.4520624771570709</v>
      </c>
      <c r="AP729">
        <v>0.54467095140269972</v>
      </c>
      <c r="AQ729">
        <v>2.0358494564452583</v>
      </c>
      <c r="AR729">
        <v>1.1101103417166711</v>
      </c>
      <c r="AS729">
        <v>1.2857690878451455</v>
      </c>
      <c r="AT729">
        <v>1.1444986388838951</v>
      </c>
      <c r="AU729">
        <v>0.78399732269386391</v>
      </c>
      <c r="AV729">
        <v>1.4874971174888623</v>
      </c>
      <c r="AW729">
        <v>2.4492682715837493</v>
      </c>
      <c r="AX729">
        <v>0.9108520660781092</v>
      </c>
      <c r="AY729">
        <v>1.2490644715018657</v>
      </c>
      <c r="AZ729">
        <v>1.0605876791636051</v>
      </c>
      <c r="BA729">
        <v>1.5027999804712147</v>
      </c>
      <c r="BB729">
        <v>2.1782996643383998</v>
      </c>
      <c r="BC729">
        <v>0.69280770799628932</v>
      </c>
      <c r="BD729">
        <v>1.2045947685484946</v>
      </c>
      <c r="BE729">
        <v>2.7522023595904397</v>
      </c>
      <c r="BF729">
        <v>0.95056557017178411</v>
      </c>
      <c r="BG729">
        <v>1.1050542928867693</v>
      </c>
      <c r="BH729">
        <v>1.4666762303756469</v>
      </c>
      <c r="BI729">
        <v>0.59986908334127742</v>
      </c>
      <c r="BJ729">
        <v>1.931238364647113</v>
      </c>
      <c r="BK729">
        <v>1.3006866842222089</v>
      </c>
      <c r="BL729">
        <v>0.79033193361645804</v>
      </c>
      <c r="BM729">
        <v>0.72613829788423989</v>
      </c>
    </row>
    <row r="730" spans="1:65" x14ac:dyDescent="0.25">
      <c r="A730" t="s">
        <v>314</v>
      </c>
      <c r="B730" t="s">
        <v>71</v>
      </c>
      <c r="C730" t="s">
        <v>70</v>
      </c>
      <c r="D730">
        <v>1.2343002015634446</v>
      </c>
      <c r="E730">
        <v>1.5089620991339898</v>
      </c>
      <c r="F730">
        <v>1.7404801447699099</v>
      </c>
      <c r="G730">
        <v>1.2632110781079073</v>
      </c>
      <c r="H730">
        <v>1.3923581801742881</v>
      </c>
      <c r="I730">
        <v>0.98432841674899219</v>
      </c>
      <c r="J730">
        <v>1.6768391089279604</v>
      </c>
      <c r="K730">
        <v>1.0360084377268484</v>
      </c>
      <c r="L730">
        <v>1.6939829270097602</v>
      </c>
      <c r="M730">
        <v>2.1417932747117403</v>
      </c>
      <c r="N730">
        <v>0.95790522475551765</v>
      </c>
      <c r="O730">
        <v>1.1725919313798348</v>
      </c>
      <c r="P730">
        <v>1.180530460598844</v>
      </c>
      <c r="Q730">
        <v>1.5517022370411593</v>
      </c>
      <c r="R730">
        <v>1.5426798747654034</v>
      </c>
      <c r="S730">
        <v>2.3399377405609791</v>
      </c>
      <c r="T730">
        <v>1.2418905463096537</v>
      </c>
      <c r="U730">
        <v>1.2780385040931925</v>
      </c>
      <c r="V730">
        <v>1.3116564810411002</v>
      </c>
      <c r="W730">
        <v>1.2636802013199147</v>
      </c>
      <c r="X730">
        <v>1.4524350073553229</v>
      </c>
      <c r="Y730">
        <v>1.5549252496961077</v>
      </c>
      <c r="Z730">
        <v>1.2546338979590657</v>
      </c>
      <c r="AA730">
        <v>1.8911394085788955</v>
      </c>
      <c r="AB730">
        <v>0.91221066847241794</v>
      </c>
      <c r="AC730">
        <v>1.2084671123285402</v>
      </c>
      <c r="AD730">
        <v>1.6216448693076193</v>
      </c>
      <c r="AE730">
        <v>1.4358107353540244</v>
      </c>
      <c r="AF730">
        <v>2.0033026637508597</v>
      </c>
      <c r="AG730">
        <v>1.3416334128706717</v>
      </c>
      <c r="AH730">
        <v>1.5526963455081324</v>
      </c>
      <c r="AI730">
        <v>1.3929550301264906</v>
      </c>
      <c r="AJ730">
        <v>1.665982257929304</v>
      </c>
      <c r="AK730">
        <v>1.7966103486717309</v>
      </c>
      <c r="AL730">
        <v>1.633096974625682</v>
      </c>
      <c r="AM730">
        <v>1.7050707461866517</v>
      </c>
      <c r="AN730">
        <v>1.234647910416681</v>
      </c>
      <c r="AO730">
        <v>2.8273317606359267</v>
      </c>
      <c r="AP730">
        <v>1.408263876956463</v>
      </c>
      <c r="AQ730">
        <v>1.9860312124068036</v>
      </c>
      <c r="AR730">
        <v>1.7753873328510272</v>
      </c>
      <c r="AS730">
        <v>1.3526424162886344</v>
      </c>
      <c r="AT730">
        <v>1.1400637839590086</v>
      </c>
      <c r="AU730">
        <v>1.3628029171748501</v>
      </c>
      <c r="AV730">
        <v>1.7458721286239831</v>
      </c>
      <c r="AW730">
        <v>2.3163601723941483</v>
      </c>
      <c r="AX730">
        <v>1.0479847078223148</v>
      </c>
      <c r="AY730">
        <v>1.2790735063002194</v>
      </c>
      <c r="AZ730">
        <v>1.6674182899842847</v>
      </c>
      <c r="BA730">
        <v>1.7567156857909942</v>
      </c>
      <c r="BB730">
        <v>1.4195251896786554</v>
      </c>
      <c r="BC730">
        <v>1.2807599090648663</v>
      </c>
      <c r="BD730">
        <v>1.1402606171046665</v>
      </c>
      <c r="BE730">
        <v>1.586116508668584</v>
      </c>
      <c r="BF730">
        <v>1.5031908540669117</v>
      </c>
      <c r="BG730">
        <v>1.6323026533412275</v>
      </c>
      <c r="BH730">
        <v>0.93639885517556243</v>
      </c>
      <c r="BI730">
        <v>1.2933675053453955</v>
      </c>
      <c r="BJ730">
        <v>1.9546079029226342</v>
      </c>
      <c r="BK730">
        <v>1.140727710389899</v>
      </c>
      <c r="BL730">
        <v>1.2116671941702266</v>
      </c>
      <c r="BM730">
        <v>1.1280076532153642</v>
      </c>
    </row>
    <row r="731" spans="1:65" x14ac:dyDescent="0.25">
      <c r="A731" t="s">
        <v>314</v>
      </c>
      <c r="B731" t="s">
        <v>72</v>
      </c>
      <c r="C731" t="s">
        <v>70</v>
      </c>
      <c r="D731">
        <v>0.50849095914082421</v>
      </c>
      <c r="E731">
        <v>0.53312850533180767</v>
      </c>
      <c r="F731">
        <v>0.6422658304605694</v>
      </c>
      <c r="G731">
        <v>0.61037532858445509</v>
      </c>
      <c r="H731">
        <v>0.54024180401392186</v>
      </c>
      <c r="I731">
        <v>0.39463526024012063</v>
      </c>
      <c r="J731">
        <v>0.49741043874197566</v>
      </c>
      <c r="K731">
        <v>0.51690816353047508</v>
      </c>
      <c r="L731">
        <v>0.58542375608454089</v>
      </c>
      <c r="M731">
        <v>0.38963968054031545</v>
      </c>
      <c r="N731">
        <v>0.59548629550327703</v>
      </c>
      <c r="O731">
        <v>0.5438170606766044</v>
      </c>
      <c r="P731">
        <v>0.59906113500360392</v>
      </c>
      <c r="Q731">
        <v>0.55851571404463418</v>
      </c>
      <c r="R731">
        <v>0.60215298395724826</v>
      </c>
      <c r="S731">
        <v>0.55216693617667767</v>
      </c>
      <c r="T731">
        <v>0.59145304172492397</v>
      </c>
      <c r="U731">
        <v>0.62897474475360315</v>
      </c>
      <c r="V731">
        <v>0.47143247866826593</v>
      </c>
      <c r="W731">
        <v>0.44106628350943777</v>
      </c>
      <c r="X731">
        <v>0.53305403215874669</v>
      </c>
      <c r="Y731">
        <v>0.61769363789586995</v>
      </c>
      <c r="Z731">
        <v>0.63720144767709486</v>
      </c>
      <c r="AA731">
        <v>0.60802421810649765</v>
      </c>
      <c r="AB731">
        <v>0.51235517598550873</v>
      </c>
      <c r="AC731">
        <v>0.46810051843681133</v>
      </c>
      <c r="AD731">
        <v>0.58117067584267967</v>
      </c>
      <c r="AE731">
        <v>0.65707720327346453</v>
      </c>
      <c r="AF731">
        <v>0.6513521795267363</v>
      </c>
      <c r="AG731">
        <v>0.65094496606973884</v>
      </c>
      <c r="AH731">
        <v>0.50368596036133861</v>
      </c>
      <c r="AI731">
        <v>0.54169375951514576</v>
      </c>
      <c r="AJ731">
        <v>0.35427626159542192</v>
      </c>
      <c r="AK731">
        <v>0.6659694203876706</v>
      </c>
      <c r="AL731">
        <v>0.59040620948966793</v>
      </c>
      <c r="AM731">
        <v>0.65881687740724715</v>
      </c>
      <c r="AN731">
        <v>0.58405425670448596</v>
      </c>
      <c r="AO731">
        <v>0.68475292155206502</v>
      </c>
      <c r="AP731">
        <v>0.62624528806116131</v>
      </c>
      <c r="AQ731">
        <v>0.5760195086513058</v>
      </c>
      <c r="AR731">
        <v>0.53786919219102147</v>
      </c>
      <c r="AS731">
        <v>0.52654370334704192</v>
      </c>
      <c r="AT731">
        <v>0.66833317934002712</v>
      </c>
      <c r="AU731">
        <v>0.71864518619716544</v>
      </c>
      <c r="AV731">
        <v>0.5263989846971282</v>
      </c>
      <c r="AW731">
        <v>0.54155829006342349</v>
      </c>
      <c r="AX731">
        <v>0.47657300838616667</v>
      </c>
      <c r="AY731">
        <v>0.59659411026099718</v>
      </c>
      <c r="AZ731">
        <v>0.71270144164217442</v>
      </c>
      <c r="BA731">
        <v>0.58798596069523823</v>
      </c>
      <c r="BB731">
        <v>0.66347682728640245</v>
      </c>
      <c r="BC731">
        <v>0.5141951456281022</v>
      </c>
      <c r="BD731">
        <v>0.6699258447610752</v>
      </c>
      <c r="BE731">
        <v>0.64127506084843189</v>
      </c>
      <c r="BF731">
        <v>0.67684742703990586</v>
      </c>
      <c r="BG731">
        <v>0.67477144184009996</v>
      </c>
      <c r="BH731">
        <v>0.46500066473920193</v>
      </c>
      <c r="BI731">
        <v>0.55364653338772485</v>
      </c>
      <c r="BJ731">
        <v>0.32601236450752646</v>
      </c>
      <c r="BK731">
        <v>0.3927431767706322</v>
      </c>
      <c r="BL731">
        <v>0.56048270108216303</v>
      </c>
      <c r="BM731">
        <v>0.53358251255120581</v>
      </c>
    </row>
    <row r="732" spans="1:65" x14ac:dyDescent="0.25">
      <c r="A732" t="s">
        <v>315</v>
      </c>
      <c r="B732" t="s">
        <v>69</v>
      </c>
      <c r="C732" t="s">
        <v>70</v>
      </c>
      <c r="D732">
        <v>1.3806383002295202</v>
      </c>
      <c r="E732">
        <v>1.6249304201699621</v>
      </c>
      <c r="F732">
        <v>0.81310623597487419</v>
      </c>
      <c r="G732">
        <v>1.3993084435176144</v>
      </c>
      <c r="H732">
        <v>1.5067985038115737</v>
      </c>
      <c r="I732">
        <v>1.0603728978347353</v>
      </c>
      <c r="J732">
        <v>0.68342478621817704</v>
      </c>
      <c r="K732">
        <v>0.85614889308332476</v>
      </c>
      <c r="L732">
        <v>2.0697648880287236</v>
      </c>
      <c r="M732">
        <v>1.1764499773575781</v>
      </c>
      <c r="N732">
        <v>1.6727493991997568</v>
      </c>
      <c r="O732">
        <v>1.460121244301682</v>
      </c>
      <c r="P732">
        <v>1.2346586916000901</v>
      </c>
      <c r="Q732">
        <v>1.7602035524188366</v>
      </c>
      <c r="R732">
        <v>1.9472628229480535</v>
      </c>
      <c r="S732">
        <v>1.5472301015324501</v>
      </c>
      <c r="T732">
        <v>0.84787529364554692</v>
      </c>
      <c r="U732">
        <v>1.636773624685907</v>
      </c>
      <c r="V732">
        <v>1.1577029738391087</v>
      </c>
      <c r="W732">
        <v>1.1227651838909933</v>
      </c>
      <c r="X732">
        <v>0.77927147799829888</v>
      </c>
      <c r="Y732">
        <v>1.3632164982874886</v>
      </c>
      <c r="Z732">
        <v>0.80527589310619052</v>
      </c>
      <c r="AA732">
        <v>0.69899627742520309</v>
      </c>
      <c r="AB732">
        <v>0.8381387710056496</v>
      </c>
      <c r="AC732">
        <v>0.92676204243351434</v>
      </c>
      <c r="AD732">
        <v>1.4399747361556674</v>
      </c>
      <c r="AE732">
        <v>1.3472210035943453</v>
      </c>
      <c r="AF732">
        <v>1.7142726771005081</v>
      </c>
      <c r="AG732">
        <v>0.86818268949171495</v>
      </c>
      <c r="AH732">
        <v>1.3384152027940484</v>
      </c>
      <c r="AI732">
        <v>1.3243335463974313</v>
      </c>
      <c r="AJ732">
        <v>1.5244531188211132</v>
      </c>
      <c r="AK732">
        <v>1.5778070287664565</v>
      </c>
      <c r="AL732">
        <v>1.1686132043205162</v>
      </c>
      <c r="AM732">
        <v>2.95812327077196</v>
      </c>
      <c r="AN732">
        <v>1.5560209074148472</v>
      </c>
      <c r="AO732">
        <v>1.4495404943096986</v>
      </c>
      <c r="AP732">
        <v>0.54833314853980375</v>
      </c>
      <c r="AQ732">
        <v>1.745997445268161</v>
      </c>
      <c r="AR732">
        <v>1.1019551483957359</v>
      </c>
      <c r="AS732">
        <v>1.037751895767387</v>
      </c>
      <c r="AT732">
        <v>1.1996293322864742</v>
      </c>
      <c r="AU732">
        <v>0.78043611282141234</v>
      </c>
      <c r="AV732">
        <v>1.2825926483127854</v>
      </c>
      <c r="AW732">
        <v>2.7866257599128104</v>
      </c>
      <c r="AX732">
        <v>0.98470275209771452</v>
      </c>
      <c r="AY732">
        <v>1.3328250804131951</v>
      </c>
      <c r="AZ732">
        <v>1.0024106209811239</v>
      </c>
      <c r="BA732">
        <v>1.5948425265152855</v>
      </c>
      <c r="BB732">
        <v>1.8088432337133702</v>
      </c>
      <c r="BC732">
        <v>0.88427468052217928</v>
      </c>
      <c r="BD732">
        <v>1.0084800812434376</v>
      </c>
      <c r="BE732">
        <v>3.0659587993795863</v>
      </c>
      <c r="BF732">
        <v>0.99551700922889053</v>
      </c>
      <c r="BG732">
        <v>1.0522523521051312</v>
      </c>
      <c r="BH732">
        <v>1.4197575400466631</v>
      </c>
      <c r="BI732">
        <v>0.59011463460307545</v>
      </c>
      <c r="BJ732">
        <v>1.6474643053930851</v>
      </c>
      <c r="BK732">
        <v>1.4338991816936077</v>
      </c>
      <c r="BL732">
        <v>0.74419628305164509</v>
      </c>
      <c r="BM732">
        <v>0.76536637094021387</v>
      </c>
    </row>
    <row r="733" spans="1:65" x14ac:dyDescent="0.25">
      <c r="A733" t="s">
        <v>315</v>
      </c>
      <c r="B733" t="s">
        <v>71</v>
      </c>
      <c r="C733" t="s">
        <v>70</v>
      </c>
      <c r="D733">
        <v>1.2604309940383862</v>
      </c>
      <c r="E733">
        <v>1.487629688786984</v>
      </c>
      <c r="F733">
        <v>1.9339069982813988</v>
      </c>
      <c r="G733">
        <v>1.2399461891214987</v>
      </c>
      <c r="H733">
        <v>1.4430933953543867</v>
      </c>
      <c r="I733">
        <v>0.97421039523127562</v>
      </c>
      <c r="J733">
        <v>1.7867246312056568</v>
      </c>
      <c r="K733">
        <v>1.0422893988075483</v>
      </c>
      <c r="L733">
        <v>1.633503379130905</v>
      </c>
      <c r="M733">
        <v>2.1594255308345418</v>
      </c>
      <c r="N733">
        <v>0.93949498370737117</v>
      </c>
      <c r="O733">
        <v>1.2076036341526959</v>
      </c>
      <c r="P733">
        <v>1.1544612006569039</v>
      </c>
      <c r="Q733">
        <v>1.5297374052998105</v>
      </c>
      <c r="R733">
        <v>1.631684490307765</v>
      </c>
      <c r="S733">
        <v>2.3459232910660108</v>
      </c>
      <c r="T733">
        <v>1.2851638650074875</v>
      </c>
      <c r="U733">
        <v>1.3299080116626736</v>
      </c>
      <c r="V733">
        <v>1.3308531292408832</v>
      </c>
      <c r="W733">
        <v>1.2356350509558336</v>
      </c>
      <c r="X733">
        <v>1.3758446316633892</v>
      </c>
      <c r="Y733">
        <v>1.4296338595184923</v>
      </c>
      <c r="Z733">
        <v>1.2572224957177738</v>
      </c>
      <c r="AA733">
        <v>1.8691221391082453</v>
      </c>
      <c r="AB733">
        <v>0.92307573382148012</v>
      </c>
      <c r="AC733">
        <v>1.1999468206170036</v>
      </c>
      <c r="AD733">
        <v>1.6344036344946824</v>
      </c>
      <c r="AE733">
        <v>1.4624734406101392</v>
      </c>
      <c r="AF733">
        <v>1.8986594803976939</v>
      </c>
      <c r="AG733">
        <v>1.3970940284775573</v>
      </c>
      <c r="AH733">
        <v>1.5273004936644083</v>
      </c>
      <c r="AI733">
        <v>1.3684279408519942</v>
      </c>
      <c r="AJ733">
        <v>1.6128656141064235</v>
      </c>
      <c r="AK733">
        <v>1.8067582364034416</v>
      </c>
      <c r="AL733">
        <v>1.6365767502157611</v>
      </c>
      <c r="AM733">
        <v>1.6762836760304181</v>
      </c>
      <c r="AN733">
        <v>1.2652946764287398</v>
      </c>
      <c r="AO733">
        <v>2.5868124389023657</v>
      </c>
      <c r="AP733">
        <v>1.4181916793598197</v>
      </c>
      <c r="AQ733">
        <v>1.9956748151539871</v>
      </c>
      <c r="AR733">
        <v>1.7251534396716757</v>
      </c>
      <c r="AS733">
        <v>1.3430333034076589</v>
      </c>
      <c r="AT733">
        <v>1.1265404510730044</v>
      </c>
      <c r="AU733">
        <v>1.3522344444839292</v>
      </c>
      <c r="AV733">
        <v>1.7254204006196665</v>
      </c>
      <c r="AW733">
        <v>2.2804126279656707</v>
      </c>
      <c r="AX733">
        <v>1.0388138390232953</v>
      </c>
      <c r="AY733">
        <v>1.3907829121501951</v>
      </c>
      <c r="AZ733">
        <v>1.6518313519081518</v>
      </c>
      <c r="BA733">
        <v>1.7360405287868854</v>
      </c>
      <c r="BB733">
        <v>1.4075593183914643</v>
      </c>
      <c r="BC733">
        <v>1.2650316601733445</v>
      </c>
      <c r="BD733">
        <v>1.0788784309130384</v>
      </c>
      <c r="BE733">
        <v>1.5850707773615216</v>
      </c>
      <c r="BF733">
        <v>1.5171585139720514</v>
      </c>
      <c r="BG733">
        <v>1.5556859224408908</v>
      </c>
      <c r="BH733">
        <v>0.90589521611989032</v>
      </c>
      <c r="BI733">
        <v>1.275092134787962</v>
      </c>
      <c r="BJ733">
        <v>1.9953597721205572</v>
      </c>
      <c r="BK733">
        <v>1.1599233639820943</v>
      </c>
      <c r="BL733">
        <v>1.2135361733748213</v>
      </c>
      <c r="BM733">
        <v>1.1062929639634334</v>
      </c>
    </row>
    <row r="734" spans="1:65" x14ac:dyDescent="0.25">
      <c r="A734" t="s">
        <v>315</v>
      </c>
      <c r="B734" t="s">
        <v>72</v>
      </c>
      <c r="C734" t="s">
        <v>70</v>
      </c>
      <c r="D734">
        <v>0.49741614997662198</v>
      </c>
      <c r="E734">
        <v>0.51440949116257506</v>
      </c>
      <c r="F734">
        <v>0.66030132345359516</v>
      </c>
      <c r="G734">
        <v>0.60801645404284832</v>
      </c>
      <c r="H734">
        <v>0.53136912726159025</v>
      </c>
      <c r="I734">
        <v>0.42009873308855555</v>
      </c>
      <c r="J734">
        <v>0.52622995422078589</v>
      </c>
      <c r="K734">
        <v>0.5249016890587872</v>
      </c>
      <c r="L734">
        <v>0.58364277398640896</v>
      </c>
      <c r="M734">
        <v>0.38281279323269252</v>
      </c>
      <c r="N734">
        <v>0.57569877041599249</v>
      </c>
      <c r="O734">
        <v>0.54618398894869802</v>
      </c>
      <c r="P734">
        <v>0.63871938517483307</v>
      </c>
      <c r="Q734">
        <v>0.56877861030723209</v>
      </c>
      <c r="R734">
        <v>0.61517194520260532</v>
      </c>
      <c r="S734">
        <v>0.56456039333389496</v>
      </c>
      <c r="T734">
        <v>0.56363787926322995</v>
      </c>
      <c r="U734">
        <v>0.62667654422220165</v>
      </c>
      <c r="V734">
        <v>0.45128231744539937</v>
      </c>
      <c r="W734">
        <v>0.43339704066329482</v>
      </c>
      <c r="X734">
        <v>0.54250521613116309</v>
      </c>
      <c r="Y734">
        <v>0.61524631951749131</v>
      </c>
      <c r="Z734">
        <v>0.63143526509530279</v>
      </c>
      <c r="AA734">
        <v>0.61031128370891574</v>
      </c>
      <c r="AB734">
        <v>0.53770355227689681</v>
      </c>
      <c r="AC734">
        <v>0.47479081059345973</v>
      </c>
      <c r="AD734">
        <v>0.5566250403132621</v>
      </c>
      <c r="AE734">
        <v>0.64506570791795337</v>
      </c>
      <c r="AF734">
        <v>0.65146698602252662</v>
      </c>
      <c r="AG734">
        <v>0.6066707248215949</v>
      </c>
      <c r="AH734">
        <v>0.50651596588604964</v>
      </c>
      <c r="AI734">
        <v>0.5209850021121788</v>
      </c>
      <c r="AJ734">
        <v>0.35647752230318253</v>
      </c>
      <c r="AK734">
        <v>0.68384583221384887</v>
      </c>
      <c r="AL734">
        <v>0.61566476667801773</v>
      </c>
      <c r="AM734">
        <v>0.64665774096282203</v>
      </c>
      <c r="AN734">
        <v>0.58648806358899652</v>
      </c>
      <c r="AO734">
        <v>0.68254294498903612</v>
      </c>
      <c r="AP734">
        <v>0.62935142564777613</v>
      </c>
      <c r="AQ734">
        <v>0.5809484698945846</v>
      </c>
      <c r="AR734">
        <v>0.53254286188732991</v>
      </c>
      <c r="AS734">
        <v>0.53886721011985728</v>
      </c>
      <c r="AT734">
        <v>0.67504569789779467</v>
      </c>
      <c r="AU734">
        <v>0.69604636365186834</v>
      </c>
      <c r="AV734">
        <v>0.54465326367614753</v>
      </c>
      <c r="AW734">
        <v>0.55337911101775505</v>
      </c>
      <c r="AX734">
        <v>0.46085505176134528</v>
      </c>
      <c r="AY734">
        <v>0.5583881395232464</v>
      </c>
      <c r="AZ734">
        <v>0.71573038452651383</v>
      </c>
      <c r="BA734">
        <v>0.5951492375358608</v>
      </c>
      <c r="BB734">
        <v>0.66221261916342256</v>
      </c>
      <c r="BC734">
        <v>0.50375728408476439</v>
      </c>
      <c r="BD734">
        <v>0.67427200720022396</v>
      </c>
      <c r="BE734">
        <v>0.64152148375567886</v>
      </c>
      <c r="BF734">
        <v>0.67694275850120622</v>
      </c>
      <c r="BG734">
        <v>0.67335049335516817</v>
      </c>
      <c r="BH734">
        <v>0.46475311107232664</v>
      </c>
      <c r="BI734">
        <v>0.55120674306901773</v>
      </c>
      <c r="BJ734">
        <v>0.33737452529701212</v>
      </c>
      <c r="BK734">
        <v>0.40803090121335017</v>
      </c>
      <c r="BL734">
        <v>0.53374085158951579</v>
      </c>
      <c r="BM734">
        <v>0.54671844308664108</v>
      </c>
    </row>
    <row r="735" spans="1:65" x14ac:dyDescent="0.25">
      <c r="A735" t="s">
        <v>316</v>
      </c>
      <c r="B735" t="s">
        <v>69</v>
      </c>
      <c r="C735" t="s">
        <v>70</v>
      </c>
      <c r="D735">
        <v>1.2789241863236018</v>
      </c>
      <c r="E735">
        <v>1.6433420933731826</v>
      </c>
      <c r="F735">
        <v>0.89256055930271727</v>
      </c>
      <c r="G735">
        <v>0.49836342422760421</v>
      </c>
      <c r="H735">
        <v>1.5384509955330257</v>
      </c>
      <c r="I735">
        <v>0.90131320592753095</v>
      </c>
      <c r="J735">
        <v>0.68436471721304781</v>
      </c>
      <c r="K735">
        <v>0.83221213076738765</v>
      </c>
      <c r="L735">
        <v>2.1518362840646037</v>
      </c>
      <c r="M735">
        <v>1.1185223558640347</v>
      </c>
      <c r="N735">
        <v>1.626012179607998</v>
      </c>
      <c r="O735">
        <v>1.385129364776313</v>
      </c>
      <c r="P735">
        <v>1.0966916905426507</v>
      </c>
      <c r="Q735">
        <v>1.4886311913927408</v>
      </c>
      <c r="R735">
        <v>2.043401624736223</v>
      </c>
      <c r="S735">
        <v>1.7706950968250674</v>
      </c>
      <c r="T735">
        <v>0.96843610149207859</v>
      </c>
      <c r="U735">
        <v>1.7043346212976811</v>
      </c>
      <c r="V735">
        <v>1.162664723276009</v>
      </c>
      <c r="W735">
        <v>1.148052964932982</v>
      </c>
      <c r="X735">
        <v>0.78192987537691283</v>
      </c>
      <c r="Y735">
        <v>1.3528784074183327</v>
      </c>
      <c r="Z735">
        <v>0.97495227843120291</v>
      </c>
      <c r="AA735">
        <v>0.88879727749004034</v>
      </c>
      <c r="AB735">
        <v>0.88784124696070776</v>
      </c>
      <c r="AC735">
        <v>1.1595810311516594</v>
      </c>
      <c r="AD735">
        <v>1.3665579577887208</v>
      </c>
      <c r="AE735">
        <v>1.2120291007046735</v>
      </c>
      <c r="AF735">
        <v>1.7810311768139422</v>
      </c>
      <c r="AG735">
        <v>0.92676103506964247</v>
      </c>
      <c r="AH735">
        <v>1.3495270042125154</v>
      </c>
      <c r="AI735">
        <v>1.2428250451906866</v>
      </c>
      <c r="AJ735">
        <v>1.6109970763180494</v>
      </c>
      <c r="AK735">
        <v>1.6222718460835919</v>
      </c>
      <c r="AL735">
        <v>1.742639484866046</v>
      </c>
      <c r="AM735">
        <v>3.509441485148463</v>
      </c>
      <c r="AN735">
        <v>1.6370092988798288</v>
      </c>
      <c r="AO735">
        <v>1.5345720877335129</v>
      </c>
      <c r="AP735">
        <v>0.54853392754375718</v>
      </c>
      <c r="AQ735">
        <v>1.3832800980389917</v>
      </c>
      <c r="AR735">
        <v>1.2423457235165989</v>
      </c>
      <c r="AS735">
        <v>0.88860953050271829</v>
      </c>
      <c r="AT735">
        <v>1.7019377803548543</v>
      </c>
      <c r="AU735">
        <v>0.81137960375594609</v>
      </c>
      <c r="AV735">
        <v>1.3249633849461671</v>
      </c>
      <c r="AW735">
        <v>3.1247776986420024</v>
      </c>
      <c r="AX735">
        <v>1.1105936982897926</v>
      </c>
      <c r="AY735">
        <v>1.4798871755040399</v>
      </c>
      <c r="AZ735">
        <v>0.99563151258181115</v>
      </c>
      <c r="BA735">
        <v>1.6289850421002534</v>
      </c>
      <c r="BB735">
        <v>2.1791358829788088</v>
      </c>
      <c r="BC735">
        <v>0.89105600651835104</v>
      </c>
      <c r="BD735">
        <v>1.0520079510980747</v>
      </c>
      <c r="BE735">
        <v>3.1172681679468863</v>
      </c>
      <c r="BF735">
        <v>0.95465452095704451</v>
      </c>
      <c r="BG735">
        <v>1.02646544155318</v>
      </c>
      <c r="BH735">
        <v>1.5058198913273457</v>
      </c>
      <c r="BI735">
        <v>0.58943779157210674</v>
      </c>
      <c r="BJ735">
        <v>1.5955228273228874</v>
      </c>
      <c r="BK735">
        <v>1.5747650971642528</v>
      </c>
      <c r="BL735">
        <v>0.64309852445550542</v>
      </c>
      <c r="BM735">
        <v>0.84716134725772907</v>
      </c>
    </row>
    <row r="736" spans="1:65" x14ac:dyDescent="0.25">
      <c r="A736" t="s">
        <v>316</v>
      </c>
      <c r="B736" t="s">
        <v>71</v>
      </c>
      <c r="C736" t="s">
        <v>70</v>
      </c>
      <c r="D736">
        <v>1.2788471673080757</v>
      </c>
      <c r="E736">
        <v>1.4749928738188129</v>
      </c>
      <c r="F736">
        <v>1.9056358499942769</v>
      </c>
      <c r="G736">
        <v>1.0907427945975061</v>
      </c>
      <c r="H736">
        <v>1.4857279897381623</v>
      </c>
      <c r="I736">
        <v>0.95703861485907771</v>
      </c>
      <c r="J736">
        <v>1.7454930681464624</v>
      </c>
      <c r="K736">
        <v>1.0468413447033562</v>
      </c>
      <c r="L736">
        <v>1.6552084938295097</v>
      </c>
      <c r="M736">
        <v>2.154621347811243</v>
      </c>
      <c r="N736">
        <v>0.92903504940836279</v>
      </c>
      <c r="O736">
        <v>1.2390437063695994</v>
      </c>
      <c r="P736">
        <v>1.0928533627294863</v>
      </c>
      <c r="Q736">
        <v>1.4946782500587799</v>
      </c>
      <c r="R736">
        <v>1.7682951958412698</v>
      </c>
      <c r="S736">
        <v>2.4070904800866315</v>
      </c>
      <c r="T736">
        <v>1.3079646357363957</v>
      </c>
      <c r="U736">
        <v>1.353722535808874</v>
      </c>
      <c r="V736">
        <v>1.3297955908191308</v>
      </c>
      <c r="W736">
        <v>1.2259401195943238</v>
      </c>
      <c r="X736">
        <v>1.3428000693209368</v>
      </c>
      <c r="Y736">
        <v>1.394223570852696</v>
      </c>
      <c r="Z736">
        <v>1.2431844330819164</v>
      </c>
      <c r="AA736">
        <v>1.8223801293501105</v>
      </c>
      <c r="AB736">
        <v>0.91752212369271591</v>
      </c>
      <c r="AC736">
        <v>1.1883481439159918</v>
      </c>
      <c r="AD736">
        <v>1.613989203511667</v>
      </c>
      <c r="AE736">
        <v>1.4746491024255972</v>
      </c>
      <c r="AF736">
        <v>1.8317029038985191</v>
      </c>
      <c r="AG736">
        <v>1.3628722775995876</v>
      </c>
      <c r="AH736">
        <v>1.5070851529903995</v>
      </c>
      <c r="AI736">
        <v>1.3508171582461372</v>
      </c>
      <c r="AJ736">
        <v>1.5367061940933089</v>
      </c>
      <c r="AK736">
        <v>1.8507462144062619</v>
      </c>
      <c r="AL736">
        <v>2.6916368242844566</v>
      </c>
      <c r="AM736">
        <v>1.6866809818880359</v>
      </c>
      <c r="AN736">
        <v>1.2607144751215611</v>
      </c>
      <c r="AO736">
        <v>2.4123940220094267</v>
      </c>
      <c r="AP736">
        <v>1.42062226289223</v>
      </c>
      <c r="AQ736">
        <v>2.0128922840268153</v>
      </c>
      <c r="AR736">
        <v>1.7455380071370259</v>
      </c>
      <c r="AS736">
        <v>1.3625473675100201</v>
      </c>
      <c r="AT736">
        <v>1.136648573056763</v>
      </c>
      <c r="AU736">
        <v>1.4089120041991732</v>
      </c>
      <c r="AV736">
        <v>1.6731393536374717</v>
      </c>
      <c r="AW736">
        <v>2.2772126539043294</v>
      </c>
      <c r="AX736">
        <v>1.0263192500107194</v>
      </c>
      <c r="AY736">
        <v>1.4523691191199348</v>
      </c>
      <c r="AZ736">
        <v>1.6195984078125596</v>
      </c>
      <c r="BA736">
        <v>1.6731966047339673</v>
      </c>
      <c r="BB736">
        <v>1.3579458014034629</v>
      </c>
      <c r="BC736">
        <v>1.2597871816450523</v>
      </c>
      <c r="BD736">
        <v>1.0444892942457973</v>
      </c>
      <c r="BE736">
        <v>1.6219541978901972</v>
      </c>
      <c r="BF736">
        <v>1.4918267134549978</v>
      </c>
      <c r="BG736">
        <v>1.4807789160731479</v>
      </c>
      <c r="BH736">
        <v>0.90807966455655764</v>
      </c>
      <c r="BI736">
        <v>1.2371951060165656</v>
      </c>
      <c r="BJ736">
        <v>1.8619117885221963</v>
      </c>
      <c r="BK736">
        <v>1.1744347383251714</v>
      </c>
      <c r="BL736">
        <v>1.1937633400727212</v>
      </c>
      <c r="BM736">
        <v>1.1323644388128695</v>
      </c>
    </row>
    <row r="737" spans="1:65" x14ac:dyDescent="0.25">
      <c r="A737" t="s">
        <v>316</v>
      </c>
      <c r="B737" t="s">
        <v>72</v>
      </c>
      <c r="C737" t="s">
        <v>70</v>
      </c>
      <c r="D737">
        <v>0.50890458537107142</v>
      </c>
      <c r="E737">
        <v>0.4957984441006521</v>
      </c>
      <c r="F737">
        <v>0.64224568531560278</v>
      </c>
      <c r="G737">
        <v>0.5748062288544411</v>
      </c>
      <c r="H737">
        <v>0.5461291563814048</v>
      </c>
      <c r="I737">
        <v>0.42033075511800394</v>
      </c>
      <c r="J737">
        <v>0.51739578742459424</v>
      </c>
      <c r="K737">
        <v>0.52519220685164858</v>
      </c>
      <c r="L737">
        <v>0.58467023519123074</v>
      </c>
      <c r="M737">
        <v>0.37386988117450587</v>
      </c>
      <c r="N737">
        <v>0.5964259970377026</v>
      </c>
      <c r="O737">
        <v>0.54175590380202454</v>
      </c>
      <c r="P737">
        <v>0.70876980079481378</v>
      </c>
      <c r="Q737">
        <v>0.57010306640233832</v>
      </c>
      <c r="R737">
        <v>0.6153660521779114</v>
      </c>
      <c r="S737">
        <v>0.55020796048450249</v>
      </c>
      <c r="T737">
        <v>0.54391672648846823</v>
      </c>
      <c r="U737">
        <v>0.61780046133165611</v>
      </c>
      <c r="V737">
        <v>0.4661818588928836</v>
      </c>
      <c r="W737">
        <v>0.42482784668072748</v>
      </c>
      <c r="X737">
        <v>0.55187811155436206</v>
      </c>
      <c r="Y737">
        <v>0.61397295846180211</v>
      </c>
      <c r="Z737">
        <v>0.62506115691973041</v>
      </c>
      <c r="AA737">
        <v>0.60931474704911182</v>
      </c>
      <c r="AB737">
        <v>0.53552009085321672</v>
      </c>
      <c r="AC737">
        <v>0.49195012662676357</v>
      </c>
      <c r="AD737">
        <v>0.55713454413117824</v>
      </c>
      <c r="AE737">
        <v>0.6675703957373047</v>
      </c>
      <c r="AF737">
        <v>0.64634948708597817</v>
      </c>
      <c r="AG737">
        <v>0.58744936514859847</v>
      </c>
      <c r="AH737">
        <v>0.50017154152396492</v>
      </c>
      <c r="AI737">
        <v>0.53955058782717535</v>
      </c>
      <c r="AJ737">
        <v>0.34076905262581197</v>
      </c>
      <c r="AK737">
        <v>0.68745299119083425</v>
      </c>
      <c r="AL737">
        <v>0.51778061953563259</v>
      </c>
      <c r="AM737">
        <v>0.65116492870789477</v>
      </c>
      <c r="AN737">
        <v>0.59517981810142329</v>
      </c>
      <c r="AO737">
        <v>0.68288357624119489</v>
      </c>
      <c r="AP737">
        <v>0.60630649037834405</v>
      </c>
      <c r="AQ737">
        <v>0.57316528204085815</v>
      </c>
      <c r="AR737">
        <v>0.53700489276794205</v>
      </c>
      <c r="AS737">
        <v>0.53881612638836818</v>
      </c>
      <c r="AT737">
        <v>0.67030440611828312</v>
      </c>
      <c r="AU737">
        <v>0.66476737449912016</v>
      </c>
      <c r="AV737">
        <v>0.5477880433701684</v>
      </c>
      <c r="AW737">
        <v>0.55171771588466834</v>
      </c>
      <c r="AX737">
        <v>0.4609069932719283</v>
      </c>
      <c r="AY737">
        <v>0.54637331683356305</v>
      </c>
      <c r="AZ737">
        <v>0.70984971024952048</v>
      </c>
      <c r="BA737">
        <v>0.61385037038691526</v>
      </c>
      <c r="BB737">
        <v>0.66585924811643626</v>
      </c>
      <c r="BC737">
        <v>0.51394701678704435</v>
      </c>
      <c r="BD737">
        <v>0.66940482295315795</v>
      </c>
      <c r="BE737">
        <v>0.6563692708745652</v>
      </c>
      <c r="BF737">
        <v>0.68051483091718801</v>
      </c>
      <c r="BG737">
        <v>0.66871596422840651</v>
      </c>
      <c r="BH737">
        <v>0.44885211330400243</v>
      </c>
      <c r="BI737">
        <v>0.55575781181124029</v>
      </c>
      <c r="BJ737">
        <v>0.33834901247822746</v>
      </c>
      <c r="BK737">
        <v>0.41232260796964015</v>
      </c>
      <c r="BL737">
        <v>0.50327862791339273</v>
      </c>
      <c r="BM737">
        <v>0.53792673078902353</v>
      </c>
    </row>
    <row r="738" spans="1:65" x14ac:dyDescent="0.25">
      <c r="A738" t="s">
        <v>317</v>
      </c>
      <c r="B738" t="s">
        <v>69</v>
      </c>
      <c r="C738" t="s">
        <v>70</v>
      </c>
      <c r="D738">
        <v>1.2737190190316816</v>
      </c>
      <c r="E738">
        <v>1.8780391632852891</v>
      </c>
      <c r="F738">
        <v>0.88296248875713845</v>
      </c>
      <c r="G738">
        <v>0.49845805080183225</v>
      </c>
      <c r="H738">
        <v>1.5867206618863627</v>
      </c>
      <c r="I738">
        <v>0.92656884351597391</v>
      </c>
      <c r="J738">
        <v>0.69296757114783458</v>
      </c>
      <c r="K738">
        <v>0.82848228436209637</v>
      </c>
      <c r="L738">
        <v>2.1832541808447394</v>
      </c>
      <c r="M738">
        <v>1.1215827402805498</v>
      </c>
      <c r="N738">
        <v>1.395791955462049</v>
      </c>
      <c r="O738">
        <v>1.5454979924851115</v>
      </c>
      <c r="P738">
        <v>1.1436682336599955</v>
      </c>
      <c r="Q738">
        <v>1.4677636068833431</v>
      </c>
      <c r="R738">
        <v>1.8570817955982981</v>
      </c>
      <c r="S738">
        <v>1.5414537627917735</v>
      </c>
      <c r="T738">
        <v>1.1013991651374773</v>
      </c>
      <c r="U738">
        <v>1.7508007200143108</v>
      </c>
      <c r="V738">
        <v>1.2049049969686034</v>
      </c>
      <c r="W738">
        <v>1.1778349422476393</v>
      </c>
      <c r="X738">
        <v>0.78020903543558562</v>
      </c>
      <c r="Y738">
        <v>1.3841490378265693</v>
      </c>
      <c r="Z738">
        <v>0.91546145266292833</v>
      </c>
      <c r="AA738">
        <v>1.1455724520088757</v>
      </c>
      <c r="AB738">
        <v>0.84246534428230746</v>
      </c>
      <c r="AC738">
        <v>1.3053253061132388</v>
      </c>
      <c r="AD738">
        <v>1.3682121472481685</v>
      </c>
      <c r="AE738">
        <v>1.7887203248499519</v>
      </c>
      <c r="AF738">
        <v>1.7569723564090787</v>
      </c>
      <c r="AG738">
        <v>1.0023928703103653</v>
      </c>
      <c r="AH738">
        <v>1.3681728374741098</v>
      </c>
      <c r="AI738">
        <v>1.1655986774581952</v>
      </c>
      <c r="AJ738">
        <v>1.5121866338997263</v>
      </c>
      <c r="AK738">
        <v>1.7566327169392399</v>
      </c>
      <c r="AL738">
        <v>1.5687445625675842</v>
      </c>
      <c r="AM738">
        <v>3.1068221045206235</v>
      </c>
      <c r="AN738">
        <v>1.7350613246647029</v>
      </c>
      <c r="AO738">
        <v>1.5244964685413798</v>
      </c>
      <c r="AP738">
        <v>0.56531922097905885</v>
      </c>
      <c r="AQ738">
        <v>1.7101518605022747</v>
      </c>
      <c r="AR738">
        <v>1.1483002784430658</v>
      </c>
      <c r="AS738">
        <v>1.1556655742965578</v>
      </c>
      <c r="AT738">
        <v>1.9681094943274791</v>
      </c>
      <c r="AU738">
        <v>0.85297849533833225</v>
      </c>
      <c r="AV738">
        <v>1.4623268595453609</v>
      </c>
      <c r="AW738">
        <v>3.0894051007101346</v>
      </c>
      <c r="AX738">
        <v>1.274496830688842</v>
      </c>
      <c r="AY738">
        <v>1.4677577614213997</v>
      </c>
      <c r="AZ738">
        <v>1.016252127104887</v>
      </c>
      <c r="BA738">
        <v>1.605272219031928</v>
      </c>
      <c r="BB738">
        <v>2.291312675788288</v>
      </c>
      <c r="BC738">
        <v>0.80591671434656942</v>
      </c>
      <c r="BD738">
        <v>1.1946637694870379</v>
      </c>
      <c r="BE738">
        <v>2.5421723734904358</v>
      </c>
      <c r="BF738">
        <v>0.84098108342450772</v>
      </c>
      <c r="BG738">
        <v>1.0573642686611435</v>
      </c>
      <c r="BH738">
        <v>1.6334618263554317</v>
      </c>
      <c r="BI738">
        <v>0.64730298213590021</v>
      </c>
      <c r="BJ738">
        <v>1.7385669795315444</v>
      </c>
      <c r="BK738">
        <v>1.5296243364103055</v>
      </c>
      <c r="BL738">
        <v>0.63918926991179359</v>
      </c>
      <c r="BM738">
        <v>0.85885639208852593</v>
      </c>
    </row>
    <row r="739" spans="1:65" x14ac:dyDescent="0.25">
      <c r="A739" t="s">
        <v>317</v>
      </c>
      <c r="B739" t="s">
        <v>71</v>
      </c>
      <c r="C739" t="s">
        <v>70</v>
      </c>
      <c r="D739">
        <v>1.2730304403929129</v>
      </c>
      <c r="E739">
        <v>1.447497136386434</v>
      </c>
      <c r="F739">
        <v>1.6339222618567981</v>
      </c>
      <c r="G739">
        <v>1.1235921555517299</v>
      </c>
      <c r="H739">
        <v>1.4500172952789327</v>
      </c>
      <c r="I739">
        <v>0.96373277382196854</v>
      </c>
      <c r="J739">
        <v>1.6081309043979941</v>
      </c>
      <c r="K739">
        <v>1.0845882105748077</v>
      </c>
      <c r="L739">
        <v>1.6954449047229863</v>
      </c>
      <c r="M739">
        <v>2.1268655207485523</v>
      </c>
      <c r="N739">
        <v>0.92533918066531851</v>
      </c>
      <c r="O739">
        <v>1.2497865551702227</v>
      </c>
      <c r="P739">
        <v>1.192171537078953</v>
      </c>
      <c r="Q739">
        <v>1.513053908838687</v>
      </c>
      <c r="R739">
        <v>1.796633436496619</v>
      </c>
      <c r="S739">
        <v>2.3608404261726799</v>
      </c>
      <c r="T739">
        <v>1.2924821410207794</v>
      </c>
      <c r="U739">
        <v>1.3952594943429428</v>
      </c>
      <c r="V739">
        <v>1.3223528915575382</v>
      </c>
      <c r="W739">
        <v>1.211566855321242</v>
      </c>
      <c r="X739">
        <v>1.3460789980726007</v>
      </c>
      <c r="Y739">
        <v>1.4138189351839232</v>
      </c>
      <c r="Z739">
        <v>1.2234652995163766</v>
      </c>
      <c r="AA739">
        <v>1.738488181080978</v>
      </c>
      <c r="AB739">
        <v>0.91714563859042952</v>
      </c>
      <c r="AC739">
        <v>1.1607071459792935</v>
      </c>
      <c r="AD739">
        <v>1.6034838879993201</v>
      </c>
      <c r="AE739">
        <v>1.4720105879529086</v>
      </c>
      <c r="AF739">
        <v>1.9503626733743156</v>
      </c>
      <c r="AG739">
        <v>1.2532742526176714</v>
      </c>
      <c r="AH739">
        <v>1.5215331880622032</v>
      </c>
      <c r="AI739">
        <v>1.3931815530642297</v>
      </c>
      <c r="AJ739">
        <v>1.4979971489979902</v>
      </c>
      <c r="AK739">
        <v>1.9084003048033213</v>
      </c>
      <c r="AL739">
        <v>2.7337145447443261</v>
      </c>
      <c r="AM739">
        <v>1.6959328040064789</v>
      </c>
      <c r="AN739">
        <v>1.2486243284690537</v>
      </c>
      <c r="AO739">
        <v>2.3772372625764673</v>
      </c>
      <c r="AP739">
        <v>1.4316344131057546</v>
      </c>
      <c r="AQ739">
        <v>2.0381341170785432</v>
      </c>
      <c r="AR739">
        <v>1.7830503054769711</v>
      </c>
      <c r="AS739">
        <v>1.370482008681321</v>
      </c>
      <c r="AT739">
        <v>1.1256701309361565</v>
      </c>
      <c r="AU739">
        <v>1.4533564322107126</v>
      </c>
      <c r="AV739">
        <v>1.6392848009382468</v>
      </c>
      <c r="AW739">
        <v>2.2222486330122022</v>
      </c>
      <c r="AX739">
        <v>1.0508140212571628</v>
      </c>
      <c r="AY739">
        <v>1.4346721662823878</v>
      </c>
      <c r="AZ739">
        <v>1.7198689534023039</v>
      </c>
      <c r="BA739">
        <v>1.6387584620372995</v>
      </c>
      <c r="BB739">
        <v>1.3573834654589303</v>
      </c>
      <c r="BC739">
        <v>1.2533022722328924</v>
      </c>
      <c r="BD739">
        <v>1.0050849307970278</v>
      </c>
      <c r="BE739">
        <v>1.6260958182203642</v>
      </c>
      <c r="BF739">
        <v>1.4268946283609631</v>
      </c>
      <c r="BG739">
        <v>1.4339450733906502</v>
      </c>
      <c r="BH739">
        <v>0.90845235239906519</v>
      </c>
      <c r="BI739">
        <v>1.26697077699005</v>
      </c>
      <c r="BJ739">
        <v>1.7500452922013825</v>
      </c>
      <c r="BK739">
        <v>1.1612173671604982</v>
      </c>
      <c r="BL739">
        <v>1.1887923197494241</v>
      </c>
      <c r="BM739">
        <v>1.1996942558212567</v>
      </c>
    </row>
    <row r="740" spans="1:65" x14ac:dyDescent="0.25">
      <c r="A740" t="s">
        <v>317</v>
      </c>
      <c r="B740" t="s">
        <v>72</v>
      </c>
      <c r="C740" t="s">
        <v>70</v>
      </c>
      <c r="D740">
        <v>0.52376604670393512</v>
      </c>
      <c r="E740">
        <v>0.48088823715214979</v>
      </c>
      <c r="F740">
        <v>0.63128589938006974</v>
      </c>
      <c r="G740">
        <v>0.5822881699254765</v>
      </c>
      <c r="H740">
        <v>0.57587407621261821</v>
      </c>
      <c r="I740">
        <v>0.40385804667524056</v>
      </c>
      <c r="J740">
        <v>0.49935894682895698</v>
      </c>
      <c r="K740">
        <v>0.52330212087206018</v>
      </c>
      <c r="L740">
        <v>0.58425219399762685</v>
      </c>
      <c r="M740">
        <v>0.38242055822104132</v>
      </c>
      <c r="N740">
        <v>0.60961148988428249</v>
      </c>
      <c r="O740">
        <v>0.52725083889886448</v>
      </c>
      <c r="P740">
        <v>0.6676985161635568</v>
      </c>
      <c r="Q740">
        <v>0.57646559160833544</v>
      </c>
      <c r="R740">
        <v>0.60767028542243118</v>
      </c>
      <c r="S740">
        <v>0.5440863955391777</v>
      </c>
      <c r="T740">
        <v>0.53660112963682982</v>
      </c>
      <c r="U740">
        <v>0.62814100629898584</v>
      </c>
      <c r="V740">
        <v>0.48638703496264613</v>
      </c>
      <c r="W740">
        <v>0.41977301188371496</v>
      </c>
      <c r="X740">
        <v>0.55586103468262182</v>
      </c>
      <c r="Y740">
        <v>0.61038432020757527</v>
      </c>
      <c r="Z740">
        <v>0.63678165984294477</v>
      </c>
      <c r="AA740">
        <v>0.60600613510117329</v>
      </c>
      <c r="AB740">
        <v>0.51047841989124809</v>
      </c>
      <c r="AC740">
        <v>0.49404384552837133</v>
      </c>
      <c r="AD740">
        <v>0.5531708329841023</v>
      </c>
      <c r="AE740">
        <v>0.67527555341261303</v>
      </c>
      <c r="AF740">
        <v>0.64529818568412878</v>
      </c>
      <c r="AG740">
        <v>0.59953760722590732</v>
      </c>
      <c r="AH740">
        <v>0.49285283174047995</v>
      </c>
      <c r="AI740">
        <v>0.55352568136412839</v>
      </c>
      <c r="AJ740">
        <v>0.32033861984473977</v>
      </c>
      <c r="AK740">
        <v>0.67959695872123049</v>
      </c>
      <c r="AL740">
        <v>0.5264576998130639</v>
      </c>
      <c r="AM740">
        <v>0.6559858341239353</v>
      </c>
      <c r="AN740">
        <v>0.58232746172854433</v>
      </c>
      <c r="AO740">
        <v>0.68579024310299619</v>
      </c>
      <c r="AP740">
        <v>0.59769530818600769</v>
      </c>
      <c r="AQ740">
        <v>0.57345110698706014</v>
      </c>
      <c r="AR740">
        <v>0.53866888580986227</v>
      </c>
      <c r="AS740">
        <v>0.54777705329904991</v>
      </c>
      <c r="AT740">
        <v>0.66525372595924537</v>
      </c>
      <c r="AU740">
        <v>0.64348475251829795</v>
      </c>
      <c r="AV740">
        <v>0.55145142520253765</v>
      </c>
      <c r="AW740">
        <v>0.5455630806260241</v>
      </c>
      <c r="AX740">
        <v>0.46614942243131335</v>
      </c>
      <c r="AY740">
        <v>0.57996363771835813</v>
      </c>
      <c r="AZ740">
        <v>0.71081014600499914</v>
      </c>
      <c r="BA740">
        <v>0.61976741817833836</v>
      </c>
      <c r="BB740">
        <v>0.67059032821352949</v>
      </c>
      <c r="BC740">
        <v>0.5183246973849287</v>
      </c>
      <c r="BD740">
        <v>0.66428581531186237</v>
      </c>
      <c r="BE740">
        <v>0.65993608814752969</v>
      </c>
      <c r="BF740">
        <v>0.69073783888551443</v>
      </c>
      <c r="BG740">
        <v>0.67438723316763827</v>
      </c>
      <c r="BH740">
        <v>0.46266569532194041</v>
      </c>
      <c r="BI740">
        <v>0.54152558004352036</v>
      </c>
      <c r="BJ740">
        <v>0.34004832709517524</v>
      </c>
      <c r="BK740">
        <v>0.40163051274625622</v>
      </c>
      <c r="BL740">
        <v>0.48880336105843231</v>
      </c>
      <c r="BM740">
        <v>0.53244589796712904</v>
      </c>
    </row>
    <row r="741" spans="1:65" x14ac:dyDescent="0.25">
      <c r="A741" t="s">
        <v>318</v>
      </c>
      <c r="B741" t="s">
        <v>69</v>
      </c>
      <c r="C741" t="s">
        <v>70</v>
      </c>
      <c r="D741">
        <v>1.3718988697857577</v>
      </c>
      <c r="E741">
        <v>1.9945702906955896</v>
      </c>
      <c r="F741">
        <v>0.85247984319126036</v>
      </c>
      <c r="G741">
        <v>0.48774924722705115</v>
      </c>
      <c r="H741">
        <v>1.7146582654372771</v>
      </c>
      <c r="I741">
        <v>1.0198010451572443</v>
      </c>
      <c r="J741">
        <v>0.69481774674633434</v>
      </c>
      <c r="K741">
        <v>0.82795311843075625</v>
      </c>
      <c r="L741">
        <v>1.9848471018978939</v>
      </c>
      <c r="M741">
        <v>1.1448351563413512</v>
      </c>
      <c r="N741">
        <v>1.2685190259717449</v>
      </c>
      <c r="O741">
        <v>1.5984154131331128</v>
      </c>
      <c r="P741">
        <v>1.7962044387587266</v>
      </c>
      <c r="Q741">
        <v>1.587646867443401</v>
      </c>
      <c r="R741">
        <v>1.6604539230522792</v>
      </c>
      <c r="S741">
        <v>1.2197482922482046</v>
      </c>
      <c r="T741">
        <v>1.1982255800973753</v>
      </c>
      <c r="U741">
        <v>1.0191890388262688</v>
      </c>
      <c r="V741">
        <v>1.1633860443283217</v>
      </c>
      <c r="W741">
        <v>1.1596808318523444</v>
      </c>
      <c r="X741">
        <v>0.76834962564878473</v>
      </c>
      <c r="Y741">
        <v>1.3913765902434003</v>
      </c>
      <c r="Z741">
        <v>1.1473143949790126</v>
      </c>
      <c r="AA741">
        <v>1.0295727811992204</v>
      </c>
      <c r="AB741">
        <v>0.85329948164039326</v>
      </c>
      <c r="AC741">
        <v>1.1664953157482372</v>
      </c>
      <c r="AD741">
        <v>1.3268059021813881</v>
      </c>
      <c r="AE741">
        <v>1.7659018669736974</v>
      </c>
      <c r="AF741">
        <v>1.4099013710624779</v>
      </c>
      <c r="AG741">
        <v>1.1230673217826137</v>
      </c>
      <c r="AH741">
        <v>1.3745559731893233</v>
      </c>
      <c r="AI741">
        <v>1.1378315967955461</v>
      </c>
      <c r="AJ741">
        <v>1.4444355882481865</v>
      </c>
      <c r="AK741">
        <v>1.7557026766517072</v>
      </c>
      <c r="AL741">
        <v>1.9030758730211217</v>
      </c>
      <c r="AM741">
        <v>2.6326309878511038</v>
      </c>
      <c r="AN741">
        <v>1.6945032008678642</v>
      </c>
      <c r="AO741">
        <v>1.4451221625337263</v>
      </c>
      <c r="AP741">
        <v>0.54667274101116448</v>
      </c>
      <c r="AQ741">
        <v>2.1814697766893163</v>
      </c>
      <c r="AR741">
        <v>0.87829227018771627</v>
      </c>
      <c r="AS741">
        <v>1.2147334414163324</v>
      </c>
      <c r="AT741">
        <v>1.7062207644686282</v>
      </c>
      <c r="AU741">
        <v>0.90238821368357425</v>
      </c>
      <c r="AV741">
        <v>1.3117228784777613</v>
      </c>
      <c r="AW741">
        <v>3.0364139942744748</v>
      </c>
      <c r="AX741">
        <v>1.3826636268114869</v>
      </c>
      <c r="AY741">
        <v>1.4391556517054405</v>
      </c>
      <c r="AZ741">
        <v>1.3270971115183474</v>
      </c>
      <c r="BA741">
        <v>1.7243353486282482</v>
      </c>
      <c r="BB741">
        <v>1.953207197388092</v>
      </c>
      <c r="BC741">
        <v>0.80328535720728833</v>
      </c>
      <c r="BD741">
        <v>1.1920387032025095</v>
      </c>
      <c r="BE741">
        <v>1.9374270610871602</v>
      </c>
      <c r="BF741">
        <v>0.83984476940619412</v>
      </c>
      <c r="BG741">
        <v>1.0674623206154725</v>
      </c>
      <c r="BH741">
        <v>1.5268913481226507</v>
      </c>
      <c r="BI741">
        <v>0.66883526789873959</v>
      </c>
      <c r="BJ741">
        <v>1.7588338321048322</v>
      </c>
      <c r="BK741">
        <v>1.5275113390690884</v>
      </c>
      <c r="BL741">
        <v>0.66011082000196719</v>
      </c>
      <c r="BM741">
        <v>0.82499014655113689</v>
      </c>
    </row>
    <row r="742" spans="1:65" x14ac:dyDescent="0.25">
      <c r="A742" t="s">
        <v>318</v>
      </c>
      <c r="B742" t="s">
        <v>71</v>
      </c>
      <c r="C742" t="s">
        <v>70</v>
      </c>
      <c r="D742">
        <v>1.2837164171488158</v>
      </c>
      <c r="E742">
        <v>1.4287958789510498</v>
      </c>
      <c r="F742">
        <v>1.4370788084144215</v>
      </c>
      <c r="G742">
        <v>1.0990200785878308</v>
      </c>
      <c r="H742">
        <v>1.4269531858554565</v>
      </c>
      <c r="I742">
        <v>0.9916692063052841</v>
      </c>
      <c r="J742">
        <v>1.4573896767577608</v>
      </c>
      <c r="K742">
        <v>1.0895639292004384</v>
      </c>
      <c r="L742">
        <v>1.6327409810786644</v>
      </c>
      <c r="M742">
        <v>2.053921455838557</v>
      </c>
      <c r="N742">
        <v>0.91261674738427723</v>
      </c>
      <c r="O742">
        <v>1.2567395419155429</v>
      </c>
      <c r="P742">
        <v>1.4713911268680315</v>
      </c>
      <c r="Q742">
        <v>1.5497240714457137</v>
      </c>
      <c r="R742">
        <v>1.7249712899366758</v>
      </c>
      <c r="S742">
        <v>2.2346318234097948</v>
      </c>
      <c r="T742">
        <v>1.2534027731660617</v>
      </c>
      <c r="U742">
        <v>1.0295463894854096</v>
      </c>
      <c r="V742">
        <v>1.304113269252241</v>
      </c>
      <c r="W742">
        <v>1.1895530644722927</v>
      </c>
      <c r="X742">
        <v>1.3761415849426684</v>
      </c>
      <c r="Y742">
        <v>1.3577737570213992</v>
      </c>
      <c r="Z742">
        <v>1.1947918908961497</v>
      </c>
      <c r="AA742">
        <v>1.6497963732998699</v>
      </c>
      <c r="AB742">
        <v>0.90397970544936501</v>
      </c>
      <c r="AC742">
        <v>1.1297093502820523</v>
      </c>
      <c r="AD742">
        <v>1.5804219355181794</v>
      </c>
      <c r="AE742">
        <v>1.4801867616521085</v>
      </c>
      <c r="AF742">
        <v>1.9880359366308291</v>
      </c>
      <c r="AG742">
        <v>1.2709535395787488</v>
      </c>
      <c r="AH742">
        <v>1.5413998500993562</v>
      </c>
      <c r="AI742">
        <v>1.4228533616883985</v>
      </c>
      <c r="AJ742">
        <v>1.4885441379766053</v>
      </c>
      <c r="AK742">
        <v>1.9405689746699262</v>
      </c>
      <c r="AL742">
        <v>2.7469267368306851</v>
      </c>
      <c r="AM742">
        <v>1.6556994356251982</v>
      </c>
      <c r="AN742">
        <v>1.2638871028442582</v>
      </c>
      <c r="AO742">
        <v>2.3412009498416277</v>
      </c>
      <c r="AP742">
        <v>1.4390010742652017</v>
      </c>
      <c r="AQ742">
        <v>2.0947076870134778</v>
      </c>
      <c r="AR742">
        <v>1.7216128899826173</v>
      </c>
      <c r="AS742">
        <v>1.3605832169628473</v>
      </c>
      <c r="AT742">
        <v>1.1021198999248578</v>
      </c>
      <c r="AU742">
        <v>1.4067841152202967</v>
      </c>
      <c r="AV742">
        <v>1.6283241715254126</v>
      </c>
      <c r="AW742">
        <v>2.1934104793924591</v>
      </c>
      <c r="AX742">
        <v>1.1099881675500083</v>
      </c>
      <c r="AY742">
        <v>1.4302447527168025</v>
      </c>
      <c r="AZ742">
        <v>1.6265540502360631</v>
      </c>
      <c r="BA742">
        <v>1.6203854549977068</v>
      </c>
      <c r="BB742">
        <v>1.4111687955914003</v>
      </c>
      <c r="BC742">
        <v>1.2203755863844779</v>
      </c>
      <c r="BD742">
        <v>0.95167414314791055</v>
      </c>
      <c r="BE742">
        <v>1.5870136787132214</v>
      </c>
      <c r="BF742">
        <v>1.4308520602826005</v>
      </c>
      <c r="BG742">
        <v>1.3999789316019404</v>
      </c>
      <c r="BH742">
        <v>0.92317870929573465</v>
      </c>
      <c r="BI742">
        <v>1.3772365800526902</v>
      </c>
      <c r="BJ742">
        <v>1.7235085349514407</v>
      </c>
      <c r="BK742">
        <v>1.1601285044107239</v>
      </c>
      <c r="BL742">
        <v>1.188566336396109</v>
      </c>
      <c r="BM742">
        <v>1.2553868781414983</v>
      </c>
    </row>
    <row r="743" spans="1:65" x14ac:dyDescent="0.25">
      <c r="A743" t="s">
        <v>318</v>
      </c>
      <c r="B743" t="s">
        <v>72</v>
      </c>
      <c r="C743" t="s">
        <v>70</v>
      </c>
      <c r="D743">
        <v>0.51883236979784475</v>
      </c>
      <c r="E743">
        <v>0.47621178931064551</v>
      </c>
      <c r="F743">
        <v>0.64817775181344572</v>
      </c>
      <c r="G743">
        <v>0.56403049167457342</v>
      </c>
      <c r="H743">
        <v>0.59052967398439948</v>
      </c>
      <c r="I743">
        <v>0.42080200611205087</v>
      </c>
      <c r="J743">
        <v>0.48222562213036591</v>
      </c>
      <c r="K743">
        <v>0.51459611679169193</v>
      </c>
      <c r="L743">
        <v>0.57433160011940487</v>
      </c>
      <c r="M743">
        <v>0.38343695382932408</v>
      </c>
      <c r="N743">
        <v>0.60195049002335932</v>
      </c>
      <c r="O743">
        <v>0.5377968510751262</v>
      </c>
      <c r="P743">
        <v>0.58708623360973877</v>
      </c>
      <c r="Q743">
        <v>0.57971007941299502</v>
      </c>
      <c r="R743">
        <v>0.60660667729635998</v>
      </c>
      <c r="S743">
        <v>0.55966228511077498</v>
      </c>
      <c r="T743">
        <v>0.53915239869151133</v>
      </c>
      <c r="U743">
        <v>0.52387171150519718</v>
      </c>
      <c r="V743">
        <v>0.47406440090877222</v>
      </c>
      <c r="W743">
        <v>0.42672233389600484</v>
      </c>
      <c r="X743">
        <v>0.55567659292920679</v>
      </c>
      <c r="Y743">
        <v>0.60200517008727294</v>
      </c>
      <c r="Z743">
        <v>0.64862491670365197</v>
      </c>
      <c r="AA743">
        <v>0.59815219028122946</v>
      </c>
      <c r="AB743">
        <v>0.50875351581695805</v>
      </c>
      <c r="AC743">
        <v>0.49083184635973909</v>
      </c>
      <c r="AD743">
        <v>0.5387252274159533</v>
      </c>
      <c r="AE743">
        <v>0.67951515879870739</v>
      </c>
      <c r="AF743">
        <v>0.65607467238173545</v>
      </c>
      <c r="AG743">
        <v>0.61465752446898037</v>
      </c>
      <c r="AH743">
        <v>0.48907018775588318</v>
      </c>
      <c r="AI743">
        <v>0.53415153691010819</v>
      </c>
      <c r="AJ743">
        <v>0.31098400555827266</v>
      </c>
      <c r="AK743">
        <v>0.68136569973482375</v>
      </c>
      <c r="AL743">
        <v>0.53793579445656092</v>
      </c>
      <c r="AM743">
        <v>0.65296215584996053</v>
      </c>
      <c r="AN743">
        <v>0.57826772219708711</v>
      </c>
      <c r="AO743">
        <v>0.68910727857647935</v>
      </c>
      <c r="AP743">
        <v>0.61544461911718606</v>
      </c>
      <c r="AQ743">
        <v>0.5839550449242733</v>
      </c>
      <c r="AR743">
        <v>0.53688788170742008</v>
      </c>
      <c r="AS743">
        <v>0.5584026326315793</v>
      </c>
      <c r="AT743">
        <v>0.67037011732018748</v>
      </c>
      <c r="AU743">
        <v>0.59738684235755835</v>
      </c>
      <c r="AV743">
        <v>0.57110335704142323</v>
      </c>
      <c r="AW743">
        <v>0.54682325909620966</v>
      </c>
      <c r="AX743">
        <v>0.47523423762953876</v>
      </c>
      <c r="AY743">
        <v>0.60015813317658329</v>
      </c>
      <c r="AZ743">
        <v>0.60362140482165305</v>
      </c>
      <c r="BA743">
        <v>0.61158341582336972</v>
      </c>
      <c r="BB743">
        <v>0.67109118521258659</v>
      </c>
      <c r="BC743">
        <v>0.51896722707835163</v>
      </c>
      <c r="BD743">
        <v>0.66210269436334523</v>
      </c>
      <c r="BE743">
        <v>0.64849757248218098</v>
      </c>
      <c r="BF743">
        <v>0.66343333307033081</v>
      </c>
      <c r="BG743">
        <v>0.68058717050400652</v>
      </c>
      <c r="BH743">
        <v>0.48389793453257557</v>
      </c>
      <c r="BI743">
        <v>0.5317060105361987</v>
      </c>
      <c r="BJ743">
        <v>0.35734555412420621</v>
      </c>
      <c r="BK743">
        <v>0.38630660849746368</v>
      </c>
      <c r="BL743">
        <v>0.49349249809888823</v>
      </c>
      <c r="BM743">
        <v>0.54803057058908777</v>
      </c>
    </row>
    <row r="744" spans="1:65" x14ac:dyDescent="0.25">
      <c r="A744" t="s">
        <v>319</v>
      </c>
      <c r="B744" t="s">
        <v>69</v>
      </c>
      <c r="C744" t="s">
        <v>70</v>
      </c>
      <c r="D744">
        <v>1.470794254479932</v>
      </c>
      <c r="E744">
        <v>1.8890953853502572</v>
      </c>
      <c r="F744">
        <v>0.85445982330124237</v>
      </c>
      <c r="G744">
        <v>0.4816489376884191</v>
      </c>
      <c r="H744">
        <v>1.7564011657803875</v>
      </c>
      <c r="I744">
        <v>1.001220612920904</v>
      </c>
      <c r="J744">
        <v>0.67666730704915345</v>
      </c>
      <c r="K744">
        <v>0.82058707333212766</v>
      </c>
      <c r="L744">
        <v>1.8797738428797637</v>
      </c>
      <c r="M744">
        <v>1.215627688135323</v>
      </c>
      <c r="N744">
        <v>1.384782598731324</v>
      </c>
      <c r="O744">
        <v>1.7174157547513755</v>
      </c>
      <c r="P744">
        <v>1.9291428218660767</v>
      </c>
      <c r="Q744">
        <v>1.616478046773659</v>
      </c>
      <c r="R744">
        <v>1.6796442812807175</v>
      </c>
      <c r="S744">
        <v>1.3728154207380607</v>
      </c>
      <c r="T744">
        <v>1.2460200689733112</v>
      </c>
      <c r="U744">
        <v>1.0212399247726434</v>
      </c>
      <c r="V744">
        <v>1.0846012834955072</v>
      </c>
      <c r="W744">
        <v>1.3345098987715496</v>
      </c>
      <c r="X744">
        <v>0.78067420714906988</v>
      </c>
      <c r="Y744">
        <v>1.3551423554039459</v>
      </c>
      <c r="Z744">
        <v>1.3794130340235427</v>
      </c>
      <c r="AA744">
        <v>0.87126615518460737</v>
      </c>
      <c r="AB744">
        <v>0.88406162271507527</v>
      </c>
      <c r="AC744">
        <v>1.1013574020552872</v>
      </c>
      <c r="AD744">
        <v>1.3456941954929331</v>
      </c>
      <c r="AE744">
        <v>1.2153209243708574</v>
      </c>
      <c r="AF744">
        <v>1.3877546039637982</v>
      </c>
      <c r="AG744">
        <v>1.3095154210958586</v>
      </c>
      <c r="AH744">
        <v>1.3998747199330732</v>
      </c>
      <c r="AI744">
        <v>1.2038520970598241</v>
      </c>
      <c r="AJ744">
        <v>1.655111321237372</v>
      </c>
      <c r="AK744">
        <v>1.6284323112278194</v>
      </c>
      <c r="AL744">
        <v>2.1658362553295647</v>
      </c>
      <c r="AM744">
        <v>2.9536353350914886</v>
      </c>
      <c r="AN744">
        <v>1.5697035071791838</v>
      </c>
      <c r="AO744">
        <v>1.4916366676165138</v>
      </c>
      <c r="AP744">
        <v>0.52255863424215176</v>
      </c>
      <c r="AQ744">
        <v>1.8133179830430171</v>
      </c>
      <c r="AR744">
        <v>0.98353340796630806</v>
      </c>
      <c r="AS744">
        <v>0.88824784537847146</v>
      </c>
      <c r="AT744">
        <v>1.2956146231159495</v>
      </c>
      <c r="AU744">
        <v>1.0241190298482383</v>
      </c>
      <c r="AV744">
        <v>1.2504603486123889</v>
      </c>
      <c r="AW744">
        <v>3.1407827050017953</v>
      </c>
      <c r="AX744">
        <v>1.4172404428156851</v>
      </c>
      <c r="AY744">
        <v>1.612572279928864</v>
      </c>
      <c r="AZ744">
        <v>1.3868219722154009</v>
      </c>
      <c r="BA744">
        <v>1.888566763655726</v>
      </c>
      <c r="BB744">
        <v>1.9041266305289386</v>
      </c>
      <c r="BC744">
        <v>0.81327045923362429</v>
      </c>
      <c r="BD744">
        <v>1.1857046123028205</v>
      </c>
      <c r="BE744">
        <v>1.6529881588979793</v>
      </c>
      <c r="BF744">
        <v>0.85004769131865743</v>
      </c>
      <c r="BG744">
        <v>0.95398223014832773</v>
      </c>
      <c r="BH744">
        <v>1.4618772700966778</v>
      </c>
      <c r="BI744">
        <v>0.59351738706517765</v>
      </c>
      <c r="BJ744">
        <v>1.7456101747134294</v>
      </c>
      <c r="BK744">
        <v>1.5212223618782212</v>
      </c>
      <c r="BL744">
        <v>0.78030265336899984</v>
      </c>
      <c r="BM744">
        <v>0.94165339062717779</v>
      </c>
    </row>
    <row r="745" spans="1:65" x14ac:dyDescent="0.25">
      <c r="A745" t="s">
        <v>319</v>
      </c>
      <c r="B745" t="s">
        <v>71</v>
      </c>
      <c r="C745" t="s">
        <v>70</v>
      </c>
      <c r="D745">
        <v>1.2782229455591549</v>
      </c>
      <c r="E745">
        <v>1.4102621179595141</v>
      </c>
      <c r="F745">
        <v>1.3818138702592035</v>
      </c>
      <c r="G745">
        <v>1.0885464717718043</v>
      </c>
      <c r="H745">
        <v>1.4329250150310284</v>
      </c>
      <c r="I745">
        <v>1.0000850734240685</v>
      </c>
      <c r="J745">
        <v>1.3480751914691282</v>
      </c>
      <c r="K745">
        <v>1.0614087452086018</v>
      </c>
      <c r="L745">
        <v>1.6059820823384829</v>
      </c>
      <c r="M745">
        <v>1.9428185985072364</v>
      </c>
      <c r="N745">
        <v>0.9061640172393739</v>
      </c>
      <c r="O745">
        <v>1.2289221847296075</v>
      </c>
      <c r="P745">
        <v>1.7686994892203685</v>
      </c>
      <c r="Q745">
        <v>1.5833595419176605</v>
      </c>
      <c r="R745">
        <v>1.6957280695017887</v>
      </c>
      <c r="S745">
        <v>2.1129905477616258</v>
      </c>
      <c r="T745">
        <v>1.2139295597702531</v>
      </c>
      <c r="U745">
        <v>1.0955149164184506</v>
      </c>
      <c r="V745">
        <v>1.2670700393801022</v>
      </c>
      <c r="W745">
        <v>1.1933608125017658</v>
      </c>
      <c r="X745">
        <v>1.3887169238336921</v>
      </c>
      <c r="Y745">
        <v>1.2838138306174189</v>
      </c>
      <c r="Z745">
        <v>1.1698476281150663</v>
      </c>
      <c r="AA745">
        <v>1.583575828232336</v>
      </c>
      <c r="AB745">
        <v>0.88825134393961491</v>
      </c>
      <c r="AC745">
        <v>1.120166474841443</v>
      </c>
      <c r="AD745">
        <v>1.5621887255172253</v>
      </c>
      <c r="AE745">
        <v>1.4643355534350828</v>
      </c>
      <c r="AF745">
        <v>1.9103829604831555</v>
      </c>
      <c r="AG745">
        <v>1.3707408185245757</v>
      </c>
      <c r="AH745">
        <v>1.5427366355566559</v>
      </c>
      <c r="AI745">
        <v>1.3915682442099955</v>
      </c>
      <c r="AJ745">
        <v>1.4410123821820433</v>
      </c>
      <c r="AK745">
        <v>1.9478492249136239</v>
      </c>
      <c r="AL745">
        <v>2.6636564611616569</v>
      </c>
      <c r="AM745">
        <v>1.6192325513668111</v>
      </c>
      <c r="AN745">
        <v>1.2683819808055281</v>
      </c>
      <c r="AO745">
        <v>2.2956875746984755</v>
      </c>
      <c r="AP745">
        <v>1.417108754815497</v>
      </c>
      <c r="AQ745">
        <v>2.1483095545680526</v>
      </c>
      <c r="AR745">
        <v>1.7141037462993047</v>
      </c>
      <c r="AS745">
        <v>1.33761345915662</v>
      </c>
      <c r="AT745">
        <v>1.1130798865197691</v>
      </c>
      <c r="AU745">
        <v>1.3811364244581432</v>
      </c>
      <c r="AV745">
        <v>1.637063557903939</v>
      </c>
      <c r="AW745">
        <v>2.161949804477584</v>
      </c>
      <c r="AX745">
        <v>1.0976308964745989</v>
      </c>
      <c r="AY745">
        <v>1.4674363045140049</v>
      </c>
      <c r="AZ745">
        <v>1.5924819739755827</v>
      </c>
      <c r="BA745">
        <v>1.6168007894027243</v>
      </c>
      <c r="BB745">
        <v>1.42575811360071</v>
      </c>
      <c r="BC745">
        <v>1.1984500861061294</v>
      </c>
      <c r="BD745">
        <v>0.98093248433860936</v>
      </c>
      <c r="BE745">
        <v>1.6399308836034603</v>
      </c>
      <c r="BF745">
        <v>1.4259136138379263</v>
      </c>
      <c r="BG745">
        <v>1.4116371165297688</v>
      </c>
      <c r="BH745">
        <v>0.94954509519620145</v>
      </c>
      <c r="BI745">
        <v>1.4536211077205148</v>
      </c>
      <c r="BJ745">
        <v>1.6273653090882114</v>
      </c>
      <c r="BK745">
        <v>1.180305565395289</v>
      </c>
      <c r="BL745">
        <v>1.1768815647464561</v>
      </c>
      <c r="BM745">
        <v>1.298705618797342</v>
      </c>
    </row>
    <row r="746" spans="1:65" x14ac:dyDescent="0.25">
      <c r="A746" t="s">
        <v>319</v>
      </c>
      <c r="B746" t="s">
        <v>72</v>
      </c>
      <c r="C746" t="s">
        <v>70</v>
      </c>
      <c r="D746">
        <v>0.51105149612487588</v>
      </c>
      <c r="E746">
        <v>0.48100224251146623</v>
      </c>
      <c r="F746">
        <v>0.65546073407779548</v>
      </c>
      <c r="G746">
        <v>0.55976643435633766</v>
      </c>
      <c r="H746">
        <v>0.59497526435269021</v>
      </c>
      <c r="I746">
        <v>0.44266292404822483</v>
      </c>
      <c r="J746">
        <v>0.46798646681403022</v>
      </c>
      <c r="K746">
        <v>0.51768339356840687</v>
      </c>
      <c r="L746">
        <v>0.57028443647549587</v>
      </c>
      <c r="M746">
        <v>0.39741625146901582</v>
      </c>
      <c r="N746">
        <v>0.59502861395294016</v>
      </c>
      <c r="O746">
        <v>0.55634069798283592</v>
      </c>
      <c r="P746">
        <v>0.61079712261318386</v>
      </c>
      <c r="Q746">
        <v>0.58900880687364654</v>
      </c>
      <c r="R746">
        <v>0.60341515203690088</v>
      </c>
      <c r="S746">
        <v>0.54959599209366838</v>
      </c>
      <c r="T746">
        <v>0.56772711000054754</v>
      </c>
      <c r="U746">
        <v>0.531138962485184</v>
      </c>
      <c r="V746">
        <v>0.48420436906457576</v>
      </c>
      <c r="W746">
        <v>0.44616347524781752</v>
      </c>
      <c r="X746">
        <v>0.56209250541931066</v>
      </c>
      <c r="Y746">
        <v>0.60661971158446082</v>
      </c>
      <c r="Z746">
        <v>0.6474568535472518</v>
      </c>
      <c r="AA746">
        <v>0.59354567340385778</v>
      </c>
      <c r="AB746">
        <v>0.52630906869840288</v>
      </c>
      <c r="AC746">
        <v>0.49405581248987246</v>
      </c>
      <c r="AD746">
        <v>0.53742581507612885</v>
      </c>
      <c r="AE746">
        <v>0.70019694521730369</v>
      </c>
      <c r="AF746">
        <v>0.66382879182175658</v>
      </c>
      <c r="AG746">
        <v>0.62180263296036076</v>
      </c>
      <c r="AH746">
        <v>0.48594888494088206</v>
      </c>
      <c r="AI746">
        <v>0.54222571099456007</v>
      </c>
      <c r="AJ746">
        <v>0.30696185585390928</v>
      </c>
      <c r="AK746">
        <v>0.69356017865573061</v>
      </c>
      <c r="AL746">
        <v>0.54822450150023316</v>
      </c>
      <c r="AM746">
        <v>0.65848129453782067</v>
      </c>
      <c r="AN746">
        <v>0.59421652713367279</v>
      </c>
      <c r="AO746">
        <v>0.68908069499709179</v>
      </c>
      <c r="AP746">
        <v>0.61932968843196579</v>
      </c>
      <c r="AQ746">
        <v>0.58557546934592031</v>
      </c>
      <c r="AR746">
        <v>0.54468544310900513</v>
      </c>
      <c r="AS746">
        <v>0.56242475327642594</v>
      </c>
      <c r="AT746">
        <v>0.66963350109512954</v>
      </c>
      <c r="AU746">
        <v>0.52442504020638825</v>
      </c>
      <c r="AV746">
        <v>0.59515004211398304</v>
      </c>
      <c r="AW746">
        <v>0.55189658790694918</v>
      </c>
      <c r="AX746">
        <v>0.47306116597462128</v>
      </c>
      <c r="AY746">
        <v>0.59730121423360416</v>
      </c>
      <c r="AZ746">
        <v>0.58699470459406777</v>
      </c>
      <c r="BA746">
        <v>0.60891703570767974</v>
      </c>
      <c r="BB746">
        <v>0.66817047246165995</v>
      </c>
      <c r="BC746">
        <v>0.53549246074735135</v>
      </c>
      <c r="BD746">
        <v>0.67286710912686476</v>
      </c>
      <c r="BE746">
        <v>0.6443188152629522</v>
      </c>
      <c r="BF746">
        <v>0.64907098478525471</v>
      </c>
      <c r="BG746">
        <v>0.67433921323801171</v>
      </c>
      <c r="BH746">
        <v>0.47240394649425277</v>
      </c>
      <c r="BI746">
        <v>0.53493484268399194</v>
      </c>
      <c r="BJ746">
        <v>0.36648029390324782</v>
      </c>
      <c r="BK746">
        <v>0.38119603986742934</v>
      </c>
      <c r="BL746">
        <v>0.49185548761509462</v>
      </c>
      <c r="BM746">
        <v>0.57360305866613581</v>
      </c>
    </row>
    <row r="747" spans="1:65" x14ac:dyDescent="0.25">
      <c r="A747" t="s">
        <v>320</v>
      </c>
      <c r="B747" t="s">
        <v>69</v>
      </c>
      <c r="C747" t="s">
        <v>70</v>
      </c>
      <c r="D747">
        <v>0.80971259142454211</v>
      </c>
      <c r="E747">
        <v>2.0155204567828289</v>
      </c>
      <c r="F747">
        <v>0.81477418680186997</v>
      </c>
      <c r="G747">
        <v>0.48305412645334206</v>
      </c>
      <c r="H747">
        <v>1.6373188166453367</v>
      </c>
      <c r="I747">
        <v>0.96428885657689556</v>
      </c>
      <c r="J747">
        <v>0.65955865661274271</v>
      </c>
      <c r="K747">
        <v>0.82847743854058076</v>
      </c>
      <c r="L747">
        <v>1.9387322047906939</v>
      </c>
      <c r="M747">
        <v>1.2307523080905367</v>
      </c>
      <c r="N747">
        <v>1.448419798787741</v>
      </c>
      <c r="O747">
        <v>1.9081891306108947</v>
      </c>
      <c r="P747">
        <v>1.1985923294349501</v>
      </c>
      <c r="Q747">
        <v>1.7547904444780658</v>
      </c>
      <c r="R747">
        <v>1.7555587801733248</v>
      </c>
      <c r="S747">
        <v>1.6588677519208082</v>
      </c>
      <c r="T747">
        <v>1.2772689053883355</v>
      </c>
      <c r="U747">
        <v>1.0759308945861215</v>
      </c>
      <c r="V747">
        <v>1.1247262163538694</v>
      </c>
      <c r="W747">
        <v>1.4687856620400679</v>
      </c>
      <c r="X747">
        <v>0.7899137427974201</v>
      </c>
      <c r="Y747">
        <v>1.347630923276955</v>
      </c>
      <c r="Z747">
        <v>1.2321609646840634</v>
      </c>
      <c r="AA747">
        <v>0.73352037255323688</v>
      </c>
      <c r="AB747">
        <v>0.83203694854936949</v>
      </c>
      <c r="AC747">
        <v>1.2688393677895775</v>
      </c>
      <c r="AD747">
        <v>1.4434863714041688</v>
      </c>
      <c r="AE747">
        <v>1.5195995022200732</v>
      </c>
      <c r="AF747">
        <v>1.9931178915770946</v>
      </c>
      <c r="AG747">
        <v>1.3739086238101113</v>
      </c>
      <c r="AH747">
        <v>1.4209016532355978</v>
      </c>
      <c r="AI747">
        <v>0.78595688629513494</v>
      </c>
      <c r="AJ747">
        <v>1.739844360911027</v>
      </c>
      <c r="AK747">
        <v>1.5982892854771473</v>
      </c>
      <c r="AL747">
        <v>1.8781432197998418</v>
      </c>
      <c r="AM747">
        <v>3.0987493529422241</v>
      </c>
      <c r="AN747">
        <v>1.6037238766929089</v>
      </c>
      <c r="AO747">
        <v>1.5838154910224884</v>
      </c>
      <c r="AP747">
        <v>0.5719275661926877</v>
      </c>
      <c r="AQ747">
        <v>1.3601811331272535</v>
      </c>
      <c r="AR747">
        <v>1.3953095836969669</v>
      </c>
      <c r="AS747">
        <v>0.79976368777398166</v>
      </c>
      <c r="AT747">
        <v>1.0072143224306611</v>
      </c>
      <c r="AU747">
        <v>1.2026979855042499</v>
      </c>
      <c r="AV747">
        <v>1.2988145595263165</v>
      </c>
      <c r="AW747">
        <v>2.845852268241376</v>
      </c>
      <c r="AX747">
        <v>1.4369661439841628</v>
      </c>
      <c r="AY747">
        <v>1.7184774729145449</v>
      </c>
      <c r="AZ747">
        <v>1.370522095904954</v>
      </c>
      <c r="BA747">
        <v>1.8420602785262092</v>
      </c>
      <c r="BB747">
        <v>1.9006675337334962</v>
      </c>
      <c r="BC747">
        <v>0.78116185343781064</v>
      </c>
      <c r="BD747">
        <v>1.1816014525113541</v>
      </c>
      <c r="BE747">
        <v>1.9467454630486558</v>
      </c>
      <c r="BF747">
        <v>0.83874075569690643</v>
      </c>
      <c r="BG747">
        <v>0.8129321936967483</v>
      </c>
      <c r="BH747">
        <v>1.5774299296607444</v>
      </c>
      <c r="BI747">
        <v>0.52627370830815856</v>
      </c>
      <c r="BJ747">
        <v>1.7157755715247482</v>
      </c>
      <c r="BK747">
        <v>1.439507512055477</v>
      </c>
      <c r="BL747">
        <v>0.9838238770778478</v>
      </c>
      <c r="BM747">
        <v>1.066641742635255</v>
      </c>
    </row>
    <row r="748" spans="1:65" x14ac:dyDescent="0.25">
      <c r="A748" t="s">
        <v>320</v>
      </c>
      <c r="B748" t="s">
        <v>71</v>
      </c>
      <c r="C748" t="s">
        <v>70</v>
      </c>
      <c r="D748">
        <v>1.5090266822684371</v>
      </c>
      <c r="E748">
        <v>1.386604194991337</v>
      </c>
      <c r="F748">
        <v>1.3009608672746706</v>
      </c>
      <c r="G748">
        <v>1.1178747664562545</v>
      </c>
      <c r="H748">
        <v>1.3935017788041677</v>
      </c>
      <c r="I748">
        <v>0.96927902633599661</v>
      </c>
      <c r="J748">
        <v>1.2934515541561091</v>
      </c>
      <c r="K748">
        <v>1.0696057630787967</v>
      </c>
      <c r="L748">
        <v>1.647153092286042</v>
      </c>
      <c r="M748">
        <v>1.9275050817322295</v>
      </c>
      <c r="N748">
        <v>0.93069243771385357</v>
      </c>
      <c r="O748">
        <v>1.1663847644178618</v>
      </c>
      <c r="P748">
        <v>2.0754964082632918</v>
      </c>
      <c r="Q748">
        <v>1.5873079603754332</v>
      </c>
      <c r="R748">
        <v>1.7285159889437962</v>
      </c>
      <c r="S748">
        <v>2.0135766794705727</v>
      </c>
      <c r="T748">
        <v>1.2020303531374834</v>
      </c>
      <c r="U748">
        <v>1.1240865293799926</v>
      </c>
      <c r="V748">
        <v>1.2253497759061067</v>
      </c>
      <c r="W748">
        <v>1.2237639805328131</v>
      </c>
      <c r="X748">
        <v>1.3631077495036539</v>
      </c>
      <c r="Y748">
        <v>1.3061079814278334</v>
      </c>
      <c r="Z748">
        <v>1.1648417654742904</v>
      </c>
      <c r="AA748">
        <v>1.5578039067482359</v>
      </c>
      <c r="AB748">
        <v>0.90814721560746681</v>
      </c>
      <c r="AC748">
        <v>1.1399807746478812</v>
      </c>
      <c r="AD748">
        <v>1.5161814786015615</v>
      </c>
      <c r="AE748">
        <v>1.4773305491708209</v>
      </c>
      <c r="AF748">
        <v>1.925686413358805</v>
      </c>
      <c r="AG748">
        <v>1.3525397563573494</v>
      </c>
      <c r="AH748">
        <v>1.5273243115212431</v>
      </c>
      <c r="AI748">
        <v>1.8619046821584604</v>
      </c>
      <c r="AJ748">
        <v>1.3715096175513637</v>
      </c>
      <c r="AK748">
        <v>1.8833874519790617</v>
      </c>
      <c r="AL748">
        <v>2.566914949239524</v>
      </c>
      <c r="AM748">
        <v>1.6470136032829148</v>
      </c>
      <c r="AN748">
        <v>1.2476933859294592</v>
      </c>
      <c r="AO748">
        <v>2.3085355681320117</v>
      </c>
      <c r="AP748">
        <v>1.4138528040972813</v>
      </c>
      <c r="AQ748">
        <v>2.1281520497473689</v>
      </c>
      <c r="AR748">
        <v>1.8674853413524857</v>
      </c>
      <c r="AS748">
        <v>1.2923777289259437</v>
      </c>
      <c r="AT748">
        <v>1.1270699645079634</v>
      </c>
      <c r="AU748">
        <v>1.4220881874050524</v>
      </c>
      <c r="AV748">
        <v>1.6922721419616062</v>
      </c>
      <c r="AW748">
        <v>2.0040621667877465</v>
      </c>
      <c r="AX748">
        <v>0.97849753229459602</v>
      </c>
      <c r="AY748">
        <v>1.4812943587550078</v>
      </c>
      <c r="AZ748">
        <v>1.5497305105266455</v>
      </c>
      <c r="BA748">
        <v>1.6210472306203265</v>
      </c>
      <c r="BB748">
        <v>1.3995883413678829</v>
      </c>
      <c r="BC748">
        <v>1.2324635056562649</v>
      </c>
      <c r="BD748">
        <v>1.0543810586568936</v>
      </c>
      <c r="BE748">
        <v>1.7358103565494485</v>
      </c>
      <c r="BF748">
        <v>1.3890632647812089</v>
      </c>
      <c r="BG748">
        <v>1.4497784659112662</v>
      </c>
      <c r="BH748">
        <v>0.93358191515566835</v>
      </c>
      <c r="BI748">
        <v>1.4617335212490274</v>
      </c>
      <c r="BJ748">
        <v>1.5159095489968955</v>
      </c>
      <c r="BK748">
        <v>1.1798436221362403</v>
      </c>
      <c r="BL748">
        <v>1.1615038521448693</v>
      </c>
      <c r="BM748">
        <v>1.336418545481084</v>
      </c>
    </row>
    <row r="749" spans="1:65" x14ac:dyDescent="0.25">
      <c r="A749" t="s">
        <v>320</v>
      </c>
      <c r="B749" t="s">
        <v>72</v>
      </c>
      <c r="C749" t="s">
        <v>70</v>
      </c>
      <c r="D749">
        <v>0.55977175898880593</v>
      </c>
      <c r="E749">
        <v>0.47916231684823862</v>
      </c>
      <c r="F749">
        <v>0.63882442988635479</v>
      </c>
      <c r="G749">
        <v>0.58331123013621944</v>
      </c>
      <c r="H749">
        <v>0.60867500769439009</v>
      </c>
      <c r="I749">
        <v>0.43212105251510269</v>
      </c>
      <c r="J749">
        <v>0.47469611186292271</v>
      </c>
      <c r="K749">
        <v>0.53172018172928937</v>
      </c>
      <c r="L749">
        <v>0.56953721180635841</v>
      </c>
      <c r="M749">
        <v>0.45227514498544896</v>
      </c>
      <c r="N749">
        <v>0.59155646618791935</v>
      </c>
      <c r="O749">
        <v>0.5472006034099961</v>
      </c>
      <c r="P749">
        <v>0.66432843205885694</v>
      </c>
      <c r="Q749">
        <v>0.60371193280722713</v>
      </c>
      <c r="R749">
        <v>0.60310387193057047</v>
      </c>
      <c r="S749">
        <v>0.52960390088728915</v>
      </c>
      <c r="T749">
        <v>0.59702021250083459</v>
      </c>
      <c r="U749">
        <v>0.50040225094343171</v>
      </c>
      <c r="V749">
        <v>0.5385344167064281</v>
      </c>
      <c r="W749">
        <v>0.44948902630959386</v>
      </c>
      <c r="X749">
        <v>0.56787225510682482</v>
      </c>
      <c r="Y749">
        <v>0.62803106000416409</v>
      </c>
      <c r="Z749">
        <v>0.64481614612194338</v>
      </c>
      <c r="AA749">
        <v>0.60440523788597778</v>
      </c>
      <c r="AB749">
        <v>0.53007137259620285</v>
      </c>
      <c r="AC749">
        <v>0.49713294619546172</v>
      </c>
      <c r="AD749">
        <v>0.5373014115189847</v>
      </c>
      <c r="AE749">
        <v>0.69466231832430481</v>
      </c>
      <c r="AF749">
        <v>0.64779612633932948</v>
      </c>
      <c r="AG749">
        <v>0.62651732304717289</v>
      </c>
      <c r="AH749">
        <v>0.48166241412716521</v>
      </c>
      <c r="AI749">
        <v>0.59279954780258803</v>
      </c>
      <c r="AJ749">
        <v>0.30284750020145196</v>
      </c>
      <c r="AK749">
        <v>0.70221404093759354</v>
      </c>
      <c r="AL749">
        <v>0.54168563594378349</v>
      </c>
      <c r="AM749">
        <v>0.66719548237740556</v>
      </c>
      <c r="AN749">
        <v>0.5959177347729453</v>
      </c>
      <c r="AO749">
        <v>0.6829563920798345</v>
      </c>
      <c r="AP749">
        <v>0.60455961152568383</v>
      </c>
      <c r="AQ749">
        <v>0.57610375298772398</v>
      </c>
      <c r="AR749">
        <v>0.52772879054908872</v>
      </c>
      <c r="AS749">
        <v>0.57040383653648585</v>
      </c>
      <c r="AT749">
        <v>0.67016672604360972</v>
      </c>
      <c r="AU749">
        <v>0.47387778954285287</v>
      </c>
      <c r="AV749">
        <v>0.59431696287451896</v>
      </c>
      <c r="AW749">
        <v>0.55980391225176218</v>
      </c>
      <c r="AX749">
        <v>0.45766722878344901</v>
      </c>
      <c r="AY749">
        <v>0.6040664211867609</v>
      </c>
      <c r="AZ749">
        <v>0.57192789312605141</v>
      </c>
      <c r="BA749">
        <v>0.62005044384258634</v>
      </c>
      <c r="BB749">
        <v>0.66548924514217356</v>
      </c>
      <c r="BC749">
        <v>0.54285803395718324</v>
      </c>
      <c r="BD749">
        <v>0.68274850966944434</v>
      </c>
      <c r="BE749">
        <v>0.64589978413960869</v>
      </c>
      <c r="BF749">
        <v>0.68341254501504256</v>
      </c>
      <c r="BG749">
        <v>0.67022728043808322</v>
      </c>
      <c r="BH749">
        <v>0.4617083049103009</v>
      </c>
      <c r="BI749">
        <v>0.52928443640364986</v>
      </c>
      <c r="BJ749">
        <v>0.34898292913456774</v>
      </c>
      <c r="BK749">
        <v>0.38761073236415766</v>
      </c>
      <c r="BL749">
        <v>0.48518051497648118</v>
      </c>
      <c r="BM749">
        <v>0.58224789679355982</v>
      </c>
    </row>
    <row r="750" spans="1:65" x14ac:dyDescent="0.25">
      <c r="A750" t="s">
        <v>321</v>
      </c>
      <c r="B750" t="s">
        <v>69</v>
      </c>
      <c r="C750" t="s">
        <v>70</v>
      </c>
      <c r="D750">
        <v>0.75965266708997481</v>
      </c>
      <c r="E750">
        <v>2.2488271262040032</v>
      </c>
      <c r="F750">
        <v>0.73349282670302329</v>
      </c>
      <c r="G750">
        <v>0.49201659433017597</v>
      </c>
      <c r="H750">
        <v>1.4791069416771787</v>
      </c>
      <c r="I750">
        <v>0.97890963307700463</v>
      </c>
      <c r="J750">
        <v>0.64690069317542731</v>
      </c>
      <c r="K750">
        <v>0.84885461121530414</v>
      </c>
      <c r="L750">
        <v>1.893299950317086</v>
      </c>
      <c r="M750">
        <v>1.2079732267836627</v>
      </c>
      <c r="N750">
        <v>1.3800951714204224</v>
      </c>
      <c r="O750">
        <v>1.6371897454130822</v>
      </c>
      <c r="P750">
        <v>0.78865844213520098</v>
      </c>
      <c r="Q750">
        <v>1.9291505156446567</v>
      </c>
      <c r="R750">
        <v>1.7317935813136431</v>
      </c>
      <c r="S750">
        <v>1.5427070622549823</v>
      </c>
      <c r="T750">
        <v>1.3155930837017173</v>
      </c>
      <c r="U750">
        <v>1.1138795539593684</v>
      </c>
      <c r="V750">
        <v>1.1443723898687681</v>
      </c>
      <c r="W750">
        <v>1.2491695333316473</v>
      </c>
      <c r="X750">
        <v>0.80772652798603239</v>
      </c>
      <c r="Y750">
        <v>1.3585554176469443</v>
      </c>
      <c r="Z750">
        <v>1.1885863735571649</v>
      </c>
      <c r="AA750">
        <v>0.65795920857118573</v>
      </c>
      <c r="AB750">
        <v>0.85008880792695596</v>
      </c>
      <c r="AC750">
        <v>1.2786068889448763</v>
      </c>
      <c r="AD750">
        <v>1.456011503468702</v>
      </c>
      <c r="AE750">
        <v>1.9032859821718575</v>
      </c>
      <c r="AF750">
        <v>2.1527167108806937</v>
      </c>
      <c r="AG750">
        <v>1.243002132376916</v>
      </c>
      <c r="AH750">
        <v>1.3945387003587721</v>
      </c>
      <c r="AI750">
        <v>0.81668068997041621</v>
      </c>
      <c r="AJ750">
        <v>1.5452234485148706</v>
      </c>
      <c r="AK750">
        <v>1.5795446758435232</v>
      </c>
      <c r="AL750">
        <v>1.6312212041921557</v>
      </c>
      <c r="AM750">
        <v>2.8355477477465922</v>
      </c>
      <c r="AN750">
        <v>1.8651753189411444</v>
      </c>
      <c r="AO750">
        <v>1.5452151183768836</v>
      </c>
      <c r="AP750">
        <v>0.62520243965395705</v>
      </c>
      <c r="AQ750">
        <v>1.6098206468194853</v>
      </c>
      <c r="AR750">
        <v>1.4515910816302238</v>
      </c>
      <c r="AS750">
        <v>0.98352021813367208</v>
      </c>
      <c r="AT750">
        <v>1.1593190218306944</v>
      </c>
      <c r="AU750">
        <v>1.3814661387569933</v>
      </c>
      <c r="AV750">
        <v>1.1986037310076703</v>
      </c>
      <c r="AW750">
        <v>2.776079135383414</v>
      </c>
      <c r="AX750">
        <v>1.4282664081438068</v>
      </c>
      <c r="AY750">
        <v>1.6053018479096259</v>
      </c>
      <c r="AZ750">
        <v>1.2169699667432128</v>
      </c>
      <c r="BA750">
        <v>1.6955648322384518</v>
      </c>
      <c r="BB750">
        <v>1.5718037478261149</v>
      </c>
      <c r="BC750">
        <v>0.79301552617801307</v>
      </c>
      <c r="BD750">
        <v>1.0629120120315521</v>
      </c>
      <c r="BE750">
        <v>1.9248198862407455</v>
      </c>
      <c r="BF750">
        <v>0.94095395401318271</v>
      </c>
      <c r="BG750">
        <v>0.84589183503093568</v>
      </c>
      <c r="BH750">
        <v>1.5431690211453952</v>
      </c>
      <c r="BI750">
        <v>0.51333980421518777</v>
      </c>
      <c r="BJ750">
        <v>1.7124359204878963</v>
      </c>
      <c r="BK750">
        <v>1.5282188673909805</v>
      </c>
      <c r="BL750">
        <v>0.941819700798188</v>
      </c>
      <c r="BM750">
        <v>0.95415806734629682</v>
      </c>
    </row>
    <row r="751" spans="1:65" x14ac:dyDescent="0.25">
      <c r="A751" t="s">
        <v>321</v>
      </c>
      <c r="B751" t="s">
        <v>71</v>
      </c>
      <c r="C751" t="s">
        <v>70</v>
      </c>
      <c r="D751">
        <v>1.4017403157125932</v>
      </c>
      <c r="E751">
        <v>1.395606951684758</v>
      </c>
      <c r="F751">
        <v>1.2095961882952548</v>
      </c>
      <c r="G751">
        <v>1.1688279810220845</v>
      </c>
      <c r="H751">
        <v>1.3459902877718437</v>
      </c>
      <c r="I751">
        <v>0.94456789042410549</v>
      </c>
      <c r="J751">
        <v>1.2478031197123269</v>
      </c>
      <c r="K751">
        <v>1.0944920964972893</v>
      </c>
      <c r="L751">
        <v>1.6323798494051105</v>
      </c>
      <c r="M751">
        <v>1.9960104208082723</v>
      </c>
      <c r="N751">
        <v>0.9404008912495827</v>
      </c>
      <c r="O751">
        <v>1.1216066807884526</v>
      </c>
      <c r="P751">
        <v>2.2957905888357848</v>
      </c>
      <c r="Q751">
        <v>1.5049444588052661</v>
      </c>
      <c r="R751">
        <v>1.7412714301136085</v>
      </c>
      <c r="S751">
        <v>1.9347121465591013</v>
      </c>
      <c r="T751">
        <v>1.2286834771358168</v>
      </c>
      <c r="U751">
        <v>1.0842568939150903</v>
      </c>
      <c r="V751">
        <v>1.209799408203045</v>
      </c>
      <c r="W751">
        <v>1.2677233624146795</v>
      </c>
      <c r="X751">
        <v>1.3786595143723468</v>
      </c>
      <c r="Y751">
        <v>1.3616375909958403</v>
      </c>
      <c r="Z751">
        <v>1.1763387683562208</v>
      </c>
      <c r="AA751">
        <v>1.5782436577546184</v>
      </c>
      <c r="AB751">
        <v>0.93276910482452413</v>
      </c>
      <c r="AC751">
        <v>1.1522779425220393</v>
      </c>
      <c r="AD751">
        <v>1.4397231294279571</v>
      </c>
      <c r="AE751">
        <v>1.5457058600117857</v>
      </c>
      <c r="AF751">
        <v>1.9234320784356704</v>
      </c>
      <c r="AG751">
        <v>1.312251701070952</v>
      </c>
      <c r="AH751">
        <v>1.508938504371983</v>
      </c>
      <c r="AI751">
        <v>1.8491510623099712</v>
      </c>
      <c r="AJ751">
        <v>1.3579803056583275</v>
      </c>
      <c r="AK751">
        <v>1.7642661034744358</v>
      </c>
      <c r="AL751">
        <v>2.5859410333279089</v>
      </c>
      <c r="AM751">
        <v>1.675052698306229</v>
      </c>
      <c r="AN751">
        <v>1.2423168522065813</v>
      </c>
      <c r="AO751">
        <v>2.247874747834945</v>
      </c>
      <c r="AP751">
        <v>1.4538304375116815</v>
      </c>
      <c r="AQ751">
        <v>2.0752991517628447</v>
      </c>
      <c r="AR751">
        <v>1.9868409698367349</v>
      </c>
      <c r="AS751">
        <v>1.2483991817080189</v>
      </c>
      <c r="AT751">
        <v>1.1150891107574306</v>
      </c>
      <c r="AU751">
        <v>1.4179801267114027</v>
      </c>
      <c r="AV751">
        <v>1.7543222559189093</v>
      </c>
      <c r="AW751">
        <v>1.8655853025740312</v>
      </c>
      <c r="AX751">
        <v>0.88464374733786577</v>
      </c>
      <c r="AY751">
        <v>1.4626682405229501</v>
      </c>
      <c r="AZ751">
        <v>1.5187139625777384</v>
      </c>
      <c r="BA751">
        <v>1.6331371884421473</v>
      </c>
      <c r="BB751">
        <v>1.3709940766399338</v>
      </c>
      <c r="BC751">
        <v>1.2751864183903403</v>
      </c>
      <c r="BD751">
        <v>1.0530118422967516</v>
      </c>
      <c r="BE751">
        <v>1.6650080360727149</v>
      </c>
      <c r="BF751">
        <v>1.4578069127654294</v>
      </c>
      <c r="BG751">
        <v>1.4258043090940413</v>
      </c>
      <c r="BH751">
        <v>0.91151062925998594</v>
      </c>
      <c r="BI751">
        <v>1.4580339738961947</v>
      </c>
      <c r="BJ751">
        <v>1.4859326692873971</v>
      </c>
      <c r="BK751">
        <v>1.1860974530041821</v>
      </c>
      <c r="BL751">
        <v>1.1272405145555613</v>
      </c>
      <c r="BM751">
        <v>1.3371694403264605</v>
      </c>
    </row>
    <row r="752" spans="1:65" x14ac:dyDescent="0.25">
      <c r="A752" t="s">
        <v>321</v>
      </c>
      <c r="B752" t="s">
        <v>72</v>
      </c>
      <c r="C752" t="s">
        <v>70</v>
      </c>
      <c r="D752">
        <v>0.56863016943919231</v>
      </c>
      <c r="E752">
        <v>0.46763323817228319</v>
      </c>
      <c r="F752">
        <v>0.63318474566812022</v>
      </c>
      <c r="G752">
        <v>0.58804883033176591</v>
      </c>
      <c r="H752">
        <v>0.61559208447607849</v>
      </c>
      <c r="I752">
        <v>0.42302944863235137</v>
      </c>
      <c r="J752">
        <v>0.48826194751485175</v>
      </c>
      <c r="K752">
        <v>0.53950496537757842</v>
      </c>
      <c r="L752">
        <v>0.5578813861750368</v>
      </c>
      <c r="M752">
        <v>0.48814510271878131</v>
      </c>
      <c r="N752">
        <v>0.59906226232954363</v>
      </c>
      <c r="O752">
        <v>0.54555153775005127</v>
      </c>
      <c r="P752">
        <v>0.65833428127759686</v>
      </c>
      <c r="Q752">
        <v>0.60127597536355437</v>
      </c>
      <c r="R752">
        <v>0.60568444132373422</v>
      </c>
      <c r="S752">
        <v>0.53783455859021811</v>
      </c>
      <c r="T752">
        <v>0.59556467971320048</v>
      </c>
      <c r="U752">
        <v>0.49699709162185057</v>
      </c>
      <c r="V752">
        <v>0.56888522809499154</v>
      </c>
      <c r="W752">
        <v>0.42578808203417373</v>
      </c>
      <c r="X752">
        <v>0.56329409408090902</v>
      </c>
      <c r="Y752">
        <v>0.64807042292840111</v>
      </c>
      <c r="Z752">
        <v>0.64947629947741337</v>
      </c>
      <c r="AA752">
        <v>0.62709849120094441</v>
      </c>
      <c r="AB752">
        <v>0.52261898886355218</v>
      </c>
      <c r="AC752">
        <v>0.49806985290438183</v>
      </c>
      <c r="AD752">
        <v>0.5227708774398333</v>
      </c>
      <c r="AE752">
        <v>0.67633413556793287</v>
      </c>
      <c r="AF752">
        <v>0.6318951846803782</v>
      </c>
      <c r="AG752">
        <v>0.63047654923999941</v>
      </c>
      <c r="AH752">
        <v>0.47105589263861658</v>
      </c>
      <c r="AI752">
        <v>0.59055965405562172</v>
      </c>
      <c r="AJ752">
        <v>0.30883455535644933</v>
      </c>
      <c r="AK752">
        <v>0.69649103298091253</v>
      </c>
      <c r="AL752">
        <v>0.53038720009662133</v>
      </c>
      <c r="AM752">
        <v>0.66330793766655238</v>
      </c>
      <c r="AN752">
        <v>0.58141357749363209</v>
      </c>
      <c r="AO752">
        <v>0.68248220185154329</v>
      </c>
      <c r="AP752">
        <v>0.59601038025708308</v>
      </c>
      <c r="AQ752">
        <v>0.57568620947706617</v>
      </c>
      <c r="AR752">
        <v>0.48491213609221823</v>
      </c>
      <c r="AS752">
        <v>0.58106883242310903</v>
      </c>
      <c r="AT752">
        <v>0.68184467377536495</v>
      </c>
      <c r="AU752">
        <v>0.45741913034587445</v>
      </c>
      <c r="AV752">
        <v>0.58340354899893132</v>
      </c>
      <c r="AW752">
        <v>0.57490213497866682</v>
      </c>
      <c r="AX752">
        <v>0.45221689948342414</v>
      </c>
      <c r="AY752">
        <v>0.60935835558324258</v>
      </c>
      <c r="AZ752">
        <v>0.59163157888593543</v>
      </c>
      <c r="BA752">
        <v>0.63338203333100151</v>
      </c>
      <c r="BB752">
        <v>0.66701324600657452</v>
      </c>
      <c r="BC752">
        <v>0.53665775541086647</v>
      </c>
      <c r="BD752">
        <v>0.67958073637435312</v>
      </c>
      <c r="BE752">
        <v>0.65962428176023324</v>
      </c>
      <c r="BF752">
        <v>0.67384700055741253</v>
      </c>
      <c r="BG752">
        <v>0.67934974118342273</v>
      </c>
      <c r="BH752">
        <v>0.47106965529484185</v>
      </c>
      <c r="BI752">
        <v>0.5093733548194147</v>
      </c>
      <c r="BJ752">
        <v>0.33472151925248789</v>
      </c>
      <c r="BK752">
        <v>0.38986533613362451</v>
      </c>
      <c r="BL752">
        <v>0.50228416346563298</v>
      </c>
      <c r="BM752">
        <v>0.55301886475812434</v>
      </c>
    </row>
    <row r="753" spans="1:65" x14ac:dyDescent="0.25">
      <c r="A753" t="s">
        <v>322</v>
      </c>
      <c r="B753" t="s">
        <v>69</v>
      </c>
      <c r="C753" t="s">
        <v>70</v>
      </c>
      <c r="D753">
        <v>0.78228335300857155</v>
      </c>
      <c r="E753">
        <v>2.2055065702443093</v>
      </c>
      <c r="F753">
        <v>0.69830503081051376</v>
      </c>
      <c r="G753">
        <v>0.50524055633504716</v>
      </c>
      <c r="H753">
        <v>1.4165118979334421</v>
      </c>
      <c r="I753">
        <v>0.95331892053147516</v>
      </c>
      <c r="J753">
        <v>0.64173607496588114</v>
      </c>
      <c r="K753">
        <v>0.86072991470075322</v>
      </c>
      <c r="L753">
        <v>1.8926604541573468</v>
      </c>
      <c r="M753">
        <v>1.3908103151500502</v>
      </c>
      <c r="N753">
        <v>1.4835339895959629</v>
      </c>
      <c r="O753">
        <v>1.1413029603523488</v>
      </c>
      <c r="P753">
        <v>0.86579176340795683</v>
      </c>
      <c r="Q753">
        <v>1.8115906732789371</v>
      </c>
      <c r="R753">
        <v>0.57603430773749498</v>
      </c>
      <c r="S753">
        <v>1.2142524557158667</v>
      </c>
      <c r="T753">
        <v>1.3189702651000146</v>
      </c>
      <c r="U753">
        <v>1.0880919288219459</v>
      </c>
      <c r="V753">
        <v>1.0835783460297739</v>
      </c>
      <c r="W753">
        <v>1.1560833671555608</v>
      </c>
      <c r="X753">
        <v>0.8418870563370906</v>
      </c>
      <c r="Y753">
        <v>1.2702600750287134</v>
      </c>
      <c r="Z753">
        <v>1.2842328763656654</v>
      </c>
      <c r="AA753">
        <v>0.92530435978736225</v>
      </c>
      <c r="AB753">
        <v>0.93714747595658943</v>
      </c>
      <c r="AC753">
        <v>1.0228342319735162</v>
      </c>
      <c r="AD753">
        <v>1.4904103175643093</v>
      </c>
      <c r="AE753">
        <v>1.7091075708059353</v>
      </c>
      <c r="AF753">
        <v>1.5633168929695622</v>
      </c>
      <c r="AG753">
        <v>1.1714251132749487</v>
      </c>
      <c r="AH753">
        <v>1.3751004535140541</v>
      </c>
      <c r="AI753">
        <v>0.9098962273422464</v>
      </c>
      <c r="AJ753">
        <v>1.4707874695052665</v>
      </c>
      <c r="AK753">
        <v>1.4667035830773063</v>
      </c>
      <c r="AL753">
        <v>1.7566593605277179</v>
      </c>
      <c r="AM753">
        <v>2.8233424841986041</v>
      </c>
      <c r="AN753">
        <v>1.9684878642053862</v>
      </c>
      <c r="AO753">
        <v>1.4721700082994773</v>
      </c>
      <c r="AP753">
        <v>0.61878620484887337</v>
      </c>
      <c r="AQ753">
        <v>1.8257643960050167</v>
      </c>
      <c r="AR753">
        <v>1.0879556357046329</v>
      </c>
      <c r="AS753">
        <v>0.96659747929334672</v>
      </c>
      <c r="AT753">
        <v>1.7031852247439534</v>
      </c>
      <c r="AU753">
        <v>1.5225441561460067</v>
      </c>
      <c r="AV753">
        <v>1.2799827687367171</v>
      </c>
      <c r="AW753">
        <v>0.59346774514466749</v>
      </c>
      <c r="AX753">
        <v>1.4068450783228468</v>
      </c>
      <c r="AY753">
        <v>1.5387294622293273</v>
      </c>
      <c r="AZ753">
        <v>1.1436123453061184</v>
      </c>
      <c r="BA753">
        <v>1.5978779228470226</v>
      </c>
      <c r="BB753">
        <v>1.5086918686826949</v>
      </c>
      <c r="BC753">
        <v>0.79369103101585947</v>
      </c>
      <c r="BD753">
        <v>0.98849686118405933</v>
      </c>
      <c r="BE753">
        <v>1.1617764393487477</v>
      </c>
      <c r="BF753">
        <v>1.0018983873142568</v>
      </c>
      <c r="BG753">
        <v>0.92660602918713797</v>
      </c>
      <c r="BH753">
        <v>1.3582148208991787</v>
      </c>
      <c r="BI753">
        <v>0.50967107220818986</v>
      </c>
      <c r="BJ753">
        <v>1.8426764813144383</v>
      </c>
      <c r="BK753">
        <v>1.6346056473697268</v>
      </c>
      <c r="BL753">
        <v>0.77111006012556005</v>
      </c>
      <c r="BM753">
        <v>0.90377486334606616</v>
      </c>
    </row>
    <row r="754" spans="1:65" x14ac:dyDescent="0.25">
      <c r="A754" t="s">
        <v>322</v>
      </c>
      <c r="B754" t="s">
        <v>71</v>
      </c>
      <c r="C754" t="s">
        <v>70</v>
      </c>
      <c r="D754">
        <v>1.3916604906416998</v>
      </c>
      <c r="E754">
        <v>1.4121701260834871</v>
      </c>
      <c r="F754">
        <v>1.1990104345508321</v>
      </c>
      <c r="G754">
        <v>1.2073829575441763</v>
      </c>
      <c r="H754">
        <v>1.3528029652426308</v>
      </c>
      <c r="I754">
        <v>0.95180817316195054</v>
      </c>
      <c r="J754">
        <v>1.2262560857596925</v>
      </c>
      <c r="K754">
        <v>1.1001424207490247</v>
      </c>
      <c r="L754">
        <v>1.6174535161267518</v>
      </c>
      <c r="M754">
        <v>1.9338822620976506</v>
      </c>
      <c r="N754">
        <v>0.91649738829249372</v>
      </c>
      <c r="O754">
        <v>1.0949823146816815</v>
      </c>
      <c r="P754">
        <v>2.2463038456027435</v>
      </c>
      <c r="Q754">
        <v>1.3808805428728022</v>
      </c>
      <c r="R754">
        <v>1.5573558839855695</v>
      </c>
      <c r="S754">
        <v>1.8440038426691414</v>
      </c>
      <c r="T754">
        <v>1.243048862301964</v>
      </c>
      <c r="U754">
        <v>1.0206218622214873</v>
      </c>
      <c r="V754">
        <v>1.212858130171532</v>
      </c>
      <c r="W754">
        <v>1.3232493617322731</v>
      </c>
      <c r="X754">
        <v>1.4276338435114311</v>
      </c>
      <c r="Y754">
        <v>1.3383066891985216</v>
      </c>
      <c r="Z754">
        <v>1.2101529413712111</v>
      </c>
      <c r="AA754">
        <v>1.6100564412408567</v>
      </c>
      <c r="AB754">
        <v>0.92701988194524987</v>
      </c>
      <c r="AC754">
        <v>1.142369822481919</v>
      </c>
      <c r="AD754">
        <v>1.4392361461102254</v>
      </c>
      <c r="AE754">
        <v>1.5682767736200387</v>
      </c>
      <c r="AF754">
        <v>1.813603862037318</v>
      </c>
      <c r="AG754">
        <v>1.4042261501048139</v>
      </c>
      <c r="AH754">
        <v>1.5088955699032387</v>
      </c>
      <c r="AI754">
        <v>1.8382439322251072</v>
      </c>
      <c r="AJ754">
        <v>1.3811623454904223</v>
      </c>
      <c r="AK754">
        <v>1.682656108071144</v>
      </c>
      <c r="AL754">
        <v>2.6510718360502405</v>
      </c>
      <c r="AM754">
        <v>1.6513958336784753</v>
      </c>
      <c r="AN754">
        <v>1.2497074164621795</v>
      </c>
      <c r="AO754">
        <v>2.0932455359402486</v>
      </c>
      <c r="AP754">
        <v>1.5045460136753988</v>
      </c>
      <c r="AQ754">
        <v>2.0665222401166861</v>
      </c>
      <c r="AR754">
        <v>1.9789942801724087</v>
      </c>
      <c r="AS754">
        <v>1.240952701168065</v>
      </c>
      <c r="AT754">
        <v>1.1307174825825286</v>
      </c>
      <c r="AU754">
        <v>1.3464782877552861</v>
      </c>
      <c r="AV754">
        <v>1.763469324062197</v>
      </c>
      <c r="AW754">
        <v>1.309004218030934</v>
      </c>
      <c r="AX754">
        <v>0.87302491150156292</v>
      </c>
      <c r="AY754">
        <v>1.4440090750583578</v>
      </c>
      <c r="AZ754">
        <v>1.5118670915626333</v>
      </c>
      <c r="BA754">
        <v>1.666571666026937</v>
      </c>
      <c r="BB754">
        <v>1.3681222790523138</v>
      </c>
      <c r="BC754">
        <v>1.2750363582450539</v>
      </c>
      <c r="BD754">
        <v>1.0130745852774115</v>
      </c>
      <c r="BE754">
        <v>1.528735409456087</v>
      </c>
      <c r="BF754">
        <v>1.5261860194040522</v>
      </c>
      <c r="BG754">
        <v>1.4071446266347856</v>
      </c>
      <c r="BH754">
        <v>0.92685749011119323</v>
      </c>
      <c r="BI754">
        <v>1.3871010659983152</v>
      </c>
      <c r="BJ754">
        <v>1.4446570335576396</v>
      </c>
      <c r="BK754">
        <v>1.210826465104857</v>
      </c>
      <c r="BL754">
        <v>1.0951014642916976</v>
      </c>
      <c r="BM754">
        <v>1.2921063306054421</v>
      </c>
    </row>
    <row r="755" spans="1:65" x14ac:dyDescent="0.25">
      <c r="A755" t="s">
        <v>322</v>
      </c>
      <c r="B755" t="s">
        <v>72</v>
      </c>
      <c r="C755" t="s">
        <v>70</v>
      </c>
      <c r="D755">
        <v>0.57689644093339953</v>
      </c>
      <c r="E755">
        <v>0.46704914260032482</v>
      </c>
      <c r="F755">
        <v>0.64580492537596823</v>
      </c>
      <c r="G755">
        <v>0.56051682206910036</v>
      </c>
      <c r="H755">
        <v>0.60836592345205076</v>
      </c>
      <c r="I755">
        <v>0.44123278424894696</v>
      </c>
      <c r="J755">
        <v>0.49496577030757105</v>
      </c>
      <c r="K755">
        <v>0.54973045729338632</v>
      </c>
      <c r="L755">
        <v>0.55977874625512569</v>
      </c>
      <c r="M755">
        <v>0.46506316335046416</v>
      </c>
      <c r="N755">
        <v>0.61155154356201269</v>
      </c>
      <c r="O755">
        <v>0.56359564216673974</v>
      </c>
      <c r="P755">
        <v>0.6451198083766384</v>
      </c>
      <c r="Q755">
        <v>0.59373286033922712</v>
      </c>
      <c r="R755">
        <v>0.58256131572664249</v>
      </c>
      <c r="S755">
        <v>0.54581737059820401</v>
      </c>
      <c r="T755">
        <v>0.5913421508832869</v>
      </c>
      <c r="U755">
        <v>0.51345879472751232</v>
      </c>
      <c r="V755">
        <v>0.56841471283355782</v>
      </c>
      <c r="W755">
        <v>0.41449999073291743</v>
      </c>
      <c r="X755">
        <v>0.564677732295785</v>
      </c>
      <c r="Y755">
        <v>0.65196960467142417</v>
      </c>
      <c r="Z755">
        <v>0.6567343471219953</v>
      </c>
      <c r="AA755">
        <v>0.63464580094942913</v>
      </c>
      <c r="AB755">
        <v>0.53181023098999414</v>
      </c>
      <c r="AC755">
        <v>0.50134235067203969</v>
      </c>
      <c r="AD755">
        <v>0.51165633420200418</v>
      </c>
      <c r="AE755">
        <v>0.6906079617467985</v>
      </c>
      <c r="AF755">
        <v>0.63752361280483516</v>
      </c>
      <c r="AG755">
        <v>0.62731627471074258</v>
      </c>
      <c r="AH755">
        <v>0.4560996781857049</v>
      </c>
      <c r="AI755">
        <v>0.58578174632987623</v>
      </c>
      <c r="AJ755">
        <v>0.3235720176403149</v>
      </c>
      <c r="AK755">
        <v>0.68890507909803744</v>
      </c>
      <c r="AL755">
        <v>0.54139187188333282</v>
      </c>
      <c r="AM755">
        <v>0.65919873527428585</v>
      </c>
      <c r="AN755">
        <v>0.579928386307759</v>
      </c>
      <c r="AO755">
        <v>0.68958804053730571</v>
      </c>
      <c r="AP755">
        <v>0.59610316035311717</v>
      </c>
      <c r="AQ755">
        <v>0.58708881448821215</v>
      </c>
      <c r="AR755">
        <v>0.47215443299913085</v>
      </c>
      <c r="AS755">
        <v>0.57526555048068928</v>
      </c>
      <c r="AT755">
        <v>0.68767826922906627</v>
      </c>
      <c r="AU755">
        <v>0.44806583497158203</v>
      </c>
      <c r="AV755">
        <v>0.59525257660809971</v>
      </c>
      <c r="AW755">
        <v>0.65204651704563421</v>
      </c>
      <c r="AX755">
        <v>0.45840377558133832</v>
      </c>
      <c r="AY755">
        <v>0.60059239347038784</v>
      </c>
      <c r="AZ755">
        <v>0.61347197269241682</v>
      </c>
      <c r="BA755">
        <v>0.62907228826207107</v>
      </c>
      <c r="BB755">
        <v>0.67653771887535052</v>
      </c>
      <c r="BC755">
        <v>0.54266129750288705</v>
      </c>
      <c r="BD755">
        <v>0.6844026307699409</v>
      </c>
      <c r="BE755">
        <v>0.67804010561268591</v>
      </c>
      <c r="BF755">
        <v>0.60707308350640354</v>
      </c>
      <c r="BG755">
        <v>0.68733128978237523</v>
      </c>
      <c r="BH755">
        <v>0.47055937764479749</v>
      </c>
      <c r="BI755">
        <v>0.47729381757313372</v>
      </c>
      <c r="BJ755">
        <v>0.34384053284165889</v>
      </c>
      <c r="BK755">
        <v>0.39297520214553305</v>
      </c>
      <c r="BL755">
        <v>0.51298225688835564</v>
      </c>
      <c r="BM755">
        <v>0.52452973719016827</v>
      </c>
    </row>
    <row r="756" spans="1:65" x14ac:dyDescent="0.25">
      <c r="A756" t="s">
        <v>323</v>
      </c>
      <c r="B756" t="s">
        <v>69</v>
      </c>
      <c r="C756" t="s">
        <v>70</v>
      </c>
      <c r="D756">
        <v>0.83121362153199385</v>
      </c>
      <c r="E756">
        <v>2.1661140965252579</v>
      </c>
      <c r="F756">
        <v>0.70165342330569636</v>
      </c>
      <c r="G756">
        <v>0.49170519065977664</v>
      </c>
      <c r="H756">
        <v>1.4222085051890796</v>
      </c>
      <c r="I756">
        <v>0.87308092397885206</v>
      </c>
      <c r="J756">
        <v>0.67113046722661429</v>
      </c>
      <c r="K756">
        <v>0.86844620831105634</v>
      </c>
      <c r="L756">
        <v>1.9872198834263692</v>
      </c>
      <c r="M756">
        <v>1.5565890288235378</v>
      </c>
      <c r="N756">
        <v>1.7233342474885827</v>
      </c>
      <c r="O756">
        <v>1.1357577481524836</v>
      </c>
      <c r="P756">
        <v>0.84843018217057764</v>
      </c>
      <c r="Q756">
        <v>1.6405988913786684</v>
      </c>
      <c r="R756">
        <v>0.5795043799178955</v>
      </c>
      <c r="S756">
        <v>1.262960765379598</v>
      </c>
      <c r="T756">
        <v>1.2672805330568726</v>
      </c>
      <c r="U756">
        <v>1.055861068357117</v>
      </c>
      <c r="V756">
        <v>1.1214746547047589</v>
      </c>
      <c r="W756">
        <v>1.356448107674679</v>
      </c>
      <c r="X756">
        <v>0.82716294314686234</v>
      </c>
      <c r="Y756">
        <v>1.1367903780789101</v>
      </c>
      <c r="Z756">
        <v>1.1675992433686597</v>
      </c>
      <c r="AA756">
        <v>1.0177025862399796</v>
      </c>
      <c r="AB756">
        <v>0.93069022607278751</v>
      </c>
      <c r="AC756">
        <v>0.92565856855362294</v>
      </c>
      <c r="AD756">
        <v>1.5382756143087268</v>
      </c>
      <c r="AE756">
        <v>2.1048093509973396</v>
      </c>
      <c r="AF756">
        <v>1.3144097886934856</v>
      </c>
      <c r="AG756">
        <v>1.2818285342271558</v>
      </c>
      <c r="AH756">
        <v>1.4101675404267184</v>
      </c>
      <c r="AI756">
        <v>0.82048866559433042</v>
      </c>
      <c r="AJ756">
        <v>1.521526343125595</v>
      </c>
      <c r="AK756">
        <v>1.43376073743239</v>
      </c>
      <c r="AL756">
        <v>1.7830117896349589</v>
      </c>
      <c r="AM756">
        <v>2.6605886059634738</v>
      </c>
      <c r="AN756">
        <v>1.6740116824201154</v>
      </c>
      <c r="AO756">
        <v>1.4877577080058557</v>
      </c>
      <c r="AP756">
        <v>0.62844684136309414</v>
      </c>
      <c r="AQ756">
        <v>1.6613396419044302</v>
      </c>
      <c r="AR756">
        <v>0.89109564668960317</v>
      </c>
      <c r="AS756">
        <v>0.95326577484107022</v>
      </c>
      <c r="AT756">
        <v>1.6573212225466822</v>
      </c>
      <c r="AU756">
        <v>1.6418626057779402</v>
      </c>
      <c r="AV756">
        <v>1.3873195282419448</v>
      </c>
      <c r="AW756">
        <v>0.61407939647602861</v>
      </c>
      <c r="AX756">
        <v>1.4558082598537734</v>
      </c>
      <c r="AY756">
        <v>1.5681153844184808</v>
      </c>
      <c r="AZ756">
        <v>1.2471364900865876</v>
      </c>
      <c r="BA756">
        <v>1.5139722769705897</v>
      </c>
      <c r="BB756">
        <v>1.8978580022986677</v>
      </c>
      <c r="BC756">
        <v>0.7645511965478422</v>
      </c>
      <c r="BD756">
        <v>1.0524722782145115</v>
      </c>
      <c r="BE756">
        <v>1.8343847503418018</v>
      </c>
      <c r="BF756">
        <v>0.93554541109577871</v>
      </c>
      <c r="BG756">
        <v>0.89259048192599455</v>
      </c>
      <c r="BH756">
        <v>1.3566908074891835</v>
      </c>
      <c r="BI756">
        <v>0.52896768660708404</v>
      </c>
      <c r="BJ756">
        <v>1.8468866118374554</v>
      </c>
      <c r="BK756">
        <v>1.5088247128979699</v>
      </c>
      <c r="BL756">
        <v>0.81555329392811871</v>
      </c>
      <c r="BM756">
        <v>1.0751104650374235</v>
      </c>
    </row>
    <row r="757" spans="1:65" x14ac:dyDescent="0.25">
      <c r="A757" t="s">
        <v>323</v>
      </c>
      <c r="B757" t="s">
        <v>71</v>
      </c>
      <c r="C757" t="s">
        <v>70</v>
      </c>
      <c r="D757">
        <v>1.3890052556903147</v>
      </c>
      <c r="E757">
        <v>1.3774637542097721</v>
      </c>
      <c r="F757">
        <v>1.2254149201842568</v>
      </c>
      <c r="G757">
        <v>1.1418691275366788</v>
      </c>
      <c r="H757">
        <v>1.3557077528566335</v>
      </c>
      <c r="I757">
        <v>0.93941279190104421</v>
      </c>
      <c r="J757">
        <v>1.2912045895636335</v>
      </c>
      <c r="K757">
        <v>1.1057205633129692</v>
      </c>
      <c r="L757">
        <v>1.6628143613227435</v>
      </c>
      <c r="M757">
        <v>1.7968480081986185</v>
      </c>
      <c r="N757">
        <v>0.91920473482973664</v>
      </c>
      <c r="O757">
        <v>1.0607465234970714</v>
      </c>
      <c r="P757">
        <v>2.0765436853872812</v>
      </c>
      <c r="Q757">
        <v>1.3514845269349665</v>
      </c>
      <c r="R757">
        <v>1.546286983733248</v>
      </c>
      <c r="S757">
        <v>1.7556963906677365</v>
      </c>
      <c r="T757">
        <v>1.2160866608968024</v>
      </c>
      <c r="U757">
        <v>1.0042705700101631</v>
      </c>
      <c r="V757">
        <v>1.1900218436640471</v>
      </c>
      <c r="W757">
        <v>1.3510330917249791</v>
      </c>
      <c r="X757">
        <v>1.3993919859770449</v>
      </c>
      <c r="Y757">
        <v>1.310484097252175</v>
      </c>
      <c r="Z757">
        <v>1.2500485808061241</v>
      </c>
      <c r="AA757">
        <v>1.6395961874516578</v>
      </c>
      <c r="AB757">
        <v>0.91479292119082667</v>
      </c>
      <c r="AC757">
        <v>1.1520172431254729</v>
      </c>
      <c r="AD757">
        <v>1.4924601518634115</v>
      </c>
      <c r="AE757">
        <v>1.5409629538447389</v>
      </c>
      <c r="AF757">
        <v>1.8621524271269365</v>
      </c>
      <c r="AG757">
        <v>1.459902772497949</v>
      </c>
      <c r="AH757">
        <v>1.5321452689777104</v>
      </c>
      <c r="AI757">
        <v>1.8826985933041362</v>
      </c>
      <c r="AJ757">
        <v>1.3767754480155741</v>
      </c>
      <c r="AK757">
        <v>1.6251528883848461</v>
      </c>
      <c r="AL757">
        <v>2.7018556372702562</v>
      </c>
      <c r="AM757">
        <v>1.6174406320367078</v>
      </c>
      <c r="AN757">
        <v>1.2336377271003021</v>
      </c>
      <c r="AO757">
        <v>2.0737513224824844</v>
      </c>
      <c r="AP757">
        <v>1.5523780609562055</v>
      </c>
      <c r="AQ757">
        <v>2.0647618720617689</v>
      </c>
      <c r="AR757">
        <v>1.9867187402558624</v>
      </c>
      <c r="AS757">
        <v>1.2517654271003862</v>
      </c>
      <c r="AT757">
        <v>1.1614956030667858</v>
      </c>
      <c r="AU757">
        <v>1.305543373412474</v>
      </c>
      <c r="AV757">
        <v>1.7303570139124143</v>
      </c>
      <c r="AW757">
        <v>1.3508462700603567</v>
      </c>
      <c r="AX757">
        <v>0.8767616617651417</v>
      </c>
      <c r="AY757">
        <v>1.422849106842246</v>
      </c>
      <c r="AZ757">
        <v>1.5251463140666306</v>
      </c>
      <c r="BA757">
        <v>1.6746300402478422</v>
      </c>
      <c r="BB757">
        <v>1.4303940276392022</v>
      </c>
      <c r="BC757">
        <v>1.2450333682562322</v>
      </c>
      <c r="BD757">
        <v>1.0078388697925316</v>
      </c>
      <c r="BE757">
        <v>1.5786467848174341</v>
      </c>
      <c r="BF757">
        <v>1.486148603540123</v>
      </c>
      <c r="BG757">
        <v>1.4712860126895386</v>
      </c>
      <c r="BH757">
        <v>0.93512627679912996</v>
      </c>
      <c r="BI757">
        <v>1.2438456656389203</v>
      </c>
      <c r="BJ757">
        <v>1.3926158387060206</v>
      </c>
      <c r="BK757">
        <v>1.2037151067158822</v>
      </c>
      <c r="BL757">
        <v>1.1140115867083424</v>
      </c>
      <c r="BM757">
        <v>1.2470438849189107</v>
      </c>
    </row>
    <row r="758" spans="1:65" x14ac:dyDescent="0.25">
      <c r="A758" t="s">
        <v>323</v>
      </c>
      <c r="B758" t="s">
        <v>72</v>
      </c>
      <c r="C758" t="s">
        <v>70</v>
      </c>
      <c r="D758">
        <v>0.59315683632132243</v>
      </c>
      <c r="E758">
        <v>0.48094082119995724</v>
      </c>
      <c r="F758">
        <v>0.65472849052467763</v>
      </c>
      <c r="G758">
        <v>0.54187650970428169</v>
      </c>
      <c r="H758">
        <v>0.61011564205758873</v>
      </c>
      <c r="I758">
        <v>0.45001656121610178</v>
      </c>
      <c r="J758">
        <v>0.50636333123099908</v>
      </c>
      <c r="K758">
        <v>0.55932761049633883</v>
      </c>
      <c r="L758">
        <v>0.58404239728902319</v>
      </c>
      <c r="M758">
        <v>0.43584372508537633</v>
      </c>
      <c r="N758">
        <v>0.60010685455860957</v>
      </c>
      <c r="O758">
        <v>0.55511967066410384</v>
      </c>
      <c r="P758">
        <v>0.64205535900941646</v>
      </c>
      <c r="Q758">
        <v>0.60442433415200369</v>
      </c>
      <c r="R758">
        <v>0.58491779016434853</v>
      </c>
      <c r="S758">
        <v>0.53817011577621943</v>
      </c>
      <c r="T758">
        <v>0.60140639231705606</v>
      </c>
      <c r="U758">
        <v>0.5008638805941692</v>
      </c>
      <c r="V758">
        <v>0.57772909231440317</v>
      </c>
      <c r="W758">
        <v>0.42699026574533661</v>
      </c>
      <c r="X758">
        <v>0.56932649954727799</v>
      </c>
      <c r="Y758">
        <v>0.64613041099077539</v>
      </c>
      <c r="Z758">
        <v>0.65604245504107239</v>
      </c>
      <c r="AA758">
        <v>0.61547406843225561</v>
      </c>
      <c r="AB758">
        <v>0.55173304822019287</v>
      </c>
      <c r="AC758">
        <v>0.50637545584443433</v>
      </c>
      <c r="AD758">
        <v>0.51173721241795644</v>
      </c>
      <c r="AE758">
        <v>0.7154716483697855</v>
      </c>
      <c r="AF758">
        <v>0.63521102626831483</v>
      </c>
      <c r="AG758">
        <v>0.61978834009805162</v>
      </c>
      <c r="AH758">
        <v>0.45360618233901284</v>
      </c>
      <c r="AI758">
        <v>0.59312670228064768</v>
      </c>
      <c r="AJ758">
        <v>0.33112282559932621</v>
      </c>
      <c r="AK758">
        <v>0.69723580560030118</v>
      </c>
      <c r="AL758">
        <v>0.55019855603117473</v>
      </c>
      <c r="AM758">
        <v>0.66038812710000694</v>
      </c>
      <c r="AN758">
        <v>0.58908100818828424</v>
      </c>
      <c r="AO758">
        <v>0.68567723310870277</v>
      </c>
      <c r="AP758">
        <v>0.60339562235674904</v>
      </c>
      <c r="AQ758">
        <v>0.58586260142467816</v>
      </c>
      <c r="AR758">
        <v>0.48325659074282701</v>
      </c>
      <c r="AS758">
        <v>0.56248365164535541</v>
      </c>
      <c r="AT758">
        <v>0.68567640264327445</v>
      </c>
      <c r="AU758">
        <v>0.43854303557014429</v>
      </c>
      <c r="AV758">
        <v>0.60571435090074466</v>
      </c>
      <c r="AW758">
        <v>0.6708479850912934</v>
      </c>
      <c r="AX758">
        <v>0.46100236058775163</v>
      </c>
      <c r="AY758">
        <v>0.59173033587830859</v>
      </c>
      <c r="AZ758">
        <v>0.60336491201637399</v>
      </c>
      <c r="BA758">
        <v>0.61799972403871439</v>
      </c>
      <c r="BB758">
        <v>0.69101460320306418</v>
      </c>
      <c r="BC758">
        <v>0.54007967454096695</v>
      </c>
      <c r="BD758">
        <v>0.6997665050024463</v>
      </c>
      <c r="BE758">
        <v>0.66408084065503692</v>
      </c>
      <c r="BF758">
        <v>0.58034451163335954</v>
      </c>
      <c r="BG758">
        <v>0.68976007200087108</v>
      </c>
      <c r="BH758">
        <v>0.46708305261738325</v>
      </c>
      <c r="BI758">
        <v>0.4589067329313482</v>
      </c>
      <c r="BJ758">
        <v>0.35670852967191657</v>
      </c>
      <c r="BK758">
        <v>0.41033028211981604</v>
      </c>
      <c r="BL758">
        <v>0.49461690750327469</v>
      </c>
      <c r="BM758">
        <v>0.54185601957417662</v>
      </c>
    </row>
    <row r="759" spans="1:65" x14ac:dyDescent="0.25">
      <c r="A759" t="s">
        <v>324</v>
      </c>
      <c r="B759" t="s">
        <v>69</v>
      </c>
      <c r="C759" t="s">
        <v>70</v>
      </c>
      <c r="D759">
        <v>0.79356666540524246</v>
      </c>
      <c r="E759">
        <v>2.1951492565418804</v>
      </c>
      <c r="F759">
        <v>0.69109671542765327</v>
      </c>
      <c r="G759">
        <v>0.4654753309494441</v>
      </c>
      <c r="H759">
        <v>1.3563114024956233</v>
      </c>
      <c r="I759">
        <v>0.83545949911888084</v>
      </c>
      <c r="J759">
        <v>0.71549129643853648</v>
      </c>
      <c r="K759">
        <v>0.87794188836189613</v>
      </c>
      <c r="L759">
        <v>1.9187887881787136</v>
      </c>
      <c r="M759">
        <v>1.4393982478823826</v>
      </c>
      <c r="N759">
        <v>1.7120672855833119</v>
      </c>
      <c r="O759">
        <v>1.2913714873754865</v>
      </c>
      <c r="P759">
        <v>0.80727483024135915</v>
      </c>
      <c r="Q759">
        <v>1.6517271171879606</v>
      </c>
      <c r="R759">
        <v>0.5836139766286994</v>
      </c>
      <c r="S759">
        <v>1.6496571230756101</v>
      </c>
      <c r="T759">
        <v>1.2179747076532565</v>
      </c>
      <c r="U759">
        <v>1.0604175136572849</v>
      </c>
      <c r="V759">
        <v>1.1918633815462076</v>
      </c>
      <c r="W759">
        <v>1.3949163442011234</v>
      </c>
      <c r="X759">
        <v>0.78740110797279783</v>
      </c>
      <c r="Y759">
        <v>1.1027907703559188</v>
      </c>
      <c r="Z759">
        <v>1.0395807907363375</v>
      </c>
      <c r="AA759">
        <v>0.91478751018614157</v>
      </c>
      <c r="AB759">
        <v>0.87747241749085991</v>
      </c>
      <c r="AC759">
        <v>1.0192705714026844</v>
      </c>
      <c r="AD759">
        <v>1.4438743683963056</v>
      </c>
      <c r="AE759">
        <v>2.5735219929074105</v>
      </c>
      <c r="AF759">
        <v>0.81739556714272188</v>
      </c>
      <c r="AG759">
        <v>1.3501208113646599</v>
      </c>
      <c r="AH759">
        <v>1.427441439862501</v>
      </c>
      <c r="AI759">
        <v>0.73143857205884355</v>
      </c>
      <c r="AJ759">
        <v>1.4674058361610278</v>
      </c>
      <c r="AK759">
        <v>1.4904825174770542</v>
      </c>
      <c r="AL759">
        <v>1.7443643761302838</v>
      </c>
      <c r="AM759">
        <v>2.1890902055638093</v>
      </c>
      <c r="AN759">
        <v>1.354536628240282</v>
      </c>
      <c r="AO759">
        <v>1.5243370672424759</v>
      </c>
      <c r="AP759">
        <v>0.65339010025817912</v>
      </c>
      <c r="AQ759">
        <v>1.6254655998850369</v>
      </c>
      <c r="AR759">
        <v>1.0417631911221339</v>
      </c>
      <c r="AS759">
        <v>1.1541989118554525</v>
      </c>
      <c r="AT759">
        <v>1.1278969121955713</v>
      </c>
      <c r="AU759">
        <v>1.8376832004851271</v>
      </c>
      <c r="AV759">
        <v>1.2801200538847786</v>
      </c>
      <c r="AW759">
        <v>0.6265958578260501</v>
      </c>
      <c r="AX759">
        <v>1.5190495503678128</v>
      </c>
      <c r="AY759">
        <v>1.5461060931373276</v>
      </c>
      <c r="AZ759">
        <v>1.4153805558029684</v>
      </c>
      <c r="BA759">
        <v>1.59272418727584</v>
      </c>
      <c r="BB759">
        <v>2.0594696168007207</v>
      </c>
      <c r="BC759">
        <v>0.77942847804884274</v>
      </c>
      <c r="BD759">
        <v>1.1037580699886886</v>
      </c>
      <c r="BE759">
        <v>3.9471308530715876</v>
      </c>
      <c r="BF759">
        <v>1.0186636261346795</v>
      </c>
      <c r="BG759">
        <v>0.89546229024779977</v>
      </c>
      <c r="BH759">
        <v>1.5721963472243883</v>
      </c>
      <c r="BI759">
        <v>0.56776716281896711</v>
      </c>
      <c r="BJ759">
        <v>1.6535494101114163</v>
      </c>
      <c r="BK759">
        <v>0.84260036255279247</v>
      </c>
      <c r="BL759">
        <v>0.91598383882386814</v>
      </c>
      <c r="BM759">
        <v>1.0987306770495942</v>
      </c>
    </row>
    <row r="760" spans="1:65" x14ac:dyDescent="0.25">
      <c r="A760" t="s">
        <v>324</v>
      </c>
      <c r="B760" t="s">
        <v>71</v>
      </c>
      <c r="C760" t="s">
        <v>70</v>
      </c>
      <c r="D760">
        <v>1.3553188951376163</v>
      </c>
      <c r="E760">
        <v>1.3362753948893871</v>
      </c>
      <c r="F760">
        <v>1.2380467447395467</v>
      </c>
      <c r="G760">
        <v>1.0355437109052059</v>
      </c>
      <c r="H760">
        <v>1.3093153876268171</v>
      </c>
      <c r="I760">
        <v>0.90262229677961225</v>
      </c>
      <c r="J760">
        <v>1.3888960072440628</v>
      </c>
      <c r="K760">
        <v>1.1028074703336688</v>
      </c>
      <c r="L760">
        <v>1.6686548302465787</v>
      </c>
      <c r="M760">
        <v>1.8186558876071317</v>
      </c>
      <c r="N760">
        <v>0.92998770376943551</v>
      </c>
      <c r="O760">
        <v>1.0321081253493656</v>
      </c>
      <c r="P760">
        <v>1.9818585349256927</v>
      </c>
      <c r="Q760">
        <v>1.450814506029013</v>
      </c>
      <c r="R760">
        <v>1.5492818152822676</v>
      </c>
      <c r="S760">
        <v>1.7197122368938698</v>
      </c>
      <c r="T760">
        <v>1.2087065699133341</v>
      </c>
      <c r="U760">
        <v>1.0392732440867731</v>
      </c>
      <c r="V760">
        <v>1.1518531828204721</v>
      </c>
      <c r="W760">
        <v>1.3328859403990598</v>
      </c>
      <c r="X760">
        <v>1.3413814868103162</v>
      </c>
      <c r="Y760">
        <v>1.36222245977798</v>
      </c>
      <c r="Z760">
        <v>1.260656941451467</v>
      </c>
      <c r="AA760">
        <v>1.6644652499790518</v>
      </c>
      <c r="AB760">
        <v>0.91329494398418132</v>
      </c>
      <c r="AC760">
        <v>1.1805549374153259</v>
      </c>
      <c r="AD760">
        <v>1.4802008323238884</v>
      </c>
      <c r="AE760">
        <v>1.5366683507914649</v>
      </c>
      <c r="AF760">
        <v>1.9814497661145758</v>
      </c>
      <c r="AG760">
        <v>1.3576823889752352</v>
      </c>
      <c r="AH760">
        <v>1.5672006026748262</v>
      </c>
      <c r="AI760">
        <v>1.9474781945907693</v>
      </c>
      <c r="AJ760">
        <v>1.370446058419077</v>
      </c>
      <c r="AK760">
        <v>1.5462489214847115</v>
      </c>
      <c r="AL760">
        <v>2.7923465915572669</v>
      </c>
      <c r="AM760">
        <v>1.601584759317026</v>
      </c>
      <c r="AN760">
        <v>1.2125810248633957</v>
      </c>
      <c r="AO760">
        <v>2.1576822766121331</v>
      </c>
      <c r="AP760">
        <v>1.5508744584064234</v>
      </c>
      <c r="AQ760">
        <v>2.0337290748692611</v>
      </c>
      <c r="AR760">
        <v>2.0001310498967237</v>
      </c>
      <c r="AS760">
        <v>1.2800326596722689</v>
      </c>
      <c r="AT760">
        <v>1.1545235533041565</v>
      </c>
      <c r="AU760">
        <v>1.3389614138216794</v>
      </c>
      <c r="AV760">
        <v>1.6976494001080042</v>
      </c>
      <c r="AW760">
        <v>1.3614352689578644</v>
      </c>
      <c r="AX760">
        <v>0.8805856570628231</v>
      </c>
      <c r="AY760">
        <v>1.4255129177213561</v>
      </c>
      <c r="AZ760">
        <v>1.539679192473453</v>
      </c>
      <c r="BA760">
        <v>1.6451460505033895</v>
      </c>
      <c r="BB760">
        <v>1.4747968871826147</v>
      </c>
      <c r="BC760">
        <v>1.2235967417977625</v>
      </c>
      <c r="BD760">
        <v>1.0103737681242118</v>
      </c>
      <c r="BE760">
        <v>1.7248583894454241</v>
      </c>
      <c r="BF760">
        <v>1.5265669642985913</v>
      </c>
      <c r="BG760">
        <v>1.515599988615135</v>
      </c>
      <c r="BH760">
        <v>0.93700621893333147</v>
      </c>
      <c r="BI760">
        <v>1.1800390148147359</v>
      </c>
      <c r="BJ760">
        <v>1.3733526416977531</v>
      </c>
      <c r="BK760">
        <v>1.5850865042733058</v>
      </c>
      <c r="BL760">
        <v>1.145256780690842</v>
      </c>
      <c r="BM760">
        <v>1.2543295774930312</v>
      </c>
    </row>
    <row r="761" spans="1:65" x14ac:dyDescent="0.25">
      <c r="A761" t="s">
        <v>324</v>
      </c>
      <c r="B761" t="s">
        <v>72</v>
      </c>
      <c r="C761" t="s">
        <v>70</v>
      </c>
      <c r="D761">
        <v>0.6026038239305983</v>
      </c>
      <c r="E761">
        <v>0.48610317142851273</v>
      </c>
      <c r="F761">
        <v>0.65812651242432441</v>
      </c>
      <c r="G761">
        <v>0.55379213754537315</v>
      </c>
      <c r="H761">
        <v>0.62209639286031038</v>
      </c>
      <c r="I761">
        <v>0.43523550523353161</v>
      </c>
      <c r="J761">
        <v>0.4983737228472912</v>
      </c>
      <c r="K761">
        <v>0.55260517094282624</v>
      </c>
      <c r="L761">
        <v>0.59054730373488562</v>
      </c>
      <c r="M761">
        <v>0.43309605003222612</v>
      </c>
      <c r="N761">
        <v>0.57708676712772466</v>
      </c>
      <c r="O761">
        <v>0.53725257633110157</v>
      </c>
      <c r="P761">
        <v>0.62042924675728472</v>
      </c>
      <c r="Q761">
        <v>0.61049902195112971</v>
      </c>
      <c r="R761">
        <v>0.58046973654098255</v>
      </c>
      <c r="S761">
        <v>0.53607662065484352</v>
      </c>
      <c r="T761">
        <v>0.6083180944258878</v>
      </c>
      <c r="U761">
        <v>0.50748107839384227</v>
      </c>
      <c r="V761">
        <v>0.58122264625200493</v>
      </c>
      <c r="W761">
        <v>0.42856763015764743</v>
      </c>
      <c r="X761">
        <v>0.56317734143620801</v>
      </c>
      <c r="Y761">
        <v>0.65040864427946821</v>
      </c>
      <c r="Z761">
        <v>0.6499536717291966</v>
      </c>
      <c r="AA761">
        <v>0.59440186221151647</v>
      </c>
      <c r="AB761">
        <v>0.53288676797381351</v>
      </c>
      <c r="AC761">
        <v>0.50533289357915645</v>
      </c>
      <c r="AD761">
        <v>0.51085370300985922</v>
      </c>
      <c r="AE761">
        <v>0.71582375834772094</v>
      </c>
      <c r="AF761">
        <v>0.69929000414487197</v>
      </c>
      <c r="AG761">
        <v>0.62046798154560079</v>
      </c>
      <c r="AH761">
        <v>0.45497652599764243</v>
      </c>
      <c r="AI761">
        <v>0.60265169629985182</v>
      </c>
      <c r="AJ761">
        <v>0.33080957733647054</v>
      </c>
      <c r="AK761">
        <v>0.70485770180002039</v>
      </c>
      <c r="AL761">
        <v>0.53412634579073903</v>
      </c>
      <c r="AM761">
        <v>0.65873778237468272</v>
      </c>
      <c r="AN761">
        <v>0.58742199156300878</v>
      </c>
      <c r="AO761">
        <v>0.67706807725077767</v>
      </c>
      <c r="AP761">
        <v>0.61316934980678772</v>
      </c>
      <c r="AQ761">
        <v>0.57117094881181951</v>
      </c>
      <c r="AR761">
        <v>0.48733067924007034</v>
      </c>
      <c r="AS761">
        <v>0.57308230097882917</v>
      </c>
      <c r="AT761">
        <v>0.68880377385279989</v>
      </c>
      <c r="AU761">
        <v>0.43524369004167923</v>
      </c>
      <c r="AV761">
        <v>0.59920570480892033</v>
      </c>
      <c r="AW761">
        <v>0.66904389629265004</v>
      </c>
      <c r="AX761">
        <v>0.46462521818077801</v>
      </c>
      <c r="AY761">
        <v>0.58264757194948569</v>
      </c>
      <c r="AZ761">
        <v>0.6059431286074225</v>
      </c>
      <c r="BA761">
        <v>0.6279821841956964</v>
      </c>
      <c r="BB761">
        <v>0.69856253040425387</v>
      </c>
      <c r="BC761">
        <v>0.52842774960475114</v>
      </c>
      <c r="BD761">
        <v>0.70399212461565308</v>
      </c>
      <c r="BE761">
        <v>0.6335672144773834</v>
      </c>
      <c r="BF761">
        <v>0.56475965416370244</v>
      </c>
      <c r="BG761">
        <v>0.6927396924325967</v>
      </c>
      <c r="BH761">
        <v>0.47910895936276476</v>
      </c>
      <c r="BI761">
        <v>0.48661877859301744</v>
      </c>
      <c r="BJ761">
        <v>0.35751705277416951</v>
      </c>
      <c r="BK761">
        <v>0.60608030022646753</v>
      </c>
      <c r="BL761">
        <v>0.49771362053771401</v>
      </c>
      <c r="BM761">
        <v>0.55088536385763875</v>
      </c>
    </row>
    <row r="762" spans="1:65" x14ac:dyDescent="0.25">
      <c r="A762" t="s">
        <v>325</v>
      </c>
      <c r="B762" t="s">
        <v>69</v>
      </c>
      <c r="C762" t="s">
        <v>70</v>
      </c>
      <c r="D762">
        <v>0.75284419472900199</v>
      </c>
      <c r="E762">
        <v>2.0312348002196505</v>
      </c>
      <c r="F762">
        <v>0.68143136771494883</v>
      </c>
      <c r="G762">
        <v>0.4796760027045715</v>
      </c>
      <c r="H762">
        <v>1.2554733081247162</v>
      </c>
      <c r="I762">
        <v>0.85449623704944655</v>
      </c>
      <c r="J762">
        <v>0.71765394645160696</v>
      </c>
      <c r="K762">
        <v>0.87974050228585188</v>
      </c>
      <c r="L762">
        <v>1.8926608514717498</v>
      </c>
      <c r="M762">
        <v>1.3356335844948659</v>
      </c>
      <c r="N762">
        <v>1.6000704144867826</v>
      </c>
      <c r="O762">
        <v>1.2988875070420647</v>
      </c>
      <c r="P762">
        <v>0.81960936172868848</v>
      </c>
      <c r="Q762">
        <v>1.5159745699034319</v>
      </c>
      <c r="R762">
        <v>0.59310569869565777</v>
      </c>
      <c r="S762">
        <v>1.6995455177376444</v>
      </c>
      <c r="T762">
        <v>1.2047072624075947</v>
      </c>
      <c r="U762">
        <v>1.074759027739683</v>
      </c>
      <c r="V762">
        <v>1.1429267767247457</v>
      </c>
      <c r="W762">
        <v>1.4004907680950562</v>
      </c>
      <c r="X762">
        <v>0.81292652202459137</v>
      </c>
      <c r="Y762">
        <v>1.0936736840415866</v>
      </c>
      <c r="Z762">
        <v>1.1172872730025305</v>
      </c>
      <c r="AA762">
        <v>1.358533629441838</v>
      </c>
      <c r="AB762">
        <v>0.83728068589552396</v>
      </c>
      <c r="AC762">
        <v>1.0189028854662388</v>
      </c>
      <c r="AD762">
        <v>1.4728962652090594</v>
      </c>
      <c r="AE762">
        <v>2.2689901637126444</v>
      </c>
      <c r="AF762">
        <v>0.84627460554972445</v>
      </c>
      <c r="AG762">
        <v>1.3186318682219373</v>
      </c>
      <c r="AH762">
        <v>1.3845423154868719</v>
      </c>
      <c r="AI762">
        <v>0.92865547613696031</v>
      </c>
      <c r="AJ762">
        <v>1.4640314280218525</v>
      </c>
      <c r="AK762">
        <v>1.4471980992551678</v>
      </c>
      <c r="AL762">
        <v>1.9096951792070009</v>
      </c>
      <c r="AM762">
        <v>2.3264602399685446</v>
      </c>
      <c r="AN762">
        <v>1.4317483198016221</v>
      </c>
      <c r="AO762">
        <v>1.564668491500246</v>
      </c>
      <c r="AP762">
        <v>0.62593623846971158</v>
      </c>
      <c r="AQ762">
        <v>1.7060537353814154</v>
      </c>
      <c r="AR762">
        <v>1.2610817237608545</v>
      </c>
      <c r="AS762">
        <v>1.1391738473239814</v>
      </c>
      <c r="AT762">
        <v>1.4396565940182824</v>
      </c>
      <c r="AU762">
        <v>2.0216503730655502</v>
      </c>
      <c r="AV762">
        <v>1.52505244474894</v>
      </c>
      <c r="AW762">
        <v>0.63086056879322172</v>
      </c>
      <c r="AX762">
        <v>1.5135708040774998</v>
      </c>
      <c r="AY762">
        <v>1.4847667578716817</v>
      </c>
      <c r="AZ762">
        <v>1.6121543115298835</v>
      </c>
      <c r="BA762">
        <v>1.801911577822686</v>
      </c>
      <c r="BB762">
        <v>1.8526308571655519</v>
      </c>
      <c r="BC762">
        <v>0.76335414319407657</v>
      </c>
      <c r="BD762">
        <v>1.0910228174564642</v>
      </c>
      <c r="BE762">
        <v>4.127227294116163</v>
      </c>
      <c r="BF762">
        <v>1.2422116724689956</v>
      </c>
      <c r="BG762">
        <v>0.98684200730977567</v>
      </c>
      <c r="BH762">
        <v>1.6934615322320186</v>
      </c>
      <c r="BI762">
        <v>0.58332404518903103</v>
      </c>
      <c r="BJ762">
        <v>1.6267226536472317</v>
      </c>
      <c r="BK762">
        <v>1.0273059429121174</v>
      </c>
      <c r="BL762">
        <v>0.96981365916376983</v>
      </c>
      <c r="BM762">
        <v>1.0202790217265076</v>
      </c>
    </row>
    <row r="763" spans="1:65" x14ac:dyDescent="0.25">
      <c r="A763" t="s">
        <v>325</v>
      </c>
      <c r="B763" t="s">
        <v>71</v>
      </c>
      <c r="C763" t="s">
        <v>70</v>
      </c>
      <c r="D763">
        <v>1.3784732514576534</v>
      </c>
      <c r="E763">
        <v>1.3509665184987711</v>
      </c>
      <c r="F763">
        <v>1.2561453849989068</v>
      </c>
      <c r="G763">
        <v>1.040576902620364</v>
      </c>
      <c r="H763">
        <v>1.291082462788792</v>
      </c>
      <c r="I763">
        <v>0.90149258215881756</v>
      </c>
      <c r="J763">
        <v>1.4189277356870251</v>
      </c>
      <c r="K763">
        <v>1.0878730789349949</v>
      </c>
      <c r="L763">
        <v>1.6388259699882639</v>
      </c>
      <c r="M763">
        <v>1.9085162632215333</v>
      </c>
      <c r="N763">
        <v>0.89961405823113749</v>
      </c>
      <c r="O763">
        <v>1.0280516870187211</v>
      </c>
      <c r="P763">
        <v>1.8680718546822077</v>
      </c>
      <c r="Q763">
        <v>1.5468325948287343</v>
      </c>
      <c r="R763">
        <v>1.6482971038719798</v>
      </c>
      <c r="S763">
        <v>1.6899953903551848</v>
      </c>
      <c r="T763">
        <v>1.234455969547908</v>
      </c>
      <c r="U763">
        <v>1.0932776042024159</v>
      </c>
      <c r="V763">
        <v>1.1542699261508775</v>
      </c>
      <c r="W763">
        <v>1.3332945698936558</v>
      </c>
      <c r="X763">
        <v>1.3800172165979863</v>
      </c>
      <c r="Y763">
        <v>1.4055632889739484</v>
      </c>
      <c r="Z763">
        <v>1.2477498896698309</v>
      </c>
      <c r="AA763">
        <v>1.6207493182236661</v>
      </c>
      <c r="AB763">
        <v>0.92823874267826434</v>
      </c>
      <c r="AC763">
        <v>1.1904204115524974</v>
      </c>
      <c r="AD763">
        <v>1.4639445156968935</v>
      </c>
      <c r="AE763">
        <v>1.5301749260660027</v>
      </c>
      <c r="AF763">
        <v>1.9661372662895582</v>
      </c>
      <c r="AG763">
        <v>1.2865451824928829</v>
      </c>
      <c r="AH763">
        <v>1.5965829862543215</v>
      </c>
      <c r="AI763">
        <v>1.9566136986309528</v>
      </c>
      <c r="AJ763">
        <v>1.3827269662491417</v>
      </c>
      <c r="AK763">
        <v>1.5150622934211055</v>
      </c>
      <c r="AL763">
        <v>2.8374041682994084</v>
      </c>
      <c r="AM763">
        <v>1.6063039894275573</v>
      </c>
      <c r="AN763">
        <v>1.21766299767437</v>
      </c>
      <c r="AO763">
        <v>2.1116089331829895</v>
      </c>
      <c r="AP763">
        <v>1.4896634318513786</v>
      </c>
      <c r="AQ763">
        <v>2.0500249730229254</v>
      </c>
      <c r="AR763">
        <v>1.8728523608535383</v>
      </c>
      <c r="AS763">
        <v>1.3265007636271471</v>
      </c>
      <c r="AT763">
        <v>1.1818878993567044</v>
      </c>
      <c r="AU763">
        <v>1.3935379393589364</v>
      </c>
      <c r="AV763">
        <v>1.7251836630546675</v>
      </c>
      <c r="AW763">
        <v>1.3650146088212869</v>
      </c>
      <c r="AX763">
        <v>0.89427894923273521</v>
      </c>
      <c r="AY763">
        <v>1.4536160133187164</v>
      </c>
      <c r="AZ763">
        <v>1.5380582183246687</v>
      </c>
      <c r="BA763">
        <v>1.6338102882654355</v>
      </c>
      <c r="BB763">
        <v>1.4536277531921327</v>
      </c>
      <c r="BC763">
        <v>1.2370864642699182</v>
      </c>
      <c r="BD763">
        <v>1.0087480847962671</v>
      </c>
      <c r="BE763">
        <v>1.7642438253951076</v>
      </c>
      <c r="BF763">
        <v>1.6541937562781679</v>
      </c>
      <c r="BG763">
        <v>1.5035423307764595</v>
      </c>
      <c r="BH763">
        <v>0.9522751655699222</v>
      </c>
      <c r="BI763">
        <v>1.1885476986633916</v>
      </c>
      <c r="BJ763">
        <v>1.2969427046105921</v>
      </c>
      <c r="BK763">
        <v>1.5926877012263665</v>
      </c>
      <c r="BL763">
        <v>1.136789385795935</v>
      </c>
      <c r="BM763">
        <v>1.3001885205009391</v>
      </c>
    </row>
    <row r="764" spans="1:65" x14ac:dyDescent="0.25">
      <c r="A764" t="s">
        <v>325</v>
      </c>
      <c r="B764" t="s">
        <v>72</v>
      </c>
      <c r="C764" t="s">
        <v>70</v>
      </c>
      <c r="D764">
        <v>0.59434687994012869</v>
      </c>
      <c r="E764">
        <v>0.47751700465746449</v>
      </c>
      <c r="F764">
        <v>0.6606759609436772</v>
      </c>
      <c r="G764">
        <v>0.56551685597950996</v>
      </c>
      <c r="H764">
        <v>0.62849715255242367</v>
      </c>
      <c r="I764">
        <v>0.43568913150617361</v>
      </c>
      <c r="J764">
        <v>0.46269747224542818</v>
      </c>
      <c r="K764">
        <v>0.54750338335553994</v>
      </c>
      <c r="L764">
        <v>0.57979738301081896</v>
      </c>
      <c r="M764">
        <v>0.43357934626523137</v>
      </c>
      <c r="N764">
        <v>0.5803275641976563</v>
      </c>
      <c r="O764">
        <v>0.55924751923767269</v>
      </c>
      <c r="P764">
        <v>0.60256825885901932</v>
      </c>
      <c r="Q764">
        <v>0.59374625550363624</v>
      </c>
      <c r="R764">
        <v>0.58542061032296233</v>
      </c>
      <c r="S764">
        <v>0.53762210973602165</v>
      </c>
      <c r="T764">
        <v>0.61177197544656836</v>
      </c>
      <c r="U764">
        <v>0.54040841056307853</v>
      </c>
      <c r="V764">
        <v>0.57757032101435479</v>
      </c>
      <c r="W764">
        <v>0.42144746278266032</v>
      </c>
      <c r="X764">
        <v>0.57243339138923843</v>
      </c>
      <c r="Y764">
        <v>0.66414407912377227</v>
      </c>
      <c r="Z764">
        <v>0.65078517911033695</v>
      </c>
      <c r="AA764">
        <v>0.5825879931004917</v>
      </c>
      <c r="AB764">
        <v>0.48300560256902048</v>
      </c>
      <c r="AC764">
        <v>0.4981981493576817</v>
      </c>
      <c r="AD764">
        <v>0.50693400334424332</v>
      </c>
      <c r="AE764">
        <v>0.69299075657673126</v>
      </c>
      <c r="AF764">
        <v>0.70245429730862186</v>
      </c>
      <c r="AG764">
        <v>0.62021643801722659</v>
      </c>
      <c r="AH764">
        <v>0.43875322035822006</v>
      </c>
      <c r="AI764">
        <v>0.59992717161705</v>
      </c>
      <c r="AJ764">
        <v>0.33297305352956719</v>
      </c>
      <c r="AK764">
        <v>0.697895272414502</v>
      </c>
      <c r="AL764">
        <v>0.53807047508172656</v>
      </c>
      <c r="AM764">
        <v>0.66326890109891012</v>
      </c>
      <c r="AN764">
        <v>0.58516077524717358</v>
      </c>
      <c r="AO764">
        <v>0.67618934099960437</v>
      </c>
      <c r="AP764">
        <v>0.61238929729953151</v>
      </c>
      <c r="AQ764">
        <v>0.56808287662963775</v>
      </c>
      <c r="AR764">
        <v>0.49720743922566907</v>
      </c>
      <c r="AS764">
        <v>0.59376673238536393</v>
      </c>
      <c r="AT764">
        <v>0.69351790548952286</v>
      </c>
      <c r="AU764">
        <v>0.43142647736316986</v>
      </c>
      <c r="AV764">
        <v>0.59505061161841644</v>
      </c>
      <c r="AW764">
        <v>0.67130128123093158</v>
      </c>
      <c r="AX764">
        <v>0.47084500552223746</v>
      </c>
      <c r="AY764">
        <v>0.57269952159314796</v>
      </c>
      <c r="AZ764">
        <v>0.62322926914059351</v>
      </c>
      <c r="BA764">
        <v>0.64317767270863446</v>
      </c>
      <c r="BB764">
        <v>0.69419562816383518</v>
      </c>
      <c r="BC764">
        <v>0.55519352092903862</v>
      </c>
      <c r="BD764">
        <v>0.70165827534092451</v>
      </c>
      <c r="BE764">
        <v>0.63065035360893662</v>
      </c>
      <c r="BF764">
        <v>0.47004697363709091</v>
      </c>
      <c r="BG764">
        <v>0.69088456004475796</v>
      </c>
      <c r="BH764">
        <v>0.48215130899176395</v>
      </c>
      <c r="BI764">
        <v>0.52731938528112698</v>
      </c>
      <c r="BJ764">
        <v>0.34942143039541884</v>
      </c>
      <c r="BK764">
        <v>0.6046922998762807</v>
      </c>
      <c r="BL764">
        <v>0.52107814164834254</v>
      </c>
      <c r="BM764">
        <v>0.51702889402112007</v>
      </c>
    </row>
    <row r="765" spans="1:65" x14ac:dyDescent="0.25">
      <c r="A765" t="s">
        <v>326</v>
      </c>
      <c r="B765" t="s">
        <v>69</v>
      </c>
      <c r="C765" t="s">
        <v>70</v>
      </c>
      <c r="D765">
        <v>0.8560285697712835</v>
      </c>
      <c r="E765">
        <v>1.9920946622022622</v>
      </c>
      <c r="F765">
        <v>0.68245525598608703</v>
      </c>
      <c r="G765">
        <v>0.50637982467141995</v>
      </c>
      <c r="H765">
        <v>1.2456649842950465</v>
      </c>
      <c r="I765">
        <v>0.86333865054916359</v>
      </c>
      <c r="J765">
        <v>0.68451256533870486</v>
      </c>
      <c r="K765">
        <v>0.90509357466714591</v>
      </c>
      <c r="L765">
        <v>2.0444804437399209</v>
      </c>
      <c r="M765">
        <v>1.3072239153496035</v>
      </c>
      <c r="N765">
        <v>1.7494045426625686</v>
      </c>
      <c r="O765">
        <v>0.83958020931846444</v>
      </c>
      <c r="P765">
        <v>0.77119787519329808</v>
      </c>
      <c r="Q765">
        <v>1.3339005014250673</v>
      </c>
      <c r="R765">
        <v>0.60617029348091034</v>
      </c>
      <c r="S765">
        <v>1.3905219523866332</v>
      </c>
      <c r="T765">
        <v>1.1971874818224499</v>
      </c>
      <c r="U765">
        <v>1.0773356882983152</v>
      </c>
      <c r="V765">
        <v>1.0797646042748548</v>
      </c>
      <c r="W765">
        <v>1.4970459002162109</v>
      </c>
      <c r="X765">
        <v>0.86337595191637428</v>
      </c>
      <c r="Y765">
        <v>1.0159208848048067</v>
      </c>
      <c r="Z765">
        <v>1.2012030337750501</v>
      </c>
      <c r="AA765">
        <v>1.4839474104487778</v>
      </c>
      <c r="AB765">
        <v>0.80272756616247953</v>
      </c>
      <c r="AC765">
        <v>1.0521183222485515</v>
      </c>
      <c r="AD765">
        <v>1.6530043878270921</v>
      </c>
      <c r="AE765">
        <v>2.2643622231282698</v>
      </c>
      <c r="AF765">
        <v>0.84414355214153725</v>
      </c>
      <c r="AG765">
        <v>1.3503659198519169</v>
      </c>
      <c r="AH765">
        <v>1.3568585433996867</v>
      </c>
      <c r="AI765">
        <v>1.0260067290021497</v>
      </c>
      <c r="AJ765">
        <v>1.5860255798488665</v>
      </c>
      <c r="AK765">
        <v>1.3659909720579815</v>
      </c>
      <c r="AL765">
        <v>1.9535562163735396</v>
      </c>
      <c r="AM765">
        <v>2.9535381044299389</v>
      </c>
      <c r="AN765">
        <v>1.770758554976434</v>
      </c>
      <c r="AO765">
        <v>1.7238617439183801</v>
      </c>
      <c r="AP765">
        <v>0.61714071168619733</v>
      </c>
      <c r="AQ765">
        <v>1.645738585940725</v>
      </c>
      <c r="AR765">
        <v>1.413607863242873</v>
      </c>
      <c r="AS765">
        <v>0.92120991110668149</v>
      </c>
      <c r="AT765">
        <v>1.3424399379368117</v>
      </c>
      <c r="AU765">
        <v>1.968505861561997</v>
      </c>
      <c r="AV765">
        <v>1.8602985532826573</v>
      </c>
      <c r="AW765">
        <v>0.62318058585940195</v>
      </c>
      <c r="AX765">
        <v>1.5210726894141087</v>
      </c>
      <c r="AY765">
        <v>1.4189031820465097</v>
      </c>
      <c r="AZ765">
        <v>1.5782335493545743</v>
      </c>
      <c r="BA765">
        <v>1.7407886399998911</v>
      </c>
      <c r="BB765">
        <v>1.7543511536504512</v>
      </c>
      <c r="BC765">
        <v>0.72435056988017765</v>
      </c>
      <c r="BD765">
        <v>1.0541978217956722</v>
      </c>
      <c r="BE765">
        <v>2.5167733734227555</v>
      </c>
      <c r="BF765">
        <v>1.2898036591389128</v>
      </c>
      <c r="BG765">
        <v>1.0326599723374861</v>
      </c>
      <c r="BH765">
        <v>1.5747538097593217</v>
      </c>
      <c r="BI765">
        <v>0.57965503917967154</v>
      </c>
      <c r="BJ765">
        <v>1.8185489311279766</v>
      </c>
      <c r="BK765">
        <v>0.9142181294836369</v>
      </c>
      <c r="BL765">
        <v>1.0530136117129176</v>
      </c>
      <c r="BM765">
        <v>1.1218056806703367</v>
      </c>
    </row>
    <row r="766" spans="1:65" x14ac:dyDescent="0.25">
      <c r="A766" t="s">
        <v>326</v>
      </c>
      <c r="B766" t="s">
        <v>71</v>
      </c>
      <c r="C766" t="s">
        <v>70</v>
      </c>
      <c r="D766">
        <v>1.4374484379121568</v>
      </c>
      <c r="E766">
        <v>1.3847510179760576</v>
      </c>
      <c r="F766">
        <v>1.2793804965615247</v>
      </c>
      <c r="G766">
        <v>1.0725510719805671</v>
      </c>
      <c r="H766">
        <v>1.3319789636099135</v>
      </c>
      <c r="I766">
        <v>0.92222024629830968</v>
      </c>
      <c r="J766">
        <v>1.3892114614743059</v>
      </c>
      <c r="K766">
        <v>1.1153769103742919</v>
      </c>
      <c r="L766">
        <v>1.6856445694756883</v>
      </c>
      <c r="M766">
        <v>1.9071085422750267</v>
      </c>
      <c r="N766">
        <v>0.90903650927804402</v>
      </c>
      <c r="O766">
        <v>1.6228198960440998</v>
      </c>
      <c r="P766">
        <v>1.7171205026408671</v>
      </c>
      <c r="Q766">
        <v>1.557804253873911</v>
      </c>
      <c r="R766">
        <v>1.7217584405978226</v>
      </c>
      <c r="S766">
        <v>1.6490018056955482</v>
      </c>
      <c r="T766">
        <v>1.2279721919870699</v>
      </c>
      <c r="U766">
        <v>1.2070872042626979</v>
      </c>
      <c r="V766">
        <v>1.1864328098386374</v>
      </c>
      <c r="W766">
        <v>1.3841889107079399</v>
      </c>
      <c r="X766">
        <v>1.4730053154409031</v>
      </c>
      <c r="Y766">
        <v>1.3904054914391626</v>
      </c>
      <c r="Z766">
        <v>1.2282267528140027</v>
      </c>
      <c r="AA766">
        <v>1.5072632442326759</v>
      </c>
      <c r="AB766">
        <v>0.96401094207501503</v>
      </c>
      <c r="AC766">
        <v>1.1891813965503886</v>
      </c>
      <c r="AD766">
        <v>1.4900994990178575</v>
      </c>
      <c r="AE766">
        <v>1.5098037778015063</v>
      </c>
      <c r="AF766">
        <v>2.0337301446084917</v>
      </c>
      <c r="AG766">
        <v>1.3279822872075768</v>
      </c>
      <c r="AH766">
        <v>1.6059460691456822</v>
      </c>
      <c r="AI766">
        <v>1.9034246318328154</v>
      </c>
      <c r="AJ766">
        <v>1.388488922267475</v>
      </c>
      <c r="AK766">
        <v>1.5606260839004857</v>
      </c>
      <c r="AL766">
        <v>2.7554842631680709</v>
      </c>
      <c r="AM766">
        <v>1.6331529958981421</v>
      </c>
      <c r="AN766">
        <v>1.2337998760604934</v>
      </c>
      <c r="AO766">
        <v>1.981443948130698</v>
      </c>
      <c r="AP766">
        <v>1.4950843758284047</v>
      </c>
      <c r="AQ766">
        <v>2.1465627221500942</v>
      </c>
      <c r="AR766">
        <v>1.6824895637991779</v>
      </c>
      <c r="AS766">
        <v>1.3273217921553588</v>
      </c>
      <c r="AT766">
        <v>1.7866820755423403</v>
      </c>
      <c r="AU766">
        <v>1.3970700917233849</v>
      </c>
      <c r="AV766">
        <v>1.8134426053507997</v>
      </c>
      <c r="AW766">
        <v>1.3486447345631722</v>
      </c>
      <c r="AX766">
        <v>0.89600774997220178</v>
      </c>
      <c r="AY766">
        <v>1.4373337042137013</v>
      </c>
      <c r="AZ766">
        <v>1.5381619768493577</v>
      </c>
      <c r="BA766">
        <v>1.6222963515280082</v>
      </c>
      <c r="BB766">
        <v>1.481879768123491</v>
      </c>
      <c r="BC766">
        <v>1.2480301391539128</v>
      </c>
      <c r="BD766">
        <v>1.0319482826631947</v>
      </c>
      <c r="BE766">
        <v>1.7221027241397007</v>
      </c>
      <c r="BF766">
        <v>1.6929940114949118</v>
      </c>
      <c r="BG766">
        <v>1.5075498896735862</v>
      </c>
      <c r="BH766">
        <v>0.94974748631558881</v>
      </c>
      <c r="BI766">
        <v>1.1256735601408212</v>
      </c>
      <c r="BJ766">
        <v>1.2227239838141437</v>
      </c>
      <c r="BK766">
        <v>1.520756714995253</v>
      </c>
      <c r="BL766">
        <v>1.1270865285449352</v>
      </c>
      <c r="BM766">
        <v>1.321157144745317</v>
      </c>
    </row>
    <row r="767" spans="1:65" x14ac:dyDescent="0.25">
      <c r="A767" t="s">
        <v>326</v>
      </c>
      <c r="B767" t="s">
        <v>72</v>
      </c>
      <c r="C767" t="s">
        <v>70</v>
      </c>
      <c r="D767">
        <v>0.59566776805818111</v>
      </c>
      <c r="E767">
        <v>0.50242615011815406</v>
      </c>
      <c r="F767">
        <v>0.66183798527260462</v>
      </c>
      <c r="G767">
        <v>0.55083212875200616</v>
      </c>
      <c r="H767">
        <v>0.62370005443440557</v>
      </c>
      <c r="I767">
        <v>0.4519945949352529</v>
      </c>
      <c r="J767">
        <v>0.44674594127085648</v>
      </c>
      <c r="K767">
        <v>0.55386681663204762</v>
      </c>
      <c r="L767">
        <v>0.58447594454982044</v>
      </c>
      <c r="M767">
        <v>0.43305352979556128</v>
      </c>
      <c r="N767">
        <v>0.59972196855856663</v>
      </c>
      <c r="O767">
        <v>0.64811116945944325</v>
      </c>
      <c r="P767">
        <v>0.61300583427409616</v>
      </c>
      <c r="Q767">
        <v>0.58645091022784168</v>
      </c>
      <c r="R767">
        <v>0.59838915335974885</v>
      </c>
      <c r="S767">
        <v>0.54081851783849344</v>
      </c>
      <c r="T767">
        <v>0.60914255291485897</v>
      </c>
      <c r="U767">
        <v>0.54301830939804274</v>
      </c>
      <c r="V767">
        <v>0.59133336211006604</v>
      </c>
      <c r="W767">
        <v>0.42881959846450141</v>
      </c>
      <c r="X767">
        <v>0.59616751545948532</v>
      </c>
      <c r="Y767">
        <v>0.668420786822846</v>
      </c>
      <c r="Z767">
        <v>0.65623615524041967</v>
      </c>
      <c r="AA767">
        <v>0.57018460210091271</v>
      </c>
      <c r="AB767">
        <v>0.4799685313520019</v>
      </c>
      <c r="AC767">
        <v>0.50052716896327898</v>
      </c>
      <c r="AD767">
        <v>0.50701581122131423</v>
      </c>
      <c r="AE767">
        <v>0.67750414133306336</v>
      </c>
      <c r="AF767">
        <v>0.71096504818528505</v>
      </c>
      <c r="AG767">
        <v>0.61035556843050565</v>
      </c>
      <c r="AH767">
        <v>0.42827323276100948</v>
      </c>
      <c r="AI767">
        <v>0.59815226119892473</v>
      </c>
      <c r="AJ767">
        <v>0.33601784128057965</v>
      </c>
      <c r="AK767">
        <v>0.69491037169970749</v>
      </c>
      <c r="AL767">
        <v>0.56373456943719658</v>
      </c>
      <c r="AM767">
        <v>0.67200019124853116</v>
      </c>
      <c r="AN767">
        <v>0.59526004138611899</v>
      </c>
      <c r="AO767">
        <v>0.66309301650071439</v>
      </c>
      <c r="AP767">
        <v>0.60674167128611789</v>
      </c>
      <c r="AQ767">
        <v>0.5769539668716952</v>
      </c>
      <c r="AR767">
        <v>0.49331611855389246</v>
      </c>
      <c r="AS767">
        <v>0.59452193679508825</v>
      </c>
      <c r="AT767">
        <v>0.61009706480615844</v>
      </c>
      <c r="AU767">
        <v>0.42457407519554891</v>
      </c>
      <c r="AV767">
        <v>0.58507491355085128</v>
      </c>
      <c r="AW767">
        <v>0.68320967264466459</v>
      </c>
      <c r="AX767">
        <v>0.47108478592003911</v>
      </c>
      <c r="AY767">
        <v>0.57788724516176837</v>
      </c>
      <c r="AZ767">
        <v>0.61287160239195326</v>
      </c>
      <c r="BA767">
        <v>0.64262209663850844</v>
      </c>
      <c r="BB767">
        <v>0.69058632799596986</v>
      </c>
      <c r="BC767">
        <v>0.58624242086435974</v>
      </c>
      <c r="BD767">
        <v>0.70546463833399109</v>
      </c>
      <c r="BE767">
        <v>0.64457939078145854</v>
      </c>
      <c r="BF767">
        <v>0.37178032785036491</v>
      </c>
      <c r="BG767">
        <v>0.69050901303627343</v>
      </c>
      <c r="BH767">
        <v>0.47104394177532749</v>
      </c>
      <c r="BI767">
        <v>0.53563854431611024</v>
      </c>
      <c r="BJ767">
        <v>0.34246507530406939</v>
      </c>
      <c r="BK767">
        <v>0.61784616461992636</v>
      </c>
      <c r="BL767">
        <v>0.52079134495515922</v>
      </c>
      <c r="BM767">
        <v>0.51779961720796541</v>
      </c>
    </row>
    <row r="768" spans="1:65" x14ac:dyDescent="0.25">
      <c r="A768" t="s">
        <v>327</v>
      </c>
      <c r="B768" t="s">
        <v>69</v>
      </c>
      <c r="C768" t="s">
        <v>70</v>
      </c>
      <c r="D768">
        <v>0.93966089323021262</v>
      </c>
      <c r="E768">
        <v>2.1330657305960523</v>
      </c>
      <c r="F768">
        <v>0.66825101759359429</v>
      </c>
      <c r="G768">
        <v>0.49759223207240305</v>
      </c>
      <c r="H768">
        <v>1.2492310369403552</v>
      </c>
      <c r="I768">
        <v>0.85606812478123007</v>
      </c>
      <c r="J768">
        <v>0.65522471802000093</v>
      </c>
      <c r="K768">
        <v>0.99095898505864488</v>
      </c>
      <c r="L768">
        <v>1.9510162936792885</v>
      </c>
      <c r="M768">
        <v>1.1443895371969921</v>
      </c>
      <c r="N768">
        <v>1.9095714870487477</v>
      </c>
      <c r="O768">
        <v>0.92571541263121437</v>
      </c>
      <c r="P768">
        <v>0.7354796755420151</v>
      </c>
      <c r="Q768">
        <v>1.4647997635310535</v>
      </c>
      <c r="R768">
        <v>0.60492932881217409</v>
      </c>
      <c r="S768">
        <v>1.2341167975658138</v>
      </c>
      <c r="T768">
        <v>1.1719370876144033</v>
      </c>
      <c r="U768">
        <v>1.1007758607817826</v>
      </c>
      <c r="V768">
        <v>1.095047833206054</v>
      </c>
      <c r="W768">
        <v>1.2829609602108516</v>
      </c>
      <c r="X768">
        <v>0.87163470956111611</v>
      </c>
      <c r="Y768">
        <v>0.97008054953558076</v>
      </c>
      <c r="Z768">
        <v>1.1757348886303338</v>
      </c>
      <c r="AA768">
        <v>0.72983768187995646</v>
      </c>
      <c r="AB768">
        <v>0.84472842062902753</v>
      </c>
      <c r="AC768">
        <v>1.1935499104996519</v>
      </c>
      <c r="AD768">
        <v>1.6585571803980304</v>
      </c>
      <c r="AE768">
        <v>2.2738854755630298</v>
      </c>
      <c r="AF768">
        <v>0.81498084241107582</v>
      </c>
      <c r="AG768">
        <v>1.3551955818346437</v>
      </c>
      <c r="AH768">
        <v>1.3641279167320302</v>
      </c>
      <c r="AI768">
        <v>0.9106738055236594</v>
      </c>
      <c r="AJ768">
        <v>1.6191072059162221</v>
      </c>
      <c r="AK768">
        <v>1.441016631706117</v>
      </c>
      <c r="AL768">
        <v>1.9333232266267966</v>
      </c>
      <c r="AM768">
        <v>3.0235177316253474</v>
      </c>
      <c r="AN768">
        <v>1.8961117090856163</v>
      </c>
      <c r="AO768">
        <v>2.0056748101212931</v>
      </c>
      <c r="AP768">
        <v>0.69720216130437196</v>
      </c>
      <c r="AQ768">
        <v>1.5947343353855141</v>
      </c>
      <c r="AR768">
        <v>1.3557498785764968</v>
      </c>
      <c r="AS768">
        <v>0.96065692095692201</v>
      </c>
      <c r="AT768">
        <v>1.0058769729249839</v>
      </c>
      <c r="AU768">
        <v>1.8667915611425505</v>
      </c>
      <c r="AV768">
        <v>1.5804447268742221</v>
      </c>
      <c r="AW768">
        <v>0.61163463108506044</v>
      </c>
      <c r="AX768">
        <v>1.5809606275123582</v>
      </c>
      <c r="AY768">
        <v>1.3839112447350752</v>
      </c>
      <c r="AZ768">
        <v>1.2725075366368352</v>
      </c>
      <c r="BA768">
        <v>1.574515205447645</v>
      </c>
      <c r="BB768">
        <v>1.8604214548442943</v>
      </c>
      <c r="BC768">
        <v>0.74286177417261923</v>
      </c>
      <c r="BD768">
        <v>1.0222557430437471</v>
      </c>
      <c r="BE768">
        <v>1.9967405791255091</v>
      </c>
      <c r="BF768">
        <v>1.2758192246034179</v>
      </c>
      <c r="BG768">
        <v>0.98978944234964816</v>
      </c>
      <c r="BH768">
        <v>1.5262366600334401</v>
      </c>
      <c r="BI768">
        <v>0.57363576873536037</v>
      </c>
      <c r="BJ768">
        <v>1.8563657088853909</v>
      </c>
      <c r="BK768">
        <v>0.89935935474517947</v>
      </c>
      <c r="BL768">
        <v>1.0030855034108175</v>
      </c>
      <c r="BM768">
        <v>1.1745678811590619</v>
      </c>
    </row>
    <row r="769" spans="1:65" x14ac:dyDescent="0.25">
      <c r="A769" t="s">
        <v>327</v>
      </c>
      <c r="B769" t="s">
        <v>71</v>
      </c>
      <c r="C769" t="s">
        <v>70</v>
      </c>
      <c r="D769">
        <v>1.447718465089201</v>
      </c>
      <c r="E769">
        <v>1.3836659466052108</v>
      </c>
      <c r="F769">
        <v>1.2802363065231219</v>
      </c>
      <c r="G769">
        <v>1.0373427638803174</v>
      </c>
      <c r="H769">
        <v>1.3460859771902671</v>
      </c>
      <c r="I769">
        <v>0.91790844455665466</v>
      </c>
      <c r="J769">
        <v>1.3297393603742473</v>
      </c>
      <c r="K769">
        <v>1.1852119630206177</v>
      </c>
      <c r="L769">
        <v>1.7704991106669838</v>
      </c>
      <c r="M769">
        <v>1.9112127374673418</v>
      </c>
      <c r="N769">
        <v>0.98550393341855191</v>
      </c>
      <c r="O769">
        <v>1.579003963642025</v>
      </c>
      <c r="P769">
        <v>1.6346716322223562</v>
      </c>
      <c r="Q769">
        <v>1.5734914435609657</v>
      </c>
      <c r="R769">
        <v>1.6798561176787328</v>
      </c>
      <c r="S769">
        <v>1.6534915874038312</v>
      </c>
      <c r="T769">
        <v>1.1972608915161036</v>
      </c>
      <c r="U769">
        <v>1.4521422996534099</v>
      </c>
      <c r="V769">
        <v>1.1857241747848097</v>
      </c>
      <c r="W769">
        <v>1.4263778264390425</v>
      </c>
      <c r="X769">
        <v>1.5360001231758664</v>
      </c>
      <c r="Y769">
        <v>1.3793417217534709</v>
      </c>
      <c r="Z769">
        <v>1.2116067054712407</v>
      </c>
      <c r="AA769">
        <v>1.4220038646092648</v>
      </c>
      <c r="AB769">
        <v>1.0030861290808375</v>
      </c>
      <c r="AC769">
        <v>1.2127549552208334</v>
      </c>
      <c r="AD769">
        <v>1.4586511631913117</v>
      </c>
      <c r="AE769">
        <v>1.5238356567359328</v>
      </c>
      <c r="AF769">
        <v>2.0573931834090615</v>
      </c>
      <c r="AG769">
        <v>1.3301980396819522</v>
      </c>
      <c r="AH769">
        <v>1.5990633847111635</v>
      </c>
      <c r="AI769">
        <v>1.8687064090210026</v>
      </c>
      <c r="AJ769">
        <v>1.4119357868356646</v>
      </c>
      <c r="AK769">
        <v>1.593220903921547</v>
      </c>
      <c r="AL769">
        <v>2.6711353952112882</v>
      </c>
      <c r="AM769">
        <v>1.6424020884858777</v>
      </c>
      <c r="AN769">
        <v>1.2527813601689448</v>
      </c>
      <c r="AO769">
        <v>1.8838072074812549</v>
      </c>
      <c r="AP769">
        <v>1.5904789642756905</v>
      </c>
      <c r="AQ769">
        <v>2.2275770186052304</v>
      </c>
      <c r="AR769">
        <v>1.6045870675970901</v>
      </c>
      <c r="AS769">
        <v>1.3036579640420543</v>
      </c>
      <c r="AT769">
        <v>1.8026306398104617</v>
      </c>
      <c r="AU769">
        <v>1.3532132843769116</v>
      </c>
      <c r="AV769">
        <v>1.8616471158255181</v>
      </c>
      <c r="AW769">
        <v>1.3151804709868307</v>
      </c>
      <c r="AX769">
        <v>0.88940027883730965</v>
      </c>
      <c r="AY769">
        <v>1.4004100366271746</v>
      </c>
      <c r="AZ769">
        <v>1.5489246277175432</v>
      </c>
      <c r="BA769">
        <v>1.5964172488505164</v>
      </c>
      <c r="BB769">
        <v>1.5090812400352731</v>
      </c>
      <c r="BC769">
        <v>1.2139244925852382</v>
      </c>
      <c r="BD769">
        <v>1.0731673692947241</v>
      </c>
      <c r="BE769">
        <v>1.6743102171580881</v>
      </c>
      <c r="BF769">
        <v>1.7090837933804188</v>
      </c>
      <c r="BG769">
        <v>1.5334154065511154</v>
      </c>
      <c r="BH769">
        <v>0.94697210249268493</v>
      </c>
      <c r="BI769">
        <v>1.043412862253758</v>
      </c>
      <c r="BJ769">
        <v>1.2550533798319738</v>
      </c>
      <c r="BK769">
        <v>1.5255970565419796</v>
      </c>
      <c r="BL769">
        <v>1.1494935656177878</v>
      </c>
      <c r="BM769">
        <v>1.3016023311985321</v>
      </c>
    </row>
    <row r="770" spans="1:65" x14ac:dyDescent="0.25">
      <c r="A770" t="s">
        <v>327</v>
      </c>
      <c r="B770" t="s">
        <v>72</v>
      </c>
      <c r="C770" t="s">
        <v>70</v>
      </c>
      <c r="D770">
        <v>0.61215140450137839</v>
      </c>
      <c r="E770">
        <v>0.59142354083951154</v>
      </c>
      <c r="F770">
        <v>0.66470441417158943</v>
      </c>
      <c r="G770">
        <v>0.54136577751185433</v>
      </c>
      <c r="H770">
        <v>0.61471369765680861</v>
      </c>
      <c r="I770">
        <v>0.44672538199340889</v>
      </c>
      <c r="J770">
        <v>0.45253095484542821</v>
      </c>
      <c r="K770">
        <v>0.55448452399212478</v>
      </c>
      <c r="L770">
        <v>0.58341473886114381</v>
      </c>
      <c r="M770">
        <v>0.44620133597080142</v>
      </c>
      <c r="N770">
        <v>0.60898625812636198</v>
      </c>
      <c r="O770">
        <v>0.6388839102842454</v>
      </c>
      <c r="P770">
        <v>0.64201246410528434</v>
      </c>
      <c r="Q770">
        <v>0.60063640886280567</v>
      </c>
      <c r="R770">
        <v>0.60348839687622902</v>
      </c>
      <c r="S770">
        <v>0.55227902033189302</v>
      </c>
      <c r="T770">
        <v>0.59839880959255365</v>
      </c>
      <c r="U770">
        <v>0.54170378636611227</v>
      </c>
      <c r="V770">
        <v>0.60388499969932974</v>
      </c>
      <c r="W770">
        <v>0.44062448634887352</v>
      </c>
      <c r="X770">
        <v>0.58233595090092716</v>
      </c>
      <c r="Y770">
        <v>0.66613672052024753</v>
      </c>
      <c r="Z770">
        <v>0.66025184720343066</v>
      </c>
      <c r="AA770">
        <v>0.56610411078448575</v>
      </c>
      <c r="AB770">
        <v>0.5117613105718205</v>
      </c>
      <c r="AC770">
        <v>0.51466198907134053</v>
      </c>
      <c r="AD770">
        <v>0.51050938278214253</v>
      </c>
      <c r="AE770">
        <v>0.68980669783486492</v>
      </c>
      <c r="AF770">
        <v>0.71927620720617758</v>
      </c>
      <c r="AG770">
        <v>0.61007330525998027</v>
      </c>
      <c r="AH770">
        <v>0.43930103464469328</v>
      </c>
      <c r="AI770">
        <v>0.60359205465536692</v>
      </c>
      <c r="AJ770">
        <v>0.33644034969077974</v>
      </c>
      <c r="AK770">
        <v>0.69942344790636823</v>
      </c>
      <c r="AL770">
        <v>0.54158674539870177</v>
      </c>
      <c r="AM770">
        <v>0.66877286222595855</v>
      </c>
      <c r="AN770">
        <v>0.59825583899388657</v>
      </c>
      <c r="AO770">
        <v>0.63723993833301407</v>
      </c>
      <c r="AP770">
        <v>0.60054333693492512</v>
      </c>
      <c r="AQ770">
        <v>0.57803484333315092</v>
      </c>
      <c r="AR770">
        <v>0.46178788636770707</v>
      </c>
      <c r="AS770">
        <v>0.5887839811142449</v>
      </c>
      <c r="AT770">
        <v>0.6097764376750211</v>
      </c>
      <c r="AU770">
        <v>0.42368091005292985</v>
      </c>
      <c r="AV770">
        <v>0.57773104471078385</v>
      </c>
      <c r="AW770">
        <v>0.67819658708266495</v>
      </c>
      <c r="AX770">
        <v>0.47402797618109727</v>
      </c>
      <c r="AY770">
        <v>0.59562631040830016</v>
      </c>
      <c r="AZ770">
        <v>0.60215420115089813</v>
      </c>
      <c r="BA770">
        <v>0.64386618604347134</v>
      </c>
      <c r="BB770">
        <v>0.6959867915786182</v>
      </c>
      <c r="BC770">
        <v>0.56048778001085364</v>
      </c>
      <c r="BD770">
        <v>0.70759032127554322</v>
      </c>
      <c r="BE770">
        <v>0.653479265698787</v>
      </c>
      <c r="BF770">
        <v>0.37344588252380162</v>
      </c>
      <c r="BG770">
        <v>0.70164352567183541</v>
      </c>
      <c r="BH770">
        <v>0.47980338069027828</v>
      </c>
      <c r="BI770">
        <v>0.53439414944566777</v>
      </c>
      <c r="BJ770">
        <v>0.34551113895906471</v>
      </c>
      <c r="BK770">
        <v>0.62587870504374532</v>
      </c>
      <c r="BL770">
        <v>0.52094269320632924</v>
      </c>
      <c r="BM770">
        <v>0.55422003814326426</v>
      </c>
    </row>
    <row r="771" spans="1:65" x14ac:dyDescent="0.25">
      <c r="A771" t="s">
        <v>328</v>
      </c>
      <c r="B771" t="s">
        <v>69</v>
      </c>
      <c r="C771" t="s">
        <v>70</v>
      </c>
      <c r="D771">
        <v>0.8389514062622927</v>
      </c>
      <c r="E771">
        <v>1.9401818652169849</v>
      </c>
      <c r="F771">
        <v>0.64586831538660627</v>
      </c>
      <c r="G771">
        <v>0.4924668005553654</v>
      </c>
      <c r="H771">
        <v>1.2297067435206372</v>
      </c>
      <c r="I771">
        <v>0.86046625727445569</v>
      </c>
      <c r="J771">
        <v>0.62691744617355805</v>
      </c>
      <c r="K771">
        <v>1.0877846644890057</v>
      </c>
      <c r="L771">
        <v>1.7308002434672614</v>
      </c>
      <c r="M771">
        <v>1.0008680110484518</v>
      </c>
      <c r="N771">
        <v>1.8728663192974246</v>
      </c>
      <c r="O771">
        <v>0.82791064310774676</v>
      </c>
      <c r="P771">
        <v>0.721517928878042</v>
      </c>
      <c r="Q771">
        <v>1.5651425869087277</v>
      </c>
      <c r="R771">
        <v>0.59344631404841774</v>
      </c>
      <c r="S771">
        <v>1.2130676745556634</v>
      </c>
      <c r="T771">
        <v>1.136605708202435</v>
      </c>
      <c r="U771">
        <v>1.1677359398622731</v>
      </c>
      <c r="V771">
        <v>1.1665864495720084</v>
      </c>
      <c r="W771">
        <v>1.0396860419026601</v>
      </c>
      <c r="X771">
        <v>0.9042849106014208</v>
      </c>
      <c r="Y771">
        <v>1.0085134488726726</v>
      </c>
      <c r="Z771">
        <v>1.3347781722031338</v>
      </c>
      <c r="AA771">
        <v>0.83057643483649846</v>
      </c>
      <c r="AB771">
        <v>0.9108304164279728</v>
      </c>
      <c r="AC771">
        <v>0.74736262203276294</v>
      </c>
      <c r="AD771">
        <v>1.680856392857129</v>
      </c>
      <c r="AE771">
        <v>1.618534361330108</v>
      </c>
      <c r="AF771">
        <v>0.79808084112991584</v>
      </c>
      <c r="AG771">
        <v>1.2393429884453822</v>
      </c>
      <c r="AH771">
        <v>1.3447403180479074</v>
      </c>
      <c r="AI771">
        <v>1.0093068071427933</v>
      </c>
      <c r="AJ771">
        <v>1.5673518310434218</v>
      </c>
      <c r="AK771">
        <v>1.5524567044351514</v>
      </c>
      <c r="AL771">
        <v>2.1397246458585131</v>
      </c>
      <c r="AM771">
        <v>2.7416673472637068</v>
      </c>
      <c r="AN771">
        <v>1.7498085216240025</v>
      </c>
      <c r="AO771">
        <v>2.1846874542050694</v>
      </c>
      <c r="AP771">
        <v>0.79772332523943712</v>
      </c>
      <c r="AQ771">
        <v>1.6612222234317124</v>
      </c>
      <c r="AR771">
        <v>1.0101506755056944</v>
      </c>
      <c r="AS771">
        <v>1.1791821351699432</v>
      </c>
      <c r="AT771">
        <v>0.99030522027755474</v>
      </c>
      <c r="AU771">
        <v>2.0292350883891599</v>
      </c>
      <c r="AV771">
        <v>1.2505665741710648</v>
      </c>
      <c r="AW771">
        <v>0.62092955753626855</v>
      </c>
      <c r="AX771">
        <v>1.5917395117137709</v>
      </c>
      <c r="AY771">
        <v>1.403979305976659</v>
      </c>
      <c r="AZ771">
        <v>1.2955801483250491</v>
      </c>
      <c r="BA771">
        <v>1.8000510526533491</v>
      </c>
      <c r="BB771">
        <v>1.8998638228917626</v>
      </c>
      <c r="BC771">
        <v>0.77982497557350516</v>
      </c>
      <c r="BD771">
        <v>1.0867062628888713</v>
      </c>
      <c r="BE771">
        <v>2.1664341472498951</v>
      </c>
      <c r="BF771">
        <v>1.4874019551259607</v>
      </c>
      <c r="BG771">
        <v>0.89899640480258314</v>
      </c>
      <c r="BH771">
        <v>0.87852943563343455</v>
      </c>
      <c r="BI771">
        <v>0.58360446408789579</v>
      </c>
      <c r="BJ771">
        <v>1.5862625309175438</v>
      </c>
      <c r="BK771">
        <v>1.0128092444500032</v>
      </c>
      <c r="BL771">
        <v>0.90471683394234437</v>
      </c>
      <c r="BM771">
        <v>1.1268673025378078</v>
      </c>
    </row>
    <row r="772" spans="1:65" x14ac:dyDescent="0.25">
      <c r="A772" t="s">
        <v>328</v>
      </c>
      <c r="B772" t="s">
        <v>71</v>
      </c>
      <c r="C772" t="s">
        <v>70</v>
      </c>
      <c r="D772">
        <v>1.4425914998836284</v>
      </c>
      <c r="E772">
        <v>1.3466405995351067</v>
      </c>
      <c r="F772">
        <v>1.2707588555193805</v>
      </c>
      <c r="G772">
        <v>1.0462781087262683</v>
      </c>
      <c r="H772">
        <v>1.314542937803818</v>
      </c>
      <c r="I772">
        <v>0.90808975354599664</v>
      </c>
      <c r="J772">
        <v>1.2409447402917337</v>
      </c>
      <c r="K772">
        <v>1.2180513327472098</v>
      </c>
      <c r="L772">
        <v>1.7711061894216613</v>
      </c>
      <c r="M772">
        <v>1.9581445521450411</v>
      </c>
      <c r="N772">
        <v>1.0008980588385605</v>
      </c>
      <c r="O772">
        <v>1.5924224240975753</v>
      </c>
      <c r="P772">
        <v>1.5624333279425042</v>
      </c>
      <c r="Q772">
        <v>1.6271961358296516</v>
      </c>
      <c r="R772">
        <v>1.6844596492942809</v>
      </c>
      <c r="S772">
        <v>1.6398076719699202</v>
      </c>
      <c r="T772">
        <v>1.1897967869669364</v>
      </c>
      <c r="U772">
        <v>1.6884903465692878</v>
      </c>
      <c r="V772">
        <v>1.1520173756980647</v>
      </c>
      <c r="W772">
        <v>1.4257837732095859</v>
      </c>
      <c r="X772">
        <v>1.5811509671383148</v>
      </c>
      <c r="Y772">
        <v>1.4111768306450807</v>
      </c>
      <c r="Z772">
        <v>1.206726308908886</v>
      </c>
      <c r="AA772">
        <v>1.3901261686545161</v>
      </c>
      <c r="AB772">
        <v>1.0428715328844176</v>
      </c>
      <c r="AC772">
        <v>1.241396053819692</v>
      </c>
      <c r="AD772">
        <v>1.5013634374591973</v>
      </c>
      <c r="AE772">
        <v>1.5469437666954993</v>
      </c>
      <c r="AF772">
        <v>1.9670760708146704</v>
      </c>
      <c r="AG772">
        <v>1.2662187901641497</v>
      </c>
      <c r="AH772">
        <v>1.5794578704162188</v>
      </c>
      <c r="AI772">
        <v>1.935604890567268</v>
      </c>
      <c r="AJ772">
        <v>1.4516757366558184</v>
      </c>
      <c r="AK772">
        <v>1.5808800189300993</v>
      </c>
      <c r="AL772">
        <v>2.668025024449121</v>
      </c>
      <c r="AM772">
        <v>1.6036470668741569</v>
      </c>
      <c r="AN772">
        <v>1.2746716420466344</v>
      </c>
      <c r="AO772">
        <v>1.7764103191087808</v>
      </c>
      <c r="AP772">
        <v>1.6240780545838582</v>
      </c>
      <c r="AQ772">
        <v>2.2720815879094309</v>
      </c>
      <c r="AR772">
        <v>1.607988114427922</v>
      </c>
      <c r="AS772">
        <v>1.3346430277222923</v>
      </c>
      <c r="AT772">
        <v>1.7758676916995346</v>
      </c>
      <c r="AU772">
        <v>1.335716394835746</v>
      </c>
      <c r="AV772">
        <v>1.8483573465913821</v>
      </c>
      <c r="AW772">
        <v>1.3210865952296029</v>
      </c>
      <c r="AX772">
        <v>0.89289797480712885</v>
      </c>
      <c r="AY772">
        <v>1.4196215208717164</v>
      </c>
      <c r="AZ772">
        <v>1.5619803048999932</v>
      </c>
      <c r="BA772">
        <v>1.6199680933509273</v>
      </c>
      <c r="BB772">
        <v>1.4402742102489592</v>
      </c>
      <c r="BC772">
        <v>1.1823594814395557</v>
      </c>
      <c r="BD772">
        <v>1.1103951487907724</v>
      </c>
      <c r="BE772">
        <v>1.6207651206182443</v>
      </c>
      <c r="BF772">
        <v>1.7398329108446764</v>
      </c>
      <c r="BG772">
        <v>1.552644589473879</v>
      </c>
      <c r="BH772">
        <v>1.9813656256132308</v>
      </c>
      <c r="BI772">
        <v>1.0623717759646558</v>
      </c>
      <c r="BJ772">
        <v>1.2588711393548488</v>
      </c>
      <c r="BK772">
        <v>1.6245571514121842</v>
      </c>
      <c r="BL772">
        <v>1.1788430482263696</v>
      </c>
      <c r="BM772">
        <v>1.2807635759038853</v>
      </c>
    </row>
    <row r="773" spans="1:65" x14ac:dyDescent="0.25">
      <c r="A773" t="s">
        <v>328</v>
      </c>
      <c r="B773" t="s">
        <v>72</v>
      </c>
      <c r="C773" t="s">
        <v>70</v>
      </c>
      <c r="D773">
        <v>0.61448658566924952</v>
      </c>
      <c r="E773">
        <v>0.6663353303062578</v>
      </c>
      <c r="F773">
        <v>0.66535000222416629</v>
      </c>
      <c r="G773">
        <v>0.55855476428136419</v>
      </c>
      <c r="H773">
        <v>0.62543442479226941</v>
      </c>
      <c r="I773">
        <v>0.43391966618275302</v>
      </c>
      <c r="J773">
        <v>0.45239400939555302</v>
      </c>
      <c r="K773">
        <v>0.55240928873908657</v>
      </c>
      <c r="L773">
        <v>0.56277913025411075</v>
      </c>
      <c r="M773">
        <v>0.461110687875251</v>
      </c>
      <c r="N773">
        <v>0.60887965121958632</v>
      </c>
      <c r="O773">
        <v>0.66123896791039738</v>
      </c>
      <c r="P773">
        <v>0.65778077582326755</v>
      </c>
      <c r="Q773">
        <v>0.60379833670476557</v>
      </c>
      <c r="R773">
        <v>0.60058488438135338</v>
      </c>
      <c r="S773">
        <v>0.56113007686934679</v>
      </c>
      <c r="T773">
        <v>0.59892123050653756</v>
      </c>
      <c r="U773">
        <v>0.55742409948300109</v>
      </c>
      <c r="V773">
        <v>0.60483695048939323</v>
      </c>
      <c r="W773">
        <v>0.44886023546954135</v>
      </c>
      <c r="X773">
        <v>0.53689408227583379</v>
      </c>
      <c r="Y773">
        <v>0.66784207387074712</v>
      </c>
      <c r="Z773">
        <v>0.66832145694031564</v>
      </c>
      <c r="AA773">
        <v>0.57077716283704472</v>
      </c>
      <c r="AB773">
        <v>0.49987290119382155</v>
      </c>
      <c r="AC773">
        <v>0.4887377381735985</v>
      </c>
      <c r="AD773">
        <v>0.50860657162109768</v>
      </c>
      <c r="AE773">
        <v>0.70130400234479795</v>
      </c>
      <c r="AF773">
        <v>0.71544326956285287</v>
      </c>
      <c r="AG773">
        <v>0.61472390906803953</v>
      </c>
      <c r="AH773">
        <v>0.44205337974138381</v>
      </c>
      <c r="AI773">
        <v>0.60618030139888612</v>
      </c>
      <c r="AJ773">
        <v>0.33818067132590279</v>
      </c>
      <c r="AK773">
        <v>0.70209652493767549</v>
      </c>
      <c r="AL773">
        <v>0.49533033855450881</v>
      </c>
      <c r="AM773">
        <v>0.66753492623810318</v>
      </c>
      <c r="AN773">
        <v>0.59118874895891849</v>
      </c>
      <c r="AO773">
        <v>0.62096387675900488</v>
      </c>
      <c r="AP773">
        <v>0.58787154814526399</v>
      </c>
      <c r="AQ773">
        <v>0.56892528317079194</v>
      </c>
      <c r="AR773">
        <v>0.45273712006060401</v>
      </c>
      <c r="AS773">
        <v>0.58503000445002462</v>
      </c>
      <c r="AT773">
        <v>0.61034915585447158</v>
      </c>
      <c r="AU773">
        <v>0.4211193074215569</v>
      </c>
      <c r="AV773">
        <v>0.59153439528531104</v>
      </c>
      <c r="AW773">
        <v>0.66668182048285385</v>
      </c>
      <c r="AX773">
        <v>0.48291044863871641</v>
      </c>
      <c r="AY773">
        <v>0.60379051016968399</v>
      </c>
      <c r="AZ773">
        <v>0.61471594018528175</v>
      </c>
      <c r="BA773">
        <v>0.6489222726320778</v>
      </c>
      <c r="BB773">
        <v>0.6995420854179677</v>
      </c>
      <c r="BC773">
        <v>0.52381039172540733</v>
      </c>
      <c r="BD773">
        <v>0.7063030894115202</v>
      </c>
      <c r="BE773">
        <v>0.66240380507660301</v>
      </c>
      <c r="BF773">
        <v>0.40069444072039051</v>
      </c>
      <c r="BG773">
        <v>0.70735639571976283</v>
      </c>
      <c r="BH773">
        <v>0.67629859218747657</v>
      </c>
      <c r="BI773">
        <v>0.54877796547535584</v>
      </c>
      <c r="BJ773">
        <v>0.35355018228280582</v>
      </c>
      <c r="BK773">
        <v>0.61551183697857481</v>
      </c>
      <c r="BL773">
        <v>0.53263913742053171</v>
      </c>
      <c r="BM773">
        <v>0.53588149840189125</v>
      </c>
    </row>
    <row r="774" spans="1:65" x14ac:dyDescent="0.25">
      <c r="A774" t="s">
        <v>329</v>
      </c>
      <c r="B774" t="s">
        <v>69</v>
      </c>
      <c r="C774" t="s">
        <v>70</v>
      </c>
      <c r="D774">
        <v>0.75200200316076216</v>
      </c>
      <c r="E774">
        <v>1.6121890800332523</v>
      </c>
      <c r="F774">
        <v>0.63979776322161408</v>
      </c>
      <c r="G774">
        <v>0.51542339232942835</v>
      </c>
      <c r="H774">
        <v>1.3531186547101901</v>
      </c>
      <c r="I774">
        <v>0.8696699961794534</v>
      </c>
      <c r="J774">
        <v>0.61138400622785316</v>
      </c>
      <c r="K774">
        <v>1.1515785827784126</v>
      </c>
      <c r="L774">
        <v>1.896760656403836</v>
      </c>
      <c r="M774">
        <v>1.0316855117481183</v>
      </c>
      <c r="N774">
        <v>1.9142085440944459</v>
      </c>
      <c r="O774">
        <v>0.85623484647126902</v>
      </c>
      <c r="P774">
        <v>0.69401470517839192</v>
      </c>
      <c r="Q774">
        <v>1.5513621089484606</v>
      </c>
      <c r="R774">
        <v>0.5904767608064303</v>
      </c>
      <c r="S774">
        <v>1.2795764564083436</v>
      </c>
      <c r="T774">
        <v>1.1126853459715886</v>
      </c>
      <c r="U774">
        <v>1.2258937664377396</v>
      </c>
      <c r="V774">
        <v>1.2489176619585374</v>
      </c>
      <c r="W774">
        <v>1.2795614951763605</v>
      </c>
      <c r="X774">
        <v>1.0160267575610356</v>
      </c>
      <c r="Y774">
        <v>1.0673823838214047</v>
      </c>
      <c r="Z774">
        <v>1.6042202153309195</v>
      </c>
      <c r="AA774">
        <v>1.7203011041664669</v>
      </c>
      <c r="AB774">
        <v>0.8994184175029708</v>
      </c>
      <c r="AC774">
        <v>0.69392804122705309</v>
      </c>
      <c r="AD774">
        <v>1.8137170870089871</v>
      </c>
      <c r="AE774">
        <v>1.583486825180906</v>
      </c>
      <c r="AF774">
        <v>0.79986363366147906</v>
      </c>
      <c r="AG774">
        <v>1.1891093477339409</v>
      </c>
      <c r="AH774">
        <v>1.3174837089434444</v>
      </c>
      <c r="AI774">
        <v>1.139094027241137</v>
      </c>
      <c r="AJ774">
        <v>1.5878124049944855</v>
      </c>
      <c r="AK774">
        <v>1.4715893741721315</v>
      </c>
      <c r="AL774">
        <v>2.1450115258288869</v>
      </c>
      <c r="AM774">
        <v>2.8192027949905407</v>
      </c>
      <c r="AN774">
        <v>1.7772748738808986</v>
      </c>
      <c r="AO774">
        <v>2.0980935190925298</v>
      </c>
      <c r="AP774">
        <v>0.86848138135735331</v>
      </c>
      <c r="AQ774">
        <v>1.6093441322973487</v>
      </c>
      <c r="AR774">
        <v>0.81013630292125738</v>
      </c>
      <c r="AS774">
        <v>1.2604740404984656</v>
      </c>
      <c r="AT774">
        <v>1.1026899439428461</v>
      </c>
      <c r="AU774">
        <v>2.2312457952025113</v>
      </c>
      <c r="AV774">
        <v>1.2343227696706462</v>
      </c>
      <c r="AW774">
        <v>0.63963323651903692</v>
      </c>
      <c r="AX774">
        <v>1.5065431541595316</v>
      </c>
      <c r="AY774">
        <v>1.3899398934280076</v>
      </c>
      <c r="AZ774">
        <v>1.6734139405492292</v>
      </c>
      <c r="BA774">
        <v>2.1087590074933602</v>
      </c>
      <c r="BB774">
        <v>1.7196957801320902</v>
      </c>
      <c r="BC774">
        <v>0.95437305204015765</v>
      </c>
      <c r="BD774">
        <v>1.2573977936964256</v>
      </c>
      <c r="BE774">
        <v>1.7830453595613016</v>
      </c>
      <c r="BF774">
        <v>1.6560850043135449</v>
      </c>
      <c r="BG774">
        <v>0.89476121065791592</v>
      </c>
      <c r="BH774">
        <v>0.75214492923201881</v>
      </c>
      <c r="BI774">
        <v>0.6017316586806013</v>
      </c>
      <c r="BJ774">
        <v>1.4173356442827401</v>
      </c>
      <c r="BK774">
        <v>1.0087843669904668</v>
      </c>
      <c r="BL774">
        <v>0.95972694215508947</v>
      </c>
      <c r="BM774">
        <v>1.2321041711351364</v>
      </c>
    </row>
    <row r="775" spans="1:65" x14ac:dyDescent="0.25">
      <c r="A775" t="s">
        <v>329</v>
      </c>
      <c r="B775" t="s">
        <v>71</v>
      </c>
      <c r="C775" t="s">
        <v>70</v>
      </c>
      <c r="D775">
        <v>1.4587544197699751</v>
      </c>
      <c r="E775">
        <v>1.3020700005351595</v>
      </c>
      <c r="F775">
        <v>1.2890790541853652</v>
      </c>
      <c r="G775">
        <v>1.1044393903135818</v>
      </c>
      <c r="H775">
        <v>1.3159571182378993</v>
      </c>
      <c r="I775">
        <v>0.90989213770593835</v>
      </c>
      <c r="J775">
        <v>1.1779236926809824</v>
      </c>
      <c r="K775">
        <v>1.2051235952991255</v>
      </c>
      <c r="L775">
        <v>1.6954724684474485</v>
      </c>
      <c r="M775">
        <v>1.9511913334463173</v>
      </c>
      <c r="N775">
        <v>0.9576124500401032</v>
      </c>
      <c r="O775">
        <v>1.6009652469083466</v>
      </c>
      <c r="P775">
        <v>1.4685580705134498</v>
      </c>
      <c r="Q775">
        <v>1.634713836196235</v>
      </c>
      <c r="R775">
        <v>1.7355809971580269</v>
      </c>
      <c r="S775">
        <v>1.5493595170530867</v>
      </c>
      <c r="T775">
        <v>1.1901931695391381</v>
      </c>
      <c r="U775">
        <v>1.6621100432768998</v>
      </c>
      <c r="V775">
        <v>1.1393407730648835</v>
      </c>
      <c r="W775">
        <v>1.4300868974416892</v>
      </c>
      <c r="X775">
        <v>1.5889385403414407</v>
      </c>
      <c r="Y775">
        <v>1.4858417494199607</v>
      </c>
      <c r="Z775">
        <v>1.187406445067603</v>
      </c>
      <c r="AA775">
        <v>1.3727680497138048</v>
      </c>
      <c r="AB775">
        <v>1.0762519317908201</v>
      </c>
      <c r="AC775">
        <v>1.2147590270425079</v>
      </c>
      <c r="AD775">
        <v>1.7741983550954807</v>
      </c>
      <c r="AE775">
        <v>1.5341230155860583</v>
      </c>
      <c r="AF775">
        <v>1.8829167204868289</v>
      </c>
      <c r="AG775">
        <v>1.2327402507794554</v>
      </c>
      <c r="AH775">
        <v>1.5602994951630627</v>
      </c>
      <c r="AI775">
        <v>1.9585706457473522</v>
      </c>
      <c r="AJ775">
        <v>1.4515637569898372</v>
      </c>
      <c r="AK775">
        <v>1.5770893652574522</v>
      </c>
      <c r="AL775">
        <v>2.7100818930197441</v>
      </c>
      <c r="AM775">
        <v>1.5997802199353484</v>
      </c>
      <c r="AN775">
        <v>1.2877863605163049</v>
      </c>
      <c r="AO775">
        <v>1.6749573974140499</v>
      </c>
      <c r="AP775">
        <v>1.5778696748768615</v>
      </c>
      <c r="AQ775">
        <v>2.3595996782906967</v>
      </c>
      <c r="AR775">
        <v>1.6005854336515937</v>
      </c>
      <c r="AS775">
        <v>1.3581882291348404</v>
      </c>
      <c r="AT775">
        <v>1.8124927476968411</v>
      </c>
      <c r="AU775">
        <v>1.3470813681347387</v>
      </c>
      <c r="AV775">
        <v>1.8377467993562595</v>
      </c>
      <c r="AW775">
        <v>1.3541448131184255</v>
      </c>
      <c r="AX775">
        <v>0.89763038817818663</v>
      </c>
      <c r="AY775">
        <v>1.4714401963900088</v>
      </c>
      <c r="AZ775">
        <v>1.5954818533389483</v>
      </c>
      <c r="BA775">
        <v>1.6590404703039199</v>
      </c>
      <c r="BB775">
        <v>1.4179511653938204</v>
      </c>
      <c r="BC775">
        <v>1.1847826968645383</v>
      </c>
      <c r="BD775">
        <v>1.1386477903956005</v>
      </c>
      <c r="BE775">
        <v>1.5427384533037698</v>
      </c>
      <c r="BF775">
        <v>1.6499633860003589</v>
      </c>
      <c r="BG775">
        <v>1.5405701863632035</v>
      </c>
      <c r="BH775">
        <v>1.9663273843116345</v>
      </c>
      <c r="BI775">
        <v>1.1246381390651969</v>
      </c>
      <c r="BJ775">
        <v>1.2041399760173155</v>
      </c>
      <c r="BK775">
        <v>1.6105903130342283</v>
      </c>
      <c r="BL775">
        <v>1.1902204860779348</v>
      </c>
      <c r="BM775">
        <v>1.2849869916598371</v>
      </c>
    </row>
    <row r="776" spans="1:65" x14ac:dyDescent="0.25">
      <c r="A776" t="s">
        <v>329</v>
      </c>
      <c r="B776" t="s">
        <v>72</v>
      </c>
      <c r="C776" t="s">
        <v>70</v>
      </c>
      <c r="D776">
        <v>0.60899618210973405</v>
      </c>
      <c r="E776">
        <v>0.65127396341757604</v>
      </c>
      <c r="F776">
        <v>0.65993312555944783</v>
      </c>
      <c r="G776">
        <v>0.54962948758579833</v>
      </c>
      <c r="H776">
        <v>0.64540348224734445</v>
      </c>
      <c r="I776">
        <v>0.44625495848988977</v>
      </c>
      <c r="J776">
        <v>0.45658749100346069</v>
      </c>
      <c r="K776">
        <v>0.55285349844774934</v>
      </c>
      <c r="L776">
        <v>0.56274374791784265</v>
      </c>
      <c r="M776">
        <v>0.4563339189563187</v>
      </c>
      <c r="N776">
        <v>0.59716649171232949</v>
      </c>
      <c r="O776">
        <v>0.66066085193068924</v>
      </c>
      <c r="P776">
        <v>0.63921151824594402</v>
      </c>
      <c r="Q776">
        <v>0.59905191542449177</v>
      </c>
      <c r="R776">
        <v>0.57758159353038663</v>
      </c>
      <c r="S776">
        <v>0.56832912112650757</v>
      </c>
      <c r="T776">
        <v>0.60461223293691346</v>
      </c>
      <c r="U776">
        <v>0.5440034876226888</v>
      </c>
      <c r="V776">
        <v>0.60586497056409838</v>
      </c>
      <c r="W776">
        <v>0.45255493741228181</v>
      </c>
      <c r="X776">
        <v>0.51580244884423543</v>
      </c>
      <c r="Y776">
        <v>0.66608807908731815</v>
      </c>
      <c r="Z776">
        <v>0.67579642028354925</v>
      </c>
      <c r="AA776">
        <v>0.56351153240079388</v>
      </c>
      <c r="AB776">
        <v>0.47677685584824958</v>
      </c>
      <c r="AC776">
        <v>0.4889091690102868</v>
      </c>
      <c r="AD776">
        <v>0.49740277031729713</v>
      </c>
      <c r="AE776">
        <v>0.69331579678949973</v>
      </c>
      <c r="AF776">
        <v>0.707113958364605</v>
      </c>
      <c r="AG776">
        <v>0.60751362594066372</v>
      </c>
      <c r="AH776">
        <v>0.44250754363134726</v>
      </c>
      <c r="AI776">
        <v>0.60356534650807536</v>
      </c>
      <c r="AJ776">
        <v>0.34127260170767504</v>
      </c>
      <c r="AK776">
        <v>0.70871427376540297</v>
      </c>
      <c r="AL776">
        <v>0.50340232066624757</v>
      </c>
      <c r="AM776">
        <v>0.68309341486039654</v>
      </c>
      <c r="AN776">
        <v>0.59442866249680493</v>
      </c>
      <c r="AO776">
        <v>0.6047371228739461</v>
      </c>
      <c r="AP776">
        <v>0.58744463637617339</v>
      </c>
      <c r="AQ776">
        <v>0.57165138506257407</v>
      </c>
      <c r="AR776">
        <v>0.4650640520897929</v>
      </c>
      <c r="AS776">
        <v>0.56970036560135828</v>
      </c>
      <c r="AT776">
        <v>0.61550019790834432</v>
      </c>
      <c r="AU776">
        <v>0.41402410789519151</v>
      </c>
      <c r="AV776">
        <v>0.59278399195869813</v>
      </c>
      <c r="AW776">
        <v>0.67365782976408595</v>
      </c>
      <c r="AX776">
        <v>0.48708379132469309</v>
      </c>
      <c r="AY776">
        <v>0.60213322173053196</v>
      </c>
      <c r="AZ776">
        <v>0.60887205702185676</v>
      </c>
      <c r="BA776">
        <v>0.64539793897157771</v>
      </c>
      <c r="BB776">
        <v>0.69358051849946167</v>
      </c>
      <c r="BC776">
        <v>0.51976272540348123</v>
      </c>
      <c r="BD776">
        <v>0.70829090871441591</v>
      </c>
      <c r="BE776">
        <v>0.66021907221195097</v>
      </c>
      <c r="BF776">
        <v>0.3852941989320649</v>
      </c>
      <c r="BG776">
        <v>0.7005420934815515</v>
      </c>
      <c r="BH776">
        <v>0.68310226249825878</v>
      </c>
      <c r="BI776">
        <v>0.55913863376231321</v>
      </c>
      <c r="BJ776">
        <v>0.3477502143903351</v>
      </c>
      <c r="BK776">
        <v>0.59644179902333383</v>
      </c>
      <c r="BL776">
        <v>0.52256193370466741</v>
      </c>
      <c r="BM776">
        <v>0.49311087837196294</v>
      </c>
    </row>
    <row r="777" spans="1:65" x14ac:dyDescent="0.25">
      <c r="A777" t="s">
        <v>330</v>
      </c>
      <c r="B777" t="s">
        <v>69</v>
      </c>
      <c r="C777" t="s">
        <v>70</v>
      </c>
      <c r="D777">
        <v>0.81539188305459298</v>
      </c>
      <c r="E777">
        <v>1.5986237481269818</v>
      </c>
      <c r="F777">
        <v>0.64169193175852413</v>
      </c>
      <c r="G777">
        <v>0.53567818828023761</v>
      </c>
      <c r="H777">
        <v>1.5926162504854959</v>
      </c>
      <c r="I777">
        <v>0.8759466488233425</v>
      </c>
      <c r="J777">
        <v>0.64709656358457668</v>
      </c>
      <c r="K777">
        <v>1.2320741099252819</v>
      </c>
      <c r="L777">
        <v>0.81906755550933308</v>
      </c>
      <c r="M777">
        <v>1.1608191175478542</v>
      </c>
      <c r="N777">
        <v>2.1293985032712199</v>
      </c>
      <c r="O777">
        <v>0.91568574363571387</v>
      </c>
      <c r="P777">
        <v>0.70039500701252977</v>
      </c>
      <c r="Q777">
        <v>1.8173110207913894</v>
      </c>
      <c r="R777">
        <v>0.581505204148967</v>
      </c>
      <c r="S777">
        <v>1.4918629903414764</v>
      </c>
      <c r="T777">
        <v>1.1081983089351934</v>
      </c>
      <c r="U777">
        <v>1.2168220861967094</v>
      </c>
      <c r="V777">
        <v>1.234224424574514</v>
      </c>
      <c r="W777">
        <v>1.4797160924564468</v>
      </c>
      <c r="X777">
        <v>1.1374403849037029</v>
      </c>
      <c r="Y777">
        <v>1.1361619191340298</v>
      </c>
      <c r="Z777">
        <v>1.4900703812794858</v>
      </c>
      <c r="AA777">
        <v>1.3997151331665019</v>
      </c>
      <c r="AB777">
        <v>0.89813963964566357</v>
      </c>
      <c r="AC777">
        <v>0.65718964450238115</v>
      </c>
      <c r="AD777">
        <v>1.7573430662408036</v>
      </c>
      <c r="AE777">
        <v>2.0308520807856572</v>
      </c>
      <c r="AF777">
        <v>0.80867829094058474</v>
      </c>
      <c r="AG777">
        <v>1.2204529267566042</v>
      </c>
      <c r="AH777">
        <v>1.3204979992372219</v>
      </c>
      <c r="AI777">
        <v>1.0084835320006604</v>
      </c>
      <c r="AJ777">
        <v>1.6384249748423572</v>
      </c>
      <c r="AK777">
        <v>1.3696012667986326</v>
      </c>
      <c r="AL777">
        <v>1.9161414896704247</v>
      </c>
      <c r="AM777">
        <v>2.8771663405663839</v>
      </c>
      <c r="AN777">
        <v>2.0277508835308842</v>
      </c>
      <c r="AO777">
        <v>1.9529482602722703</v>
      </c>
      <c r="AP777">
        <v>0.91213162650909096</v>
      </c>
      <c r="AQ777">
        <v>0.74977735817087532</v>
      </c>
      <c r="AR777">
        <v>1.0017125355224874</v>
      </c>
      <c r="AS777">
        <v>1.1766319627599002</v>
      </c>
      <c r="AT777">
        <v>1.1693898144323875</v>
      </c>
      <c r="AU777">
        <v>2.2213828217300877</v>
      </c>
      <c r="AV777">
        <v>1.1550311385150218</v>
      </c>
      <c r="AW777">
        <v>0.63494927122020439</v>
      </c>
      <c r="AX777">
        <v>1.4214106972771192</v>
      </c>
      <c r="AY777">
        <v>1.3529008737448012</v>
      </c>
      <c r="AZ777">
        <v>1.7979227931193491</v>
      </c>
      <c r="BA777">
        <v>2.0116178277620831</v>
      </c>
      <c r="BB777">
        <v>1.5651961329243818</v>
      </c>
      <c r="BC777">
        <v>1.2891353781551351</v>
      </c>
      <c r="BD777">
        <v>1.3878333399241327</v>
      </c>
      <c r="BE777">
        <v>1.6609136865118375</v>
      </c>
      <c r="BF777">
        <v>1.5378702542910481</v>
      </c>
      <c r="BG777">
        <v>1.0247666554583319</v>
      </c>
      <c r="BH777">
        <v>0.83755050038872003</v>
      </c>
      <c r="BI777">
        <v>0.56853892265569361</v>
      </c>
      <c r="BJ777">
        <v>1.6310782032222342</v>
      </c>
      <c r="BK777">
        <v>0.96703174726742658</v>
      </c>
      <c r="BL777">
        <v>0.9919862765504921</v>
      </c>
      <c r="BM777">
        <v>1.2514253363524896</v>
      </c>
    </row>
    <row r="778" spans="1:65" x14ac:dyDescent="0.25">
      <c r="A778" t="s">
        <v>330</v>
      </c>
      <c r="B778" t="s">
        <v>71</v>
      </c>
      <c r="C778" t="s">
        <v>70</v>
      </c>
      <c r="D778">
        <v>1.4696772741609838</v>
      </c>
      <c r="E778">
        <v>1.2784727320282703</v>
      </c>
      <c r="F778">
        <v>1.336248891817079</v>
      </c>
      <c r="G778">
        <v>1.1135122946728284</v>
      </c>
      <c r="H778">
        <v>1.3782871533673746</v>
      </c>
      <c r="I778">
        <v>0.91224173215827997</v>
      </c>
      <c r="J778">
        <v>1.1823448302070365</v>
      </c>
      <c r="K778">
        <v>1.2186534129814692</v>
      </c>
      <c r="L778">
        <v>1.2867572133758252</v>
      </c>
      <c r="M778">
        <v>1.9095883442613666</v>
      </c>
      <c r="N778">
        <v>0.98324115878377638</v>
      </c>
      <c r="O778">
        <v>1.6078708961042354</v>
      </c>
      <c r="P778">
        <v>1.4699915903564147</v>
      </c>
      <c r="Q778">
        <v>1.6242667956093162</v>
      </c>
      <c r="R778">
        <v>1.6912480594076618</v>
      </c>
      <c r="S778">
        <v>1.4918768595748491</v>
      </c>
      <c r="T778">
        <v>1.188755549495093</v>
      </c>
      <c r="U778">
        <v>1.4280979064099946</v>
      </c>
      <c r="V778">
        <v>1.161184573596564</v>
      </c>
      <c r="W778">
        <v>1.4682623398697925</v>
      </c>
      <c r="X778">
        <v>1.5252435173614554</v>
      </c>
      <c r="Y778">
        <v>1.5493357790535569</v>
      </c>
      <c r="Z778">
        <v>1.16843897995933</v>
      </c>
      <c r="AA778">
        <v>1.347416683735972</v>
      </c>
      <c r="AB778">
        <v>1.0582937947260009</v>
      </c>
      <c r="AC778">
        <v>1.1607278660892131</v>
      </c>
      <c r="AD778">
        <v>1.9636552379581147</v>
      </c>
      <c r="AE778">
        <v>1.5309949866817343</v>
      </c>
      <c r="AF778">
        <v>1.8736332947450707</v>
      </c>
      <c r="AG778">
        <v>1.2269190342799199</v>
      </c>
      <c r="AH778">
        <v>1.571115962496324</v>
      </c>
      <c r="AI778">
        <v>1.837272142866385</v>
      </c>
      <c r="AJ778">
        <v>1.428238551175844</v>
      </c>
      <c r="AK778">
        <v>1.6014699688213343</v>
      </c>
      <c r="AL778">
        <v>2.7088245498171624</v>
      </c>
      <c r="AM778">
        <v>1.6935923500560877</v>
      </c>
      <c r="AN778">
        <v>1.3061817640903404</v>
      </c>
      <c r="AO778">
        <v>1.6111840221518512</v>
      </c>
      <c r="AP778">
        <v>1.5593501706652573</v>
      </c>
      <c r="AQ778">
        <v>1.5492478514074646</v>
      </c>
      <c r="AR778">
        <v>1.5908400050338132</v>
      </c>
      <c r="AS778">
        <v>1.3219687259873263</v>
      </c>
      <c r="AT778">
        <v>1.8355262205951643</v>
      </c>
      <c r="AU778">
        <v>1.3231605022747486</v>
      </c>
      <c r="AV778">
        <v>1.831818220058905</v>
      </c>
      <c r="AW778">
        <v>1.3718677378747577</v>
      </c>
      <c r="AX778">
        <v>0.88695717676453434</v>
      </c>
      <c r="AY778">
        <v>1.5121186645453368</v>
      </c>
      <c r="AZ778">
        <v>1.6248948497521596</v>
      </c>
      <c r="BA778">
        <v>1.6449684455934193</v>
      </c>
      <c r="BB778">
        <v>1.4736958296540252</v>
      </c>
      <c r="BC778">
        <v>1.1671593116618568</v>
      </c>
      <c r="BD778">
        <v>1.1675374931122253</v>
      </c>
      <c r="BE778">
        <v>1.4634358093835911</v>
      </c>
      <c r="BF778">
        <v>1.5198088058903554</v>
      </c>
      <c r="BG778">
        <v>1.5170411722738559</v>
      </c>
      <c r="BH778">
        <v>2.0331113648729744</v>
      </c>
      <c r="BI778">
        <v>1.1520572987159035</v>
      </c>
      <c r="BJ778">
        <v>1.2220440066705769</v>
      </c>
      <c r="BK778">
        <v>1.478445926985106</v>
      </c>
      <c r="BL778">
        <v>1.1785615231515538</v>
      </c>
      <c r="BM778">
        <v>1.3045292107613422</v>
      </c>
    </row>
    <row r="779" spans="1:65" x14ac:dyDescent="0.25">
      <c r="A779" t="s">
        <v>330</v>
      </c>
      <c r="B779" t="s">
        <v>72</v>
      </c>
      <c r="C779" t="s">
        <v>70</v>
      </c>
      <c r="D779">
        <v>0.61457235325038151</v>
      </c>
      <c r="E779">
        <v>0.6092253707963623</v>
      </c>
      <c r="F779">
        <v>0.65631218625865051</v>
      </c>
      <c r="G779">
        <v>0.49202683406585984</v>
      </c>
      <c r="H779">
        <v>0.63384857938118666</v>
      </c>
      <c r="I779">
        <v>0.45747752357784988</v>
      </c>
      <c r="J779">
        <v>0.45807044255622853</v>
      </c>
      <c r="K779">
        <v>0.55156902379068562</v>
      </c>
      <c r="L779">
        <v>0.69117230046927913</v>
      </c>
      <c r="M779">
        <v>0.43880027760476753</v>
      </c>
      <c r="N779">
        <v>0.58256243683864151</v>
      </c>
      <c r="O779">
        <v>0.6409275249931512</v>
      </c>
      <c r="P779">
        <v>0.62820224531455526</v>
      </c>
      <c r="Q779">
        <v>0.61228024733200581</v>
      </c>
      <c r="R779">
        <v>0.54060116906095068</v>
      </c>
      <c r="S779">
        <v>0.58227374378675956</v>
      </c>
      <c r="T779">
        <v>0.59906960063458281</v>
      </c>
      <c r="U779">
        <v>0.51462962340555807</v>
      </c>
      <c r="V779">
        <v>0.60146877318370051</v>
      </c>
      <c r="W779">
        <v>0.43959510781157352</v>
      </c>
      <c r="X779">
        <v>0.51920768360197334</v>
      </c>
      <c r="Y779">
        <v>0.66324471065978874</v>
      </c>
      <c r="Z779">
        <v>0.67166760341098974</v>
      </c>
      <c r="AA779">
        <v>0.54885242933052092</v>
      </c>
      <c r="AB779">
        <v>0.49776180060917452</v>
      </c>
      <c r="AC779">
        <v>0.49607868507896608</v>
      </c>
      <c r="AD779">
        <v>0.48355354466098438</v>
      </c>
      <c r="AE779">
        <v>0.68532067453809509</v>
      </c>
      <c r="AF779">
        <v>0.71070093056163364</v>
      </c>
      <c r="AG779">
        <v>0.61318902180561186</v>
      </c>
      <c r="AH779">
        <v>0.46007600824994921</v>
      </c>
      <c r="AI779">
        <v>0.60847167278955849</v>
      </c>
      <c r="AJ779">
        <v>0.34972371113938805</v>
      </c>
      <c r="AK779">
        <v>0.71273854531349878</v>
      </c>
      <c r="AL779">
        <v>0.52828475469820724</v>
      </c>
      <c r="AM779">
        <v>0.68966956929973067</v>
      </c>
      <c r="AN779">
        <v>0.59745271547159728</v>
      </c>
      <c r="AO779">
        <v>0.58236642093627145</v>
      </c>
      <c r="AP779">
        <v>0.60736347579391547</v>
      </c>
      <c r="AQ779">
        <v>0.59224339135743165</v>
      </c>
      <c r="AR779">
        <v>0.46092625349877836</v>
      </c>
      <c r="AS779">
        <v>0.56430464779483147</v>
      </c>
      <c r="AT779">
        <v>0.62867380143814144</v>
      </c>
      <c r="AU779">
        <v>0.42604098582135141</v>
      </c>
      <c r="AV779">
        <v>0.57891668539006469</v>
      </c>
      <c r="AW779">
        <v>0.68176890985498684</v>
      </c>
      <c r="AX779">
        <v>0.49178961385141495</v>
      </c>
      <c r="AY779">
        <v>0.60459007849092339</v>
      </c>
      <c r="AZ779">
        <v>0.58421673246874273</v>
      </c>
      <c r="BA779">
        <v>0.64668916010755229</v>
      </c>
      <c r="BB779">
        <v>0.68607165575153961</v>
      </c>
      <c r="BC779">
        <v>0.51860858205486804</v>
      </c>
      <c r="BD779">
        <v>0.70359269493773824</v>
      </c>
      <c r="BE779">
        <v>0.6397861101831761</v>
      </c>
      <c r="BF779">
        <v>0.39517640643313245</v>
      </c>
      <c r="BG779">
        <v>0.69957520506883986</v>
      </c>
      <c r="BH779">
        <v>0.68022291093426401</v>
      </c>
      <c r="BI779">
        <v>0.55751644596578198</v>
      </c>
      <c r="BJ779">
        <v>0.32414905716458331</v>
      </c>
      <c r="BK779">
        <v>0.58618610996123366</v>
      </c>
      <c r="BL779">
        <v>0.50855876520771615</v>
      </c>
      <c r="BM779">
        <v>0.50899385152474352</v>
      </c>
    </row>
    <row r="780" spans="1:65" x14ac:dyDescent="0.25">
      <c r="A780" t="s">
        <v>331</v>
      </c>
      <c r="B780" t="s">
        <v>69</v>
      </c>
      <c r="C780" t="s">
        <v>70</v>
      </c>
      <c r="D780">
        <v>0.87432854347159472</v>
      </c>
      <c r="E780">
        <v>1.6221294991133037</v>
      </c>
      <c r="F780">
        <v>0.6361868812351118</v>
      </c>
      <c r="G780">
        <v>0.57689629647224105</v>
      </c>
      <c r="H780">
        <v>1.6875295125090051</v>
      </c>
      <c r="I780">
        <v>0.85912477406875376</v>
      </c>
      <c r="J780">
        <v>0.71087608321959905</v>
      </c>
      <c r="K780">
        <v>1.3408419728861118</v>
      </c>
      <c r="L780">
        <v>1.001286419400667</v>
      </c>
      <c r="M780">
        <v>1.2548505822862097</v>
      </c>
      <c r="N780">
        <v>2.2892089487564142</v>
      </c>
      <c r="O780">
        <v>0.89748776201394309</v>
      </c>
      <c r="P780">
        <v>0.70457252657539582</v>
      </c>
      <c r="Q780">
        <v>1.969237734705189</v>
      </c>
      <c r="R780">
        <v>0.56526480750205776</v>
      </c>
      <c r="S780">
        <v>1.4525853063151786</v>
      </c>
      <c r="T780">
        <v>1.0944745725542524</v>
      </c>
      <c r="U780">
        <v>1.1836867283332366</v>
      </c>
      <c r="V780">
        <v>1.1473230615677208</v>
      </c>
      <c r="W780">
        <v>1.2242371665014751</v>
      </c>
      <c r="X780">
        <v>1.2233256885995063</v>
      </c>
      <c r="Y780">
        <v>1.2104165076082742</v>
      </c>
      <c r="Z780">
        <v>1.4150818196024721</v>
      </c>
      <c r="AA780">
        <v>0.81998433747020893</v>
      </c>
      <c r="AB780">
        <v>0.9021585331275549</v>
      </c>
      <c r="AC780">
        <v>0.66911014726331608</v>
      </c>
      <c r="AD780">
        <v>1.717714819790956</v>
      </c>
      <c r="AE780">
        <v>1.7911711474570287</v>
      </c>
      <c r="AF780">
        <v>0.83396432974956647</v>
      </c>
      <c r="AG780">
        <v>1.1986904564244847</v>
      </c>
      <c r="AH780">
        <v>1.3079809714040169</v>
      </c>
      <c r="AI780">
        <v>0.91186108924718334</v>
      </c>
      <c r="AJ780">
        <v>1.6109678148028559</v>
      </c>
      <c r="AK780">
        <v>1.4553730376674405</v>
      </c>
      <c r="AL780">
        <v>2.0250781733890388</v>
      </c>
      <c r="AM780">
        <v>2.8578963154812356</v>
      </c>
      <c r="AN780">
        <v>2.0541094237511044</v>
      </c>
      <c r="AO780">
        <v>2.009084386795319</v>
      </c>
      <c r="AP780">
        <v>0.91449554976391034</v>
      </c>
      <c r="AQ780">
        <v>0.81323080072225973</v>
      </c>
      <c r="AR780">
        <v>1.1295134715733353</v>
      </c>
      <c r="AS780">
        <v>1.0533225701052558</v>
      </c>
      <c r="AT780">
        <v>1.0305409317523249</v>
      </c>
      <c r="AU780">
        <v>2.1848739203417957</v>
      </c>
      <c r="AV780">
        <v>1.2228985749975176</v>
      </c>
      <c r="AW780">
        <v>0.62095319425941986</v>
      </c>
      <c r="AX780">
        <v>1.4347877322142717</v>
      </c>
      <c r="AY780">
        <v>1.3825050770638179</v>
      </c>
      <c r="AZ780">
        <v>1.7999730428763749</v>
      </c>
      <c r="BA780">
        <v>1.8084492571166204</v>
      </c>
      <c r="BB780">
        <v>1.792332731687702</v>
      </c>
      <c r="BC780">
        <v>1.3734351402321665</v>
      </c>
      <c r="BD780">
        <v>1.438123639382221</v>
      </c>
      <c r="BE780">
        <v>1.8646618557763728</v>
      </c>
      <c r="BF780">
        <v>1.5418936829894661</v>
      </c>
      <c r="BG780">
        <v>1.0825078355870985</v>
      </c>
      <c r="BH780">
        <v>0.91397744938599879</v>
      </c>
      <c r="BI780">
        <v>0.51765879927119596</v>
      </c>
      <c r="BJ780">
        <v>1.7647132489018782</v>
      </c>
      <c r="BK780">
        <v>0.92284663813629386</v>
      </c>
      <c r="BL780">
        <v>1.0132360685364097</v>
      </c>
      <c r="BM780">
        <v>1.0399524657079968</v>
      </c>
    </row>
    <row r="781" spans="1:65" x14ac:dyDescent="0.25">
      <c r="A781" t="s">
        <v>331</v>
      </c>
      <c r="B781" t="s">
        <v>71</v>
      </c>
      <c r="C781" t="s">
        <v>70</v>
      </c>
      <c r="D781">
        <v>1.4919334408858727</v>
      </c>
      <c r="E781">
        <v>1.2690691659137052</v>
      </c>
      <c r="F781">
        <v>1.3719510142541964</v>
      </c>
      <c r="G781">
        <v>1.1255937902195132</v>
      </c>
      <c r="H781">
        <v>1.4340362504725377</v>
      </c>
      <c r="I781">
        <v>0.92730091065266662</v>
      </c>
      <c r="J781">
        <v>1.2117978409671484</v>
      </c>
      <c r="K781">
        <v>1.259707474405624</v>
      </c>
      <c r="L781">
        <v>1.2744292271264082</v>
      </c>
      <c r="M781">
        <v>1.906011135642941</v>
      </c>
      <c r="N781">
        <v>1.0363256134697429</v>
      </c>
      <c r="O781">
        <v>1.7190847955955664</v>
      </c>
      <c r="P781">
        <v>1.5301374824462042</v>
      </c>
      <c r="Q781">
        <v>1.6652240241526404</v>
      </c>
      <c r="R781">
        <v>1.6123967031002151</v>
      </c>
      <c r="S781">
        <v>1.495698232643117</v>
      </c>
      <c r="T781">
        <v>1.1902680372551921</v>
      </c>
      <c r="U781">
        <v>1.2507037146229771</v>
      </c>
      <c r="V781">
        <v>1.1880652786398742</v>
      </c>
      <c r="W781">
        <v>1.4816354278291335</v>
      </c>
      <c r="X781">
        <v>1.456108407627783</v>
      </c>
      <c r="Y781">
        <v>1.5331695659502669</v>
      </c>
      <c r="Z781">
        <v>1.2143352644239314</v>
      </c>
      <c r="AA781">
        <v>1.2899969061118541</v>
      </c>
      <c r="AB781">
        <v>1.0057770207127448</v>
      </c>
      <c r="AC781">
        <v>1.1258491493605964</v>
      </c>
      <c r="AD781">
        <v>1.8393145417087784</v>
      </c>
      <c r="AE781">
        <v>1.5602346794196396</v>
      </c>
      <c r="AF781">
        <v>1.8932312730293872</v>
      </c>
      <c r="AG781">
        <v>1.219005732512203</v>
      </c>
      <c r="AH781">
        <v>1.5877408762967784</v>
      </c>
      <c r="AI781">
        <v>1.8901363347880049</v>
      </c>
      <c r="AJ781">
        <v>1.4216384330844076</v>
      </c>
      <c r="AK781">
        <v>1.6319304299472313</v>
      </c>
      <c r="AL781">
        <v>2.5540156025116851</v>
      </c>
      <c r="AM781">
        <v>1.7467472295217283</v>
      </c>
      <c r="AN781">
        <v>1.3166059468569009</v>
      </c>
      <c r="AO781">
        <v>1.5317477898023151</v>
      </c>
      <c r="AP781">
        <v>1.5476399165410852</v>
      </c>
      <c r="AQ781">
        <v>1.4720156667873479</v>
      </c>
      <c r="AR781">
        <v>1.6000395089757247</v>
      </c>
      <c r="AS781">
        <v>1.3169440529354328</v>
      </c>
      <c r="AT781">
        <v>1.8048268841160802</v>
      </c>
      <c r="AU781">
        <v>1.2993519929529382</v>
      </c>
      <c r="AV781">
        <v>1.8275932662703909</v>
      </c>
      <c r="AW781">
        <v>1.3672498089580509</v>
      </c>
      <c r="AX781">
        <v>0.86816477718245311</v>
      </c>
      <c r="AY781">
        <v>1.5146890190647473</v>
      </c>
      <c r="AZ781">
        <v>1.590635315979934</v>
      </c>
      <c r="BA781">
        <v>1.6719038468159806</v>
      </c>
      <c r="BB781">
        <v>1.5088269523881666</v>
      </c>
      <c r="BC781">
        <v>1.108820242075168</v>
      </c>
      <c r="BD781">
        <v>1.1976200363445575</v>
      </c>
      <c r="BE781">
        <v>1.4995135553335677</v>
      </c>
      <c r="BF781">
        <v>1.5205771740825944</v>
      </c>
      <c r="BG781">
        <v>1.5329036973435048</v>
      </c>
      <c r="BH781">
        <v>2.0794604898124489</v>
      </c>
      <c r="BI781">
        <v>1.1799935752268771</v>
      </c>
      <c r="BJ781">
        <v>1.2592037785645904</v>
      </c>
      <c r="BK781">
        <v>1.4336588765962461</v>
      </c>
      <c r="BL781">
        <v>1.165735754230997</v>
      </c>
      <c r="BM781">
        <v>1.3028900535318584</v>
      </c>
    </row>
    <row r="782" spans="1:65" x14ac:dyDescent="0.25">
      <c r="A782" t="s">
        <v>331</v>
      </c>
      <c r="B782" t="s">
        <v>72</v>
      </c>
      <c r="C782" t="s">
        <v>70</v>
      </c>
      <c r="D782">
        <v>0.60941871365758238</v>
      </c>
      <c r="E782">
        <v>0.61506060877283086</v>
      </c>
      <c r="F782">
        <v>0.65719704308507898</v>
      </c>
      <c r="G782">
        <v>0.45301236096447639</v>
      </c>
      <c r="H782">
        <v>0.61842991009146697</v>
      </c>
      <c r="I782">
        <v>0.44196083861793961</v>
      </c>
      <c r="J782">
        <v>0.44264197773193703</v>
      </c>
      <c r="K782">
        <v>0.55898854397679865</v>
      </c>
      <c r="L782">
        <v>0.70286454733298642</v>
      </c>
      <c r="M782">
        <v>0.427533246761513</v>
      </c>
      <c r="N782">
        <v>0.59088504807347886</v>
      </c>
      <c r="O782">
        <v>0.65269398263361467</v>
      </c>
      <c r="P782">
        <v>0.6622627845046074</v>
      </c>
      <c r="Q782">
        <v>0.62297213723648259</v>
      </c>
      <c r="R782">
        <v>0.55531703777413544</v>
      </c>
      <c r="S782">
        <v>0.58267602384985906</v>
      </c>
      <c r="T782">
        <v>0.59970699744734202</v>
      </c>
      <c r="U782">
        <v>0.5101144641218236</v>
      </c>
      <c r="V782">
        <v>0.60263861328724844</v>
      </c>
      <c r="W782">
        <v>0.42672746701082254</v>
      </c>
      <c r="X782">
        <v>0.51351998570030699</v>
      </c>
      <c r="Y782">
        <v>0.66770753146684625</v>
      </c>
      <c r="Z782">
        <v>0.66843610956297506</v>
      </c>
      <c r="AA782">
        <v>0.54316258643303073</v>
      </c>
      <c r="AB782">
        <v>0.50730773667371265</v>
      </c>
      <c r="AC782">
        <v>0.50978795984327863</v>
      </c>
      <c r="AD782">
        <v>0.4791449525241761</v>
      </c>
      <c r="AE782">
        <v>0.68614669215069879</v>
      </c>
      <c r="AF782">
        <v>0.7193308056727058</v>
      </c>
      <c r="AG782">
        <v>0.63262382651844373</v>
      </c>
      <c r="AH782">
        <v>0.45826451505427113</v>
      </c>
      <c r="AI782">
        <v>0.62711619124379747</v>
      </c>
      <c r="AJ782">
        <v>0.37203942644839894</v>
      </c>
      <c r="AK782">
        <v>0.70739820364037742</v>
      </c>
      <c r="AL782">
        <v>0.51304207033045612</v>
      </c>
      <c r="AM782">
        <v>0.67864239701896911</v>
      </c>
      <c r="AN782">
        <v>0.58971951383582566</v>
      </c>
      <c r="AO782">
        <v>0.58076750914896702</v>
      </c>
      <c r="AP782">
        <v>0.61446951659690596</v>
      </c>
      <c r="AQ782">
        <v>0.60723914349602004</v>
      </c>
      <c r="AR782">
        <v>0.46310595310004171</v>
      </c>
      <c r="AS782">
        <v>0.57615880226558669</v>
      </c>
      <c r="AT782">
        <v>0.6373138542388419</v>
      </c>
      <c r="AU782">
        <v>0.44120120140775038</v>
      </c>
      <c r="AV782">
        <v>0.58558052086334589</v>
      </c>
      <c r="AW782">
        <v>0.67679270176705808</v>
      </c>
      <c r="AX782">
        <v>0.49609678011709363</v>
      </c>
      <c r="AY782">
        <v>0.60375575011840577</v>
      </c>
      <c r="AZ782">
        <v>0.58004961228049168</v>
      </c>
      <c r="BA782">
        <v>0.66043988094005623</v>
      </c>
      <c r="BB782">
        <v>0.69112951820035562</v>
      </c>
      <c r="BC782">
        <v>0.51461748998536183</v>
      </c>
      <c r="BD782">
        <v>0.689640348687654</v>
      </c>
      <c r="BE782">
        <v>0.64485988494893887</v>
      </c>
      <c r="BF782">
        <v>0.41536686796534761</v>
      </c>
      <c r="BG782">
        <v>0.70221971835666264</v>
      </c>
      <c r="BH782">
        <v>0.67826198825233452</v>
      </c>
      <c r="BI782">
        <v>0.55671281066244183</v>
      </c>
      <c r="BJ782">
        <v>0.30628263335495143</v>
      </c>
      <c r="BK782">
        <v>0.59947240977334948</v>
      </c>
      <c r="BL782">
        <v>0.51727992948483137</v>
      </c>
      <c r="BM782">
        <v>0.54846509651631281</v>
      </c>
    </row>
    <row r="783" spans="1:65" x14ac:dyDescent="0.25">
      <c r="A783" t="s">
        <v>332</v>
      </c>
      <c r="B783" t="s">
        <v>69</v>
      </c>
      <c r="C783" t="s">
        <v>70</v>
      </c>
      <c r="D783">
        <v>0.84717180088236832</v>
      </c>
      <c r="E783">
        <v>1.4862460728281135</v>
      </c>
      <c r="F783">
        <v>0.62930723211498607</v>
      </c>
      <c r="G783">
        <v>0.66005606829285657</v>
      </c>
      <c r="H783">
        <v>1.6048115769822857</v>
      </c>
      <c r="I783">
        <v>0.81206724761854976</v>
      </c>
      <c r="J783">
        <v>0.74099075777271062</v>
      </c>
      <c r="K783">
        <v>1.4081050280392617</v>
      </c>
      <c r="L783">
        <v>0.98566584896882803</v>
      </c>
      <c r="M783">
        <v>1.233828818199517</v>
      </c>
      <c r="N783">
        <v>2.1941958207056418</v>
      </c>
      <c r="O783">
        <v>1.0304590075108599</v>
      </c>
      <c r="P783">
        <v>0.6731367581330655</v>
      </c>
      <c r="Q783">
        <v>1.7088170356963739</v>
      </c>
      <c r="R783">
        <v>0.57034523659715752</v>
      </c>
      <c r="S783">
        <v>1.2216147099952668</v>
      </c>
      <c r="T783">
        <v>1.0745707856851521</v>
      </c>
      <c r="U783">
        <v>1.2147509534572836</v>
      </c>
      <c r="V783">
        <v>1.1232546573560402</v>
      </c>
      <c r="W783">
        <v>1.0957615677466281</v>
      </c>
      <c r="X783">
        <v>1.3397280261989122</v>
      </c>
      <c r="Y783">
        <v>1.2513299851433217</v>
      </c>
      <c r="Z783">
        <v>0.65644168052594842</v>
      </c>
      <c r="AA783">
        <v>1.6758271803020548</v>
      </c>
      <c r="AB783">
        <v>0.8185880857713449</v>
      </c>
      <c r="AC783">
        <v>0.68082569561104878</v>
      </c>
      <c r="AD783">
        <v>1.8664684950685622</v>
      </c>
      <c r="AE783">
        <v>1.6036981447704226</v>
      </c>
      <c r="AF783">
        <v>0.85287160930031114</v>
      </c>
      <c r="AG783">
        <v>1.199098844729684</v>
      </c>
      <c r="AH783">
        <v>1.2696768271398946</v>
      </c>
      <c r="AI783">
        <v>0.91221756844692359</v>
      </c>
      <c r="AJ783">
        <v>1.5405803828638871</v>
      </c>
      <c r="AK783">
        <v>1.4725307751068297</v>
      </c>
      <c r="AL783">
        <v>2.2307074806449383</v>
      </c>
      <c r="AM783">
        <v>3.4818632298501386</v>
      </c>
      <c r="AN783">
        <v>1.8817296353778472</v>
      </c>
      <c r="AO783">
        <v>2.1514544075876301</v>
      </c>
      <c r="AP783">
        <v>0.88181027066198392</v>
      </c>
      <c r="AQ783">
        <v>0.76175117108894119</v>
      </c>
      <c r="AR783">
        <v>1.0336542411103335</v>
      </c>
      <c r="AS783">
        <v>0.99812482315802908</v>
      </c>
      <c r="AT783">
        <v>0.79843664805228065</v>
      </c>
      <c r="AU783">
        <v>2.2257125069970458</v>
      </c>
      <c r="AV783">
        <v>1.4263219155440645</v>
      </c>
      <c r="AW783">
        <v>0.62710533990185313</v>
      </c>
      <c r="AX783">
        <v>1.4780831570236244</v>
      </c>
      <c r="AY783">
        <v>1.4077013620097301</v>
      </c>
      <c r="AZ783">
        <v>1.8753213787197425</v>
      </c>
      <c r="BA783">
        <v>1.9033167437245457</v>
      </c>
      <c r="BB783">
        <v>2.1858524369297316</v>
      </c>
      <c r="BC783">
        <v>1.1023884957942953</v>
      </c>
      <c r="BD783">
        <v>1.5551089707565686</v>
      </c>
      <c r="BE783">
        <v>1.5527967247355352</v>
      </c>
      <c r="BF783">
        <v>1.8183855131353059</v>
      </c>
      <c r="BG783">
        <v>1.0017067102765327</v>
      </c>
      <c r="BH783">
        <v>0.85138779947200616</v>
      </c>
      <c r="BI783">
        <v>0.53332463275186603</v>
      </c>
      <c r="BJ783">
        <v>1.5789874642416319</v>
      </c>
      <c r="BK783">
        <v>0.92404640326376153</v>
      </c>
      <c r="BL783">
        <v>1.1531653611840467</v>
      </c>
      <c r="BM783">
        <v>1.0030202901454199</v>
      </c>
    </row>
    <row r="784" spans="1:65" x14ac:dyDescent="0.25">
      <c r="A784" t="s">
        <v>332</v>
      </c>
      <c r="B784" t="s">
        <v>71</v>
      </c>
      <c r="C784" t="s">
        <v>70</v>
      </c>
      <c r="D784">
        <v>1.5156865979468568</v>
      </c>
      <c r="E784">
        <v>1.2431523301336056</v>
      </c>
      <c r="F784">
        <v>1.3704797496598835</v>
      </c>
      <c r="G784">
        <v>1.1682037020842384</v>
      </c>
      <c r="H784">
        <v>1.4122994581579447</v>
      </c>
      <c r="I784">
        <v>0.952254012148811</v>
      </c>
      <c r="J784">
        <v>1.2203482675852741</v>
      </c>
      <c r="K784">
        <v>1.2624586307455545</v>
      </c>
      <c r="L784">
        <v>1.2732952488066704</v>
      </c>
      <c r="M784">
        <v>1.9241325904234601</v>
      </c>
      <c r="N784">
        <v>1.0283385324524938</v>
      </c>
      <c r="O784">
        <v>1.852942368620982</v>
      </c>
      <c r="P784">
        <v>1.4831112198481553</v>
      </c>
      <c r="Q784">
        <v>1.6867554409354983</v>
      </c>
      <c r="R784">
        <v>1.5604882834190397</v>
      </c>
      <c r="S784">
        <v>1.465830276152871</v>
      </c>
      <c r="T784">
        <v>1.1806310934100894</v>
      </c>
      <c r="U784">
        <v>1.1830175472174347</v>
      </c>
      <c r="V784">
        <v>1.1774140169899729</v>
      </c>
      <c r="W784">
        <v>1.4569205354128614</v>
      </c>
      <c r="X784">
        <v>1.4386093680567322</v>
      </c>
      <c r="Y784">
        <v>1.4745065921794285</v>
      </c>
      <c r="Z784">
        <v>1.0936400507045831</v>
      </c>
      <c r="AA784">
        <v>1.2132826584992853</v>
      </c>
      <c r="AB784">
        <v>0.98586806983366093</v>
      </c>
      <c r="AC784">
        <v>1.1184365025941618</v>
      </c>
      <c r="AD784">
        <v>1.6557387311100598</v>
      </c>
      <c r="AE784">
        <v>1.5588214663972173</v>
      </c>
      <c r="AF784">
        <v>1.9020838844544916</v>
      </c>
      <c r="AG784">
        <v>1.2214905238553329</v>
      </c>
      <c r="AH784">
        <v>1.5709938775233161</v>
      </c>
      <c r="AI784">
        <v>2.2127084281694347</v>
      </c>
      <c r="AJ784">
        <v>1.4137922937498644</v>
      </c>
      <c r="AK784">
        <v>1.6478636448263342</v>
      </c>
      <c r="AL784">
        <v>2.3627163533817677</v>
      </c>
      <c r="AM784">
        <v>1.7415032321856743</v>
      </c>
      <c r="AN784">
        <v>1.2855898104951493</v>
      </c>
      <c r="AO784">
        <v>1.4474561573679445</v>
      </c>
      <c r="AP784">
        <v>1.4826559279979366</v>
      </c>
      <c r="AQ784">
        <v>1.4631481578348153</v>
      </c>
      <c r="AR784">
        <v>1.6223369417605413</v>
      </c>
      <c r="AS784">
        <v>1.3695546870749882</v>
      </c>
      <c r="AT784">
        <v>1.9355031031842143</v>
      </c>
      <c r="AU784">
        <v>1.3508850875267562</v>
      </c>
      <c r="AV784">
        <v>1.8398811664624648</v>
      </c>
      <c r="AW784">
        <v>1.3300214924541203</v>
      </c>
      <c r="AX784">
        <v>0.86336292021432703</v>
      </c>
      <c r="AY784">
        <v>1.4921901351903277</v>
      </c>
      <c r="AZ784">
        <v>1.5377016517579545</v>
      </c>
      <c r="BA784">
        <v>1.7901088093277759</v>
      </c>
      <c r="BB784">
        <v>1.5461972285865331</v>
      </c>
      <c r="BC784">
        <v>1.0645147101820289</v>
      </c>
      <c r="BD784">
        <v>1.1892361226937058</v>
      </c>
      <c r="BE784">
        <v>1.350847869190511</v>
      </c>
      <c r="BF784">
        <v>1.554750707276908</v>
      </c>
      <c r="BG784">
        <v>1.5427644724369598</v>
      </c>
      <c r="BH784">
        <v>2.0123123500647835</v>
      </c>
      <c r="BI784">
        <v>1.2381385139625001</v>
      </c>
      <c r="BJ784">
        <v>1.2628038086859501</v>
      </c>
      <c r="BK784">
        <v>1.4927102647424633</v>
      </c>
      <c r="BL784">
        <v>1.1726368233040163</v>
      </c>
      <c r="BM784">
        <v>1.2701121897089889</v>
      </c>
    </row>
    <row r="785" spans="1:65" x14ac:dyDescent="0.25">
      <c r="A785" t="s">
        <v>332</v>
      </c>
      <c r="B785" t="s">
        <v>72</v>
      </c>
      <c r="C785" t="s">
        <v>70</v>
      </c>
      <c r="D785">
        <v>0.58548869613361898</v>
      </c>
      <c r="E785">
        <v>0.64311772645841447</v>
      </c>
      <c r="F785">
        <v>0.65638425620312013</v>
      </c>
      <c r="G785">
        <v>0.46162530197231116</v>
      </c>
      <c r="H785">
        <v>0.63914490060799134</v>
      </c>
      <c r="I785">
        <v>0.43147272646969942</v>
      </c>
      <c r="J785">
        <v>0.43511329689652078</v>
      </c>
      <c r="K785">
        <v>0.56553280250219395</v>
      </c>
      <c r="L785">
        <v>0.704738766638346</v>
      </c>
      <c r="M785">
        <v>0.42517226953932208</v>
      </c>
      <c r="N785">
        <v>0.60147789295515197</v>
      </c>
      <c r="O785">
        <v>0.666285174217633</v>
      </c>
      <c r="P785">
        <v>0.69542679879121838</v>
      </c>
      <c r="Q785">
        <v>0.6147941588727559</v>
      </c>
      <c r="R785">
        <v>0.60804636341678087</v>
      </c>
      <c r="S785">
        <v>0.56400828957198867</v>
      </c>
      <c r="T785">
        <v>0.60771134489511924</v>
      </c>
      <c r="U785">
        <v>0.50754482172020654</v>
      </c>
      <c r="V785">
        <v>0.61413396108201235</v>
      </c>
      <c r="W785">
        <v>0.43407386618372801</v>
      </c>
      <c r="X785">
        <v>0.50492104162762086</v>
      </c>
      <c r="Y785">
        <v>0.67108099622510919</v>
      </c>
      <c r="Z785">
        <v>0.48072623666224268</v>
      </c>
      <c r="AA785">
        <v>0.54439906010086758</v>
      </c>
      <c r="AB785">
        <v>0.4780943783175241</v>
      </c>
      <c r="AC785">
        <v>0.52736935687306952</v>
      </c>
      <c r="AD785">
        <v>0.48745568528191069</v>
      </c>
      <c r="AE785">
        <v>0.69181471105698211</v>
      </c>
      <c r="AF785">
        <v>0.72002161411182575</v>
      </c>
      <c r="AG785">
        <v>0.62897429600176913</v>
      </c>
      <c r="AH785">
        <v>0.43640802816047997</v>
      </c>
      <c r="AI785">
        <v>0.62629665001413093</v>
      </c>
      <c r="AJ785">
        <v>0.3917112081103083</v>
      </c>
      <c r="AK785">
        <v>0.71371541587082554</v>
      </c>
      <c r="AL785">
        <v>0.48670125192933428</v>
      </c>
      <c r="AM785">
        <v>0.68265433485884941</v>
      </c>
      <c r="AN785">
        <v>0.59535999838878484</v>
      </c>
      <c r="AO785">
        <v>0.60206630810401396</v>
      </c>
      <c r="AP785">
        <v>0.6007011518225337</v>
      </c>
      <c r="AQ785">
        <v>0.63392896997686454</v>
      </c>
      <c r="AR785">
        <v>0.4616699760816767</v>
      </c>
      <c r="AS785">
        <v>0.56912549411733548</v>
      </c>
      <c r="AT785">
        <v>0.63217392729233524</v>
      </c>
      <c r="AU785">
        <v>0.42449962830543014</v>
      </c>
      <c r="AV785">
        <v>0.58811408154050926</v>
      </c>
      <c r="AW785">
        <v>0.67036175966763412</v>
      </c>
      <c r="AX785">
        <v>0.49069391195167228</v>
      </c>
      <c r="AY785">
        <v>0.59569588767308412</v>
      </c>
      <c r="AZ785">
        <v>0.58366596393321257</v>
      </c>
      <c r="BA785">
        <v>0.67209703038180291</v>
      </c>
      <c r="BB785">
        <v>0.70848347234873055</v>
      </c>
      <c r="BC785">
        <v>0.51492866730900977</v>
      </c>
      <c r="BD785">
        <v>0.6890618465039221</v>
      </c>
      <c r="BE785">
        <v>0.40989568492243389</v>
      </c>
      <c r="BF785">
        <v>0.38426652315037602</v>
      </c>
      <c r="BG785">
        <v>0.69656388046237727</v>
      </c>
      <c r="BH785">
        <v>0.68754721628289117</v>
      </c>
      <c r="BI785">
        <v>0.55739930678859639</v>
      </c>
      <c r="BJ785">
        <v>0.30721087212985032</v>
      </c>
      <c r="BK785">
        <v>0.61966521665586705</v>
      </c>
      <c r="BL785">
        <v>0.5302237758801539</v>
      </c>
      <c r="BM785">
        <v>0.55674348026156406</v>
      </c>
    </row>
    <row r="786" spans="1:65" x14ac:dyDescent="0.25">
      <c r="A786" t="s">
        <v>333</v>
      </c>
      <c r="B786" t="s">
        <v>69</v>
      </c>
      <c r="C786" t="s">
        <v>70</v>
      </c>
      <c r="D786">
        <v>0.80163440567340383</v>
      </c>
      <c r="E786">
        <v>1.4216729629339699</v>
      </c>
      <c r="F786">
        <v>0.62928709699699925</v>
      </c>
      <c r="G786">
        <v>0.70712980973128714</v>
      </c>
      <c r="H786">
        <v>1.5709053137926809</v>
      </c>
      <c r="I786">
        <v>0.81977331304605106</v>
      </c>
      <c r="J786">
        <v>0.73557532063085784</v>
      </c>
      <c r="K786">
        <v>1.425884831039125</v>
      </c>
      <c r="L786">
        <v>0.85197198877447666</v>
      </c>
      <c r="M786">
        <v>1.2604861031932575</v>
      </c>
      <c r="N786">
        <v>1.9358363445606266</v>
      </c>
      <c r="O786">
        <v>1.0657145240039285</v>
      </c>
      <c r="P786">
        <v>0.66465271748066435</v>
      </c>
      <c r="Q786">
        <v>1.7052433544173191</v>
      </c>
      <c r="R786">
        <v>0.5816551547035278</v>
      </c>
      <c r="S786">
        <v>1.3539221323822233</v>
      </c>
      <c r="T786">
        <v>1.094042060072755</v>
      </c>
      <c r="U786">
        <v>1.2998716552300238</v>
      </c>
      <c r="V786">
        <v>1.1344589433858316</v>
      </c>
      <c r="W786">
        <v>1.3047840120748588</v>
      </c>
      <c r="X786">
        <v>1.4950133698457353</v>
      </c>
      <c r="Y786">
        <v>1.2851626426155245</v>
      </c>
      <c r="Z786">
        <v>0.64576172830304845</v>
      </c>
      <c r="AA786">
        <v>2.4286599235283917</v>
      </c>
      <c r="AB786">
        <v>0.79532554459717919</v>
      </c>
      <c r="AC786">
        <v>0.6633997831610845</v>
      </c>
      <c r="AD786">
        <v>1.8658300283574389</v>
      </c>
      <c r="AE786">
        <v>1.8742163491007608</v>
      </c>
      <c r="AF786">
        <v>0.84207016911375454</v>
      </c>
      <c r="AG786">
        <v>1.2427743173328409</v>
      </c>
      <c r="AH786">
        <v>1.2492031718015448</v>
      </c>
      <c r="AI786">
        <v>0.89326300055829533</v>
      </c>
      <c r="AJ786">
        <v>1.5269533757950529</v>
      </c>
      <c r="AK786">
        <v>1.3175988926017907</v>
      </c>
      <c r="AL786">
        <v>2.0537828536734533</v>
      </c>
      <c r="AM786">
        <v>4.0773487191695166</v>
      </c>
      <c r="AN786">
        <v>1.8550720299602621</v>
      </c>
      <c r="AO786">
        <v>2.1638483969931674</v>
      </c>
      <c r="AP786">
        <v>0.83587632066064221</v>
      </c>
      <c r="AQ786">
        <v>0.73938301701081799</v>
      </c>
      <c r="AR786">
        <v>1.0378052906321136</v>
      </c>
      <c r="AS786">
        <v>0.96311567431158451</v>
      </c>
      <c r="AT786">
        <v>1.0257748366245685</v>
      </c>
      <c r="AU786">
        <v>2.2593084789547921</v>
      </c>
      <c r="AV786">
        <v>1.294568778927347</v>
      </c>
      <c r="AW786">
        <v>0.66126318883060631</v>
      </c>
      <c r="AX786">
        <v>1.4586466960115247</v>
      </c>
      <c r="AY786">
        <v>1.396641266830088</v>
      </c>
      <c r="AZ786">
        <v>1.5878854916687237</v>
      </c>
      <c r="BA786">
        <v>2.1624542708279062</v>
      </c>
      <c r="BB786">
        <v>2.225265259193737</v>
      </c>
      <c r="BC786">
        <v>0.99288427794362399</v>
      </c>
      <c r="BD786">
        <v>1.6610096881182255</v>
      </c>
      <c r="BE786">
        <v>1.5901847872239327</v>
      </c>
      <c r="BF786">
        <v>1.8848044592925006</v>
      </c>
      <c r="BG786">
        <v>0.96375727876929751</v>
      </c>
      <c r="BH786">
        <v>0.82733764196999593</v>
      </c>
      <c r="BI786">
        <v>0.55481469595459287</v>
      </c>
      <c r="BJ786">
        <v>1.5283053825940813</v>
      </c>
      <c r="BK786">
        <v>0.98401367376487359</v>
      </c>
      <c r="BL786">
        <v>1.1614124038573375</v>
      </c>
      <c r="BM786">
        <v>1.1270924071010955</v>
      </c>
    </row>
    <row r="787" spans="1:65" x14ac:dyDescent="0.25">
      <c r="A787" t="s">
        <v>333</v>
      </c>
      <c r="B787" t="s">
        <v>71</v>
      </c>
      <c r="C787" t="s">
        <v>70</v>
      </c>
      <c r="D787">
        <v>1.4743007825815337</v>
      </c>
      <c r="E787">
        <v>1.221608508640424</v>
      </c>
      <c r="F787">
        <v>1.3805170341172819</v>
      </c>
      <c r="G787">
        <v>1.1447962385567121</v>
      </c>
      <c r="H787">
        <v>1.3567097752573147</v>
      </c>
      <c r="I787">
        <v>0.95873828801221861</v>
      </c>
      <c r="J787">
        <v>1.2021715537144679</v>
      </c>
      <c r="K787">
        <v>1.2450018498115298</v>
      </c>
      <c r="L787">
        <v>1.3060415482741166</v>
      </c>
      <c r="M787">
        <v>1.913130324735036</v>
      </c>
      <c r="N787">
        <v>1.0143394789760989</v>
      </c>
      <c r="O787">
        <v>1.8378661728815153</v>
      </c>
      <c r="P787">
        <v>1.3726366234961904</v>
      </c>
      <c r="Q787">
        <v>1.6515455958781231</v>
      </c>
      <c r="R787">
        <v>1.5136501305406225</v>
      </c>
      <c r="S787">
        <v>1.439542911386207</v>
      </c>
      <c r="T787">
        <v>1.1819924043173589</v>
      </c>
      <c r="U787">
        <v>1.1329985241472005</v>
      </c>
      <c r="V787">
        <v>1.1137036486299048</v>
      </c>
      <c r="W787">
        <v>1.4966969080264734</v>
      </c>
      <c r="X787">
        <v>1.4309542088599891</v>
      </c>
      <c r="Y787">
        <v>1.437979682239386</v>
      </c>
      <c r="Z787">
        <v>1.0723489176461727</v>
      </c>
      <c r="AA787">
        <v>1.1555760355816709</v>
      </c>
      <c r="AB787">
        <v>0.97666506482505655</v>
      </c>
      <c r="AC787">
        <v>1.106709225845274</v>
      </c>
      <c r="AD787">
        <v>1.5777240127926679</v>
      </c>
      <c r="AE787">
        <v>1.5291657081526413</v>
      </c>
      <c r="AF787">
        <v>1.8585235144424335</v>
      </c>
      <c r="AG787">
        <v>1.2037820631303313</v>
      </c>
      <c r="AH787">
        <v>1.5597064304715949</v>
      </c>
      <c r="AI787">
        <v>2.3797661839980284</v>
      </c>
      <c r="AJ787">
        <v>1.4138236532692765</v>
      </c>
      <c r="AK787">
        <v>1.6541147459682719</v>
      </c>
      <c r="AL787">
        <v>2.307035306147879</v>
      </c>
      <c r="AM787">
        <v>1.9639335245073606</v>
      </c>
      <c r="AN787">
        <v>1.2893391503720992</v>
      </c>
      <c r="AO787">
        <v>1.3982740714124233</v>
      </c>
      <c r="AP787">
        <v>1.4392487138496182</v>
      </c>
      <c r="AQ787">
        <v>1.49687165433091</v>
      </c>
      <c r="AR787">
        <v>1.6016403486325124</v>
      </c>
      <c r="AS787">
        <v>1.3909182529024724</v>
      </c>
      <c r="AT787">
        <v>2.144344698126043</v>
      </c>
      <c r="AU787">
        <v>1.4338796726052556</v>
      </c>
      <c r="AV787">
        <v>1.8695283314213236</v>
      </c>
      <c r="AW787">
        <v>1.3288191693354237</v>
      </c>
      <c r="AX787">
        <v>0.8718055845753212</v>
      </c>
      <c r="AY787">
        <v>1.5401578946269756</v>
      </c>
      <c r="AZ787">
        <v>1.5390988211909595</v>
      </c>
      <c r="BA787">
        <v>1.8631825210516579</v>
      </c>
      <c r="BB787">
        <v>1.5219295617102953</v>
      </c>
      <c r="BC787">
        <v>1.0763435138722588</v>
      </c>
      <c r="BD787">
        <v>1.1294923427375176</v>
      </c>
      <c r="BE787">
        <v>1.3383188754124007</v>
      </c>
      <c r="BF787">
        <v>1.489530194854038</v>
      </c>
      <c r="BG787">
        <v>1.5408922721710356</v>
      </c>
      <c r="BH787">
        <v>1.9262935911294521</v>
      </c>
      <c r="BI787">
        <v>1.2912426883197754</v>
      </c>
      <c r="BJ787">
        <v>1.3115836569696964</v>
      </c>
      <c r="BK787">
        <v>1.4946885847891906</v>
      </c>
      <c r="BL787">
        <v>1.1705403283447919</v>
      </c>
      <c r="BM787">
        <v>1.2614165862566278</v>
      </c>
    </row>
    <row r="788" spans="1:65" x14ac:dyDescent="0.25">
      <c r="A788" t="s">
        <v>333</v>
      </c>
      <c r="B788" t="s">
        <v>72</v>
      </c>
      <c r="C788" t="s">
        <v>70</v>
      </c>
      <c r="D788">
        <v>0.56853452178276875</v>
      </c>
      <c r="E788">
        <v>0.66216621981419466</v>
      </c>
      <c r="F788">
        <v>0.65425465319913045</v>
      </c>
      <c r="G788">
        <v>0.47000932704791598</v>
      </c>
      <c r="H788">
        <v>0.65540628904994258</v>
      </c>
      <c r="I788">
        <v>0.44500519723599191</v>
      </c>
      <c r="J788">
        <v>0.44610217189217116</v>
      </c>
      <c r="K788">
        <v>0.55310446723848428</v>
      </c>
      <c r="L788">
        <v>0.70163654368978068</v>
      </c>
      <c r="M788">
        <v>0.43273985548600874</v>
      </c>
      <c r="N788">
        <v>0.58599333352954008</v>
      </c>
      <c r="O788">
        <v>0.65555311567912788</v>
      </c>
      <c r="P788">
        <v>0.6860343350727599</v>
      </c>
      <c r="Q788">
        <v>0.61177245786293721</v>
      </c>
      <c r="R788">
        <v>0.57749977793319129</v>
      </c>
      <c r="S788">
        <v>0.56010120501183192</v>
      </c>
      <c r="T788">
        <v>0.6057218462020203</v>
      </c>
      <c r="U788">
        <v>0.48051773520468305</v>
      </c>
      <c r="V788">
        <v>0.6092210013153786</v>
      </c>
      <c r="W788">
        <v>0.43599683100229675</v>
      </c>
      <c r="X788">
        <v>0.50974269071885592</v>
      </c>
      <c r="Y788">
        <v>0.67192897183139189</v>
      </c>
      <c r="Z788">
        <v>0.50151968911655476</v>
      </c>
      <c r="AA788">
        <v>0.54873537963092733</v>
      </c>
      <c r="AB788">
        <v>0.47542772778517167</v>
      </c>
      <c r="AC788">
        <v>0.53514520897302398</v>
      </c>
      <c r="AD788">
        <v>0.49723888707385522</v>
      </c>
      <c r="AE788">
        <v>0.68775685913806317</v>
      </c>
      <c r="AF788">
        <v>0.71970938090458914</v>
      </c>
      <c r="AG788">
        <v>0.6179680609637016</v>
      </c>
      <c r="AH788">
        <v>0.44196380499646742</v>
      </c>
      <c r="AI788">
        <v>0.58600691629382451</v>
      </c>
      <c r="AJ788">
        <v>0.38777544666094643</v>
      </c>
      <c r="AK788">
        <v>0.73001199510296788</v>
      </c>
      <c r="AL788">
        <v>0.46317091463993038</v>
      </c>
      <c r="AM788">
        <v>0.69537666272220411</v>
      </c>
      <c r="AN788">
        <v>0.60918351093617551</v>
      </c>
      <c r="AO788">
        <v>0.61323012399117993</v>
      </c>
      <c r="AP788">
        <v>0.59412789140156563</v>
      </c>
      <c r="AQ788">
        <v>0.64376974780919549</v>
      </c>
      <c r="AR788">
        <v>0.43214122331620691</v>
      </c>
      <c r="AS788">
        <v>0.55718055559844548</v>
      </c>
      <c r="AT788">
        <v>0.62528143103624989</v>
      </c>
      <c r="AU788">
        <v>0.43794291094274401</v>
      </c>
      <c r="AV788">
        <v>0.566627678506893</v>
      </c>
      <c r="AW788">
        <v>0.65787522586253444</v>
      </c>
      <c r="AX788">
        <v>0.49217903423617332</v>
      </c>
      <c r="AY788">
        <v>0.60108550089775115</v>
      </c>
      <c r="AZ788">
        <v>0.57777994906891017</v>
      </c>
      <c r="BA788">
        <v>0.67537124633542833</v>
      </c>
      <c r="BB788">
        <v>0.71357365317276367</v>
      </c>
      <c r="BC788">
        <v>0.50448120469105018</v>
      </c>
      <c r="BD788">
        <v>0.69891359079153903</v>
      </c>
      <c r="BE788">
        <v>0.41549916936373332</v>
      </c>
      <c r="BF788">
        <v>0.41505393934740731</v>
      </c>
      <c r="BG788">
        <v>0.69577596964751276</v>
      </c>
      <c r="BH788">
        <v>0.69433537555627256</v>
      </c>
      <c r="BI788">
        <v>0.55893304899572493</v>
      </c>
      <c r="BJ788">
        <v>0.32154727009998391</v>
      </c>
      <c r="BK788">
        <v>0.61897646537560047</v>
      </c>
      <c r="BL788">
        <v>0.53437575887587951</v>
      </c>
      <c r="BM788">
        <v>0.55467569443584641</v>
      </c>
    </row>
    <row r="789" spans="1:65" x14ac:dyDescent="0.25">
      <c r="A789" t="s">
        <v>334</v>
      </c>
      <c r="B789" t="s">
        <v>69</v>
      </c>
      <c r="C789" t="s">
        <v>70</v>
      </c>
      <c r="D789">
        <v>0.78302491056891355</v>
      </c>
      <c r="E789">
        <v>1.5070704418279235</v>
      </c>
      <c r="F789">
        <v>0.63398199358528617</v>
      </c>
      <c r="G789">
        <v>0.67665407113703879</v>
      </c>
      <c r="H789">
        <v>1.6458345671138579</v>
      </c>
      <c r="I789">
        <v>0.76750489702856095</v>
      </c>
      <c r="J789">
        <v>0.72616293366940099</v>
      </c>
      <c r="K789">
        <v>1.4460756496419835</v>
      </c>
      <c r="L789">
        <v>0.90230732264357372</v>
      </c>
      <c r="M789">
        <v>1.3276527418517157</v>
      </c>
      <c r="N789">
        <v>1.8416041832103323</v>
      </c>
      <c r="O789">
        <v>0.90351973888194037</v>
      </c>
      <c r="P789">
        <v>0.67756801472499273</v>
      </c>
      <c r="Q789">
        <v>2.0063164698520786</v>
      </c>
      <c r="R789">
        <v>0.5877358510520585</v>
      </c>
      <c r="S789">
        <v>1.5350556298694664</v>
      </c>
      <c r="T789">
        <v>1.1106820483927531</v>
      </c>
      <c r="U789">
        <v>1.3803750942178845</v>
      </c>
      <c r="V789">
        <v>1.2178724620657932</v>
      </c>
      <c r="W789">
        <v>1.3588415409785848</v>
      </c>
      <c r="X789">
        <v>1.5566597638380555</v>
      </c>
      <c r="Y789">
        <v>1.3341554606215194</v>
      </c>
      <c r="Z789">
        <v>0.64522263690356452</v>
      </c>
      <c r="AA789">
        <v>1.8791239657932057</v>
      </c>
      <c r="AB789">
        <v>0.87716367345904744</v>
      </c>
      <c r="AC789">
        <v>0.66640748638921454</v>
      </c>
      <c r="AD789">
        <v>1.7880833700493173</v>
      </c>
      <c r="AE789">
        <v>2.0849314816334701</v>
      </c>
      <c r="AF789">
        <v>0.83612522666005862</v>
      </c>
      <c r="AG789">
        <v>1.2240568199055408</v>
      </c>
      <c r="AH789">
        <v>1.2382280753984733</v>
      </c>
      <c r="AI789">
        <v>0.94701716094348432</v>
      </c>
      <c r="AJ789">
        <v>1.5452663931889403</v>
      </c>
      <c r="AK789">
        <v>1.3150227246955297</v>
      </c>
      <c r="AL789">
        <v>1.8405483999408221</v>
      </c>
      <c r="AM789">
        <v>3.5563669383911871</v>
      </c>
      <c r="AN789">
        <v>1.0116596385231651</v>
      </c>
      <c r="AO789">
        <v>2.1036852474603807</v>
      </c>
      <c r="AP789">
        <v>0.79351277446221868</v>
      </c>
      <c r="AQ789">
        <v>0.78925389934706158</v>
      </c>
      <c r="AR789">
        <v>1.057303401173175</v>
      </c>
      <c r="AS789">
        <v>0.97946242530554883</v>
      </c>
      <c r="AT789">
        <v>1.4039886071042975</v>
      </c>
      <c r="AU789">
        <v>2.2706142203600201</v>
      </c>
      <c r="AV789">
        <v>1.0830740208968757</v>
      </c>
      <c r="AW789">
        <v>0.71481287483278222</v>
      </c>
      <c r="AX789">
        <v>1.445414502710721</v>
      </c>
      <c r="AY789">
        <v>1.4438658733692566</v>
      </c>
      <c r="AZ789">
        <v>1.3037013500290917</v>
      </c>
      <c r="BA789">
        <v>2.5375257252343797</v>
      </c>
      <c r="BB789">
        <v>1.7835793230659449</v>
      </c>
      <c r="BC789">
        <v>1.2426514599192893</v>
      </c>
      <c r="BD789">
        <v>1.4742961773659786</v>
      </c>
      <c r="BE789">
        <v>1.4596558778584661</v>
      </c>
      <c r="BF789">
        <v>1.7003302898212813</v>
      </c>
      <c r="BG789">
        <v>1.0287547473964123</v>
      </c>
      <c r="BH789">
        <v>0.84348566106685596</v>
      </c>
      <c r="BI789">
        <v>0.53179266617992271</v>
      </c>
      <c r="BJ789">
        <v>1.6531437646878018</v>
      </c>
      <c r="BK789">
        <v>0.92623697837915364</v>
      </c>
      <c r="BL789">
        <v>1.0806782669484747</v>
      </c>
      <c r="BM789">
        <v>1.0547746675779077</v>
      </c>
    </row>
    <row r="790" spans="1:65" x14ac:dyDescent="0.25">
      <c r="A790" t="s">
        <v>334</v>
      </c>
      <c r="B790" t="s">
        <v>71</v>
      </c>
      <c r="C790" t="s">
        <v>70</v>
      </c>
      <c r="D790">
        <v>1.40513048793215</v>
      </c>
      <c r="E790">
        <v>1.2578893503471964</v>
      </c>
      <c r="F790">
        <v>1.4521567701182783</v>
      </c>
      <c r="G790">
        <v>1.0613049860624106</v>
      </c>
      <c r="H790">
        <v>1.3463802231590911</v>
      </c>
      <c r="I790">
        <v>1.394603695425088</v>
      </c>
      <c r="J790">
        <v>1.1765185504144757</v>
      </c>
      <c r="K790">
        <v>1.2700013481287877</v>
      </c>
      <c r="L790">
        <v>1.3290578357449641</v>
      </c>
      <c r="M790">
        <v>1.8736222201357198</v>
      </c>
      <c r="N790">
        <v>1.0140794092735543</v>
      </c>
      <c r="O790">
        <v>1.7698350065695989</v>
      </c>
      <c r="P790">
        <v>1.3403216489679732</v>
      </c>
      <c r="Q790">
        <v>1.6375460995103595</v>
      </c>
      <c r="R790">
        <v>1.5440746732968429</v>
      </c>
      <c r="S790">
        <v>1.4729290300070015</v>
      </c>
      <c r="T790">
        <v>1.2053278955934819</v>
      </c>
      <c r="U790">
        <v>1.0924915703541052</v>
      </c>
      <c r="V790">
        <v>1.0823258059740817</v>
      </c>
      <c r="W790">
        <v>1.591468673413067</v>
      </c>
      <c r="X790">
        <v>1.3778487488034681</v>
      </c>
      <c r="Y790">
        <v>1.41757853573017</v>
      </c>
      <c r="Z790">
        <v>1.0483025810094646</v>
      </c>
      <c r="AA790">
        <v>1.1222402436453094</v>
      </c>
      <c r="AB790">
        <v>0.94763185130912164</v>
      </c>
      <c r="AC790">
        <v>1.0894537503383188</v>
      </c>
      <c r="AD790">
        <v>1.6079360945037773</v>
      </c>
      <c r="AE790">
        <v>1.5292493057006693</v>
      </c>
      <c r="AF790">
        <v>1.7780612523100665</v>
      </c>
      <c r="AG790">
        <v>1.1555763229182658</v>
      </c>
      <c r="AH790">
        <v>1.5761117438022931</v>
      </c>
      <c r="AI790">
        <v>2.2568940629837249</v>
      </c>
      <c r="AJ790">
        <v>1.4568746084298601</v>
      </c>
      <c r="AK790">
        <v>1.6656894667710014</v>
      </c>
      <c r="AL790">
        <v>2.2103517065944018</v>
      </c>
      <c r="AM790">
        <v>2.3797511887572433</v>
      </c>
      <c r="AN790">
        <v>1.6242980541550625</v>
      </c>
      <c r="AO790">
        <v>1.3621593608516183</v>
      </c>
      <c r="AP790">
        <v>1.4837599907758885</v>
      </c>
      <c r="AQ790">
        <v>1.5413561465051078</v>
      </c>
      <c r="AR790">
        <v>1.5114362719256462</v>
      </c>
      <c r="AS790">
        <v>1.357980623478376</v>
      </c>
      <c r="AT790">
        <v>2.1318160884263819</v>
      </c>
      <c r="AU790">
        <v>1.4749947705745192</v>
      </c>
      <c r="AV790">
        <v>1.9367592601741657</v>
      </c>
      <c r="AW790">
        <v>1.441437947947567</v>
      </c>
      <c r="AX790">
        <v>0.8780997862977542</v>
      </c>
      <c r="AY790">
        <v>1.6377355720802982</v>
      </c>
      <c r="AZ790">
        <v>1.5394370247049287</v>
      </c>
      <c r="BA790">
        <v>1.8616901391880074</v>
      </c>
      <c r="BB790">
        <v>1.4119745213915007</v>
      </c>
      <c r="BC790">
        <v>1.1079576971400238</v>
      </c>
      <c r="BD790">
        <v>1.0865714435094826</v>
      </c>
      <c r="BE790">
        <v>1.3426072285335475</v>
      </c>
      <c r="BF790">
        <v>1.3949105556097718</v>
      </c>
      <c r="BG790">
        <v>1.6082243768032904</v>
      </c>
      <c r="BH790">
        <v>1.8791485681483993</v>
      </c>
      <c r="BI790">
        <v>1.283372616444342</v>
      </c>
      <c r="BJ790">
        <v>1.3600657330660193</v>
      </c>
      <c r="BK790">
        <v>1.4622381566822</v>
      </c>
      <c r="BL790">
        <v>1.1520043642532638</v>
      </c>
      <c r="BM790">
        <v>1.3010997788322118</v>
      </c>
    </row>
    <row r="791" spans="1:65" x14ac:dyDescent="0.25">
      <c r="A791" t="s">
        <v>334</v>
      </c>
      <c r="B791" t="s">
        <v>72</v>
      </c>
      <c r="C791" t="s">
        <v>70</v>
      </c>
      <c r="D791">
        <v>0.56587137438401114</v>
      </c>
      <c r="E791">
        <v>0.67003105185554179</v>
      </c>
      <c r="F791">
        <v>0.65573291174053217</v>
      </c>
      <c r="G791">
        <v>0.46673493418875611</v>
      </c>
      <c r="H791">
        <v>0.64671124993091322</v>
      </c>
      <c r="I791">
        <v>0.58765476267228511</v>
      </c>
      <c r="J791">
        <v>0.45638010754117031</v>
      </c>
      <c r="K791">
        <v>0.54512782899852341</v>
      </c>
      <c r="L791">
        <v>0.70419381877566167</v>
      </c>
      <c r="M791">
        <v>0.45030910428622656</v>
      </c>
      <c r="N791">
        <v>0.5780776700253909</v>
      </c>
      <c r="O791">
        <v>0.65374004083438342</v>
      </c>
      <c r="P791">
        <v>0.66212498056743074</v>
      </c>
      <c r="Q791">
        <v>0.6199495606632166</v>
      </c>
      <c r="R791">
        <v>0.48014109975326086</v>
      </c>
      <c r="S791">
        <v>0.57465714839485282</v>
      </c>
      <c r="T791">
        <v>0.6062955985838907</v>
      </c>
      <c r="U791">
        <v>0.44828212718283306</v>
      </c>
      <c r="V791">
        <v>0.5968400324961679</v>
      </c>
      <c r="W791">
        <v>0.43372146143984136</v>
      </c>
      <c r="X791">
        <v>0.51365938651046184</v>
      </c>
      <c r="Y791">
        <v>0.67430380415766378</v>
      </c>
      <c r="Z791">
        <v>0.49984001200543904</v>
      </c>
      <c r="AA791">
        <v>0.54764726070303216</v>
      </c>
      <c r="AB791">
        <v>0.50896776279414768</v>
      </c>
      <c r="AC791">
        <v>0.53009886422260821</v>
      </c>
      <c r="AD791">
        <v>0.5089073005268181</v>
      </c>
      <c r="AE791">
        <v>0.67375512124350467</v>
      </c>
      <c r="AF791">
        <v>0.72645973911855033</v>
      </c>
      <c r="AG791">
        <v>0.62523631073364061</v>
      </c>
      <c r="AH791">
        <v>0.45267517031302412</v>
      </c>
      <c r="AI791">
        <v>0.56236894389593639</v>
      </c>
      <c r="AJ791">
        <v>0.38179627954341722</v>
      </c>
      <c r="AK791">
        <v>0.72249227426812268</v>
      </c>
      <c r="AL791">
        <v>0.43187114465740772</v>
      </c>
      <c r="AM791">
        <v>0.68117374642477269</v>
      </c>
      <c r="AN791">
        <v>0.48758894350543924</v>
      </c>
      <c r="AO791">
        <v>0.6036348768238079</v>
      </c>
      <c r="AP791">
        <v>0.59265133026099415</v>
      </c>
      <c r="AQ791">
        <v>0.63899410254150668</v>
      </c>
      <c r="AR791">
        <v>0.44244433847961873</v>
      </c>
      <c r="AS791">
        <v>0.56924708221686149</v>
      </c>
      <c r="AT791">
        <v>0.62344103513289584</v>
      </c>
      <c r="AU791">
        <v>0.54316420601101223</v>
      </c>
      <c r="AV791">
        <v>0.55478252931801064</v>
      </c>
      <c r="AW791">
        <v>0.63930102874131789</v>
      </c>
      <c r="AX791">
        <v>0.5026434462922249</v>
      </c>
      <c r="AY791">
        <v>0.61792576383409437</v>
      </c>
      <c r="AZ791">
        <v>0.57937284988460136</v>
      </c>
      <c r="BA791">
        <v>0.68181081747865235</v>
      </c>
      <c r="BB791">
        <v>0.70427258707350937</v>
      </c>
      <c r="BC791">
        <v>0.50248723601688261</v>
      </c>
      <c r="BD791">
        <v>0.69358840236354913</v>
      </c>
      <c r="BE791">
        <v>0.42218616699911959</v>
      </c>
      <c r="BF791">
        <v>0.55954257533076379</v>
      </c>
      <c r="BG791">
        <v>0.70369742622885301</v>
      </c>
      <c r="BH791">
        <v>0.68922362795667225</v>
      </c>
      <c r="BI791">
        <v>0.56010952078574239</v>
      </c>
      <c r="BJ791">
        <v>0.34669171943757854</v>
      </c>
      <c r="BK791">
        <v>0.61474123199124486</v>
      </c>
      <c r="BL791">
        <v>0.5262974352246238</v>
      </c>
      <c r="BM791">
        <v>0.55591263936847501</v>
      </c>
    </row>
    <row r="792" spans="1:65" x14ac:dyDescent="0.25">
      <c r="A792" t="s">
        <v>335</v>
      </c>
      <c r="B792" t="s">
        <v>69</v>
      </c>
      <c r="C792" t="s">
        <v>70</v>
      </c>
      <c r="D792">
        <v>0.80052969563774623</v>
      </c>
      <c r="E792">
        <v>1.6547050196899513</v>
      </c>
      <c r="F792">
        <v>0.63470751667437042</v>
      </c>
      <c r="G792">
        <v>0.6370520905419097</v>
      </c>
      <c r="H792">
        <v>1.6605260610893291</v>
      </c>
      <c r="I792">
        <v>0.77038616062257681</v>
      </c>
      <c r="J792">
        <v>0.71241277521230206</v>
      </c>
      <c r="K792">
        <v>1.4752969560189446</v>
      </c>
      <c r="L792">
        <v>1.0307842355662624</v>
      </c>
      <c r="M792">
        <v>1.2048758039949217</v>
      </c>
      <c r="N792">
        <v>1.9128786221044196</v>
      </c>
      <c r="O792">
        <v>1.0295950060023156</v>
      </c>
      <c r="P792">
        <v>0.66970936127852121</v>
      </c>
      <c r="Q792">
        <v>1.9733344934646393</v>
      </c>
      <c r="R792">
        <v>0.64882833577119359</v>
      </c>
      <c r="S792">
        <v>1.33589141358275</v>
      </c>
      <c r="T792">
        <v>1.0661643325382009</v>
      </c>
      <c r="U792">
        <v>1.4734081222042366</v>
      </c>
      <c r="V792">
        <v>1.3805990769722394</v>
      </c>
      <c r="W792">
        <v>1.2604557389208404</v>
      </c>
      <c r="X792">
        <v>1.5090086752601335</v>
      </c>
      <c r="Y792">
        <v>1.3364817773967812</v>
      </c>
      <c r="Z792">
        <v>0.64971002503256736</v>
      </c>
      <c r="AA792">
        <v>1.3311042595697242</v>
      </c>
      <c r="AB792">
        <v>0.84795969837024099</v>
      </c>
      <c r="AC792">
        <v>0.68555637188071594</v>
      </c>
      <c r="AD792">
        <v>1.870220984743272</v>
      </c>
      <c r="AE792">
        <v>2.3500549862299498</v>
      </c>
      <c r="AF792">
        <v>0.86576711143306162</v>
      </c>
      <c r="AG792">
        <v>1.230529853164041</v>
      </c>
      <c r="AH792">
        <v>1.2245183119053833</v>
      </c>
      <c r="AI792">
        <v>0.98247225568801411</v>
      </c>
      <c r="AJ792">
        <v>1.5413383987978964</v>
      </c>
      <c r="AK792">
        <v>1.429631132613731</v>
      </c>
      <c r="AL792">
        <v>1.9066755247559719</v>
      </c>
      <c r="AM792">
        <v>2.8754082750975143</v>
      </c>
      <c r="AN792">
        <v>1.1207484547649751</v>
      </c>
      <c r="AO792">
        <v>2.1385641408302667</v>
      </c>
      <c r="AP792">
        <v>0.76542836709132733</v>
      </c>
      <c r="AQ792">
        <v>0.80866834552256417</v>
      </c>
      <c r="AR792">
        <v>0.92018513088871323</v>
      </c>
      <c r="AS792">
        <v>1.2012014024351561</v>
      </c>
      <c r="AT792">
        <v>1.1933248625514239</v>
      </c>
      <c r="AU792">
        <v>2.1693033526680274</v>
      </c>
      <c r="AV792">
        <v>1.1835561469900666</v>
      </c>
      <c r="AW792">
        <v>0.75983309812962441</v>
      </c>
      <c r="AX792">
        <v>1.4837907897153124</v>
      </c>
      <c r="AY792">
        <v>1.5121648945154202</v>
      </c>
      <c r="AZ792">
        <v>1.6960031137666318</v>
      </c>
      <c r="BA792">
        <v>3.1544703079089125</v>
      </c>
      <c r="BB792">
        <v>1.3299974612877306</v>
      </c>
      <c r="BC792">
        <v>1.3438460805348007</v>
      </c>
      <c r="BD792">
        <v>1.220525449993711</v>
      </c>
      <c r="BE792">
        <v>1.383070832386653</v>
      </c>
      <c r="BF792">
        <v>1.6537105515616761</v>
      </c>
      <c r="BG792">
        <v>1.1333126272882947</v>
      </c>
      <c r="BH792">
        <v>0.80861669751146226</v>
      </c>
      <c r="BI792">
        <v>0.53887771591295108</v>
      </c>
      <c r="BJ792">
        <v>1.6074795640596722</v>
      </c>
      <c r="BK792">
        <v>0.82672096340849044</v>
      </c>
      <c r="BL792">
        <v>1.2514775978789365</v>
      </c>
      <c r="BM792">
        <v>0.91317099417264702</v>
      </c>
    </row>
    <row r="793" spans="1:65" x14ac:dyDescent="0.25">
      <c r="A793" t="s">
        <v>335</v>
      </c>
      <c r="B793" t="s">
        <v>71</v>
      </c>
      <c r="C793" t="s">
        <v>70</v>
      </c>
      <c r="D793">
        <v>1.3955095874253631</v>
      </c>
      <c r="E793">
        <v>1.3151532260960028</v>
      </c>
      <c r="F793">
        <v>1.5073508354984102</v>
      </c>
      <c r="G793">
        <v>1.006193863404349</v>
      </c>
      <c r="H793">
        <v>1.3363144948794381</v>
      </c>
      <c r="I793">
        <v>1.3949539811882492</v>
      </c>
      <c r="J793">
        <v>1.1549572670396349</v>
      </c>
      <c r="K793">
        <v>1.3023082006650197</v>
      </c>
      <c r="L793">
        <v>1.3254079541686439</v>
      </c>
      <c r="M793">
        <v>1.8520174797359785</v>
      </c>
      <c r="N793">
        <v>0.99573221912399013</v>
      </c>
      <c r="O793">
        <v>1.7806803762345766</v>
      </c>
      <c r="P793">
        <v>1.3211798483070292</v>
      </c>
      <c r="Q793">
        <v>1.6612888619716544</v>
      </c>
      <c r="R793">
        <v>1.6417123178523607</v>
      </c>
      <c r="S793">
        <v>1.4903338025623014</v>
      </c>
      <c r="T793">
        <v>1.2223830406199272</v>
      </c>
      <c r="U793">
        <v>1.0775749265497161</v>
      </c>
      <c r="V793">
        <v>1.1328891694568524</v>
      </c>
      <c r="W793">
        <v>1.6148918619234813</v>
      </c>
      <c r="X793">
        <v>1.2904664638368111</v>
      </c>
      <c r="Y793">
        <v>1.4019890412375853</v>
      </c>
      <c r="Z793">
        <v>1.0537038519894468</v>
      </c>
      <c r="AA793">
        <v>1.1053254307425942</v>
      </c>
      <c r="AB793">
        <v>0.95154343912533457</v>
      </c>
      <c r="AC793">
        <v>1.0781278761628303</v>
      </c>
      <c r="AD793">
        <v>1.7437146950155693</v>
      </c>
      <c r="AE793">
        <v>1.5296914353514239</v>
      </c>
      <c r="AF793">
        <v>1.7913713968080238</v>
      </c>
      <c r="AG793">
        <v>1.1459130892529883</v>
      </c>
      <c r="AH793">
        <v>1.5700216436394072</v>
      </c>
      <c r="AI793">
        <v>2.092751975170974</v>
      </c>
      <c r="AJ793">
        <v>1.5236814037896211</v>
      </c>
      <c r="AK793">
        <v>1.6514462976935909</v>
      </c>
      <c r="AL793">
        <v>1.9756576428682711</v>
      </c>
      <c r="AM793">
        <v>2.5897928753593744</v>
      </c>
      <c r="AN793">
        <v>1.609148404885004</v>
      </c>
      <c r="AO793">
        <v>1.3554003777254413</v>
      </c>
      <c r="AP793">
        <v>1.5276987286334782</v>
      </c>
      <c r="AQ793">
        <v>1.5887403020503728</v>
      </c>
      <c r="AR793">
        <v>1.4657698855901211</v>
      </c>
      <c r="AS793">
        <v>1.3404090270749842</v>
      </c>
      <c r="AT793">
        <v>1.9881970153446973</v>
      </c>
      <c r="AU793">
        <v>1.4611067477611206</v>
      </c>
      <c r="AV793">
        <v>2.0067465238675912</v>
      </c>
      <c r="AW793">
        <v>1.5481238392008989</v>
      </c>
      <c r="AX793">
        <v>0.88033995157081846</v>
      </c>
      <c r="AY793">
        <v>1.643881469043138</v>
      </c>
      <c r="AZ793">
        <v>1.4848122174060041</v>
      </c>
      <c r="BA793">
        <v>1.8893405426057284</v>
      </c>
      <c r="BB793">
        <v>1.4115432367065757</v>
      </c>
      <c r="BC793">
        <v>1.1029764335555921</v>
      </c>
      <c r="BD793">
        <v>1.1009473594025818</v>
      </c>
      <c r="BE793">
        <v>1.3273879731871947</v>
      </c>
      <c r="BF793">
        <v>1.3171071505923497</v>
      </c>
      <c r="BG793">
        <v>1.6632813918854759</v>
      </c>
      <c r="BH793">
        <v>1.8081400500510225</v>
      </c>
      <c r="BI793">
        <v>1.2077613387244155</v>
      </c>
      <c r="BJ793">
        <v>1.3242313375167545</v>
      </c>
      <c r="BK793">
        <v>1.5308309517364165</v>
      </c>
      <c r="BL793">
        <v>1.1591566395421613</v>
      </c>
      <c r="BM793">
        <v>1.3168259904790565</v>
      </c>
    </row>
    <row r="794" spans="1:65" x14ac:dyDescent="0.25">
      <c r="A794" t="s">
        <v>335</v>
      </c>
      <c r="B794" t="s">
        <v>72</v>
      </c>
      <c r="C794" t="s">
        <v>70</v>
      </c>
      <c r="D794">
        <v>0.57472082862915375</v>
      </c>
      <c r="E794">
        <v>0.65751564857968137</v>
      </c>
      <c r="F794">
        <v>0.65603662472643476</v>
      </c>
      <c r="G794">
        <v>0.47722938803752046</v>
      </c>
      <c r="H794">
        <v>0.64650974219109525</v>
      </c>
      <c r="I794">
        <v>0.59477985526962807</v>
      </c>
      <c r="J794">
        <v>0.45450376467479492</v>
      </c>
      <c r="K794">
        <v>0.54774095870419526</v>
      </c>
      <c r="L794">
        <v>0.7058417675597819</v>
      </c>
      <c r="M794">
        <v>0.45391551833965182</v>
      </c>
      <c r="N794">
        <v>0.58808085630891049</v>
      </c>
      <c r="O794">
        <v>0.66429303834833686</v>
      </c>
      <c r="P794">
        <v>0.65799682504109724</v>
      </c>
      <c r="Q794">
        <v>0.62753488510342859</v>
      </c>
      <c r="R794">
        <v>0.44275780207531334</v>
      </c>
      <c r="S794">
        <v>0.57316122809487957</v>
      </c>
      <c r="T794">
        <v>0.61504809876242772</v>
      </c>
      <c r="U794">
        <v>0.44736894241105996</v>
      </c>
      <c r="V794">
        <v>0.60073066149466647</v>
      </c>
      <c r="W794">
        <v>0.46570211576857401</v>
      </c>
      <c r="X794">
        <v>0.51171744260725505</v>
      </c>
      <c r="Y794">
        <v>0.67185507222689878</v>
      </c>
      <c r="Z794">
        <v>0.4993516292047262</v>
      </c>
      <c r="AA794">
        <v>0.5378480721096367</v>
      </c>
      <c r="AB794">
        <v>0.51926840257961993</v>
      </c>
      <c r="AC794">
        <v>0.53155817357758106</v>
      </c>
      <c r="AD794">
        <v>0.52648821097730714</v>
      </c>
      <c r="AE794">
        <v>0.67480312162868372</v>
      </c>
      <c r="AF794">
        <v>0.72498948292203957</v>
      </c>
      <c r="AG794">
        <v>0.62654143487441383</v>
      </c>
      <c r="AH794">
        <v>0.43735550676779356</v>
      </c>
      <c r="AI794">
        <v>0.58601928338958786</v>
      </c>
      <c r="AJ794">
        <v>0.39684694068182924</v>
      </c>
      <c r="AK794">
        <v>0.69889616815031896</v>
      </c>
      <c r="AL794">
        <v>0.4126903030726643</v>
      </c>
      <c r="AM794">
        <v>0.66009279928584896</v>
      </c>
      <c r="AN794">
        <v>0.4972064804515885</v>
      </c>
      <c r="AO794">
        <v>0.59682831697248628</v>
      </c>
      <c r="AP794">
        <v>0.58035563164142767</v>
      </c>
      <c r="AQ794">
        <v>0.64363650453412058</v>
      </c>
      <c r="AR794">
        <v>0.49426093653122732</v>
      </c>
      <c r="AS794">
        <v>0.56979969746366821</v>
      </c>
      <c r="AT794">
        <v>0.61937354667791333</v>
      </c>
      <c r="AU794">
        <v>0.64574097448190393</v>
      </c>
      <c r="AV794">
        <v>0.5535335729746077</v>
      </c>
      <c r="AW794">
        <v>0.62819404180994354</v>
      </c>
      <c r="AX794">
        <v>0.50345556896257271</v>
      </c>
      <c r="AY794">
        <v>0.62016979251027593</v>
      </c>
      <c r="AZ794">
        <v>0.58117688976224524</v>
      </c>
      <c r="BA794">
        <v>0.69512344879123822</v>
      </c>
      <c r="BB794">
        <v>0.70996978884457118</v>
      </c>
      <c r="BC794">
        <v>0.52779460274429957</v>
      </c>
      <c r="BD794">
        <v>0.68996570474691654</v>
      </c>
      <c r="BE794">
        <v>0.42643335414984646</v>
      </c>
      <c r="BF794">
        <v>0.6461181072895239</v>
      </c>
      <c r="BG794">
        <v>0.70165596934131647</v>
      </c>
      <c r="BH794">
        <v>0.68422059280681069</v>
      </c>
      <c r="BI794">
        <v>0.55354998839432112</v>
      </c>
      <c r="BJ794">
        <v>0.35592075008407625</v>
      </c>
      <c r="BK794">
        <v>0.62485922415339901</v>
      </c>
      <c r="BL794">
        <v>0.51112535335860299</v>
      </c>
      <c r="BM794">
        <v>0.54598791324868423</v>
      </c>
    </row>
    <row r="795" spans="1:65" x14ac:dyDescent="0.25">
      <c r="A795" t="s">
        <v>336</v>
      </c>
      <c r="B795" t="s">
        <v>69</v>
      </c>
      <c r="C795" t="s">
        <v>70</v>
      </c>
      <c r="D795">
        <v>0.82732647751026533</v>
      </c>
      <c r="E795">
        <v>1.7198510954195572</v>
      </c>
      <c r="F795">
        <v>0.63134782347754248</v>
      </c>
      <c r="G795">
        <v>0.63563984736764723</v>
      </c>
      <c r="H795">
        <v>1.5999528615338265</v>
      </c>
      <c r="I795">
        <v>0.76557903273924355</v>
      </c>
      <c r="J795">
        <v>0.70405896303200488</v>
      </c>
      <c r="K795">
        <v>1.4998339025665735</v>
      </c>
      <c r="L795">
        <v>0.95031861121119721</v>
      </c>
      <c r="M795">
        <v>1.164253734889358</v>
      </c>
      <c r="N795">
        <v>1.8597039707052008</v>
      </c>
      <c r="O795">
        <v>1.3021496380269784</v>
      </c>
      <c r="P795">
        <v>0.67647792508996407</v>
      </c>
      <c r="Q795">
        <v>1.7981376828843534</v>
      </c>
      <c r="R795">
        <v>0.79178360328601549</v>
      </c>
      <c r="S795">
        <v>1.2988438772987805</v>
      </c>
      <c r="T795">
        <v>1.0399599707960296</v>
      </c>
      <c r="U795">
        <v>1.5885081900617828</v>
      </c>
      <c r="V795">
        <v>1.3081858092108134</v>
      </c>
      <c r="W795">
        <v>0.54135459479693593</v>
      </c>
      <c r="X795">
        <v>1.5152486368811835</v>
      </c>
      <c r="Y795">
        <v>1.288979030472452</v>
      </c>
      <c r="Z795">
        <v>0.65194471437521861</v>
      </c>
      <c r="AA795">
        <v>1.3779738141961435</v>
      </c>
      <c r="AB795">
        <v>0.76998643025308355</v>
      </c>
      <c r="AC795">
        <v>0.68749806424396487</v>
      </c>
      <c r="AD795">
        <v>1.8892438283750654</v>
      </c>
      <c r="AE795">
        <v>2.3565924589897951</v>
      </c>
      <c r="AF795">
        <v>0.92659772335443669</v>
      </c>
      <c r="AG795">
        <v>1.3489431473580702</v>
      </c>
      <c r="AH795">
        <v>1.2267107635490113</v>
      </c>
      <c r="AI795">
        <v>0.98128381694969169</v>
      </c>
      <c r="AJ795">
        <v>1.6081094468366701</v>
      </c>
      <c r="AK795">
        <v>1.3919018901849822</v>
      </c>
      <c r="AL795">
        <v>1.9411099135487915</v>
      </c>
      <c r="AM795">
        <v>3.0078127557305634</v>
      </c>
      <c r="AN795">
        <v>1.2651372707912958</v>
      </c>
      <c r="AO795">
        <v>2.2519967624596489</v>
      </c>
      <c r="AP795">
        <v>0.73701331820223737</v>
      </c>
      <c r="AQ795">
        <v>0.83585544002869505</v>
      </c>
      <c r="AR795">
        <v>0.88291992467460056</v>
      </c>
      <c r="AS795">
        <v>1.3230611073430434</v>
      </c>
      <c r="AT795">
        <v>0.92650873490475782</v>
      </c>
      <c r="AU795">
        <v>1.8886499416763276</v>
      </c>
      <c r="AV795">
        <v>1.5506076322175799</v>
      </c>
      <c r="AW795">
        <v>0.80915067328538681</v>
      </c>
      <c r="AX795">
        <v>1.5271144620794348</v>
      </c>
      <c r="AY795">
        <v>1.4956845103404814</v>
      </c>
      <c r="AZ795">
        <v>1.9005746816982276</v>
      </c>
      <c r="BA795">
        <v>3.4121660529572955</v>
      </c>
      <c r="BB795">
        <v>0.92244494387437459</v>
      </c>
      <c r="BC795">
        <v>1.1037573968750904</v>
      </c>
      <c r="BD795">
        <v>1.334982340826649</v>
      </c>
      <c r="BE795">
        <v>1.4401458018046809</v>
      </c>
      <c r="BF795">
        <v>1.6200695565041863</v>
      </c>
      <c r="BG795">
        <v>1.2090964640063382</v>
      </c>
      <c r="BH795">
        <v>0.79623196689325704</v>
      </c>
      <c r="BI795">
        <v>0.57502102243359687</v>
      </c>
      <c r="BJ795">
        <v>1.4999561210277195</v>
      </c>
      <c r="BK795">
        <v>0.8572530851588761</v>
      </c>
      <c r="BL795">
        <v>1.3815018051472472</v>
      </c>
      <c r="BM795">
        <v>0.87312568938930812</v>
      </c>
    </row>
    <row r="796" spans="1:65" x14ac:dyDescent="0.25">
      <c r="A796" t="s">
        <v>336</v>
      </c>
      <c r="B796" t="s">
        <v>71</v>
      </c>
      <c r="C796" t="s">
        <v>70</v>
      </c>
      <c r="D796">
        <v>1.4068246667251043</v>
      </c>
      <c r="E796">
        <v>1.3078162135091638</v>
      </c>
      <c r="F796">
        <v>1.5061750244986583</v>
      </c>
      <c r="G796">
        <v>1.0105976506266034</v>
      </c>
      <c r="H796">
        <v>1.2881384146152606</v>
      </c>
      <c r="I796">
        <v>1.3491689804799198</v>
      </c>
      <c r="J796">
        <v>1.1451359363096205</v>
      </c>
      <c r="K796">
        <v>1.3018992115243988</v>
      </c>
      <c r="L796">
        <v>1.3378689168915303</v>
      </c>
      <c r="M796">
        <v>1.8777101223249353</v>
      </c>
      <c r="N796">
        <v>1.0072330561454015</v>
      </c>
      <c r="O796">
        <v>1.7797016481214958</v>
      </c>
      <c r="P796">
        <v>1.254864659402966</v>
      </c>
      <c r="Q796">
        <v>1.6897761720804327</v>
      </c>
      <c r="R796">
        <v>1.6664637577888701</v>
      </c>
      <c r="S796">
        <v>1.4971054398864965</v>
      </c>
      <c r="T796">
        <v>1.2502676719309482</v>
      </c>
      <c r="U796">
        <v>1.0683228166362124</v>
      </c>
      <c r="V796">
        <v>1.1518922491150225</v>
      </c>
      <c r="W796">
        <v>1.3728788288003144</v>
      </c>
      <c r="X796">
        <v>1.2454761713080089</v>
      </c>
      <c r="Y796">
        <v>1.3834851583512886</v>
      </c>
      <c r="Z796">
        <v>1.0591051137079741</v>
      </c>
      <c r="AA796">
        <v>1.0825206840553598</v>
      </c>
      <c r="AB796">
        <v>0.98576475326223045</v>
      </c>
      <c r="AC796">
        <v>1.0801438999014454</v>
      </c>
      <c r="AD796">
        <v>1.7957188802089183</v>
      </c>
      <c r="AE796">
        <v>1.4931940685567979</v>
      </c>
      <c r="AF796">
        <v>1.8988469509520991</v>
      </c>
      <c r="AG796">
        <v>1.1629465690349343</v>
      </c>
      <c r="AH796">
        <v>1.537803061633839</v>
      </c>
      <c r="AI796">
        <v>2.0211698066348167</v>
      </c>
      <c r="AJ796">
        <v>1.5673090829185328</v>
      </c>
      <c r="AK796">
        <v>1.6049984304333953</v>
      </c>
      <c r="AL796">
        <v>1.8564848917619732</v>
      </c>
      <c r="AM796">
        <v>2.5920503323825757</v>
      </c>
      <c r="AN796">
        <v>1.6369047915606945</v>
      </c>
      <c r="AO796">
        <v>1.3897712551586627</v>
      </c>
      <c r="AP796">
        <v>1.5012665102667817</v>
      </c>
      <c r="AQ796">
        <v>1.6091118440996952</v>
      </c>
      <c r="AR796">
        <v>1.495196314009992</v>
      </c>
      <c r="AS796">
        <v>1.3529637757936983</v>
      </c>
      <c r="AT796">
        <v>1.8821661585718799</v>
      </c>
      <c r="AU796">
        <v>1.4097507956333082</v>
      </c>
      <c r="AV796">
        <v>2.0043400755236158</v>
      </c>
      <c r="AW796">
        <v>1.5228341121298699</v>
      </c>
      <c r="AX796">
        <v>0.8694492674887454</v>
      </c>
      <c r="AY796">
        <v>1.5948044975524722</v>
      </c>
      <c r="AZ796">
        <v>1.44499137550401</v>
      </c>
      <c r="BA796">
        <v>1.914436306558182</v>
      </c>
      <c r="BB796">
        <v>1.7527652827650473</v>
      </c>
      <c r="BC796">
        <v>1.0885260598159578</v>
      </c>
      <c r="BD796">
        <v>1.1341241420008117</v>
      </c>
      <c r="BE796">
        <v>1.2871420130080027</v>
      </c>
      <c r="BF796">
        <v>1.2057333923150317</v>
      </c>
      <c r="BG796">
        <v>1.6601154640227076</v>
      </c>
      <c r="BH796">
        <v>1.7447812830074305</v>
      </c>
      <c r="BI796">
        <v>1.1435242005635808</v>
      </c>
      <c r="BJ796">
        <v>1.2785616272644666</v>
      </c>
      <c r="BK796">
        <v>1.6277194680423379</v>
      </c>
      <c r="BL796">
        <v>1.1700146191148926</v>
      </c>
      <c r="BM796">
        <v>1.2641974867960004</v>
      </c>
    </row>
    <row r="797" spans="1:65" x14ac:dyDescent="0.25">
      <c r="A797" t="s">
        <v>336</v>
      </c>
      <c r="B797" t="s">
        <v>72</v>
      </c>
      <c r="C797" t="s">
        <v>70</v>
      </c>
      <c r="D797">
        <v>0.59037158922060573</v>
      </c>
      <c r="E797">
        <v>0.64404559373048043</v>
      </c>
      <c r="F797">
        <v>0.64938657186811577</v>
      </c>
      <c r="G797">
        <v>0.47825965563530531</v>
      </c>
      <c r="H797">
        <v>0.64947197677899182</v>
      </c>
      <c r="I797">
        <v>0.59269728609193362</v>
      </c>
      <c r="J797">
        <v>0.44616217877328346</v>
      </c>
      <c r="K797">
        <v>0.53470380933021422</v>
      </c>
      <c r="L797">
        <v>0.70003608189315636</v>
      </c>
      <c r="M797">
        <v>0.43298813625275118</v>
      </c>
      <c r="N797">
        <v>0.58216629669348929</v>
      </c>
      <c r="O797">
        <v>0.67124429818814402</v>
      </c>
      <c r="P797">
        <v>0.66707916126777589</v>
      </c>
      <c r="Q797">
        <v>0.6313387211942475</v>
      </c>
      <c r="R797">
        <v>0.43619994680414398</v>
      </c>
      <c r="S797">
        <v>0.56169680430000279</v>
      </c>
      <c r="T797">
        <v>0.61736797148257405</v>
      </c>
      <c r="U797">
        <v>0.47721307501043808</v>
      </c>
      <c r="V797">
        <v>0.60224791935379707</v>
      </c>
      <c r="W797">
        <v>0.54074378901341913</v>
      </c>
      <c r="X797">
        <v>0.51681845872132259</v>
      </c>
      <c r="Y797">
        <v>0.66926324676541615</v>
      </c>
      <c r="Z797">
        <v>0.51758427298886778</v>
      </c>
      <c r="AA797">
        <v>0.54182817345556666</v>
      </c>
      <c r="AB797">
        <v>0.50364226304450666</v>
      </c>
      <c r="AC797">
        <v>0.53745570251134822</v>
      </c>
      <c r="AD797">
        <v>0.52728909644029731</v>
      </c>
      <c r="AE797">
        <v>0.6697747838054473</v>
      </c>
      <c r="AF797">
        <v>0.70043997640934408</v>
      </c>
      <c r="AG797">
        <v>0.62195271038207112</v>
      </c>
      <c r="AH797">
        <v>0.43614016265252198</v>
      </c>
      <c r="AI797">
        <v>0.59876234993947342</v>
      </c>
      <c r="AJ797">
        <v>0.41505646886554182</v>
      </c>
      <c r="AK797">
        <v>0.69605293795512801</v>
      </c>
      <c r="AL797">
        <v>0.41338467715468086</v>
      </c>
      <c r="AM797">
        <v>0.65866510059976524</v>
      </c>
      <c r="AN797">
        <v>0.5111735553369624</v>
      </c>
      <c r="AO797">
        <v>0.60894741960808763</v>
      </c>
      <c r="AP797">
        <v>0.57329676940526797</v>
      </c>
      <c r="AQ797">
        <v>0.64351358406676562</v>
      </c>
      <c r="AR797">
        <v>0.49898435731708352</v>
      </c>
      <c r="AS797">
        <v>0.55251920274465904</v>
      </c>
      <c r="AT797">
        <v>0.60807497755348683</v>
      </c>
      <c r="AU797">
        <v>0.65697177786370653</v>
      </c>
      <c r="AV797">
        <v>0.54634319663345166</v>
      </c>
      <c r="AW797">
        <v>0.6135893612707114</v>
      </c>
      <c r="AX797">
        <v>0.51235518195480501</v>
      </c>
      <c r="AY797">
        <v>0.61059945360112444</v>
      </c>
      <c r="AZ797">
        <v>0.5739985053785428</v>
      </c>
      <c r="BA797">
        <v>0.69427690919413887</v>
      </c>
      <c r="BB797">
        <v>0.68008607482012562</v>
      </c>
      <c r="BC797">
        <v>0.54077481920802561</v>
      </c>
      <c r="BD797">
        <v>0.70585228419283463</v>
      </c>
      <c r="BE797">
        <v>0.42903659970469848</v>
      </c>
      <c r="BF797">
        <v>0.6143282226413892</v>
      </c>
      <c r="BG797">
        <v>0.69440087946934459</v>
      </c>
      <c r="BH797">
        <v>0.68425853797809322</v>
      </c>
      <c r="BI797">
        <v>0.55307296519439986</v>
      </c>
      <c r="BJ797">
        <v>0.33464140015912519</v>
      </c>
      <c r="BK797">
        <v>0.61949326624657652</v>
      </c>
      <c r="BL797">
        <v>0.50983098814266881</v>
      </c>
      <c r="BM797">
        <v>0.5441248590501182</v>
      </c>
    </row>
    <row r="798" spans="1:65" x14ac:dyDescent="0.25">
      <c r="A798" t="s">
        <v>337</v>
      </c>
      <c r="B798" t="s">
        <v>69</v>
      </c>
      <c r="C798" t="s">
        <v>70</v>
      </c>
      <c r="D798">
        <v>0.84702010046277243</v>
      </c>
      <c r="E798">
        <v>1.6581210479693591</v>
      </c>
      <c r="F798">
        <v>0.65318401607085941</v>
      </c>
      <c r="G798">
        <v>0.65044971724351708</v>
      </c>
      <c r="H798">
        <v>1.6604445552111613</v>
      </c>
      <c r="I798">
        <v>0.74518053863059308</v>
      </c>
      <c r="J798">
        <v>0.73123549101467911</v>
      </c>
      <c r="K798">
        <v>1.5114090124128221</v>
      </c>
      <c r="L798">
        <v>0.88490361528205785</v>
      </c>
      <c r="M798">
        <v>1.3895897027662385</v>
      </c>
      <c r="N798">
        <v>1.755184321392472</v>
      </c>
      <c r="O798">
        <v>1.1874065044219444</v>
      </c>
      <c r="P798">
        <v>0.71798484126712581</v>
      </c>
      <c r="Q798">
        <v>1.8925150927362431</v>
      </c>
      <c r="R798">
        <v>0.97446735966255837</v>
      </c>
      <c r="S798">
        <v>1.6380048644593086</v>
      </c>
      <c r="T798">
        <v>1.0726139251801283</v>
      </c>
      <c r="U798">
        <v>1.6677196078318892</v>
      </c>
      <c r="V798">
        <v>1.1351507096058202</v>
      </c>
      <c r="W798">
        <v>0.52997944135846686</v>
      </c>
      <c r="X798">
        <v>1.5670780661383175</v>
      </c>
      <c r="Y798">
        <v>1.2639138518786956</v>
      </c>
      <c r="Z798">
        <v>0.64552512586962774</v>
      </c>
      <c r="AA798">
        <v>1.3476423770538637</v>
      </c>
      <c r="AB798">
        <v>0.84334572225144144</v>
      </c>
      <c r="AC798">
        <v>0.68176243957282556</v>
      </c>
      <c r="AD798">
        <v>1.8368631187619098</v>
      </c>
      <c r="AE798">
        <v>1.9188032076585904</v>
      </c>
      <c r="AF798">
        <v>0.97127203902968839</v>
      </c>
      <c r="AG798">
        <v>1.3960282628902989</v>
      </c>
      <c r="AH798">
        <v>1.2327470294958764</v>
      </c>
      <c r="AI798">
        <v>1.0467923708709916</v>
      </c>
      <c r="AJ798">
        <v>1.7100581026120063</v>
      </c>
      <c r="AK798">
        <v>1.3688203430482997</v>
      </c>
      <c r="AL798">
        <v>1.7703914182115303</v>
      </c>
      <c r="AM798">
        <v>3.1997549489295376</v>
      </c>
      <c r="AN798">
        <v>1.2469050826046104</v>
      </c>
      <c r="AO798">
        <v>2.249714814648911</v>
      </c>
      <c r="AP798">
        <v>0.71339627244884496</v>
      </c>
      <c r="AQ798">
        <v>0.90389293258580183</v>
      </c>
      <c r="AR798">
        <v>1.0143583603474944</v>
      </c>
      <c r="AS798">
        <v>1.0732640308931356</v>
      </c>
      <c r="AT798">
        <v>1.1199855868399196</v>
      </c>
      <c r="AU798">
        <v>1.6045097866975753</v>
      </c>
      <c r="AV798">
        <v>2.0021308153871242</v>
      </c>
      <c r="AW798">
        <v>0.89641349538980708</v>
      </c>
      <c r="AX798">
        <v>1.5911903002077512</v>
      </c>
      <c r="AY798">
        <v>1.426372377164419</v>
      </c>
      <c r="AZ798">
        <v>1.2369760112745913</v>
      </c>
      <c r="BA798">
        <v>2.9189542703883817</v>
      </c>
      <c r="BB798">
        <v>0.93673217999840952</v>
      </c>
      <c r="BC798">
        <v>1.0705504636906567</v>
      </c>
      <c r="BD798">
        <v>1.5870808445777858</v>
      </c>
      <c r="BE798">
        <v>1.4495060053673887</v>
      </c>
      <c r="BF798">
        <v>1.365197914831179</v>
      </c>
      <c r="BG798">
        <v>1.1969370404849444</v>
      </c>
      <c r="BH798">
        <v>0.79962093337673557</v>
      </c>
      <c r="BI798">
        <v>0.57994761789615334</v>
      </c>
      <c r="BJ798">
        <v>1.4998467338388604</v>
      </c>
      <c r="BK798">
        <v>1.038138690402201</v>
      </c>
      <c r="BL798">
        <v>1.1641045202271014</v>
      </c>
      <c r="BM798">
        <v>0.82303099226061638</v>
      </c>
    </row>
    <row r="799" spans="1:65" x14ac:dyDescent="0.25">
      <c r="A799" t="s">
        <v>337</v>
      </c>
      <c r="B799" t="s">
        <v>71</v>
      </c>
      <c r="C799" t="s">
        <v>70</v>
      </c>
      <c r="D799">
        <v>1.3690606173865889</v>
      </c>
      <c r="E799">
        <v>1.261297272454071</v>
      </c>
      <c r="F799">
        <v>1.6058000833599695</v>
      </c>
      <c r="G799">
        <v>1.0538857953366381</v>
      </c>
      <c r="H799">
        <v>1.274783535916824</v>
      </c>
      <c r="I799">
        <v>1.3118344795464254</v>
      </c>
      <c r="J799">
        <v>1.1820759434939774</v>
      </c>
      <c r="K799">
        <v>1.3088906724764537</v>
      </c>
      <c r="L799">
        <v>1.3357510020716834</v>
      </c>
      <c r="M799">
        <v>1.9438841387364718</v>
      </c>
      <c r="N799">
        <v>1.0488194505948365</v>
      </c>
      <c r="O799">
        <v>1.74135416465293</v>
      </c>
      <c r="P799">
        <v>1.2407310637713349</v>
      </c>
      <c r="Q799">
        <v>1.7163005173271753</v>
      </c>
      <c r="R799">
        <v>1.6028310215325772</v>
      </c>
      <c r="S799">
        <v>1.5462910048365481</v>
      </c>
      <c r="T799">
        <v>1.2786387850158731</v>
      </c>
      <c r="U799">
        <v>1.060452532715018</v>
      </c>
      <c r="V799">
        <v>1.1161043601209033</v>
      </c>
      <c r="W799">
        <v>1.3686154392219021</v>
      </c>
      <c r="X799">
        <v>1.2628212996268418</v>
      </c>
      <c r="Y799">
        <v>1.3569165283158402</v>
      </c>
      <c r="Z799">
        <v>1.0179841652243196</v>
      </c>
      <c r="AA799">
        <v>1.0505471299373821</v>
      </c>
      <c r="AB799">
        <v>1.0106490140058628</v>
      </c>
      <c r="AC799">
        <v>1.0761077461525517</v>
      </c>
      <c r="AD799">
        <v>1.7970808080917458</v>
      </c>
      <c r="AE799">
        <v>1.4648921218672888</v>
      </c>
      <c r="AF799">
        <v>1.9053529832580718</v>
      </c>
      <c r="AG799">
        <v>1.1412774966855423</v>
      </c>
      <c r="AH799">
        <v>1.5325943852551047</v>
      </c>
      <c r="AI799">
        <v>2.1064618288613932</v>
      </c>
      <c r="AJ799">
        <v>1.5820694308160421</v>
      </c>
      <c r="AK799">
        <v>1.6188738152496653</v>
      </c>
      <c r="AL799">
        <v>1.8711067080670549</v>
      </c>
      <c r="AM799">
        <v>2.5732425679360591</v>
      </c>
      <c r="AN799">
        <v>1.6418745880936541</v>
      </c>
      <c r="AO799">
        <v>1.3773716876635809</v>
      </c>
      <c r="AP799">
        <v>1.4828524160282412</v>
      </c>
      <c r="AQ799">
        <v>1.6014701923861145</v>
      </c>
      <c r="AR799">
        <v>1.4737060333595757</v>
      </c>
      <c r="AS799">
        <v>1.3308815527413174</v>
      </c>
      <c r="AT799">
        <v>1.7641479920649008</v>
      </c>
      <c r="AU799">
        <v>1.3896114266017332</v>
      </c>
      <c r="AV799">
        <v>1.9479059630623734</v>
      </c>
      <c r="AW799">
        <v>1.4418932750787881</v>
      </c>
      <c r="AX799">
        <v>0.84749967467719189</v>
      </c>
      <c r="AY799">
        <v>1.6206688463217398</v>
      </c>
      <c r="AZ799">
        <v>1.4586651830159396</v>
      </c>
      <c r="BA799">
        <v>1.8963607609396704</v>
      </c>
      <c r="BB799">
        <v>1.7390571811804323</v>
      </c>
      <c r="BC799">
        <v>1.10755354943356</v>
      </c>
      <c r="BD799">
        <v>1.1599079582366749</v>
      </c>
      <c r="BE799">
        <v>1.2673736786052539</v>
      </c>
      <c r="BF799">
        <v>1.1010676519144769</v>
      </c>
      <c r="BG799">
        <v>1.740935596758501</v>
      </c>
      <c r="BH799">
        <v>1.7445550839648722</v>
      </c>
      <c r="BI799">
        <v>1.137686456634581</v>
      </c>
      <c r="BJ799">
        <v>1.3150174127013117</v>
      </c>
      <c r="BK799">
        <v>1.6387795180693796</v>
      </c>
      <c r="BL799">
        <v>1.1479351403728038</v>
      </c>
      <c r="BM799">
        <v>1.209249466816317</v>
      </c>
    </row>
    <row r="800" spans="1:65" x14ac:dyDescent="0.25">
      <c r="A800" t="s">
        <v>337</v>
      </c>
      <c r="B800" t="s">
        <v>72</v>
      </c>
      <c r="C800" t="s">
        <v>70</v>
      </c>
      <c r="D800">
        <v>0.58930161317564866</v>
      </c>
      <c r="E800">
        <v>0.65733118716046179</v>
      </c>
      <c r="F800">
        <v>0.64863469095590931</v>
      </c>
      <c r="G800">
        <v>0.44250339038476799</v>
      </c>
      <c r="H800">
        <v>0.63722057688732048</v>
      </c>
      <c r="I800">
        <v>0.58789480441194408</v>
      </c>
      <c r="J800">
        <v>0.44784947247810192</v>
      </c>
      <c r="K800">
        <v>0.52297867778951701</v>
      </c>
      <c r="L800">
        <v>0.70275911906862143</v>
      </c>
      <c r="M800">
        <v>0.42389450158035036</v>
      </c>
      <c r="N800">
        <v>0.58069555993134925</v>
      </c>
      <c r="O800">
        <v>0.67544525531024413</v>
      </c>
      <c r="P800">
        <v>0.66768733540947889</v>
      </c>
      <c r="Q800">
        <v>0.62602111085855594</v>
      </c>
      <c r="R800">
        <v>0.39216940357933638</v>
      </c>
      <c r="S800">
        <v>0.57353668797432389</v>
      </c>
      <c r="T800">
        <v>0.61632260989691534</v>
      </c>
      <c r="U800">
        <v>0.48951799438288462</v>
      </c>
      <c r="V800">
        <v>0.59294176530971399</v>
      </c>
      <c r="W800">
        <v>0.54418393482896987</v>
      </c>
      <c r="X800">
        <v>0.51717800353746779</v>
      </c>
      <c r="Y800">
        <v>0.67280630088965299</v>
      </c>
      <c r="Z800">
        <v>0.52089817478980205</v>
      </c>
      <c r="AA800">
        <v>0.56454204758489823</v>
      </c>
      <c r="AB800">
        <v>0.50483726101923665</v>
      </c>
      <c r="AC800">
        <v>0.536893211615036</v>
      </c>
      <c r="AD800">
        <v>0.51047913166325753</v>
      </c>
      <c r="AE800">
        <v>0.64494906868886981</v>
      </c>
      <c r="AF800">
        <v>0.67262531226353584</v>
      </c>
      <c r="AG800">
        <v>0.63263535173820484</v>
      </c>
      <c r="AH800">
        <v>0.45721754560517186</v>
      </c>
      <c r="AI800">
        <v>0.58190743878699025</v>
      </c>
      <c r="AJ800">
        <v>0.42214122165651385</v>
      </c>
      <c r="AK800">
        <v>0.71020316847602272</v>
      </c>
      <c r="AL800">
        <v>0.42243952633495541</v>
      </c>
      <c r="AM800">
        <v>0.65432604703478503</v>
      </c>
      <c r="AN800">
        <v>0.513057768193241</v>
      </c>
      <c r="AO800">
        <v>0.62337233096513456</v>
      </c>
      <c r="AP800">
        <v>0.57986208434752096</v>
      </c>
      <c r="AQ800">
        <v>0.63396525252788727</v>
      </c>
      <c r="AR800">
        <v>0.48418942270494847</v>
      </c>
      <c r="AS800">
        <v>0.55867902458642715</v>
      </c>
      <c r="AT800">
        <v>0.59934502743125184</v>
      </c>
      <c r="AU800">
        <v>0.63869566315471304</v>
      </c>
      <c r="AV800">
        <v>0.54879828188294943</v>
      </c>
      <c r="AW800">
        <v>0.59491173915262474</v>
      </c>
      <c r="AX800">
        <v>0.53634501512936106</v>
      </c>
      <c r="AY800">
        <v>0.60638739952946796</v>
      </c>
      <c r="AZ800">
        <v>0.58004415349440697</v>
      </c>
      <c r="BA800">
        <v>0.67689846980760504</v>
      </c>
      <c r="BB800">
        <v>0.66623482907002463</v>
      </c>
      <c r="BC800">
        <v>0.52259337592273492</v>
      </c>
      <c r="BD800">
        <v>0.70760647328813087</v>
      </c>
      <c r="BE800">
        <v>0.4270390423671922</v>
      </c>
      <c r="BF800">
        <v>0.5833244189899538</v>
      </c>
      <c r="BG800">
        <v>0.69593535611508361</v>
      </c>
      <c r="BH800">
        <v>0.68612282283722892</v>
      </c>
      <c r="BI800">
        <v>0.5691733730206805</v>
      </c>
      <c r="BJ800">
        <v>0.33528237070407446</v>
      </c>
      <c r="BK800">
        <v>0.59742314115980699</v>
      </c>
      <c r="BL800">
        <v>0.515498014524717</v>
      </c>
      <c r="BM800">
        <v>0.55653569467031472</v>
      </c>
    </row>
    <row r="801" spans="1:65" x14ac:dyDescent="0.25">
      <c r="A801" t="s">
        <v>338</v>
      </c>
      <c r="B801" t="s">
        <v>69</v>
      </c>
      <c r="C801" t="s">
        <v>70</v>
      </c>
      <c r="D801">
        <v>0.90255546127746433</v>
      </c>
      <c r="E801">
        <v>1.6964607027323713</v>
      </c>
      <c r="F801">
        <v>1.2642957836852597</v>
      </c>
      <c r="G801">
        <v>0.64489804554027397</v>
      </c>
      <c r="H801">
        <v>1.8019917295994508</v>
      </c>
      <c r="I801">
        <v>0.72167662229720331</v>
      </c>
      <c r="J801">
        <v>0.77698950402713352</v>
      </c>
      <c r="K801">
        <v>1.4885948307330505</v>
      </c>
      <c r="L801">
        <v>0.95272776553615912</v>
      </c>
      <c r="M801">
        <v>1.4137550759736386</v>
      </c>
      <c r="N801">
        <v>1.7980058511538071</v>
      </c>
      <c r="O801">
        <v>0.94584329396476741</v>
      </c>
      <c r="P801">
        <v>0.71214041347775447</v>
      </c>
      <c r="Q801">
        <v>1.9454998929198042</v>
      </c>
      <c r="R801">
        <v>1.1728318467497794</v>
      </c>
      <c r="S801">
        <v>1.730735551468034</v>
      </c>
      <c r="T801">
        <v>1.0691648417645641</v>
      </c>
      <c r="U801">
        <v>1.6992797860307436</v>
      </c>
      <c r="V801">
        <v>1.3200030752599423</v>
      </c>
      <c r="W801">
        <v>0.52414918223406903</v>
      </c>
      <c r="X801">
        <v>1.536502348237698</v>
      </c>
      <c r="Y801">
        <v>1.2550200333867987</v>
      </c>
      <c r="Z801">
        <v>0.63466629220121584</v>
      </c>
      <c r="AA801">
        <v>1.0694949809035057</v>
      </c>
      <c r="AB801">
        <v>0.93830393100450737</v>
      </c>
      <c r="AC801">
        <v>0.68536822310178458</v>
      </c>
      <c r="AD801">
        <v>1.9205364007750447</v>
      </c>
      <c r="AE801">
        <v>1.726335525791538</v>
      </c>
      <c r="AF801">
        <v>0.96118275183789326</v>
      </c>
      <c r="AG801">
        <v>1.2381123662771805</v>
      </c>
      <c r="AH801">
        <v>1.2386868560971935</v>
      </c>
      <c r="AI801">
        <v>0.99536680484318008</v>
      </c>
      <c r="AJ801">
        <v>1.6641928981295437</v>
      </c>
      <c r="AK801">
        <v>0.73783230732499194</v>
      </c>
      <c r="AL801">
        <v>1.7016273899368235</v>
      </c>
      <c r="AM801">
        <v>3.002627029161026</v>
      </c>
      <c r="AN801">
        <v>1.1345808420296701</v>
      </c>
      <c r="AO801">
        <v>2.1141240065874625</v>
      </c>
      <c r="AP801">
        <v>0.70479814977047262</v>
      </c>
      <c r="AQ801">
        <v>0.89990607274878243</v>
      </c>
      <c r="AR801">
        <v>1.0754067915717938</v>
      </c>
      <c r="AS801">
        <v>0.96665454523015271</v>
      </c>
      <c r="AT801">
        <v>1.1889821110647856</v>
      </c>
      <c r="AU801">
        <v>1.4390472006336523</v>
      </c>
      <c r="AV801">
        <v>2.046036208284717</v>
      </c>
      <c r="AW801">
        <v>0.99735049061563952</v>
      </c>
      <c r="AX801">
        <v>1.6713531937316639</v>
      </c>
      <c r="AY801">
        <v>1.4075248457913514</v>
      </c>
      <c r="AZ801">
        <v>1.0093774624405301</v>
      </c>
      <c r="BA801">
        <v>2.7303743797917264</v>
      </c>
      <c r="BB801">
        <v>0.94406307871856132</v>
      </c>
      <c r="BC801">
        <v>1.2948835301569301</v>
      </c>
      <c r="BD801">
        <v>1.6537536281007978</v>
      </c>
      <c r="BE801">
        <v>1.4009561036099174</v>
      </c>
      <c r="BF801">
        <v>1.1572062741358418</v>
      </c>
      <c r="BG801">
        <v>1.1813647673722261</v>
      </c>
      <c r="BH801">
        <v>0.79782336810072341</v>
      </c>
      <c r="BI801">
        <v>0.56399032284470907</v>
      </c>
      <c r="BJ801">
        <v>1.5282618724899146</v>
      </c>
      <c r="BK801">
        <v>1.3442296927801931</v>
      </c>
      <c r="BL801">
        <v>1.1656322244113173</v>
      </c>
      <c r="BM801">
        <v>0.8459066872256058</v>
      </c>
    </row>
    <row r="802" spans="1:65" x14ac:dyDescent="0.25">
      <c r="A802" t="s">
        <v>338</v>
      </c>
      <c r="B802" t="s">
        <v>71</v>
      </c>
      <c r="C802" t="s">
        <v>70</v>
      </c>
      <c r="D802">
        <v>1.316752166748262</v>
      </c>
      <c r="E802">
        <v>1.2532216975077808</v>
      </c>
      <c r="F802">
        <v>2.6550139337472536</v>
      </c>
      <c r="G802">
        <v>1.0637189573374808</v>
      </c>
      <c r="H802">
        <v>1.2920471559004478</v>
      </c>
      <c r="I802">
        <v>1.2796912762510693</v>
      </c>
      <c r="J802">
        <v>1.2475625636142125</v>
      </c>
      <c r="K802">
        <v>1.3166992541595</v>
      </c>
      <c r="L802">
        <v>1.2887796676646932</v>
      </c>
      <c r="M802">
        <v>1.9761895036804515</v>
      </c>
      <c r="N802">
        <v>1.0516132225291868</v>
      </c>
      <c r="O802">
        <v>1.7611617787546507</v>
      </c>
      <c r="P802">
        <v>1.2258811615765073</v>
      </c>
      <c r="Q802">
        <v>1.7168422019166061</v>
      </c>
      <c r="R802">
        <v>1.5385213097669523</v>
      </c>
      <c r="S802">
        <v>1.5479193335567691</v>
      </c>
      <c r="T802">
        <v>1.2515587709466474</v>
      </c>
      <c r="U802">
        <v>1.0593444430131151</v>
      </c>
      <c r="V802">
        <v>1.1431987480199635</v>
      </c>
      <c r="W802">
        <v>1.3759228328397271</v>
      </c>
      <c r="X802">
        <v>1.2484407561106203</v>
      </c>
      <c r="Y802">
        <v>1.3697236801734614</v>
      </c>
      <c r="Z802">
        <v>0.99158437981985514</v>
      </c>
      <c r="AA802">
        <v>1.0567375468367644</v>
      </c>
      <c r="AB802">
        <v>1.0747410442139747</v>
      </c>
      <c r="AC802">
        <v>1.0472623252993913</v>
      </c>
      <c r="AD802">
        <v>1.9740610621180819</v>
      </c>
      <c r="AE802">
        <v>1.465190495774815</v>
      </c>
      <c r="AF802">
        <v>1.7989839190841646</v>
      </c>
      <c r="AG802">
        <v>1.1605179321776387</v>
      </c>
      <c r="AH802">
        <v>1.5636011534631364</v>
      </c>
      <c r="AI802">
        <v>2.258441316967926</v>
      </c>
      <c r="AJ802">
        <v>1.596987988434603</v>
      </c>
      <c r="AK802">
        <v>1.552325323312713</v>
      </c>
      <c r="AL802">
        <v>1.8079098618199723</v>
      </c>
      <c r="AM802">
        <v>2.4212883581413518</v>
      </c>
      <c r="AN802">
        <v>1.5738020531876531</v>
      </c>
      <c r="AO802">
        <v>1.304653788974047</v>
      </c>
      <c r="AP802">
        <v>1.5080100008653132</v>
      </c>
      <c r="AQ802">
        <v>1.5966678579737614</v>
      </c>
      <c r="AR802">
        <v>1.4312013754749073</v>
      </c>
      <c r="AS802">
        <v>1.2930865058692225</v>
      </c>
      <c r="AT802">
        <v>1.687428949166536</v>
      </c>
      <c r="AU802">
        <v>1.399722356883516</v>
      </c>
      <c r="AV802">
        <v>1.9027376979115653</v>
      </c>
      <c r="AW802">
        <v>1.3798999831563934</v>
      </c>
      <c r="AX802">
        <v>0.85048970078092678</v>
      </c>
      <c r="AY802">
        <v>1.6715788089912451</v>
      </c>
      <c r="AZ802">
        <v>1.4731996698514409</v>
      </c>
      <c r="BA802">
        <v>1.9252698412785203</v>
      </c>
      <c r="BB802">
        <v>1.7463964536973717</v>
      </c>
      <c r="BC802">
        <v>1.1235343379078018</v>
      </c>
      <c r="BD802">
        <v>1.1740545427816091</v>
      </c>
      <c r="BE802">
        <v>1.2649044751250775</v>
      </c>
      <c r="BF802">
        <v>1.0524080119481194</v>
      </c>
      <c r="BG802">
        <v>1.8308023191315437</v>
      </c>
      <c r="BH802">
        <v>1.7463665369980486</v>
      </c>
      <c r="BI802">
        <v>1.1487655415613869</v>
      </c>
      <c r="BJ802">
        <v>1.390052376098335</v>
      </c>
      <c r="BK802">
        <v>1.6074626549859652</v>
      </c>
      <c r="BL802">
        <v>1.1448332225390465</v>
      </c>
      <c r="BM802">
        <v>1.2058403072698824</v>
      </c>
    </row>
    <row r="803" spans="1:65" x14ac:dyDescent="0.25">
      <c r="A803" t="s">
        <v>338</v>
      </c>
      <c r="B803" t="s">
        <v>72</v>
      </c>
      <c r="C803" t="s">
        <v>70</v>
      </c>
      <c r="D803">
        <v>0.57301699052632793</v>
      </c>
      <c r="E803">
        <v>0.67011356395667943</v>
      </c>
      <c r="F803">
        <v>0.70002590017669819</v>
      </c>
      <c r="G803">
        <v>0.41415326191177332</v>
      </c>
      <c r="H803">
        <v>0.62349037721319478</v>
      </c>
      <c r="I803">
        <v>0.59126030404661889</v>
      </c>
      <c r="J803">
        <v>0.45919367590814258</v>
      </c>
      <c r="K803">
        <v>0.52851121454615757</v>
      </c>
      <c r="L803">
        <v>0.71334681869402838</v>
      </c>
      <c r="M803">
        <v>0.4419366189036108</v>
      </c>
      <c r="N803">
        <v>0.59880749416338097</v>
      </c>
      <c r="O803">
        <v>0.66364331365682039</v>
      </c>
      <c r="P803">
        <v>0.6695932245363907</v>
      </c>
      <c r="Q803">
        <v>0.62162359229443864</v>
      </c>
      <c r="R803">
        <v>0.368589264674551</v>
      </c>
      <c r="S803">
        <v>0.59067203255301493</v>
      </c>
      <c r="T803">
        <v>0.6155863251293161</v>
      </c>
      <c r="U803">
        <v>0.47417485091527178</v>
      </c>
      <c r="V803">
        <v>0.59387950885206964</v>
      </c>
      <c r="W803">
        <v>0.54572232947245869</v>
      </c>
      <c r="X803">
        <v>0.50364488549422748</v>
      </c>
      <c r="Y803">
        <v>0.67033605519281303</v>
      </c>
      <c r="Z803">
        <v>0.5031691354193657</v>
      </c>
      <c r="AA803">
        <v>0.58103451614632595</v>
      </c>
      <c r="AB803">
        <v>0.51502751025517468</v>
      </c>
      <c r="AC803">
        <v>0.54428882835233172</v>
      </c>
      <c r="AD803">
        <v>0.51339481590967373</v>
      </c>
      <c r="AE803">
        <v>0.64683996220480333</v>
      </c>
      <c r="AF803">
        <v>0.66132227565437662</v>
      </c>
      <c r="AG803">
        <v>0.64256967210374971</v>
      </c>
      <c r="AH803">
        <v>0.45831352462573693</v>
      </c>
      <c r="AI803">
        <v>0.57796933607507928</v>
      </c>
      <c r="AJ803">
        <v>0.42096954452142266</v>
      </c>
      <c r="AK803">
        <v>0.57290743805451494</v>
      </c>
      <c r="AL803">
        <v>0.43450007458726092</v>
      </c>
      <c r="AM803">
        <v>0.6458570162328322</v>
      </c>
      <c r="AN803">
        <v>0.50341013428285697</v>
      </c>
      <c r="AO803">
        <v>0.6200494331134051</v>
      </c>
      <c r="AP803">
        <v>0.58346853513082664</v>
      </c>
      <c r="AQ803">
        <v>0.63628563542288286</v>
      </c>
      <c r="AR803">
        <v>0.49314971559646992</v>
      </c>
      <c r="AS803">
        <v>0.57114728768433598</v>
      </c>
      <c r="AT803">
        <v>0.60372367546809413</v>
      </c>
      <c r="AU803">
        <v>0.64027244219523438</v>
      </c>
      <c r="AV803">
        <v>0.5578645501591617</v>
      </c>
      <c r="AW803">
        <v>0.59186458473204684</v>
      </c>
      <c r="AX803">
        <v>0.54238555348840978</v>
      </c>
      <c r="AY803">
        <v>0.61227764469646351</v>
      </c>
      <c r="AZ803">
        <v>0.5965622643502787</v>
      </c>
      <c r="BA803">
        <v>0.67521474600200571</v>
      </c>
      <c r="BB803">
        <v>0.66433736617460259</v>
      </c>
      <c r="BC803">
        <v>0.5131504177522701</v>
      </c>
      <c r="BD803">
        <v>0.6904614371058394</v>
      </c>
      <c r="BE803">
        <v>0.41779508300601403</v>
      </c>
      <c r="BF803">
        <v>0.59698103897441657</v>
      </c>
      <c r="BG803">
        <v>0.68943619119532329</v>
      </c>
      <c r="BH803">
        <v>0.68708966417437822</v>
      </c>
      <c r="BI803">
        <v>0.57202221200052539</v>
      </c>
      <c r="BJ803">
        <v>0.36664271895582928</v>
      </c>
      <c r="BK803">
        <v>0.5937690151517675</v>
      </c>
      <c r="BL803">
        <v>0.51733659525482356</v>
      </c>
      <c r="BM803">
        <v>0.54228806150245235</v>
      </c>
    </row>
    <row r="804" spans="1:65" x14ac:dyDescent="0.25">
      <c r="A804" t="s">
        <v>339</v>
      </c>
      <c r="B804" t="s">
        <v>69</v>
      </c>
      <c r="C804" t="s">
        <v>70</v>
      </c>
      <c r="D804">
        <v>0.99104712377877813</v>
      </c>
      <c r="E804">
        <v>1.8896812538843946</v>
      </c>
      <c r="F804">
        <v>1.2471393702968909</v>
      </c>
      <c r="G804">
        <v>0.62344482379141208</v>
      </c>
      <c r="H804">
        <v>1.7540963292199843</v>
      </c>
      <c r="I804">
        <v>0.71881676064647382</v>
      </c>
      <c r="J804">
        <v>0.79725749272513324</v>
      </c>
      <c r="K804">
        <v>1.4375390949938265</v>
      </c>
      <c r="L804">
        <v>0.91091731792379993</v>
      </c>
      <c r="M804">
        <v>1.2003528078389918</v>
      </c>
      <c r="N804">
        <v>1.8363055163337259</v>
      </c>
      <c r="O804">
        <v>1.0595613532134671</v>
      </c>
      <c r="P804">
        <v>0.64835323886940177</v>
      </c>
      <c r="Q804">
        <v>1.7684375206472311</v>
      </c>
      <c r="R804">
        <v>1.3403675582826886</v>
      </c>
      <c r="S804">
        <v>1.4476841752145564</v>
      </c>
      <c r="T804">
        <v>1.0272942038017443</v>
      </c>
      <c r="U804">
        <v>1.7172970325111554</v>
      </c>
      <c r="V804">
        <v>1.4497690479207617</v>
      </c>
      <c r="W804">
        <v>0.52446474457783521</v>
      </c>
      <c r="X804">
        <v>1.5111996914114709</v>
      </c>
      <c r="Y804">
        <v>1.2495076702061065</v>
      </c>
      <c r="Z804">
        <v>0.63234722819196143</v>
      </c>
      <c r="AA804">
        <v>0.87277425809513265</v>
      </c>
      <c r="AB804">
        <v>0.96417967226213619</v>
      </c>
      <c r="AC804">
        <v>0.70999759926442041</v>
      </c>
      <c r="AD804">
        <v>2.0441093464282547</v>
      </c>
      <c r="AE804">
        <v>1.757521337174595</v>
      </c>
      <c r="AF804">
        <v>0.99467172338959597</v>
      </c>
      <c r="AG804">
        <v>1.0871055695716807</v>
      </c>
      <c r="AH804">
        <v>1.2720337191131101</v>
      </c>
      <c r="AI804">
        <v>0.876238136076539</v>
      </c>
      <c r="AJ804">
        <v>1.5780014608010955</v>
      </c>
      <c r="AK804">
        <v>0.73685704819390763</v>
      </c>
      <c r="AL804">
        <v>1.8167425282410032</v>
      </c>
      <c r="AM804">
        <v>2.8402460484424648</v>
      </c>
      <c r="AN804">
        <v>1.1809563209305016</v>
      </c>
      <c r="AO804">
        <v>2.1042195774845389</v>
      </c>
      <c r="AP804">
        <v>0.67809699704262749</v>
      </c>
      <c r="AQ804">
        <v>0.80203486239006516</v>
      </c>
      <c r="AR804">
        <v>0.97055673676831411</v>
      </c>
      <c r="AS804">
        <v>1.2288398621899503</v>
      </c>
      <c r="AT804">
        <v>1.1750895302804871</v>
      </c>
      <c r="AU804">
        <v>1.3084892293168973</v>
      </c>
      <c r="AV804">
        <v>1.5700518710539551</v>
      </c>
      <c r="AW804">
        <v>1.1384349970112069</v>
      </c>
      <c r="AX804">
        <v>1.6942113865183397</v>
      </c>
      <c r="AY804">
        <v>1.4569752864366492</v>
      </c>
      <c r="AZ804">
        <v>1.81638802789106</v>
      </c>
      <c r="BA804">
        <v>3.1408796591731769</v>
      </c>
      <c r="BB804">
        <v>0.90145454763049426</v>
      </c>
      <c r="BC804">
        <v>1.1968138561729655</v>
      </c>
      <c r="BD804">
        <v>1.7205087825804446</v>
      </c>
      <c r="BE804">
        <v>1.3631421423409051</v>
      </c>
      <c r="BF804">
        <v>1.1687632491192788</v>
      </c>
      <c r="BG804">
        <v>1.2498252700918548</v>
      </c>
      <c r="BH804">
        <v>0.84393693534919767</v>
      </c>
      <c r="BI804">
        <v>0.54377328653939994</v>
      </c>
      <c r="BJ804">
        <v>1.6148456029632234</v>
      </c>
      <c r="BK804">
        <v>1.4564553383753014</v>
      </c>
      <c r="BL804">
        <v>1.6813204424956019</v>
      </c>
      <c r="BM804">
        <v>0.98527938121424263</v>
      </c>
    </row>
    <row r="805" spans="1:65" x14ac:dyDescent="0.25">
      <c r="A805" t="s">
        <v>339</v>
      </c>
      <c r="B805" t="s">
        <v>71</v>
      </c>
      <c r="C805" t="s">
        <v>70</v>
      </c>
      <c r="D805">
        <v>1.286957921814144</v>
      </c>
      <c r="E805">
        <v>1.2831049093440883</v>
      </c>
      <c r="F805">
        <v>2.5734718658278211</v>
      </c>
      <c r="G805">
        <v>1.041226407742359</v>
      </c>
      <c r="H805">
        <v>1.2694466247514367</v>
      </c>
      <c r="I805">
        <v>1.2187851688249762</v>
      </c>
      <c r="J805">
        <v>1.274816907346795</v>
      </c>
      <c r="K805">
        <v>1.2854469267517639</v>
      </c>
      <c r="L805">
        <v>1.2583654789888006</v>
      </c>
      <c r="M805">
        <v>1.9036046705741554</v>
      </c>
      <c r="N805">
        <v>1.0351549467901853</v>
      </c>
      <c r="O805">
        <v>1.8107178162813868</v>
      </c>
      <c r="P805">
        <v>1.1290573453622956</v>
      </c>
      <c r="Q805">
        <v>1.7071902993617187</v>
      </c>
      <c r="R805">
        <v>1.5099730902201087</v>
      </c>
      <c r="S805">
        <v>1.4785984484040469</v>
      </c>
      <c r="T805">
        <v>1.2224969193577941</v>
      </c>
      <c r="U805">
        <v>1.0569259875684247</v>
      </c>
      <c r="V805">
        <v>1.1982544504575214</v>
      </c>
      <c r="W805">
        <v>1.3658512771614426</v>
      </c>
      <c r="X805">
        <v>1.1793031307593143</v>
      </c>
      <c r="Y805">
        <v>1.4595848871905315</v>
      </c>
      <c r="Z805">
        <v>1.0242196116179829</v>
      </c>
      <c r="AA805">
        <v>1.0947915621988276</v>
      </c>
      <c r="AB805">
        <v>1.1847190250650905</v>
      </c>
      <c r="AC805">
        <v>1.0352020977119258</v>
      </c>
      <c r="AD805">
        <v>2.1191340498350208</v>
      </c>
      <c r="AE805">
        <v>1.4387001349822346</v>
      </c>
      <c r="AF805">
        <v>1.7937570241546359</v>
      </c>
      <c r="AG805">
        <v>1.2619412570617097</v>
      </c>
      <c r="AH805">
        <v>1.5869140109778823</v>
      </c>
      <c r="AI805">
        <v>2.2647147726967947</v>
      </c>
      <c r="AJ805">
        <v>1.6027811568110999</v>
      </c>
      <c r="AK805">
        <v>1.5640530049809416</v>
      </c>
      <c r="AL805">
        <v>1.7311782883960611</v>
      </c>
      <c r="AM805">
        <v>2.1707733876082091</v>
      </c>
      <c r="AN805">
        <v>1.509064220122728</v>
      </c>
      <c r="AO805">
        <v>1.2831759651645951</v>
      </c>
      <c r="AP805">
        <v>1.5001755665623073</v>
      </c>
      <c r="AQ805">
        <v>1.5799213611764669</v>
      </c>
      <c r="AR805">
        <v>1.4764091042644978</v>
      </c>
      <c r="AS805">
        <v>1.3199660360252592</v>
      </c>
      <c r="AT805">
        <v>1.6845339313903001</v>
      </c>
      <c r="AU805">
        <v>1.3370866613405017</v>
      </c>
      <c r="AV805">
        <v>1.9058152125116272</v>
      </c>
      <c r="AW805">
        <v>1.3272624705197422</v>
      </c>
      <c r="AX805">
        <v>0.87195836663705628</v>
      </c>
      <c r="AY805">
        <v>1.6474470497416758</v>
      </c>
      <c r="AZ805">
        <v>1.4674354068773692</v>
      </c>
      <c r="BA805">
        <v>1.9812557028671662</v>
      </c>
      <c r="BB805">
        <v>1.6956251915307594</v>
      </c>
      <c r="BC805">
        <v>1.1133983789328075</v>
      </c>
      <c r="BD805">
        <v>1.1629959816062427</v>
      </c>
      <c r="BE805">
        <v>1.2458119214347578</v>
      </c>
      <c r="BF805">
        <v>0.99787058487174696</v>
      </c>
      <c r="BG805">
        <v>1.8012175080981796</v>
      </c>
      <c r="BH805">
        <v>1.7097266061760046</v>
      </c>
      <c r="BI805">
        <v>1.1601094626572455</v>
      </c>
      <c r="BJ805">
        <v>1.4052829075167155</v>
      </c>
      <c r="BK805">
        <v>1.5545855099038595</v>
      </c>
      <c r="BL805">
        <v>1.169403729780234</v>
      </c>
      <c r="BM805">
        <v>1.2171650979727053</v>
      </c>
    </row>
    <row r="806" spans="1:65" x14ac:dyDescent="0.25">
      <c r="A806" t="s">
        <v>339</v>
      </c>
      <c r="B806" t="s">
        <v>72</v>
      </c>
      <c r="C806" t="s">
        <v>70</v>
      </c>
      <c r="D806">
        <v>0.56775428051204324</v>
      </c>
      <c r="E806">
        <v>0.6587291889420509</v>
      </c>
      <c r="F806">
        <v>0.71083689437851905</v>
      </c>
      <c r="G806">
        <v>0.42759819543252686</v>
      </c>
      <c r="H806">
        <v>0.61927399325975874</v>
      </c>
      <c r="I806">
        <v>0.59738739097761617</v>
      </c>
      <c r="J806">
        <v>0.46946805288685584</v>
      </c>
      <c r="K806">
        <v>0.52551579881234467</v>
      </c>
      <c r="L806">
        <v>0.70605017486743915</v>
      </c>
      <c r="M806">
        <v>0.45143122840202532</v>
      </c>
      <c r="N806">
        <v>0.59681525673655345</v>
      </c>
      <c r="O806">
        <v>0.63742794399048264</v>
      </c>
      <c r="P806">
        <v>0.68787581071518411</v>
      </c>
      <c r="Q806">
        <v>0.63115885719689035</v>
      </c>
      <c r="R806">
        <v>0.37273257990982539</v>
      </c>
      <c r="S806">
        <v>0.58545715375529317</v>
      </c>
      <c r="T806">
        <v>0.61511257045197465</v>
      </c>
      <c r="U806">
        <v>0.46546600960834128</v>
      </c>
      <c r="V806">
        <v>0.60879448534150382</v>
      </c>
      <c r="W806">
        <v>0.55174436139057514</v>
      </c>
      <c r="X806">
        <v>0.50078254263631639</v>
      </c>
      <c r="Y806">
        <v>0.65959852862516077</v>
      </c>
      <c r="Z806">
        <v>0.50666290724146867</v>
      </c>
      <c r="AA806">
        <v>0.58261784832087193</v>
      </c>
      <c r="AB806">
        <v>0.49764407056041077</v>
      </c>
      <c r="AC806">
        <v>0.55856827465243597</v>
      </c>
      <c r="AD806">
        <v>0.53594409082359307</v>
      </c>
      <c r="AE806">
        <v>0.65642904762444587</v>
      </c>
      <c r="AF806">
        <v>0.64919871285514485</v>
      </c>
      <c r="AG806">
        <v>0.6454558827319179</v>
      </c>
      <c r="AH806">
        <v>0.44030486347541092</v>
      </c>
      <c r="AI806">
        <v>0.58273404352486269</v>
      </c>
      <c r="AJ806">
        <v>0.4126680285549007</v>
      </c>
      <c r="AK806">
        <v>0.57628971758287806</v>
      </c>
      <c r="AL806">
        <v>0.44066417369211552</v>
      </c>
      <c r="AM806">
        <v>0.65531548940852602</v>
      </c>
      <c r="AN806">
        <v>0.50613927107988355</v>
      </c>
      <c r="AO806">
        <v>0.61821221247444436</v>
      </c>
      <c r="AP806">
        <v>0.58756431882530069</v>
      </c>
      <c r="AQ806">
        <v>0.64174320391053352</v>
      </c>
      <c r="AR806">
        <v>0.48327288156057852</v>
      </c>
      <c r="AS806">
        <v>0.55555887304963714</v>
      </c>
      <c r="AT806">
        <v>0.59902129704845142</v>
      </c>
      <c r="AU806">
        <v>0.63629272767615519</v>
      </c>
      <c r="AV806">
        <v>0.55137817617217388</v>
      </c>
      <c r="AW806">
        <v>0.58711662166448864</v>
      </c>
      <c r="AX806">
        <v>0.53505189316273283</v>
      </c>
      <c r="AY806">
        <v>0.63152057633012015</v>
      </c>
      <c r="AZ806">
        <v>0.5990387011300784</v>
      </c>
      <c r="BA806">
        <v>0.68569648730289701</v>
      </c>
      <c r="BB806">
        <v>0.68041720002013051</v>
      </c>
      <c r="BC806">
        <v>0.52404680974109463</v>
      </c>
      <c r="BD806">
        <v>0.69267345871881014</v>
      </c>
      <c r="BE806">
        <v>0.4190161994645929</v>
      </c>
      <c r="BF806">
        <v>0.62437022247423701</v>
      </c>
      <c r="BG806">
        <v>0.67336914927691882</v>
      </c>
      <c r="BH806">
        <v>0.67912224766544982</v>
      </c>
      <c r="BI806">
        <v>0.55628167344527379</v>
      </c>
      <c r="BJ806">
        <v>0.36581955818584266</v>
      </c>
      <c r="BK806">
        <v>0.59554430208658515</v>
      </c>
      <c r="BL806">
        <v>0.52736672481155633</v>
      </c>
      <c r="BM806">
        <v>0.52213720356618698</v>
      </c>
    </row>
    <row r="807" spans="1:65" x14ac:dyDescent="0.25">
      <c r="A807" t="s">
        <v>340</v>
      </c>
      <c r="B807" t="s">
        <v>69</v>
      </c>
      <c r="C807" t="s">
        <v>70</v>
      </c>
      <c r="D807">
        <v>1.0291360281804418</v>
      </c>
      <c r="E807">
        <v>2.0019005463465924</v>
      </c>
      <c r="F807">
        <v>1.2622334942400324</v>
      </c>
      <c r="G807">
        <v>0.63352010091694555</v>
      </c>
      <c r="H807">
        <v>1.5769849697103138</v>
      </c>
      <c r="I807">
        <v>0.72352457935248249</v>
      </c>
      <c r="J807">
        <v>0.77876850689392962</v>
      </c>
      <c r="K807">
        <v>1.3850321519737319</v>
      </c>
      <c r="L807">
        <v>0.88811630427357779</v>
      </c>
      <c r="M807">
        <v>1.1589098002001064</v>
      </c>
      <c r="N807">
        <v>1.7529287813175398</v>
      </c>
      <c r="O807">
        <v>1.3160517136053593</v>
      </c>
      <c r="P807">
        <v>0.654158318904977</v>
      </c>
      <c r="Q807">
        <v>1.7230295716724511</v>
      </c>
      <c r="R807">
        <v>1.4297360451364449</v>
      </c>
      <c r="S807">
        <v>1.2573719617378545</v>
      </c>
      <c r="T807">
        <v>1.226414371726501</v>
      </c>
      <c r="U807">
        <v>1.7127226998456773</v>
      </c>
      <c r="V807">
        <v>1.1941878810444739</v>
      </c>
      <c r="W807">
        <v>0.52464889761853195</v>
      </c>
      <c r="X807">
        <v>1.5556213608745688</v>
      </c>
      <c r="Y807">
        <v>1.2901019897052446</v>
      </c>
      <c r="Z807">
        <v>0.62995411680449398</v>
      </c>
      <c r="AA807">
        <v>1.0905952543938042</v>
      </c>
      <c r="AB807">
        <v>1.0421065207434677</v>
      </c>
      <c r="AC807">
        <v>0.74898292091183805</v>
      </c>
      <c r="AD807">
        <v>2.1423500942543128</v>
      </c>
      <c r="AE807">
        <v>1.833849155937354</v>
      </c>
      <c r="AF807">
        <v>1.1437004741973631</v>
      </c>
      <c r="AG807">
        <v>1.1689470441493699</v>
      </c>
      <c r="AH807">
        <v>1.3131925053957327</v>
      </c>
      <c r="AI807">
        <v>0.93119281435583412</v>
      </c>
      <c r="AJ807">
        <v>1.6015719384596014</v>
      </c>
      <c r="AK807">
        <v>0.81095070061748575</v>
      </c>
      <c r="AL807">
        <v>1.8096702554822088</v>
      </c>
      <c r="AM807">
        <v>2.9251896601439515</v>
      </c>
      <c r="AN807">
        <v>1.2948599940041088</v>
      </c>
      <c r="AO807">
        <v>2.2243413700555661</v>
      </c>
      <c r="AP807">
        <v>0.64528216177035602</v>
      </c>
      <c r="AQ807">
        <v>0.72565698432255388</v>
      </c>
      <c r="AR807">
        <v>0.76290681830166795</v>
      </c>
      <c r="AS807">
        <v>1.2903957778914072</v>
      </c>
      <c r="AT807">
        <v>1.5557076873397602</v>
      </c>
      <c r="AU807">
        <v>1.2408051830035043</v>
      </c>
      <c r="AV807">
        <v>1.1988232030978343</v>
      </c>
      <c r="AW807">
        <v>1.3451965069753229</v>
      </c>
      <c r="AX807">
        <v>1.6732453624568433</v>
      </c>
      <c r="AY807">
        <v>0.50458328081372672</v>
      </c>
      <c r="AZ807">
        <v>2.1426093686601275</v>
      </c>
      <c r="BA807">
        <v>3.0423543078989721</v>
      </c>
      <c r="BB807">
        <v>0.88683569254992778</v>
      </c>
      <c r="BC807">
        <v>1.0115755966771161</v>
      </c>
      <c r="BD807">
        <v>1.8237027058968169</v>
      </c>
      <c r="BE807">
        <v>1.2937129812625188</v>
      </c>
      <c r="BF807">
        <v>1.2198466638654903</v>
      </c>
      <c r="BG807">
        <v>1.2503873914908366</v>
      </c>
      <c r="BH807">
        <v>0.85763689389173448</v>
      </c>
      <c r="BI807">
        <v>0.53436181516115244</v>
      </c>
      <c r="BJ807">
        <v>1.7178087967326903</v>
      </c>
      <c r="BK807">
        <v>1.2519920949393182</v>
      </c>
      <c r="BL807">
        <v>2.019788404656703</v>
      </c>
      <c r="BM807">
        <v>0.97088447158745073</v>
      </c>
    </row>
    <row r="808" spans="1:65" x14ac:dyDescent="0.25">
      <c r="A808" t="s">
        <v>340</v>
      </c>
      <c r="B808" t="s">
        <v>71</v>
      </c>
      <c r="C808" t="s">
        <v>70</v>
      </c>
      <c r="D808">
        <v>1.2512536814876176</v>
      </c>
      <c r="E808">
        <v>1.315437843550761</v>
      </c>
      <c r="F808">
        <v>2.5943889162702112</v>
      </c>
      <c r="G808">
        <v>1.0816273087936958</v>
      </c>
      <c r="H808">
        <v>1.2422956206874742</v>
      </c>
      <c r="I808">
        <v>1.1781781543712422</v>
      </c>
      <c r="J808">
        <v>1.2786090346165548</v>
      </c>
      <c r="K808">
        <v>1.2438855946743728</v>
      </c>
      <c r="L808">
        <v>1.2696309933723584</v>
      </c>
      <c r="M808">
        <v>1.8516767982274058</v>
      </c>
      <c r="N808">
        <v>1.0471624750144892</v>
      </c>
      <c r="O808">
        <v>1.7861448710660708</v>
      </c>
      <c r="P808">
        <v>1.1238446596103469</v>
      </c>
      <c r="Q808">
        <v>1.7246805987316218</v>
      </c>
      <c r="R808">
        <v>1.4944457380278608</v>
      </c>
      <c r="S808">
        <v>1.4539440421249483</v>
      </c>
      <c r="T808">
        <v>2.7199891369231879</v>
      </c>
      <c r="U808">
        <v>1.0508074663595395</v>
      </c>
      <c r="V808">
        <v>1.1798975706581172</v>
      </c>
      <c r="W808">
        <v>1.3266562463558105</v>
      </c>
      <c r="X808">
        <v>1.1477717557282721</v>
      </c>
      <c r="Y808">
        <v>1.571524091304247</v>
      </c>
      <c r="Z808">
        <v>1.0486531065907621</v>
      </c>
      <c r="AA808">
        <v>1.114759879108425</v>
      </c>
      <c r="AB808">
        <v>1.2580898567729681</v>
      </c>
      <c r="AC808">
        <v>1.0616867903602776</v>
      </c>
      <c r="AD808">
        <v>2.06570943422409</v>
      </c>
      <c r="AE808">
        <v>1.4088680689405906</v>
      </c>
      <c r="AF808">
        <v>1.9024929215647803</v>
      </c>
      <c r="AG808">
        <v>1.3183504522917908</v>
      </c>
      <c r="AH808">
        <v>1.5661807193071131</v>
      </c>
      <c r="AI808">
        <v>2.2386984282276248</v>
      </c>
      <c r="AJ808">
        <v>1.5805912909837569</v>
      </c>
      <c r="AK808">
        <v>1.5049323499739022</v>
      </c>
      <c r="AL808">
        <v>1.7537737125620749</v>
      </c>
      <c r="AM808">
        <v>2.0297852461240979</v>
      </c>
      <c r="AN808">
        <v>1.5153528122705089</v>
      </c>
      <c r="AO808">
        <v>1.3116274759081437</v>
      </c>
      <c r="AP808">
        <v>1.4513750114157133</v>
      </c>
      <c r="AQ808">
        <v>1.528810717922479</v>
      </c>
      <c r="AR808">
        <v>1.5124341842784021</v>
      </c>
      <c r="AS808">
        <v>1.3693328283795119</v>
      </c>
      <c r="AT808">
        <v>1.6238244540489655</v>
      </c>
      <c r="AU808">
        <v>1.3326777173733531</v>
      </c>
      <c r="AV808">
        <v>1.9562644770608295</v>
      </c>
      <c r="AW808">
        <v>1.3013025003770218</v>
      </c>
      <c r="AX808">
        <v>0.87414867488667569</v>
      </c>
      <c r="AY808">
        <v>2.0719960358625085</v>
      </c>
      <c r="AZ808">
        <v>1.4361389003068625</v>
      </c>
      <c r="BA808">
        <v>1.9648161737108292</v>
      </c>
      <c r="BB808">
        <v>1.6814869101801151</v>
      </c>
      <c r="BC808">
        <v>1.1094326718343028</v>
      </c>
      <c r="BD808">
        <v>1.1421247984523282</v>
      </c>
      <c r="BE808">
        <v>1.2233942774866078</v>
      </c>
      <c r="BF808">
        <v>0.93243812175175567</v>
      </c>
      <c r="BG808">
        <v>1.8220857877849856</v>
      </c>
      <c r="BH808">
        <v>1.6551670045427231</v>
      </c>
      <c r="BI808">
        <v>1.1579784919488469</v>
      </c>
      <c r="BJ808">
        <v>1.3600954019022735</v>
      </c>
      <c r="BK808">
        <v>1.4952463939812068</v>
      </c>
      <c r="BL808">
        <v>1.1672685095495472</v>
      </c>
      <c r="BM808">
        <v>1.2335897293864426</v>
      </c>
    </row>
    <row r="809" spans="1:65" x14ac:dyDescent="0.25">
      <c r="A809" t="s">
        <v>340</v>
      </c>
      <c r="B809" t="s">
        <v>72</v>
      </c>
      <c r="C809" t="s">
        <v>70</v>
      </c>
      <c r="D809">
        <v>0.5641171273964487</v>
      </c>
      <c r="E809">
        <v>0.6512887249997219</v>
      </c>
      <c r="F809">
        <v>0.71725174691812066</v>
      </c>
      <c r="G809">
        <v>0.44553247748379704</v>
      </c>
      <c r="H809">
        <v>0.63026169987809477</v>
      </c>
      <c r="I809">
        <v>0.59296037814101354</v>
      </c>
      <c r="J809">
        <v>0.489202613730713</v>
      </c>
      <c r="K809">
        <v>0.52469445815786919</v>
      </c>
      <c r="L809">
        <v>0.68715892186004923</v>
      </c>
      <c r="M809">
        <v>0.44357029175091722</v>
      </c>
      <c r="N809">
        <v>0.59572849460270239</v>
      </c>
      <c r="O809">
        <v>0.62954243207188876</v>
      </c>
      <c r="P809">
        <v>0.69430118491421877</v>
      </c>
      <c r="Q809">
        <v>0.63734401719875966</v>
      </c>
      <c r="R809">
        <v>0.35533965225074726</v>
      </c>
      <c r="S809">
        <v>0.58393976175622142</v>
      </c>
      <c r="T809">
        <v>0.55178936963037861</v>
      </c>
      <c r="U809">
        <v>0.44980709704992861</v>
      </c>
      <c r="V809">
        <v>0.61926991969323142</v>
      </c>
      <c r="W809">
        <v>0.56044721195014691</v>
      </c>
      <c r="X809">
        <v>0.52154726495771719</v>
      </c>
      <c r="Y809">
        <v>0.65731266066983185</v>
      </c>
      <c r="Z809">
        <v>0.51728352802376854</v>
      </c>
      <c r="AA809">
        <v>0.57539482565994349</v>
      </c>
      <c r="AB809">
        <v>0.46061979887558879</v>
      </c>
      <c r="AC809">
        <v>0.55708248335066657</v>
      </c>
      <c r="AD809">
        <v>0.54889566871960449</v>
      </c>
      <c r="AE809">
        <v>0.6407184467268684</v>
      </c>
      <c r="AF809">
        <v>0.62608024589159306</v>
      </c>
      <c r="AG809">
        <v>0.65462141790556827</v>
      </c>
      <c r="AH809">
        <v>0.43511005776497702</v>
      </c>
      <c r="AI809">
        <v>0.57590153426156254</v>
      </c>
      <c r="AJ809">
        <v>0.41033190511054013</v>
      </c>
      <c r="AK809">
        <v>0.59089189382324048</v>
      </c>
      <c r="AL809">
        <v>0.43987712307046689</v>
      </c>
      <c r="AM809">
        <v>0.66771556836622248</v>
      </c>
      <c r="AN809">
        <v>0.52102771448956875</v>
      </c>
      <c r="AO809">
        <v>0.64097428309707527</v>
      </c>
      <c r="AP809">
        <v>0.60017432672325499</v>
      </c>
      <c r="AQ809">
        <v>0.63544378113910471</v>
      </c>
      <c r="AR809">
        <v>0.48039025970597621</v>
      </c>
      <c r="AS809">
        <v>0.54191031303666393</v>
      </c>
      <c r="AT809">
        <v>0.57193307429565687</v>
      </c>
      <c r="AU809">
        <v>0.62614753381892396</v>
      </c>
      <c r="AV809">
        <v>0.54022510113820743</v>
      </c>
      <c r="AW809">
        <v>0.56618057552115963</v>
      </c>
      <c r="AX809">
        <v>0.53894432649662527</v>
      </c>
      <c r="AY809">
        <v>0.62282977052221677</v>
      </c>
      <c r="AZ809">
        <v>0.59272249668548027</v>
      </c>
      <c r="BA809">
        <v>0.67643774043293003</v>
      </c>
      <c r="BB809">
        <v>0.68939402344332212</v>
      </c>
      <c r="BC809">
        <v>0.53073468441659577</v>
      </c>
      <c r="BD809">
        <v>0.70350680656078712</v>
      </c>
      <c r="BE809">
        <v>0.43430101175854524</v>
      </c>
      <c r="BF809">
        <v>0.64372938164149129</v>
      </c>
      <c r="BG809">
        <v>0.6774067968382057</v>
      </c>
      <c r="BH809">
        <v>0.66501809181292781</v>
      </c>
      <c r="BI809">
        <v>0.56385274424998921</v>
      </c>
      <c r="BJ809">
        <v>0.35064687768323832</v>
      </c>
      <c r="BK809">
        <v>0.58856747776612139</v>
      </c>
      <c r="BL809">
        <v>0.5251316936528444</v>
      </c>
      <c r="BM809">
        <v>0.54824535796420804</v>
      </c>
    </row>
    <row r="810" spans="1:65" x14ac:dyDescent="0.25">
      <c r="A810" t="s">
        <v>341</v>
      </c>
      <c r="B810" t="s">
        <v>69</v>
      </c>
      <c r="C810" t="s">
        <v>70</v>
      </c>
      <c r="D810">
        <v>0.99845224541735844</v>
      </c>
      <c r="E810">
        <v>1.9926031029954738</v>
      </c>
      <c r="F810">
        <v>1.3610262053576714</v>
      </c>
      <c r="G810">
        <v>0.65977771699198084</v>
      </c>
      <c r="H810">
        <v>1.5125130266748501</v>
      </c>
      <c r="I810">
        <v>0.71379022632677147</v>
      </c>
      <c r="J810">
        <v>0.73846777709962796</v>
      </c>
      <c r="K810">
        <v>1.3348098930386685</v>
      </c>
      <c r="L810">
        <v>0.97461231650243862</v>
      </c>
      <c r="M810">
        <v>1.2274087520968959</v>
      </c>
      <c r="N810">
        <v>1.6717434846134098</v>
      </c>
      <c r="O810">
        <v>1.3096513533576943</v>
      </c>
      <c r="P810">
        <v>0.73552172528020787</v>
      </c>
      <c r="Q810">
        <v>1.9766104053605837</v>
      </c>
      <c r="R810">
        <v>1.5184274874594448</v>
      </c>
      <c r="S810">
        <v>1.3035186136535362</v>
      </c>
      <c r="T810">
        <v>1.2938436793715047</v>
      </c>
      <c r="U810">
        <v>1.6733209584725732</v>
      </c>
      <c r="V810">
        <v>1.1478308242963156</v>
      </c>
      <c r="W810">
        <v>0.52361646138549744</v>
      </c>
      <c r="X810">
        <v>1.5372346404285488</v>
      </c>
      <c r="Y810">
        <v>1.3177315452148606</v>
      </c>
      <c r="Z810">
        <v>0.62378200657531557</v>
      </c>
      <c r="AA810">
        <v>1.5111690710544379</v>
      </c>
      <c r="AB810">
        <v>1.0886436271531319</v>
      </c>
      <c r="AC810">
        <v>0.79827369267934656</v>
      </c>
      <c r="AD810">
        <v>2.0973199615722637</v>
      </c>
      <c r="AE810">
        <v>2.1775392681806149</v>
      </c>
      <c r="AF810">
        <v>1.2781220629183516</v>
      </c>
      <c r="AG810">
        <v>1.3239093488949436</v>
      </c>
      <c r="AH810">
        <v>1.3193799849546908</v>
      </c>
      <c r="AI810">
        <v>0.92708502776297186</v>
      </c>
      <c r="AJ810">
        <v>1.5918638750067546</v>
      </c>
      <c r="AK810">
        <v>0.79856226027335153</v>
      </c>
      <c r="AL810">
        <v>1.7091965230217849</v>
      </c>
      <c r="AM810">
        <v>3.1077830295795383</v>
      </c>
      <c r="AN810">
        <v>1.2716389602116784</v>
      </c>
      <c r="AO810">
        <v>2.1918683400111352</v>
      </c>
      <c r="AP810">
        <v>0.64396410351406297</v>
      </c>
      <c r="AQ810">
        <v>0.70460448672692089</v>
      </c>
      <c r="AR810">
        <v>0.73977769131991011</v>
      </c>
      <c r="AS810">
        <v>1.0235234187972078</v>
      </c>
      <c r="AT810">
        <v>1.6578843951881783</v>
      </c>
      <c r="AU810">
        <v>1.3627865973113145</v>
      </c>
      <c r="AV810">
        <v>1.1192908380073538</v>
      </c>
      <c r="AW810">
        <v>1.4548766195435712</v>
      </c>
      <c r="AX810">
        <v>1.6694875746550872</v>
      </c>
      <c r="AY810">
        <v>0.58468676782029438</v>
      </c>
      <c r="AZ810">
        <v>1.6186122904040388</v>
      </c>
      <c r="BA810">
        <v>2.7764078976347215</v>
      </c>
      <c r="BB810">
        <v>0.90864468785454355</v>
      </c>
      <c r="BC810">
        <v>1.2791833135932209</v>
      </c>
      <c r="BD810">
        <v>1.715313737397004</v>
      </c>
      <c r="BE810">
        <v>1.2473998090066387</v>
      </c>
      <c r="BF810">
        <v>1.2067954221252151</v>
      </c>
      <c r="BG810">
        <v>1.1121137179683991</v>
      </c>
      <c r="BH810">
        <v>0.83745761729578905</v>
      </c>
      <c r="BI810">
        <v>0.56194910104636908</v>
      </c>
      <c r="BJ810">
        <v>1.6549027984596507</v>
      </c>
      <c r="BK810">
        <v>1.1807284995713339</v>
      </c>
      <c r="BL810">
        <v>1.8188476496986807</v>
      </c>
      <c r="BM810">
        <v>0.84701414208829451</v>
      </c>
    </row>
    <row r="811" spans="1:65" x14ac:dyDescent="0.25">
      <c r="A811" t="s">
        <v>341</v>
      </c>
      <c r="B811" t="s">
        <v>71</v>
      </c>
      <c r="C811" t="s">
        <v>70</v>
      </c>
      <c r="D811">
        <v>1.2296243273372223</v>
      </c>
      <c r="E811">
        <v>1.3290822346750093</v>
      </c>
      <c r="F811">
        <v>2.5691068930517496</v>
      </c>
      <c r="G811">
        <v>1.1363637762913672</v>
      </c>
      <c r="H811">
        <v>1.2424201474858938</v>
      </c>
      <c r="I811">
        <v>1.1830495405472448</v>
      </c>
      <c r="J811">
        <v>1.2906703033680658</v>
      </c>
      <c r="K811">
        <v>1.2181485872070617</v>
      </c>
      <c r="L811">
        <v>1.2861644031019648</v>
      </c>
      <c r="M811">
        <v>1.9048180169314093</v>
      </c>
      <c r="N811">
        <v>1.0624178403385645</v>
      </c>
      <c r="O811">
        <v>1.679849222758425</v>
      </c>
      <c r="P811">
        <v>1.2387312692904162</v>
      </c>
      <c r="Q811">
        <v>1.69842847899993</v>
      </c>
      <c r="R811">
        <v>1.4341686452475297</v>
      </c>
      <c r="S811">
        <v>1.4776387801140518</v>
      </c>
      <c r="T811">
        <v>2.7350361172445958</v>
      </c>
      <c r="U811">
        <v>1.0423253143619111</v>
      </c>
      <c r="V811">
        <v>1.1353395192089244</v>
      </c>
      <c r="W811">
        <v>1.3052902404271465</v>
      </c>
      <c r="X811">
        <v>1.1576584010876945</v>
      </c>
      <c r="Y811">
        <v>1.6177314276644339</v>
      </c>
      <c r="Z811">
        <v>1.0591592908489595</v>
      </c>
      <c r="AA811">
        <v>1.127916694328416</v>
      </c>
      <c r="AB811">
        <v>1.2670854357391212</v>
      </c>
      <c r="AC811">
        <v>1.0760349963329854</v>
      </c>
      <c r="AD811">
        <v>1.9141399641925871</v>
      </c>
      <c r="AE811">
        <v>1.5011235375429488</v>
      </c>
      <c r="AF811">
        <v>1.934508807594822</v>
      </c>
      <c r="AG811">
        <v>1.3399796138225815</v>
      </c>
      <c r="AH811">
        <v>1.5203156013869539</v>
      </c>
      <c r="AI811">
        <v>2.2875680971835353</v>
      </c>
      <c r="AJ811">
        <v>1.5830386633215374</v>
      </c>
      <c r="AK811">
        <v>1.497986633676031</v>
      </c>
      <c r="AL811">
        <v>1.7630365941582842</v>
      </c>
      <c r="AM811">
        <v>1.9409535704105643</v>
      </c>
      <c r="AN811">
        <v>1.5302764405425828</v>
      </c>
      <c r="AO811">
        <v>1.3072381869483798</v>
      </c>
      <c r="AP811">
        <v>1.4146161917630589</v>
      </c>
      <c r="AQ811">
        <v>1.4812333912712046</v>
      </c>
      <c r="AR811">
        <v>1.4626096420418433</v>
      </c>
      <c r="AS811">
        <v>1.3837004157263522</v>
      </c>
      <c r="AT811">
        <v>1.5361296230419819</v>
      </c>
      <c r="AU811">
        <v>1.5984435565620265</v>
      </c>
      <c r="AV811">
        <v>1.9847241231631068</v>
      </c>
      <c r="AW811">
        <v>1.2912286163163214</v>
      </c>
      <c r="AX811">
        <v>0.87527008386352434</v>
      </c>
      <c r="AY811">
        <v>2.019561508555058</v>
      </c>
      <c r="AZ811">
        <v>1.3710106593810645</v>
      </c>
      <c r="BA811">
        <v>1.9429485787094631</v>
      </c>
      <c r="BB811">
        <v>1.7577258464173862</v>
      </c>
      <c r="BC811">
        <v>1.1202917791498455</v>
      </c>
      <c r="BD811">
        <v>1.1394662844009176</v>
      </c>
      <c r="BE811">
        <v>1.2173758327028885</v>
      </c>
      <c r="BF811">
        <v>0.91952661265152535</v>
      </c>
      <c r="BG811">
        <v>1.9080862335451119</v>
      </c>
      <c r="BH811">
        <v>1.5910440128921408</v>
      </c>
      <c r="BI811">
        <v>1.1183500638327331</v>
      </c>
      <c r="BJ811">
        <v>1.3345776437729753</v>
      </c>
      <c r="BK811">
        <v>1.4829901380945267</v>
      </c>
      <c r="BL811">
        <v>1.165457061696707</v>
      </c>
      <c r="BM811">
        <v>1.3115443064574288</v>
      </c>
    </row>
    <row r="812" spans="1:65" x14ac:dyDescent="0.25">
      <c r="A812" t="s">
        <v>341</v>
      </c>
      <c r="B812" t="s">
        <v>72</v>
      </c>
      <c r="C812" t="s">
        <v>70</v>
      </c>
      <c r="D812">
        <v>0.55335222108495197</v>
      </c>
      <c r="E812">
        <v>0.65464526658250999</v>
      </c>
      <c r="F812">
        <v>0.72334720779022144</v>
      </c>
      <c r="G812">
        <v>0.45286448532152646</v>
      </c>
      <c r="H812">
        <v>0.64980523243912858</v>
      </c>
      <c r="I812">
        <v>0.58525580963133927</v>
      </c>
      <c r="J812">
        <v>0.51320142749948672</v>
      </c>
      <c r="K812">
        <v>0.54792147502046351</v>
      </c>
      <c r="L812">
        <v>0.68011279466843222</v>
      </c>
      <c r="M812">
        <v>0.44308810757075373</v>
      </c>
      <c r="N812">
        <v>0.62034327996609162</v>
      </c>
      <c r="O812">
        <v>0.64284980552981297</v>
      </c>
      <c r="P812">
        <v>0.6833636066563743</v>
      </c>
      <c r="Q812">
        <v>0.63290492475294757</v>
      </c>
      <c r="R812">
        <v>0.33552190734412413</v>
      </c>
      <c r="S812">
        <v>0.59525253207748352</v>
      </c>
      <c r="T812">
        <v>0.55826665080094429</v>
      </c>
      <c r="U812">
        <v>0.41866240345282585</v>
      </c>
      <c r="V812">
        <v>0.61013722747974675</v>
      </c>
      <c r="W812">
        <v>0.55738180607679733</v>
      </c>
      <c r="X812">
        <v>0.54731436421483248</v>
      </c>
      <c r="Y812">
        <v>0.66558683278010766</v>
      </c>
      <c r="Z812">
        <v>0.49979531612625927</v>
      </c>
      <c r="AA812">
        <v>0.5712225245068987</v>
      </c>
      <c r="AB812">
        <v>0.44514913588010441</v>
      </c>
      <c r="AC812">
        <v>0.53775687058557009</v>
      </c>
      <c r="AD812">
        <v>0.55603011169666161</v>
      </c>
      <c r="AE812">
        <v>0.65246827179267064</v>
      </c>
      <c r="AF812">
        <v>0.61147952475507217</v>
      </c>
      <c r="AG812">
        <v>0.65729142454506229</v>
      </c>
      <c r="AH812">
        <v>0.44776952238854795</v>
      </c>
      <c r="AI812">
        <v>0.57223710771419123</v>
      </c>
      <c r="AJ812">
        <v>0.41719541827019796</v>
      </c>
      <c r="AK812">
        <v>0.59601987555108327</v>
      </c>
      <c r="AL812">
        <v>0.44280779690555788</v>
      </c>
      <c r="AM812">
        <v>0.66868875005893047</v>
      </c>
      <c r="AN812">
        <v>0.53020921113594743</v>
      </c>
      <c r="AO812">
        <v>0.66262115529558074</v>
      </c>
      <c r="AP812">
        <v>0.60461985423057385</v>
      </c>
      <c r="AQ812">
        <v>0.62691927446256079</v>
      </c>
      <c r="AR812">
        <v>0.50343465696252554</v>
      </c>
      <c r="AS812">
        <v>0.55821461911266179</v>
      </c>
      <c r="AT812">
        <v>0.56070834796917024</v>
      </c>
      <c r="AU812">
        <v>0.60979309440019291</v>
      </c>
      <c r="AV812">
        <v>0.542497994420162</v>
      </c>
      <c r="AW812">
        <v>0.56084252387485456</v>
      </c>
      <c r="AX812">
        <v>0.54435044245624775</v>
      </c>
      <c r="AY812">
        <v>0.61704445183048495</v>
      </c>
      <c r="AZ812">
        <v>0.59670381497743352</v>
      </c>
      <c r="BA812">
        <v>0.66391306542858053</v>
      </c>
      <c r="BB812">
        <v>0.67568361004030086</v>
      </c>
      <c r="BC812">
        <v>0.53433583956526154</v>
      </c>
      <c r="BD812">
        <v>0.69652349437898731</v>
      </c>
      <c r="BE812">
        <v>0.43361201368245711</v>
      </c>
      <c r="BF812">
        <v>0.63826279353550486</v>
      </c>
      <c r="BG812">
        <v>0.69337611054410642</v>
      </c>
      <c r="BH812">
        <v>0.65294257180952198</v>
      </c>
      <c r="BI812">
        <v>0.59075838658194968</v>
      </c>
      <c r="BJ812">
        <v>0.37504079532576634</v>
      </c>
      <c r="BK812">
        <v>0.59603685810298213</v>
      </c>
      <c r="BL812">
        <v>0.50203645252886275</v>
      </c>
      <c r="BM812">
        <v>0.56830416952849538</v>
      </c>
    </row>
    <row r="813" spans="1:65" x14ac:dyDescent="0.25">
      <c r="A813" t="s">
        <v>342</v>
      </c>
      <c r="B813" t="s">
        <v>69</v>
      </c>
      <c r="C813" t="s">
        <v>70</v>
      </c>
      <c r="D813">
        <v>1.002244635368214</v>
      </c>
      <c r="E813">
        <v>1.9403806534622348</v>
      </c>
      <c r="F813">
        <v>1.4340358199514944</v>
      </c>
      <c r="G813">
        <v>0.64292870049127548</v>
      </c>
      <c r="H813">
        <v>1.5013355137718762</v>
      </c>
      <c r="I813">
        <v>0.7032818778679103</v>
      </c>
      <c r="J813">
        <v>0.70879184208086377</v>
      </c>
      <c r="K813">
        <v>1.297556540596833</v>
      </c>
      <c r="L813">
        <v>0.89849228891702038</v>
      </c>
      <c r="M813">
        <v>1.2192855051263354</v>
      </c>
      <c r="N813">
        <v>1.6142581587669758</v>
      </c>
      <c r="O813">
        <v>1.1453779162741571</v>
      </c>
      <c r="P813">
        <v>0.76361592320090266</v>
      </c>
      <c r="Q813">
        <v>2.2019287462704864</v>
      </c>
      <c r="R813">
        <v>1.6431574374939317</v>
      </c>
      <c r="S813">
        <v>1.3906193148040511</v>
      </c>
      <c r="T813">
        <v>1.3540450865229392</v>
      </c>
      <c r="U813">
        <v>1.6434244050942739</v>
      </c>
      <c r="V813">
        <v>1.2709767850238176</v>
      </c>
      <c r="W813">
        <v>0.52280923272561952</v>
      </c>
      <c r="X813">
        <v>1.4716174101871162</v>
      </c>
      <c r="Y813">
        <v>1.2747278202293635</v>
      </c>
      <c r="Z813">
        <v>0.64234709598449191</v>
      </c>
      <c r="AA813">
        <v>1.4990792611040327</v>
      </c>
      <c r="AB813">
        <v>0.98140201985887399</v>
      </c>
      <c r="AC813">
        <v>0.87420916526170589</v>
      </c>
      <c r="AD813">
        <v>1.8156321980803078</v>
      </c>
      <c r="AE813">
        <v>2.1851914100428158</v>
      </c>
      <c r="AF813">
        <v>1.336772510778869</v>
      </c>
      <c r="AG813">
        <v>1.3492366531493101</v>
      </c>
      <c r="AH813">
        <v>0.55250265311160518</v>
      </c>
      <c r="AI813">
        <v>0.8233999871975628</v>
      </c>
      <c r="AJ813">
        <v>1.5443387068508811</v>
      </c>
      <c r="AK813">
        <v>0.71224303628097707</v>
      </c>
      <c r="AL813">
        <v>1.8070087043576222</v>
      </c>
      <c r="AM813">
        <v>3.051919562986436</v>
      </c>
      <c r="AN813">
        <v>1.1450640309443363</v>
      </c>
      <c r="AO813">
        <v>2.0628291608768938</v>
      </c>
      <c r="AP813">
        <v>0.63832711366225814</v>
      </c>
      <c r="AQ813">
        <v>0.72518328944566968</v>
      </c>
      <c r="AR813">
        <v>1.0486188905266776</v>
      </c>
      <c r="AS813">
        <v>0.91160808062827126</v>
      </c>
      <c r="AT813">
        <v>1.1383985479978378</v>
      </c>
      <c r="AU813">
        <v>1.5795226661195887</v>
      </c>
      <c r="AV813">
        <v>1.1936894717131001</v>
      </c>
      <c r="AW813">
        <v>1.4186321439637586</v>
      </c>
      <c r="AX813">
        <v>1.649518942246414</v>
      </c>
      <c r="AY813">
        <v>0.57477598594761359</v>
      </c>
      <c r="AZ813">
        <v>1.6727779330231991</v>
      </c>
      <c r="BA813">
        <v>3.0395651823790972</v>
      </c>
      <c r="BB813">
        <v>0.87129969146598885</v>
      </c>
      <c r="BC813">
        <v>1.4998182193668765</v>
      </c>
      <c r="BD813">
        <v>1.4580474564625223</v>
      </c>
      <c r="BE813">
        <v>1.3629399777854776</v>
      </c>
      <c r="BF813">
        <v>1.1439771279435056</v>
      </c>
      <c r="BG813">
        <v>1.1093564108824978</v>
      </c>
      <c r="BH813">
        <v>0.89671161525674725</v>
      </c>
      <c r="BI813">
        <v>0.59904888455025196</v>
      </c>
      <c r="BJ813">
        <v>1.5378057689734539</v>
      </c>
      <c r="BK813">
        <v>1.3009493031982486</v>
      </c>
      <c r="BL813">
        <v>1.567109634164553</v>
      </c>
      <c r="BM813">
        <v>1.0181598630669395</v>
      </c>
    </row>
    <row r="814" spans="1:65" x14ac:dyDescent="0.25">
      <c r="A814" t="s">
        <v>342</v>
      </c>
      <c r="B814" t="s">
        <v>71</v>
      </c>
      <c r="C814" t="s">
        <v>70</v>
      </c>
      <c r="D814">
        <v>1.2740905298486818</v>
      </c>
      <c r="E814">
        <v>1.3345246329454175</v>
      </c>
      <c r="F814">
        <v>2.5180383238541983</v>
      </c>
      <c r="G814">
        <v>1.1287018136511682</v>
      </c>
      <c r="H814">
        <v>1.2266629578824093</v>
      </c>
      <c r="I814">
        <v>1.1852573095380543</v>
      </c>
      <c r="J814">
        <v>1.2911825041180913</v>
      </c>
      <c r="K814">
        <v>1.2091097952842946</v>
      </c>
      <c r="L814">
        <v>1.3037546963438307</v>
      </c>
      <c r="M814">
        <v>1.861431474741011</v>
      </c>
      <c r="N814">
        <v>1.0587428010274187</v>
      </c>
      <c r="O814">
        <v>1.5776344187267051</v>
      </c>
      <c r="P814">
        <v>1.277645795470469</v>
      </c>
      <c r="Q814">
        <v>1.6147185933015522</v>
      </c>
      <c r="R814">
        <v>1.336104434850075</v>
      </c>
      <c r="S814">
        <v>1.4833513047506104</v>
      </c>
      <c r="T814">
        <v>2.9261092500305512</v>
      </c>
      <c r="U814">
        <v>1.0272259153405827</v>
      </c>
      <c r="V814">
        <v>1.1364870952577943</v>
      </c>
      <c r="W814">
        <v>1.3223754271183135</v>
      </c>
      <c r="X814">
        <v>1.1415444092336515</v>
      </c>
      <c r="Y814">
        <v>1.5927219037640246</v>
      </c>
      <c r="Z814">
        <v>1.1179570417357174</v>
      </c>
      <c r="AA814">
        <v>1.1353576728262604</v>
      </c>
      <c r="AB814">
        <v>1.2228995396106077</v>
      </c>
      <c r="AC814">
        <v>1.0671013137539926</v>
      </c>
      <c r="AD814">
        <v>1.6465203482104915</v>
      </c>
      <c r="AE814">
        <v>1.611717354780092</v>
      </c>
      <c r="AF814">
        <v>1.8924155089692845</v>
      </c>
      <c r="AG814">
        <v>1.4182832420571105</v>
      </c>
      <c r="AH814">
        <v>1.1834836385050418</v>
      </c>
      <c r="AI814">
        <v>2.1963077655062007</v>
      </c>
      <c r="AJ814">
        <v>1.6241859584650269</v>
      </c>
      <c r="AK814">
        <v>1.5495638780258969</v>
      </c>
      <c r="AL814">
        <v>1.7166833683709684</v>
      </c>
      <c r="AM814">
        <v>1.8406882837996605</v>
      </c>
      <c r="AN814">
        <v>1.4992972045163482</v>
      </c>
      <c r="AO814">
        <v>1.2996588263628897</v>
      </c>
      <c r="AP814">
        <v>1.3887152117017294</v>
      </c>
      <c r="AQ814">
        <v>1.4872737751071685</v>
      </c>
      <c r="AR814">
        <v>1.462189845313193</v>
      </c>
      <c r="AS814">
        <v>1.4222872905964492</v>
      </c>
      <c r="AT814">
        <v>1.5384455448443521</v>
      </c>
      <c r="AU814">
        <v>1.888382053418427</v>
      </c>
      <c r="AV814">
        <v>1.975851109032897</v>
      </c>
      <c r="AW814">
        <v>1.2607802882841332</v>
      </c>
      <c r="AX814">
        <v>0.88251961746225294</v>
      </c>
      <c r="AY814">
        <v>1.9987227338864859</v>
      </c>
      <c r="AZ814">
        <v>1.3329089495921724</v>
      </c>
      <c r="BA814">
        <v>1.9726389032746579</v>
      </c>
      <c r="BB814">
        <v>1.7344112381873571</v>
      </c>
      <c r="BC814">
        <v>1.135358275220173</v>
      </c>
      <c r="BD814">
        <v>1.1428535908466622</v>
      </c>
      <c r="BE814">
        <v>1.2411980931588085</v>
      </c>
      <c r="BF814">
        <v>0.92652812011693886</v>
      </c>
      <c r="BG814">
        <v>1.9036565825288401</v>
      </c>
      <c r="BH814">
        <v>1.5684364723183208</v>
      </c>
      <c r="BI814">
        <v>1.1274371119975173</v>
      </c>
      <c r="BJ814">
        <v>1.3780960376391715</v>
      </c>
      <c r="BK814">
        <v>1.4516577109995163</v>
      </c>
      <c r="BL814">
        <v>1.1940085585276683</v>
      </c>
      <c r="BM814">
        <v>2.3015645203092943</v>
      </c>
    </row>
    <row r="815" spans="1:65" x14ac:dyDescent="0.25">
      <c r="A815" t="s">
        <v>342</v>
      </c>
      <c r="B815" t="s">
        <v>72</v>
      </c>
      <c r="C815" t="s">
        <v>70</v>
      </c>
      <c r="D815">
        <v>0.56365743847134253</v>
      </c>
      <c r="E815">
        <v>0.6482350743193579</v>
      </c>
      <c r="F815">
        <v>0.72189674988744912</v>
      </c>
      <c r="G815">
        <v>0.46205033847056876</v>
      </c>
      <c r="H815">
        <v>0.65047330186253849</v>
      </c>
      <c r="I815">
        <v>0.58891757222462859</v>
      </c>
      <c r="J815">
        <v>0.51673283625133992</v>
      </c>
      <c r="K815">
        <v>0.56336882163177349</v>
      </c>
      <c r="L815">
        <v>0.67474220912192839</v>
      </c>
      <c r="M815">
        <v>0.44786554192864048</v>
      </c>
      <c r="N815">
        <v>0.61214124481791066</v>
      </c>
      <c r="O815">
        <v>0.64987200196991901</v>
      </c>
      <c r="P815">
        <v>0.69032852185694582</v>
      </c>
      <c r="Q815">
        <v>0.6322187566475681</v>
      </c>
      <c r="R815">
        <v>0.31235007929333186</v>
      </c>
      <c r="S815">
        <v>0.58851222257103575</v>
      </c>
      <c r="T815">
        <v>0.5616232537331638</v>
      </c>
      <c r="U815">
        <v>0.4232348519944728</v>
      </c>
      <c r="V815">
        <v>0.59822001367910183</v>
      </c>
      <c r="W815">
        <v>0.54511544580791238</v>
      </c>
      <c r="X815">
        <v>0.55872919290488987</v>
      </c>
      <c r="Y815">
        <v>0.66672777950664164</v>
      </c>
      <c r="Z815">
        <v>0.49440745449252754</v>
      </c>
      <c r="AA815">
        <v>0.58320819921524358</v>
      </c>
      <c r="AB815">
        <v>0.47041330792424152</v>
      </c>
      <c r="AC815">
        <v>0.51472076061455052</v>
      </c>
      <c r="AD815">
        <v>0.56745070458244296</v>
      </c>
      <c r="AE815">
        <v>0.6805745590467418</v>
      </c>
      <c r="AF815">
        <v>0.61326977922557369</v>
      </c>
      <c r="AG815">
        <v>0.64807205071981833</v>
      </c>
      <c r="AH815">
        <v>0.59001011388063884</v>
      </c>
      <c r="AI815">
        <v>0.57389259330202924</v>
      </c>
      <c r="AJ815">
        <v>0.41472575458942706</v>
      </c>
      <c r="AK815">
        <v>0.58979214501315114</v>
      </c>
      <c r="AL815">
        <v>0.45511631297949995</v>
      </c>
      <c r="AM815">
        <v>0.67188077659749246</v>
      </c>
      <c r="AN815">
        <v>0.52524587101085007</v>
      </c>
      <c r="AO815">
        <v>0.66164208995545637</v>
      </c>
      <c r="AP815">
        <v>0.59711972137150404</v>
      </c>
      <c r="AQ815">
        <v>0.6136557315054898</v>
      </c>
      <c r="AR815">
        <v>0.49417619281433989</v>
      </c>
      <c r="AS815">
        <v>0.5775934692065714</v>
      </c>
      <c r="AT815">
        <v>0.5721424130616336</v>
      </c>
      <c r="AU815">
        <v>0.58959302035279615</v>
      </c>
      <c r="AV815">
        <v>0.54608406029439061</v>
      </c>
      <c r="AW815">
        <v>0.57366435040799879</v>
      </c>
      <c r="AX815">
        <v>0.5481229777315787</v>
      </c>
      <c r="AY815">
        <v>0.61494114947192913</v>
      </c>
      <c r="AZ815">
        <v>0.61221383263527274</v>
      </c>
      <c r="BA815">
        <v>0.66962298543689569</v>
      </c>
      <c r="BB815">
        <v>0.66991545800714558</v>
      </c>
      <c r="BC815">
        <v>0.53882057781379877</v>
      </c>
      <c r="BD815">
        <v>0.69879337205005698</v>
      </c>
      <c r="BE815">
        <v>0.42615238880327655</v>
      </c>
      <c r="BF815">
        <v>0.63042469534220125</v>
      </c>
      <c r="BG815">
        <v>0.69065915314513926</v>
      </c>
      <c r="BH815">
        <v>0.64107780754107613</v>
      </c>
      <c r="BI815">
        <v>0.59716589721413915</v>
      </c>
      <c r="BJ815">
        <v>0.39094410315215078</v>
      </c>
      <c r="BK815">
        <v>0.59872141329610284</v>
      </c>
      <c r="BL815">
        <v>0.50172252555727714</v>
      </c>
      <c r="BM815">
        <v>0.65044182261922523</v>
      </c>
    </row>
    <row r="816" spans="1:65" x14ac:dyDescent="0.25">
      <c r="A816" t="s">
        <v>343</v>
      </c>
      <c r="B816" t="s">
        <v>69</v>
      </c>
      <c r="C816" t="s">
        <v>70</v>
      </c>
      <c r="D816">
        <v>1.0598101795448054</v>
      </c>
      <c r="E816">
        <v>1.8407537108903154</v>
      </c>
      <c r="F816">
        <v>1.3700747477542956</v>
      </c>
      <c r="G816">
        <v>0.6125748082763377</v>
      </c>
      <c r="H816">
        <v>1.5271138828098318</v>
      </c>
      <c r="I816">
        <v>0.68799720327737235</v>
      </c>
      <c r="J816">
        <v>0.70642527522735632</v>
      </c>
      <c r="K816">
        <v>1.3035852698662782</v>
      </c>
      <c r="L816">
        <v>0.76666449340826726</v>
      </c>
      <c r="M816">
        <v>1.1741370607585464</v>
      </c>
      <c r="N816">
        <v>1.5364426204582553</v>
      </c>
      <c r="O816">
        <v>1.0900233524254463</v>
      </c>
      <c r="P816">
        <v>0.74522568779997966</v>
      </c>
      <c r="Q816">
        <v>2.1578793360513067</v>
      </c>
      <c r="R816">
        <v>1.6967372023102278</v>
      </c>
      <c r="S816">
        <v>1.4417385376582572</v>
      </c>
      <c r="T816">
        <v>1.3695945382498165</v>
      </c>
      <c r="U816">
        <v>1.6588323608445492</v>
      </c>
      <c r="V816">
        <v>1.0941529192651027</v>
      </c>
      <c r="W816">
        <v>0.52567278806111017</v>
      </c>
      <c r="X816">
        <v>1.4573481999447873</v>
      </c>
      <c r="Y816">
        <v>1.2530655609559294</v>
      </c>
      <c r="Z816">
        <v>0.67621793238950689</v>
      </c>
      <c r="AA816">
        <v>1.2752004429094033</v>
      </c>
      <c r="AB816">
        <v>0.88350965854601782</v>
      </c>
      <c r="AC816">
        <v>0.9421087404037799</v>
      </c>
      <c r="AD816">
        <v>1.8036517294067842</v>
      </c>
      <c r="AE816">
        <v>1.6268289689891857</v>
      </c>
      <c r="AF816">
        <v>1.4083513320144523</v>
      </c>
      <c r="AG816">
        <v>1.3505297589658742</v>
      </c>
      <c r="AH816">
        <v>0.5084501447938784</v>
      </c>
      <c r="AI816">
        <v>1.0283498181006505</v>
      </c>
      <c r="AJ816">
        <v>1.603192627704112</v>
      </c>
      <c r="AK816">
        <v>0.77067181250911676</v>
      </c>
      <c r="AL816">
        <v>2.0572831318557196</v>
      </c>
      <c r="AM816">
        <v>2.8783265801019784</v>
      </c>
      <c r="AN816">
        <v>1.0818380924940671</v>
      </c>
      <c r="AO816">
        <v>2.0421442359482493</v>
      </c>
      <c r="AP816">
        <v>0.62393741915916012</v>
      </c>
      <c r="AQ816">
        <v>0.82436489864633</v>
      </c>
      <c r="AR816">
        <v>1.2752880307727898</v>
      </c>
      <c r="AS816">
        <v>1.15065261922856</v>
      </c>
      <c r="AT816">
        <v>1.0667656798644392</v>
      </c>
      <c r="AU816">
        <v>1.7273957156600757</v>
      </c>
      <c r="AV816">
        <v>1.5490386818247883</v>
      </c>
      <c r="AW816">
        <v>1.4642303032361355</v>
      </c>
      <c r="AX816">
        <v>1.6045477185294557</v>
      </c>
      <c r="AY816">
        <v>0.51043759184680337</v>
      </c>
      <c r="AZ816">
        <v>2.3097532407880021</v>
      </c>
      <c r="BA816">
        <v>2.8281286977982143</v>
      </c>
      <c r="BB816">
        <v>0.8519939660591509</v>
      </c>
      <c r="BC816">
        <v>1.2424615372027379</v>
      </c>
      <c r="BD816">
        <v>1.3902475893688131</v>
      </c>
      <c r="BE816">
        <v>1.5315634838220891</v>
      </c>
      <c r="BF816">
        <v>1.1325407018128615</v>
      </c>
      <c r="BG816">
        <v>1.3104055260987872</v>
      </c>
      <c r="BH816">
        <v>0.97429379182002074</v>
      </c>
      <c r="BI816">
        <v>0.61840872952171211</v>
      </c>
      <c r="BJ816">
        <v>1.5582971881648298</v>
      </c>
      <c r="BK816">
        <v>1.2877300536365257</v>
      </c>
      <c r="BL816">
        <v>1.66022621940374</v>
      </c>
      <c r="BM816">
        <v>1.0193500736928103</v>
      </c>
    </row>
    <row r="817" spans="1:65" x14ac:dyDescent="0.25">
      <c r="A817" t="s">
        <v>343</v>
      </c>
      <c r="B817" t="s">
        <v>71</v>
      </c>
      <c r="C817" t="s">
        <v>70</v>
      </c>
      <c r="D817">
        <v>1.3234435983428543</v>
      </c>
      <c r="E817">
        <v>1.3673248369141431</v>
      </c>
      <c r="F817">
        <v>2.6179151420826163</v>
      </c>
      <c r="G817">
        <v>1.117960819581868</v>
      </c>
      <c r="H817">
        <v>1.2148972401413305</v>
      </c>
      <c r="I817">
        <v>1.1493349769151322</v>
      </c>
      <c r="J817">
        <v>1.2881654699527516</v>
      </c>
      <c r="K817">
        <v>1.243938796392571</v>
      </c>
      <c r="L817">
        <v>1.3262788918153547</v>
      </c>
      <c r="M817">
        <v>1.7311180896133054</v>
      </c>
      <c r="N817">
        <v>1.0684495100668727</v>
      </c>
      <c r="O817">
        <v>1.5145424654361934</v>
      </c>
      <c r="P817">
        <v>1.2598146835739348</v>
      </c>
      <c r="Q817">
        <v>1.63678728134332</v>
      </c>
      <c r="R817">
        <v>1.3103829499347388</v>
      </c>
      <c r="S817">
        <v>1.4966808857782885</v>
      </c>
      <c r="T817">
        <v>3.0217897382694532</v>
      </c>
      <c r="U817">
        <v>1.0084956732622334</v>
      </c>
      <c r="V817">
        <v>1.1901951378714457</v>
      </c>
      <c r="W817">
        <v>1.3419093636221606</v>
      </c>
      <c r="X817">
        <v>1.1192775848399228</v>
      </c>
      <c r="Y817">
        <v>1.5544451422343075</v>
      </c>
      <c r="Z817">
        <v>1.1804150552903949</v>
      </c>
      <c r="AA817">
        <v>1.1108559364112685</v>
      </c>
      <c r="AB817">
        <v>1.149222547804269</v>
      </c>
      <c r="AC817">
        <v>1.0829088669407765</v>
      </c>
      <c r="AD817">
        <v>1.5761909982511564</v>
      </c>
      <c r="AE817">
        <v>1.5399064313300532</v>
      </c>
      <c r="AF817">
        <v>1.9034590421871</v>
      </c>
      <c r="AG817">
        <v>1.4607458874843657</v>
      </c>
      <c r="AH817">
        <v>1.1611874647458911</v>
      </c>
      <c r="AI817">
        <v>2.0939321928464052</v>
      </c>
      <c r="AJ817">
        <v>1.620584893916009</v>
      </c>
      <c r="AK817">
        <v>1.546054521279129</v>
      </c>
      <c r="AL817">
        <v>1.7039901753213291</v>
      </c>
      <c r="AM817">
        <v>1.8190556557858084</v>
      </c>
      <c r="AN817">
        <v>1.4780256159576437</v>
      </c>
      <c r="AO817">
        <v>1.3057280686278336</v>
      </c>
      <c r="AP817">
        <v>1.3724806190489114</v>
      </c>
      <c r="AQ817">
        <v>1.5332675078317792</v>
      </c>
      <c r="AR817">
        <v>1.5574609578903056</v>
      </c>
      <c r="AS817">
        <v>1.4916353216288449</v>
      </c>
      <c r="AT817">
        <v>1.5911427803991285</v>
      </c>
      <c r="AU817">
        <v>1.8870169370361252</v>
      </c>
      <c r="AV817">
        <v>2.0680871583114824</v>
      </c>
      <c r="AW817">
        <v>1.2380543426228856</v>
      </c>
      <c r="AX817">
        <v>0.86966833633010143</v>
      </c>
      <c r="AY817">
        <v>1.9422940087524827</v>
      </c>
      <c r="AZ817">
        <v>1.351746157445977</v>
      </c>
      <c r="BA817">
        <v>1.9566644342078066</v>
      </c>
      <c r="BB817">
        <v>1.6409415631656992</v>
      </c>
      <c r="BC817">
        <v>1.1522169334129568</v>
      </c>
      <c r="BD817">
        <v>1.1306903503223968</v>
      </c>
      <c r="BE817">
        <v>1.2996751901282804</v>
      </c>
      <c r="BF817">
        <v>0.91024302311549388</v>
      </c>
      <c r="BG817">
        <v>1.9267523300525178</v>
      </c>
      <c r="BH817">
        <v>1.6389009228009153</v>
      </c>
      <c r="BI817">
        <v>1.2290636911355228</v>
      </c>
      <c r="BJ817">
        <v>1.4699949479121952</v>
      </c>
      <c r="BK817">
        <v>1.3688845374233052</v>
      </c>
      <c r="BL817">
        <v>1.2141866096212419</v>
      </c>
      <c r="BM817">
        <v>2.327495833571041</v>
      </c>
    </row>
    <row r="818" spans="1:65" x14ac:dyDescent="0.25">
      <c r="A818" t="s">
        <v>343</v>
      </c>
      <c r="B818" t="s">
        <v>72</v>
      </c>
      <c r="C818" t="s">
        <v>70</v>
      </c>
      <c r="D818">
        <v>0.59050526378214663</v>
      </c>
      <c r="E818">
        <v>0.64210745631521637</v>
      </c>
      <c r="F818">
        <v>0.71885552963168964</v>
      </c>
      <c r="G818">
        <v>0.45471258170746559</v>
      </c>
      <c r="H818">
        <v>0.63798682552252106</v>
      </c>
      <c r="I818">
        <v>0.59150024800268619</v>
      </c>
      <c r="J818">
        <v>0.51003128264709208</v>
      </c>
      <c r="K818">
        <v>0.55895734071264025</v>
      </c>
      <c r="L818">
        <v>0.66022291646439613</v>
      </c>
      <c r="M818">
        <v>0.45043191365152918</v>
      </c>
      <c r="N818">
        <v>0.5898447682437411</v>
      </c>
      <c r="O818">
        <v>0.64179458195914085</v>
      </c>
      <c r="P818">
        <v>0.69311407687105953</v>
      </c>
      <c r="Q818">
        <v>0.63498320755271676</v>
      </c>
      <c r="R818">
        <v>0.30875261897095657</v>
      </c>
      <c r="S818">
        <v>0.57592838197045082</v>
      </c>
      <c r="T818">
        <v>0.56565760015103195</v>
      </c>
      <c r="U818">
        <v>0.45467477294773678</v>
      </c>
      <c r="V818">
        <v>0.61157905566636428</v>
      </c>
      <c r="W818">
        <v>0.54350448860608991</v>
      </c>
      <c r="X818">
        <v>0.55605736060156163</v>
      </c>
      <c r="Y818">
        <v>0.65955176381284508</v>
      </c>
      <c r="Z818">
        <v>0.51510557044725147</v>
      </c>
      <c r="AA818">
        <v>0.5921650968451837</v>
      </c>
      <c r="AB818">
        <v>0.50750003892786955</v>
      </c>
      <c r="AC818">
        <v>0.5036575359395481</v>
      </c>
      <c r="AD818">
        <v>0.57222093815620412</v>
      </c>
      <c r="AE818">
        <v>0.66961922993537049</v>
      </c>
      <c r="AF818">
        <v>0.62081807369797826</v>
      </c>
      <c r="AG818">
        <v>0.64859020386007371</v>
      </c>
      <c r="AH818">
        <v>0.5971481181226449</v>
      </c>
      <c r="AI818">
        <v>0.57365944319952999</v>
      </c>
      <c r="AJ818">
        <v>0.40589806980842774</v>
      </c>
      <c r="AK818">
        <v>0.59056923862554656</v>
      </c>
      <c r="AL818">
        <v>0.47645674069931837</v>
      </c>
      <c r="AM818">
        <v>0.67707286900439756</v>
      </c>
      <c r="AN818">
        <v>0.50797930047470086</v>
      </c>
      <c r="AO818">
        <v>0.65991258736269987</v>
      </c>
      <c r="AP818">
        <v>0.59270376144813042</v>
      </c>
      <c r="AQ818">
        <v>0.58093910593718756</v>
      </c>
      <c r="AR818">
        <v>0.48918341931871528</v>
      </c>
      <c r="AS818">
        <v>0.58280755036695486</v>
      </c>
      <c r="AT818">
        <v>0.56466002268869564</v>
      </c>
      <c r="AU818">
        <v>0.6069408683733305</v>
      </c>
      <c r="AV818">
        <v>0.54126676007053476</v>
      </c>
      <c r="AW818">
        <v>0.57143584764713873</v>
      </c>
      <c r="AX818">
        <v>0.55282653952562122</v>
      </c>
      <c r="AY818">
        <v>0.62442208220271289</v>
      </c>
      <c r="AZ818">
        <v>0.62051539921882659</v>
      </c>
      <c r="BA818">
        <v>0.67155260183800436</v>
      </c>
      <c r="BB818">
        <v>0.67875987331878596</v>
      </c>
      <c r="BC818">
        <v>0.53363945264003232</v>
      </c>
      <c r="BD818">
        <v>0.7170298003844775</v>
      </c>
      <c r="BE818">
        <v>0.4559100693414575</v>
      </c>
      <c r="BF818">
        <v>0.63831125387711996</v>
      </c>
      <c r="BG818">
        <v>0.68042968264797765</v>
      </c>
      <c r="BH818">
        <v>0.63689875963678311</v>
      </c>
      <c r="BI818">
        <v>0.60001718141077431</v>
      </c>
      <c r="BJ818">
        <v>0.35668839669656116</v>
      </c>
      <c r="BK818">
        <v>0.57531366850303256</v>
      </c>
      <c r="BL818">
        <v>0.52150749633581761</v>
      </c>
      <c r="BM818">
        <v>0.65781819474574021</v>
      </c>
    </row>
    <row r="819" spans="1:65" x14ac:dyDescent="0.25">
      <c r="A819" t="s">
        <v>344</v>
      </c>
      <c r="B819" t="s">
        <v>69</v>
      </c>
      <c r="C819" t="s">
        <v>70</v>
      </c>
      <c r="D819">
        <v>1.0332752349286078</v>
      </c>
      <c r="E819">
        <v>1.7938441625484174</v>
      </c>
      <c r="F819">
        <v>1.3403250378700455</v>
      </c>
      <c r="G819">
        <v>0.60870983422716485</v>
      </c>
      <c r="H819">
        <v>1.7061794614954651</v>
      </c>
      <c r="I819">
        <v>0.65790722876886376</v>
      </c>
      <c r="J819">
        <v>0.72905521018928032</v>
      </c>
      <c r="K819">
        <v>1.3515268429123988</v>
      </c>
      <c r="L819">
        <v>0.81941148640083639</v>
      </c>
      <c r="M819">
        <v>1.1565450011574891</v>
      </c>
      <c r="N819">
        <v>1.5237214676479485</v>
      </c>
      <c r="O819">
        <v>1.091437419965126</v>
      </c>
      <c r="P819">
        <v>0.75375473198955323</v>
      </c>
      <c r="Q819">
        <v>1.0362748947094795</v>
      </c>
      <c r="R819">
        <v>1.6940388379509503</v>
      </c>
      <c r="S819">
        <v>1.5460597466020929</v>
      </c>
      <c r="T819">
        <v>1.2724674995793859</v>
      </c>
      <c r="U819">
        <v>1.66905582321597</v>
      </c>
      <c r="V819">
        <v>1.0556490523064388</v>
      </c>
      <c r="W819">
        <v>0.5379010486298994</v>
      </c>
      <c r="X819">
        <v>1.4042493485869547</v>
      </c>
      <c r="Y819">
        <v>1.263659644322688</v>
      </c>
      <c r="Z819">
        <v>0.67725007717958052</v>
      </c>
      <c r="AA819">
        <v>1.3954135571501045</v>
      </c>
      <c r="AB819">
        <v>0.90058000201482724</v>
      </c>
      <c r="AC819">
        <v>0.9575101870131727</v>
      </c>
      <c r="AD819">
        <v>2.1424457953978662</v>
      </c>
      <c r="AE819">
        <v>1.4823074780671921</v>
      </c>
      <c r="AF819">
        <v>1.4979630543372207</v>
      </c>
      <c r="AG819">
        <v>1.358250581228045</v>
      </c>
      <c r="AH819">
        <v>0.53131562170088831</v>
      </c>
      <c r="AI819">
        <v>1.3404631572577062</v>
      </c>
      <c r="AJ819">
        <v>1.6516928512481637</v>
      </c>
      <c r="AK819">
        <v>0.88567032169128568</v>
      </c>
      <c r="AL819">
        <v>2.2163835819285707</v>
      </c>
      <c r="AM819">
        <v>2.8884194482461263</v>
      </c>
      <c r="AN819">
        <v>1.170820238295702</v>
      </c>
      <c r="AO819">
        <v>2.0014241732842644</v>
      </c>
      <c r="AP819">
        <v>0.6404836323720986</v>
      </c>
      <c r="AQ819">
        <v>0.91000990667947046</v>
      </c>
      <c r="AR819">
        <v>1.2716678682660656</v>
      </c>
      <c r="AS819">
        <v>1.4762635726102717</v>
      </c>
      <c r="AT819">
        <v>1.5680953131727422</v>
      </c>
      <c r="AU819">
        <v>1.805626025970253</v>
      </c>
      <c r="AV819">
        <v>1.316510550566377</v>
      </c>
      <c r="AW819">
        <v>1.5875561861289134</v>
      </c>
      <c r="AX819">
        <v>1.6359673884434804</v>
      </c>
      <c r="AY819">
        <v>0.51786745253716271</v>
      </c>
      <c r="AZ819">
        <v>2.3704516509830862</v>
      </c>
      <c r="BA819">
        <v>2.2059373142109431</v>
      </c>
      <c r="BB819">
        <v>0.9300205954078955</v>
      </c>
      <c r="BC819">
        <v>1.1389336500618661</v>
      </c>
      <c r="BD819">
        <v>1.5758934766557446</v>
      </c>
      <c r="BE819">
        <v>1.51947073538568</v>
      </c>
      <c r="BF819">
        <v>1.238668495246052</v>
      </c>
      <c r="BG819">
        <v>1.2962312307002311</v>
      </c>
      <c r="BH819">
        <v>1.0587011583352695</v>
      </c>
      <c r="BI819">
        <v>0.65350296797950647</v>
      </c>
      <c r="BJ819">
        <v>1.5825030231991408</v>
      </c>
      <c r="BK819">
        <v>1.2293674758138384</v>
      </c>
      <c r="BL819">
        <v>1.8992460802233664</v>
      </c>
      <c r="BM819">
        <v>1.0314207894872738</v>
      </c>
    </row>
    <row r="820" spans="1:65" x14ac:dyDescent="0.25">
      <c r="A820" t="s">
        <v>344</v>
      </c>
      <c r="B820" t="s">
        <v>71</v>
      </c>
      <c r="C820" t="s">
        <v>70</v>
      </c>
      <c r="D820">
        <v>1.2873977977829374</v>
      </c>
      <c r="E820">
        <v>1.4018136991514227</v>
      </c>
      <c r="F820">
        <v>2.7796653204248023</v>
      </c>
      <c r="G820">
        <v>1.0845654212837297</v>
      </c>
      <c r="H820">
        <v>1.2390045739823243</v>
      </c>
      <c r="I820">
        <v>1.1015658577267551</v>
      </c>
      <c r="J820">
        <v>1.2934891119240495</v>
      </c>
      <c r="K820">
        <v>1.3133222521565855</v>
      </c>
      <c r="L820">
        <v>1.3163971613470316</v>
      </c>
      <c r="M820">
        <v>1.8148564095200721</v>
      </c>
      <c r="N820">
        <v>1.1089869772282421</v>
      </c>
      <c r="O820">
        <v>1.4423475262620979</v>
      </c>
      <c r="P820">
        <v>1.2675798885253462</v>
      </c>
      <c r="Q820">
        <v>1.4650574287526923</v>
      </c>
      <c r="R820">
        <v>1.356920512978832</v>
      </c>
      <c r="S820">
        <v>1.574107207153322</v>
      </c>
      <c r="T820">
        <v>2.8985735524059453</v>
      </c>
      <c r="U820">
        <v>0.9894631329970226</v>
      </c>
      <c r="V820">
        <v>1.2547359685328006</v>
      </c>
      <c r="W820">
        <v>1.3603242698956186</v>
      </c>
      <c r="X820">
        <v>1.1136649282098263</v>
      </c>
      <c r="Y820">
        <v>1.5150956711054511</v>
      </c>
      <c r="Z820">
        <v>1.1802621259610699</v>
      </c>
      <c r="AA820">
        <v>1.091493088016479</v>
      </c>
      <c r="AB820">
        <v>1.0924129708408967</v>
      </c>
      <c r="AC820">
        <v>1.1172562464439471</v>
      </c>
      <c r="AD820">
        <v>1.8901419922008575</v>
      </c>
      <c r="AE820">
        <v>1.512975696406436</v>
      </c>
      <c r="AF820">
        <v>1.9217348866949404</v>
      </c>
      <c r="AG820">
        <v>1.4354562845409318</v>
      </c>
      <c r="AH820">
        <v>1.1668684322685614</v>
      </c>
      <c r="AI820">
        <v>2.2526565318590079</v>
      </c>
      <c r="AJ820">
        <v>1.5684272060684825</v>
      </c>
      <c r="AK820">
        <v>1.519317687476315</v>
      </c>
      <c r="AL820">
        <v>1.7131832939319622</v>
      </c>
      <c r="AM820">
        <v>1.816907726118975</v>
      </c>
      <c r="AN820">
        <v>1.5031751848495298</v>
      </c>
      <c r="AO820">
        <v>1.277083410118963</v>
      </c>
      <c r="AP820">
        <v>1.3853426259808934</v>
      </c>
      <c r="AQ820">
        <v>1.5569024776427507</v>
      </c>
      <c r="AR820">
        <v>1.6256987581630364</v>
      </c>
      <c r="AS820">
        <v>1.5184301362192898</v>
      </c>
      <c r="AT820">
        <v>1.6610878083220779</v>
      </c>
      <c r="AU820">
        <v>1.7557532541376737</v>
      </c>
      <c r="AV820">
        <v>2.1640852407482472</v>
      </c>
      <c r="AW820">
        <v>1.2416063736406491</v>
      </c>
      <c r="AX820">
        <v>0.86472638757976439</v>
      </c>
      <c r="AY820">
        <v>1.8939565442696389</v>
      </c>
      <c r="AZ820">
        <v>1.3652963773489217</v>
      </c>
      <c r="BA820">
        <v>1.9020948332636098</v>
      </c>
      <c r="BB820">
        <v>1.6817303917825477</v>
      </c>
      <c r="BC820">
        <v>1.1658191182366666</v>
      </c>
      <c r="BD820">
        <v>1.1158498809046995</v>
      </c>
      <c r="BE820">
        <v>1.3300908260147661</v>
      </c>
      <c r="BF820">
        <v>0.90649260412686805</v>
      </c>
      <c r="BG820">
        <v>2.0086517696879849</v>
      </c>
      <c r="BH820">
        <v>1.7136725015548562</v>
      </c>
      <c r="BI820">
        <v>1.2897245702083791</v>
      </c>
      <c r="BJ820">
        <v>1.5482517884543663</v>
      </c>
      <c r="BK820">
        <v>1.34063665935071</v>
      </c>
      <c r="BL820">
        <v>1.2150973854461797</v>
      </c>
      <c r="BM820">
        <v>2.3365004341478657</v>
      </c>
    </row>
    <row r="821" spans="1:65" x14ac:dyDescent="0.25">
      <c r="A821" t="s">
        <v>344</v>
      </c>
      <c r="B821" t="s">
        <v>72</v>
      </c>
      <c r="C821" t="s">
        <v>70</v>
      </c>
      <c r="D821">
        <v>0.59339504835948154</v>
      </c>
      <c r="E821">
        <v>0.64264572849844948</v>
      </c>
      <c r="F821">
        <v>0.73169655515169929</v>
      </c>
      <c r="G821">
        <v>0.4517003650468851</v>
      </c>
      <c r="H821">
        <v>0.64014808866618234</v>
      </c>
      <c r="I821">
        <v>0.57955721964612106</v>
      </c>
      <c r="J821">
        <v>0.50836460264899386</v>
      </c>
      <c r="K821">
        <v>0.56498517507945378</v>
      </c>
      <c r="L821">
        <v>0.64740533735932793</v>
      </c>
      <c r="M821">
        <v>0.45589249583627922</v>
      </c>
      <c r="N821">
        <v>0.61221043479572568</v>
      </c>
      <c r="O821">
        <v>0.63048653589783155</v>
      </c>
      <c r="P821">
        <v>0.66872940579755524</v>
      </c>
      <c r="Q821">
        <v>0.57225512040479865</v>
      </c>
      <c r="R821">
        <v>0.40319820456814293</v>
      </c>
      <c r="S821">
        <v>0.58039379629376131</v>
      </c>
      <c r="T821">
        <v>0.56925395883855479</v>
      </c>
      <c r="U821">
        <v>0.45919018001393463</v>
      </c>
      <c r="V821">
        <v>0.63268031572575301</v>
      </c>
      <c r="W821">
        <v>0.54941999840727096</v>
      </c>
      <c r="X821">
        <v>0.54953205119009463</v>
      </c>
      <c r="Y821">
        <v>0.66015774160588436</v>
      </c>
      <c r="Z821">
        <v>0.50546177607609022</v>
      </c>
      <c r="AA821">
        <v>0.58045735370123253</v>
      </c>
      <c r="AB821">
        <v>0.51400310891344969</v>
      </c>
      <c r="AC821">
        <v>0.51038000735664713</v>
      </c>
      <c r="AD821">
        <v>0.5697243944311764</v>
      </c>
      <c r="AE821">
        <v>0.66102111569247335</v>
      </c>
      <c r="AF821">
        <v>0.62739964951950378</v>
      </c>
      <c r="AG821">
        <v>0.66050882771256636</v>
      </c>
      <c r="AH821">
        <v>0.61109174369585473</v>
      </c>
      <c r="AI821">
        <v>0.57606586274090443</v>
      </c>
      <c r="AJ821">
        <v>0.40394892231523344</v>
      </c>
      <c r="AK821">
        <v>0.59719846569672297</v>
      </c>
      <c r="AL821">
        <v>0.49299538359848849</v>
      </c>
      <c r="AM821">
        <v>0.67668716864871103</v>
      </c>
      <c r="AN821">
        <v>0.50808619707725899</v>
      </c>
      <c r="AO821">
        <v>0.66358329857663034</v>
      </c>
      <c r="AP821">
        <v>0.59619907299631991</v>
      </c>
      <c r="AQ821">
        <v>0.53100956049627679</v>
      </c>
      <c r="AR821">
        <v>0.5314289389051875</v>
      </c>
      <c r="AS821">
        <v>0.59121486673880252</v>
      </c>
      <c r="AT821">
        <v>0.54875355204679632</v>
      </c>
      <c r="AU821">
        <v>0.64546932587643069</v>
      </c>
      <c r="AV821">
        <v>0.68581832448801805</v>
      </c>
      <c r="AW821">
        <v>0.57349108781320124</v>
      </c>
      <c r="AX821">
        <v>0.54413802885528373</v>
      </c>
      <c r="AY821">
        <v>0.63357776808876798</v>
      </c>
      <c r="AZ821">
        <v>0.61270309517476929</v>
      </c>
      <c r="BA821">
        <v>0.66889928249936881</v>
      </c>
      <c r="BB821">
        <v>0.67017314313349663</v>
      </c>
      <c r="BC821">
        <v>0.53076750703550057</v>
      </c>
      <c r="BD821">
        <v>0.71020209876006113</v>
      </c>
      <c r="BE821">
        <v>0.49380600610199404</v>
      </c>
      <c r="BF821">
        <v>0.63013815514543525</v>
      </c>
      <c r="BG821">
        <v>0.67944655668846154</v>
      </c>
      <c r="BH821">
        <v>0.64182932490068756</v>
      </c>
      <c r="BI821">
        <v>0.61780250005760617</v>
      </c>
      <c r="BJ821">
        <v>0.33271603644230341</v>
      </c>
      <c r="BK821">
        <v>0.56727748819068036</v>
      </c>
      <c r="BL821">
        <v>0.52588250341994147</v>
      </c>
      <c r="BM821">
        <v>0.66962799255007577</v>
      </c>
    </row>
    <row r="822" spans="1:65" x14ac:dyDescent="0.25">
      <c r="A822" t="s">
        <v>345</v>
      </c>
      <c r="B822" t="s">
        <v>69</v>
      </c>
      <c r="C822" t="s">
        <v>70</v>
      </c>
      <c r="D822">
        <v>0.96345573748211333</v>
      </c>
      <c r="E822">
        <v>1.8375827648852601</v>
      </c>
      <c r="F822">
        <v>1.3995605680616685</v>
      </c>
      <c r="G822">
        <v>0.60067392098575745</v>
      </c>
      <c r="H822">
        <v>1.8190730340918497</v>
      </c>
      <c r="I822">
        <v>0.65271579284229742</v>
      </c>
      <c r="J822">
        <v>0.75865575273960406</v>
      </c>
      <c r="K822">
        <v>1.3831290554864897</v>
      </c>
      <c r="L822">
        <v>0.89653421501641539</v>
      </c>
      <c r="M822">
        <v>1.2666566100473653</v>
      </c>
      <c r="N822">
        <v>1.5910165338694977</v>
      </c>
      <c r="O822">
        <v>1.0969128181242249</v>
      </c>
      <c r="P822">
        <v>0.76520289239413164</v>
      </c>
      <c r="Q822">
        <v>0.99684164085199467</v>
      </c>
      <c r="R822">
        <v>1.6974446596921837</v>
      </c>
      <c r="S822">
        <v>1.6368551282000536</v>
      </c>
      <c r="T822">
        <v>1.1988224706126369</v>
      </c>
      <c r="U822">
        <v>1.6348918473848075</v>
      </c>
      <c r="V822">
        <v>1.2818392436665216</v>
      </c>
      <c r="W822">
        <v>0.54525309024575008</v>
      </c>
      <c r="X822">
        <v>1.2818929787048483</v>
      </c>
      <c r="Y822">
        <v>1.2394563063349844</v>
      </c>
      <c r="Z822">
        <v>0.67453016196727822</v>
      </c>
      <c r="AA822">
        <v>1.4310335387028565</v>
      </c>
      <c r="AB822">
        <v>0.92257919576618519</v>
      </c>
      <c r="AC822">
        <v>0.97418910469289344</v>
      </c>
      <c r="AD822">
        <v>2.1366784787529798</v>
      </c>
      <c r="AE822">
        <v>2.0635044555631321</v>
      </c>
      <c r="AF822">
        <v>1.5713799437980396</v>
      </c>
      <c r="AG822">
        <v>1.2855530776014223</v>
      </c>
      <c r="AH822">
        <v>0.55533978925338967</v>
      </c>
      <c r="AI822">
        <v>1.2642315492874325</v>
      </c>
      <c r="AJ822">
        <v>1.5761056080447957</v>
      </c>
      <c r="AK822">
        <v>0.82118972983271143</v>
      </c>
      <c r="AL822">
        <v>2.159597745873902</v>
      </c>
      <c r="AM822">
        <v>2.7448664093211184</v>
      </c>
      <c r="AN822">
        <v>1.2813081280686234</v>
      </c>
      <c r="AO822">
        <v>1.8706801495616656</v>
      </c>
      <c r="AP822">
        <v>0.64162573621453423</v>
      </c>
      <c r="AQ822">
        <v>0.90604127150640235</v>
      </c>
      <c r="AR822">
        <v>1.2675668401451932</v>
      </c>
      <c r="AS822">
        <v>1.5700788562918599</v>
      </c>
      <c r="AT822">
        <v>1.4543027629248593</v>
      </c>
      <c r="AU822">
        <v>1.7777738857872003</v>
      </c>
      <c r="AV822">
        <v>1.2201238020310115</v>
      </c>
      <c r="AW822">
        <v>1.5412545011003811</v>
      </c>
      <c r="AX822">
        <v>1.6973707439086203</v>
      </c>
      <c r="AY822">
        <v>0.5950263818695648</v>
      </c>
      <c r="AZ822">
        <v>1.9669098679522421</v>
      </c>
      <c r="BA822">
        <v>2.4620432317962235</v>
      </c>
      <c r="BB822">
        <v>0.99264725710410961</v>
      </c>
      <c r="BC822">
        <v>1.4799752060040776</v>
      </c>
      <c r="BD822">
        <v>1.6934711925235408</v>
      </c>
      <c r="BE822">
        <v>1.4115751177558948</v>
      </c>
      <c r="BF822">
        <v>1.2804329179514966</v>
      </c>
      <c r="BG822">
        <v>1.020881776850014</v>
      </c>
      <c r="BH822">
        <v>1.2144153470948704</v>
      </c>
      <c r="BI822">
        <v>0.69730751860500917</v>
      </c>
      <c r="BJ822">
        <v>1.5582228416089623</v>
      </c>
      <c r="BK822">
        <v>1.1996497785557585</v>
      </c>
      <c r="BL822">
        <v>1.8547331499078457</v>
      </c>
      <c r="BM822">
        <v>1.0599965775124922</v>
      </c>
    </row>
    <row r="823" spans="1:65" x14ac:dyDescent="0.25">
      <c r="A823" t="s">
        <v>345</v>
      </c>
      <c r="B823" t="s">
        <v>71</v>
      </c>
      <c r="C823" t="s">
        <v>70</v>
      </c>
      <c r="D823">
        <v>1.2185211907839801</v>
      </c>
      <c r="E823">
        <v>1.3862615612899145</v>
      </c>
      <c r="F823">
        <v>2.8650181769942651</v>
      </c>
      <c r="G823">
        <v>1.0365766448135278</v>
      </c>
      <c r="H823">
        <v>1.250494457094157</v>
      </c>
      <c r="I823">
        <v>1.1014297589642545</v>
      </c>
      <c r="J823">
        <v>1.292079847020952</v>
      </c>
      <c r="K823">
        <v>1.3571276918675528</v>
      </c>
      <c r="L823">
        <v>1.2596715417838653</v>
      </c>
      <c r="M823">
        <v>2.0558335084079973</v>
      </c>
      <c r="N823">
        <v>1.1388253784024562</v>
      </c>
      <c r="O823">
        <v>1.3824636015958762</v>
      </c>
      <c r="P823">
        <v>1.2547461203337711</v>
      </c>
      <c r="Q823">
        <v>1.4349809878108917</v>
      </c>
      <c r="R823">
        <v>1.3374541867886409</v>
      </c>
      <c r="S823">
        <v>1.6807023215064065</v>
      </c>
      <c r="T823">
        <v>2.8014498573120665</v>
      </c>
      <c r="U823">
        <v>0.97570534580163604</v>
      </c>
      <c r="V823">
        <v>1.2638008801382545</v>
      </c>
      <c r="W823">
        <v>1.3897836910426626</v>
      </c>
      <c r="X823">
        <v>1.083039715249575</v>
      </c>
      <c r="Y823">
        <v>1.4738468407402612</v>
      </c>
      <c r="Z823">
        <v>1.1734192158357657</v>
      </c>
      <c r="AA823">
        <v>1.1159539627465591</v>
      </c>
      <c r="AB823">
        <v>1.0479196872614036</v>
      </c>
      <c r="AC823">
        <v>1.1167799643558554</v>
      </c>
      <c r="AD823">
        <v>1.9901646864724758</v>
      </c>
      <c r="AE823">
        <v>1.6761629402907334</v>
      </c>
      <c r="AF823">
        <v>1.881131221517587</v>
      </c>
      <c r="AG823">
        <v>1.4419994701046464</v>
      </c>
      <c r="AH823">
        <v>1.1314684259742229</v>
      </c>
      <c r="AI823">
        <v>2.3495776266489194</v>
      </c>
      <c r="AJ823">
        <v>1.5505191518350285</v>
      </c>
      <c r="AK823">
        <v>1.5193365991735657</v>
      </c>
      <c r="AL823">
        <v>1.6842520296752979</v>
      </c>
      <c r="AM823">
        <v>1.7586876433649181</v>
      </c>
      <c r="AN823">
        <v>1.5382181053596313</v>
      </c>
      <c r="AO823">
        <v>1.2542441212220639</v>
      </c>
      <c r="AP823">
        <v>1.4034834062047428</v>
      </c>
      <c r="AQ823">
        <v>1.556444648084407</v>
      </c>
      <c r="AR823">
        <v>1.6556030795667234</v>
      </c>
      <c r="AS823">
        <v>1.4986615995339028</v>
      </c>
      <c r="AT823">
        <v>1.7265251764860783</v>
      </c>
      <c r="AU823">
        <v>1.6705718446314139</v>
      </c>
      <c r="AV823">
        <v>2.1117334907423135</v>
      </c>
      <c r="AW823">
        <v>1.2382051371575407</v>
      </c>
      <c r="AX823">
        <v>0.87728179519761929</v>
      </c>
      <c r="AY823">
        <v>1.9032256602944038</v>
      </c>
      <c r="AZ823">
        <v>1.3670783761748522</v>
      </c>
      <c r="BA823">
        <v>1.9136817666274422</v>
      </c>
      <c r="BB823">
        <v>1.7352810531861353</v>
      </c>
      <c r="BC823">
        <v>1.1608140802764328</v>
      </c>
      <c r="BD823">
        <v>1.1096339449388419</v>
      </c>
      <c r="BE823">
        <v>1.3056504016055728</v>
      </c>
      <c r="BF823">
        <v>0.92037454500375349</v>
      </c>
      <c r="BG823">
        <v>1.9926920865842286</v>
      </c>
      <c r="BH823">
        <v>1.7096986593496382</v>
      </c>
      <c r="BI823">
        <v>1.2748329542527272</v>
      </c>
      <c r="BJ823">
        <v>1.6208535944974598</v>
      </c>
      <c r="BK823">
        <v>1.3635822721771353</v>
      </c>
      <c r="BL823">
        <v>1.1996125565704738</v>
      </c>
      <c r="BM823">
        <v>2.2397253167533901</v>
      </c>
    </row>
    <row r="824" spans="1:65" x14ac:dyDescent="0.25">
      <c r="A824" t="s">
        <v>345</v>
      </c>
      <c r="B824" t="s">
        <v>72</v>
      </c>
      <c r="C824" t="s">
        <v>70</v>
      </c>
      <c r="D824">
        <v>0.57561362328384358</v>
      </c>
      <c r="E824">
        <v>0.63458399360622841</v>
      </c>
      <c r="F824">
        <v>0.73489620076163209</v>
      </c>
      <c r="G824">
        <v>0.47839265273643039</v>
      </c>
      <c r="H824">
        <v>0.64299060233760341</v>
      </c>
      <c r="I824">
        <v>0.57180951911072164</v>
      </c>
      <c r="J824">
        <v>0.50657524575472612</v>
      </c>
      <c r="K824">
        <v>0.57511120666205584</v>
      </c>
      <c r="L824">
        <v>0.63962509121424427</v>
      </c>
      <c r="M824">
        <v>0.44512549657628175</v>
      </c>
      <c r="N824">
        <v>0.61908698268711071</v>
      </c>
      <c r="O824">
        <v>0.63396558193739794</v>
      </c>
      <c r="P824">
        <v>0.67030755303045264</v>
      </c>
      <c r="Q824">
        <v>0.57387231778824299</v>
      </c>
      <c r="R824">
        <v>0.51088853314026061</v>
      </c>
      <c r="S824">
        <v>0.57240611259390828</v>
      </c>
      <c r="T824">
        <v>0.56527924856829836</v>
      </c>
      <c r="U824">
        <v>0.45825425357899041</v>
      </c>
      <c r="V824">
        <v>0.6348660440356898</v>
      </c>
      <c r="W824">
        <v>0.54557213423983397</v>
      </c>
      <c r="X824">
        <v>0.54219554259772718</v>
      </c>
      <c r="Y824">
        <v>0.66245129753750642</v>
      </c>
      <c r="Z824">
        <v>0.47380982807362926</v>
      </c>
      <c r="AA824">
        <v>0.57503214526645552</v>
      </c>
      <c r="AB824">
        <v>0.49173617545823833</v>
      </c>
      <c r="AC824">
        <v>0.51708270416485069</v>
      </c>
      <c r="AD824">
        <v>0.56773441286322279</v>
      </c>
      <c r="AE824">
        <v>0.67549819638367536</v>
      </c>
      <c r="AF824">
        <v>0.63309492734320993</v>
      </c>
      <c r="AG824">
        <v>0.665904612581943</v>
      </c>
      <c r="AH824">
        <v>0.6262445685668202</v>
      </c>
      <c r="AI824">
        <v>0.57775629251154048</v>
      </c>
      <c r="AJ824">
        <v>0.40063998692629743</v>
      </c>
      <c r="AK824">
        <v>0.60088458399077915</v>
      </c>
      <c r="AL824">
        <v>0.49003711476124906</v>
      </c>
      <c r="AM824">
        <v>0.67841185340776478</v>
      </c>
      <c r="AN824">
        <v>0.53450290959962454</v>
      </c>
      <c r="AO824">
        <v>0.65824751030713813</v>
      </c>
      <c r="AP824">
        <v>0.60443850285599299</v>
      </c>
      <c r="AQ824">
        <v>0.48668051901671827</v>
      </c>
      <c r="AR824">
        <v>0.54502420992480372</v>
      </c>
      <c r="AS824">
        <v>0.59792866028248803</v>
      </c>
      <c r="AT824">
        <v>0.5559161230012587</v>
      </c>
      <c r="AU824">
        <v>0.64138856058299876</v>
      </c>
      <c r="AV824">
        <v>0.69955677947337203</v>
      </c>
      <c r="AW824">
        <v>0.61617916134421591</v>
      </c>
      <c r="AX824">
        <v>0.52997888009510419</v>
      </c>
      <c r="AY824">
        <v>0.62858266918566896</v>
      </c>
      <c r="AZ824">
        <v>0.60776888483039238</v>
      </c>
      <c r="BA824">
        <v>0.67827082770900438</v>
      </c>
      <c r="BB824">
        <v>0.66203380848992244</v>
      </c>
      <c r="BC824">
        <v>0.54018103304841214</v>
      </c>
      <c r="BD824">
        <v>0.68773145242480715</v>
      </c>
      <c r="BE824">
        <v>0.47879505826715973</v>
      </c>
      <c r="BF824">
        <v>0.6135730561890953</v>
      </c>
      <c r="BG824">
        <v>0.6778157566651708</v>
      </c>
      <c r="BH824">
        <v>0.63682651454897454</v>
      </c>
      <c r="BI824">
        <v>0.61378252614389761</v>
      </c>
      <c r="BJ824">
        <v>0.35338492320196074</v>
      </c>
      <c r="BK824">
        <v>0.58654948473795021</v>
      </c>
      <c r="BL824">
        <v>0.52477304332692387</v>
      </c>
      <c r="BM824">
        <v>0.67964703384633929</v>
      </c>
    </row>
    <row r="825" spans="1:65" x14ac:dyDescent="0.25">
      <c r="A825" t="s">
        <v>346</v>
      </c>
      <c r="B825" t="s">
        <v>69</v>
      </c>
      <c r="C825" t="s">
        <v>70</v>
      </c>
      <c r="D825">
        <v>1.0269624355271241</v>
      </c>
      <c r="E825">
        <v>1.8007000378241131</v>
      </c>
      <c r="F825">
        <v>1.3283366484754813</v>
      </c>
      <c r="G825">
        <v>0.59102144652421662</v>
      </c>
      <c r="H825">
        <v>1.6753334032504168</v>
      </c>
      <c r="I825">
        <v>0.68100628883640923</v>
      </c>
      <c r="J825">
        <v>0.74437873459530246</v>
      </c>
      <c r="K825">
        <v>1.3667754988339018</v>
      </c>
      <c r="L825">
        <v>0.865823607209532</v>
      </c>
      <c r="M825">
        <v>1.4407963269145458</v>
      </c>
      <c r="N825">
        <v>1.6418812945592534</v>
      </c>
      <c r="O825">
        <v>1.1461310041380366</v>
      </c>
      <c r="P825">
        <v>0.76758727305630847</v>
      </c>
      <c r="Q825">
        <v>0.96479376441064268</v>
      </c>
      <c r="R825">
        <v>1.6020210861508635</v>
      </c>
      <c r="S825">
        <v>1.555507979382857</v>
      </c>
      <c r="T825">
        <v>1.3544732499656289</v>
      </c>
      <c r="U825">
        <v>1.6355203195057051</v>
      </c>
      <c r="V825">
        <v>1.2124483946730671</v>
      </c>
      <c r="W825">
        <v>0.53805838420362073</v>
      </c>
      <c r="X825">
        <v>1.2323783582748558</v>
      </c>
      <c r="Y825">
        <v>1.2399562688217007</v>
      </c>
      <c r="Z825">
        <v>0.72336026648087726</v>
      </c>
      <c r="AA825">
        <v>1.0625606070032252</v>
      </c>
      <c r="AB825">
        <v>0.91896646742071919</v>
      </c>
      <c r="AC825">
        <v>1.0374044801484323</v>
      </c>
      <c r="AD825">
        <v>1.9406699664213327</v>
      </c>
      <c r="AE825">
        <v>0.60921073918632518</v>
      </c>
      <c r="AF825">
        <v>1.5959160011434887</v>
      </c>
      <c r="AG825">
        <v>1.2414533067436666</v>
      </c>
      <c r="AH825">
        <v>0.51054577789555999</v>
      </c>
      <c r="AI825">
        <v>1.1127105713930365</v>
      </c>
      <c r="AJ825">
        <v>1.5444193861390785</v>
      </c>
      <c r="AK825">
        <v>0.71457617908861049</v>
      </c>
      <c r="AL825">
        <v>1.9739700124577066</v>
      </c>
      <c r="AM825">
        <v>2.5599098338766617</v>
      </c>
      <c r="AN825">
        <v>1.289890410324773</v>
      </c>
      <c r="AO825">
        <v>1.8018607450458044</v>
      </c>
      <c r="AP825">
        <v>0.60528860134980755</v>
      </c>
      <c r="AQ825">
        <v>1.073838939023418</v>
      </c>
      <c r="AR825">
        <v>1.1349499694626286</v>
      </c>
      <c r="AS825">
        <v>1.3905325203410672</v>
      </c>
      <c r="AT825">
        <v>0.96373761338008879</v>
      </c>
      <c r="AU825">
        <v>1.6470529400520715</v>
      </c>
      <c r="AV825">
        <v>1.0781957319192255</v>
      </c>
      <c r="AW825">
        <v>1.3858957598104298</v>
      </c>
      <c r="AX825">
        <v>1.6292487873960566</v>
      </c>
      <c r="AY825">
        <v>0.58994095610772845</v>
      </c>
      <c r="AZ825">
        <v>1.9127141494694913</v>
      </c>
      <c r="BA825">
        <v>3.0104077858803819</v>
      </c>
      <c r="BB825">
        <v>0.9897655540518695</v>
      </c>
      <c r="BC825">
        <v>1.5556566075299929</v>
      </c>
      <c r="BD825">
        <v>1.6045062185586467</v>
      </c>
      <c r="BE825">
        <v>1.3940052250582249</v>
      </c>
      <c r="BF825">
        <v>1.2440497764042777</v>
      </c>
      <c r="BG825">
        <v>1.0048583647345002</v>
      </c>
      <c r="BH825">
        <v>1.3061322724364899</v>
      </c>
      <c r="BI825">
        <v>0.68021156324164123</v>
      </c>
      <c r="BJ825">
        <v>0.76384032587189554</v>
      </c>
      <c r="BK825">
        <v>1.0905454010812952</v>
      </c>
      <c r="BL825">
        <v>1.7445401120407411</v>
      </c>
      <c r="BM825">
        <v>1.049202860633399</v>
      </c>
    </row>
    <row r="826" spans="1:65" x14ac:dyDescent="0.25">
      <c r="A826" t="s">
        <v>346</v>
      </c>
      <c r="B826" t="s">
        <v>71</v>
      </c>
      <c r="C826" t="s">
        <v>70</v>
      </c>
      <c r="D826">
        <v>1.2078361916062677</v>
      </c>
      <c r="E826">
        <v>1.3526496368893877</v>
      </c>
      <c r="F826">
        <v>2.9029271063928728</v>
      </c>
      <c r="G826">
        <v>1.0958205526407674</v>
      </c>
      <c r="H826">
        <v>1.2426511980988963</v>
      </c>
      <c r="I826">
        <v>1.1507551804760341</v>
      </c>
      <c r="J826">
        <v>1.281168351412094</v>
      </c>
      <c r="K826">
        <v>1.3692082542016859</v>
      </c>
      <c r="L826">
        <v>1.2143908327891697</v>
      </c>
      <c r="M826">
        <v>2.1671678218593891</v>
      </c>
      <c r="N826">
        <v>1.1399703747439989</v>
      </c>
      <c r="O826">
        <v>1.37492087022716</v>
      </c>
      <c r="P826">
        <v>1.2504098173976768</v>
      </c>
      <c r="Q826">
        <v>1.519739102620844</v>
      </c>
      <c r="R826">
        <v>1.2670043153713775</v>
      </c>
      <c r="S826">
        <v>1.6973926580294891</v>
      </c>
      <c r="T826">
        <v>2.7713633396642852</v>
      </c>
      <c r="U826">
        <v>0.98893559700268985</v>
      </c>
      <c r="V826">
        <v>1.232692932157927</v>
      </c>
      <c r="W826">
        <v>1.3997605020193289</v>
      </c>
      <c r="X826">
        <v>1.0603698871458933</v>
      </c>
      <c r="Y826">
        <v>1.4626755603955566</v>
      </c>
      <c r="Z826">
        <v>1.1946937744509294</v>
      </c>
      <c r="AA826">
        <v>1.1695998954535127</v>
      </c>
      <c r="AB826">
        <v>1.0227391536667991</v>
      </c>
      <c r="AC826">
        <v>1.0881714514814336</v>
      </c>
      <c r="AD826">
        <v>1.7381077820035176</v>
      </c>
      <c r="AE826">
        <v>2.8924713873647638</v>
      </c>
      <c r="AF826">
        <v>1.8393335622721458</v>
      </c>
      <c r="AG826">
        <v>1.4457909755822809</v>
      </c>
      <c r="AH826">
        <v>1.1098059081929963</v>
      </c>
      <c r="AI826">
        <v>2.203710149646215</v>
      </c>
      <c r="AJ826">
        <v>1.557719631499642</v>
      </c>
      <c r="AK826">
        <v>1.4999909841421697</v>
      </c>
      <c r="AL826">
        <v>1.6381482115304755</v>
      </c>
      <c r="AM826">
        <v>1.7315389525704845</v>
      </c>
      <c r="AN826">
        <v>1.5623765477912883</v>
      </c>
      <c r="AO826">
        <v>1.2581086263397185</v>
      </c>
      <c r="AP826">
        <v>1.4060085298772185</v>
      </c>
      <c r="AQ826">
        <v>1.598812592338988</v>
      </c>
      <c r="AR826">
        <v>1.6912851547328462</v>
      </c>
      <c r="AS826">
        <v>1.4767203878632438</v>
      </c>
      <c r="AT826">
        <v>1.7046761031347826</v>
      </c>
      <c r="AU826">
        <v>1.543989509779685</v>
      </c>
      <c r="AV826">
        <v>2.0566630699231125</v>
      </c>
      <c r="AW826">
        <v>1.2224213337702976</v>
      </c>
      <c r="AX826">
        <v>0.86519011795738643</v>
      </c>
      <c r="AY826">
        <v>1.8686711846628139</v>
      </c>
      <c r="AZ826">
        <v>1.3938624155189649</v>
      </c>
      <c r="BA826">
        <v>1.935358647347549</v>
      </c>
      <c r="BB826">
        <v>1.6712677857834204</v>
      </c>
      <c r="BC826">
        <v>1.1272341346129633</v>
      </c>
      <c r="BD826">
        <v>1.0937466317610427</v>
      </c>
      <c r="BE826">
        <v>1.2870505420336849</v>
      </c>
      <c r="BF826">
        <v>0.92515650704346375</v>
      </c>
      <c r="BG826">
        <v>2.0072448247292121</v>
      </c>
      <c r="BH826">
        <v>1.718641551892373</v>
      </c>
      <c r="BI826">
        <v>1.2805953146039999</v>
      </c>
      <c r="BJ826">
        <v>1.2789351331455943</v>
      </c>
      <c r="BK826">
        <v>1.3522365448852385</v>
      </c>
      <c r="BL826">
        <v>1.1688950469916819</v>
      </c>
      <c r="BM826">
        <v>2.1700660176267466</v>
      </c>
    </row>
    <row r="827" spans="1:65" x14ac:dyDescent="0.25">
      <c r="A827" t="s">
        <v>346</v>
      </c>
      <c r="B827" t="s">
        <v>72</v>
      </c>
      <c r="C827" t="s">
        <v>70</v>
      </c>
      <c r="D827">
        <v>0.57200828297026485</v>
      </c>
      <c r="E827">
        <v>0.62358622097791472</v>
      </c>
      <c r="F827">
        <v>0.71403544291317034</v>
      </c>
      <c r="G827">
        <v>0.47645536000624444</v>
      </c>
      <c r="H827">
        <v>0.63156254023813163</v>
      </c>
      <c r="I827">
        <v>0.57712430241934876</v>
      </c>
      <c r="J827">
        <v>0.51869742945032127</v>
      </c>
      <c r="K827">
        <v>0.56609047788009981</v>
      </c>
      <c r="L827">
        <v>0.63450245081378476</v>
      </c>
      <c r="M827">
        <v>0.40918469896076759</v>
      </c>
      <c r="N827">
        <v>0.61086650968795075</v>
      </c>
      <c r="O827">
        <v>0.65639766206720929</v>
      </c>
      <c r="P827">
        <v>0.69132896115537534</v>
      </c>
      <c r="Q827">
        <v>0.57483424659664861</v>
      </c>
      <c r="R827">
        <v>0.5051452730502155</v>
      </c>
      <c r="S827">
        <v>0.54821986939181833</v>
      </c>
      <c r="T827">
        <v>0.56541262421239313</v>
      </c>
      <c r="U827">
        <v>0.45848379837459052</v>
      </c>
      <c r="V827">
        <v>0.63113408201304921</v>
      </c>
      <c r="W827">
        <v>0.54601105467208377</v>
      </c>
      <c r="X827">
        <v>0.54259379316385603</v>
      </c>
      <c r="Y827">
        <v>0.65675699848680935</v>
      </c>
      <c r="Z827">
        <v>0.46165173714306518</v>
      </c>
      <c r="AA827">
        <v>0.58735925331369598</v>
      </c>
      <c r="AB827">
        <v>0.47472286157406879</v>
      </c>
      <c r="AC827">
        <v>0.51228738523473549</v>
      </c>
      <c r="AD827">
        <v>0.56120195402359019</v>
      </c>
      <c r="AE827">
        <v>0.70487039894713721</v>
      </c>
      <c r="AF827">
        <v>0.63852322707943798</v>
      </c>
      <c r="AG827">
        <v>0.66214472079828213</v>
      </c>
      <c r="AH827">
        <v>0.62912805247286674</v>
      </c>
      <c r="AI827">
        <v>0.58139634285946862</v>
      </c>
      <c r="AJ827">
        <v>0.39008794581228334</v>
      </c>
      <c r="AK827">
        <v>0.59762338196426312</v>
      </c>
      <c r="AL827">
        <v>0.48262967438890497</v>
      </c>
      <c r="AM827">
        <v>0.67948654545219567</v>
      </c>
      <c r="AN827">
        <v>0.52756676990950424</v>
      </c>
      <c r="AO827">
        <v>0.650648907480047</v>
      </c>
      <c r="AP827">
        <v>0.60444265534168951</v>
      </c>
      <c r="AQ827">
        <v>0.46867988656874043</v>
      </c>
      <c r="AR827">
        <v>0.51680093990291465</v>
      </c>
      <c r="AS827">
        <v>0.58977339712027299</v>
      </c>
      <c r="AT827">
        <v>0.56216689171698542</v>
      </c>
      <c r="AU827">
        <v>0.61451312438629913</v>
      </c>
      <c r="AV827">
        <v>0.69128123956335452</v>
      </c>
      <c r="AW827">
        <v>0.6637537033931471</v>
      </c>
      <c r="AX827">
        <v>0.52607775177709748</v>
      </c>
      <c r="AY827">
        <v>0.62241202201281121</v>
      </c>
      <c r="AZ827">
        <v>0.60725482729366353</v>
      </c>
      <c r="BA827">
        <v>0.68384465468605427</v>
      </c>
      <c r="BB827">
        <v>0.68081449922649595</v>
      </c>
      <c r="BC827">
        <v>0.54336099421329409</v>
      </c>
      <c r="BD827">
        <v>0.69369640077648587</v>
      </c>
      <c r="BE827">
        <v>0.43676320722276174</v>
      </c>
      <c r="BF827">
        <v>0.62556969013386898</v>
      </c>
      <c r="BG827">
        <v>0.67749564584083843</v>
      </c>
      <c r="BH827">
        <v>0.62549405585859408</v>
      </c>
      <c r="BI827">
        <v>0.59196450575725446</v>
      </c>
      <c r="BJ827">
        <v>0.33426533610946163</v>
      </c>
      <c r="BK827">
        <v>0.59530426239372436</v>
      </c>
      <c r="BL827">
        <v>0.52256821733234238</v>
      </c>
      <c r="BM827">
        <v>0.68222918973484092</v>
      </c>
    </row>
    <row r="828" spans="1:65" x14ac:dyDescent="0.25">
      <c r="A828" t="s">
        <v>347</v>
      </c>
      <c r="B828" t="s">
        <v>69</v>
      </c>
      <c r="C828" t="s">
        <v>70</v>
      </c>
      <c r="D828">
        <v>1.0971030718750272</v>
      </c>
      <c r="E828">
        <v>1.7241758867567241</v>
      </c>
      <c r="F828">
        <v>1.2271172779430803</v>
      </c>
      <c r="G828">
        <v>0.5983177173491645</v>
      </c>
      <c r="H828">
        <v>1.5124166625861335</v>
      </c>
      <c r="I828">
        <v>0.70254808715124806</v>
      </c>
      <c r="J828">
        <v>0.70589394953294826</v>
      </c>
      <c r="K828">
        <v>1.3603756208135405</v>
      </c>
      <c r="L828">
        <v>0.80689962500179058</v>
      </c>
      <c r="M828">
        <v>1.4596274788339698</v>
      </c>
      <c r="N828">
        <v>1.6304930294738926</v>
      </c>
      <c r="O828">
        <v>1.1144702784469891</v>
      </c>
      <c r="P828">
        <v>0.76890789049402064</v>
      </c>
      <c r="Q828">
        <v>1.0113374024770758</v>
      </c>
      <c r="R828">
        <v>1.4288811802820218</v>
      </c>
      <c r="S828">
        <v>1.4700678915908896</v>
      </c>
      <c r="T828">
        <v>1.5203543920300846</v>
      </c>
      <c r="U828">
        <v>1.6985516586450911</v>
      </c>
      <c r="V828">
        <v>1.0720029666959145</v>
      </c>
      <c r="W828">
        <v>0.53736093226913995</v>
      </c>
      <c r="X828">
        <v>1.2631538328075163</v>
      </c>
      <c r="Y828">
        <v>1.2587081479654203</v>
      </c>
      <c r="Z828">
        <v>0.76573332746735656</v>
      </c>
      <c r="AA828">
        <v>0.91483190619793431</v>
      </c>
      <c r="AB828">
        <v>0.92472068853936207</v>
      </c>
      <c r="AC828">
        <v>1.078600786778587</v>
      </c>
      <c r="AD828">
        <v>2.0123272270225918</v>
      </c>
      <c r="AE828">
        <v>0.69023789344715991</v>
      </c>
      <c r="AF828">
        <v>1.5497136547488</v>
      </c>
      <c r="AG828">
        <v>1.272983307564058</v>
      </c>
      <c r="AH828">
        <v>0.4687790081474793</v>
      </c>
      <c r="AI828">
        <v>1.3055649226543578</v>
      </c>
      <c r="AJ828">
        <v>1.6625042973588264</v>
      </c>
      <c r="AK828">
        <v>0.78372489089219466</v>
      </c>
      <c r="AL828">
        <v>1.8570142053188368</v>
      </c>
      <c r="AM828">
        <v>2.7784526316392384</v>
      </c>
      <c r="AN828">
        <v>1.2947080779121081</v>
      </c>
      <c r="AO828">
        <v>1.7853675762970282</v>
      </c>
      <c r="AP828">
        <v>0.61004518715624056</v>
      </c>
      <c r="AQ828">
        <v>1.4738141647134213</v>
      </c>
      <c r="AR828">
        <v>0.9845173068093116</v>
      </c>
      <c r="AS828">
        <v>1.098909861879152</v>
      </c>
      <c r="AT828">
        <v>1.2721947286361255</v>
      </c>
      <c r="AU828">
        <v>1.6261433685123738</v>
      </c>
      <c r="AV828">
        <v>1.0817137350315429</v>
      </c>
      <c r="AW828">
        <v>1.3177290810447184</v>
      </c>
      <c r="AX828">
        <v>1.5377421399671991</v>
      </c>
      <c r="AY828">
        <v>0.5005274476522964</v>
      </c>
      <c r="AZ828">
        <v>2.3127576515996227</v>
      </c>
      <c r="BA828">
        <v>2.7955229089831182</v>
      </c>
      <c r="BB828">
        <v>1.0466631797286072</v>
      </c>
      <c r="BC828">
        <v>1.2575945538913986</v>
      </c>
      <c r="BD828">
        <v>1.523334938267549</v>
      </c>
      <c r="BE828">
        <v>1.3738240035690399</v>
      </c>
      <c r="BF828">
        <v>1.3334790178521139</v>
      </c>
      <c r="BG828">
        <v>1.1896592415232201</v>
      </c>
      <c r="BH828">
        <v>1.3196180624676555</v>
      </c>
      <c r="BI828">
        <v>0.63771507879635103</v>
      </c>
      <c r="BJ828">
        <v>0.75248461496171104</v>
      </c>
      <c r="BK828">
        <v>1.1312629982175957</v>
      </c>
      <c r="BL828">
        <v>2.1357575892189877</v>
      </c>
      <c r="BM828">
        <v>1.0296375306656929</v>
      </c>
    </row>
    <row r="829" spans="1:65" x14ac:dyDescent="0.25">
      <c r="A829" t="s">
        <v>347</v>
      </c>
      <c r="B829" t="s">
        <v>71</v>
      </c>
      <c r="C829" t="s">
        <v>70</v>
      </c>
      <c r="D829">
        <v>1.2311845624675752</v>
      </c>
      <c r="E829">
        <v>1.3520233497140499</v>
      </c>
      <c r="F829">
        <v>2.8536051941759264</v>
      </c>
      <c r="G829">
        <v>1.1571699309967463</v>
      </c>
      <c r="H829">
        <v>1.2511275361172731</v>
      </c>
      <c r="I829">
        <v>1.2007769097310583</v>
      </c>
      <c r="J829">
        <v>1.2813508220422882</v>
      </c>
      <c r="K829">
        <v>1.3950077798297054</v>
      </c>
      <c r="L829">
        <v>1.2043770911212295</v>
      </c>
      <c r="M829">
        <v>2.1384270830823482</v>
      </c>
      <c r="N829">
        <v>1.1394924433832405</v>
      </c>
      <c r="O829">
        <v>1.3476816816090322</v>
      </c>
      <c r="P829">
        <v>1.2484393243733831</v>
      </c>
      <c r="Q829">
        <v>1.6966730533635248</v>
      </c>
      <c r="R829">
        <v>1.2582255227992236</v>
      </c>
      <c r="S829">
        <v>1.6517200283668219</v>
      </c>
      <c r="T829">
        <v>2.6445539205951198</v>
      </c>
      <c r="U829">
        <v>1.0212414555873435</v>
      </c>
      <c r="V829">
        <v>1.2108942131257623</v>
      </c>
      <c r="W829">
        <v>1.3920087745547454</v>
      </c>
      <c r="X829">
        <v>1.0989043128728739</v>
      </c>
      <c r="Y829">
        <v>1.4709041409229018</v>
      </c>
      <c r="Z829">
        <v>1.1659945435756494</v>
      </c>
      <c r="AA829">
        <v>1.2255014599588798</v>
      </c>
      <c r="AB829">
        <v>1.0576888150766284</v>
      </c>
      <c r="AC829">
        <v>1.0767167108976698</v>
      </c>
      <c r="AD829">
        <v>1.6376908133045494</v>
      </c>
      <c r="AE829">
        <v>2.8245661961578312</v>
      </c>
      <c r="AF829">
        <v>1.8174175455723642</v>
      </c>
      <c r="AG829">
        <v>1.4166222159873298</v>
      </c>
      <c r="AH829">
        <v>1.1546378215555657</v>
      </c>
      <c r="AI829">
        <v>2.1702209559550347</v>
      </c>
      <c r="AJ829">
        <v>1.5330368498952063</v>
      </c>
      <c r="AK829">
        <v>1.4426610527363726</v>
      </c>
      <c r="AL829">
        <v>1.6165177800714607</v>
      </c>
      <c r="AM829">
        <v>1.7233315265555449</v>
      </c>
      <c r="AN829">
        <v>1.5675014366658233</v>
      </c>
      <c r="AO829">
        <v>1.2341951643831433</v>
      </c>
      <c r="AP829">
        <v>1.4257166948709161</v>
      </c>
      <c r="AQ829">
        <v>1.6641291615357843</v>
      </c>
      <c r="AR829">
        <v>1.6750056453212452</v>
      </c>
      <c r="AS829">
        <v>1.5022777507560801</v>
      </c>
      <c r="AT829">
        <v>1.6498029068766402</v>
      </c>
      <c r="AU829">
        <v>1.4067125105619489</v>
      </c>
      <c r="AV829">
        <v>2.0124325572090314</v>
      </c>
      <c r="AW829">
        <v>1.2106716189862388</v>
      </c>
      <c r="AX829">
        <v>0.85375904134983926</v>
      </c>
      <c r="AY829">
        <v>1.7758664007396381</v>
      </c>
      <c r="AZ829">
        <v>1.4212222496891664</v>
      </c>
      <c r="BA829">
        <v>1.8943991852255444</v>
      </c>
      <c r="BB829">
        <v>1.7159343176661281</v>
      </c>
      <c r="BC829">
        <v>1.1191597174037735</v>
      </c>
      <c r="BD829">
        <v>1.0805139282393132</v>
      </c>
      <c r="BE829">
        <v>1.2564834316311508</v>
      </c>
      <c r="BF829">
        <v>0.92397091816676491</v>
      </c>
      <c r="BG829">
        <v>2.1331623012883969</v>
      </c>
      <c r="BH829">
        <v>1.7634706268767215</v>
      </c>
      <c r="BI829">
        <v>1.276386754324057</v>
      </c>
      <c r="BJ829">
        <v>1.2881915602087592</v>
      </c>
      <c r="BK829">
        <v>1.3102340775635228</v>
      </c>
      <c r="BL829">
        <v>1.1589422299675833</v>
      </c>
      <c r="BM829">
        <v>2.2665688569866296</v>
      </c>
    </row>
    <row r="830" spans="1:65" x14ac:dyDescent="0.25">
      <c r="A830" t="s">
        <v>347</v>
      </c>
      <c r="B830" t="s">
        <v>72</v>
      </c>
      <c r="C830" t="s">
        <v>70</v>
      </c>
      <c r="D830">
        <v>0.58307357149961148</v>
      </c>
      <c r="E830">
        <v>0.61852117423008668</v>
      </c>
      <c r="F830">
        <v>0.72038522072901778</v>
      </c>
      <c r="G830">
        <v>0.44602913056275789</v>
      </c>
      <c r="H830">
        <v>0.62771011091757223</v>
      </c>
      <c r="I830">
        <v>0.56466122489668624</v>
      </c>
      <c r="J830">
        <v>0.54196553724234187</v>
      </c>
      <c r="K830">
        <v>0.56074495757192089</v>
      </c>
      <c r="L830">
        <v>0.63002346136845655</v>
      </c>
      <c r="M830">
        <v>0.3913428669572443</v>
      </c>
      <c r="N830">
        <v>0.63810055082693784</v>
      </c>
      <c r="O830">
        <v>0.66982176377359381</v>
      </c>
      <c r="P830">
        <v>0.67325113741795617</v>
      </c>
      <c r="Q830">
        <v>0.59709997611947885</v>
      </c>
      <c r="R830">
        <v>0.467865597168789</v>
      </c>
      <c r="S830">
        <v>0.55015910193885698</v>
      </c>
      <c r="T830">
        <v>0.57528946298710193</v>
      </c>
      <c r="U830">
        <v>0.42288042805526604</v>
      </c>
      <c r="V830">
        <v>0.62930752163681025</v>
      </c>
      <c r="W830">
        <v>0.5641075963950819</v>
      </c>
      <c r="X830">
        <v>0.55774744231312312</v>
      </c>
      <c r="Y830">
        <v>0.65843813074774171</v>
      </c>
      <c r="Z830">
        <v>0.441851331521392</v>
      </c>
      <c r="AA830">
        <v>0.59950934354267826</v>
      </c>
      <c r="AB830">
        <v>0.48185320656755953</v>
      </c>
      <c r="AC830">
        <v>0.51250985786947445</v>
      </c>
      <c r="AD830">
        <v>0.55754537147576477</v>
      </c>
      <c r="AE830">
        <v>0.69642559754194233</v>
      </c>
      <c r="AF830">
        <v>0.64147270014227764</v>
      </c>
      <c r="AG830">
        <v>0.6537500591320472</v>
      </c>
      <c r="AH830">
        <v>0.61717768608897472</v>
      </c>
      <c r="AI830">
        <v>0.5939916581602388</v>
      </c>
      <c r="AJ830">
        <v>0.37963006750390121</v>
      </c>
      <c r="AK830">
        <v>0.59063049108910193</v>
      </c>
      <c r="AL830">
        <v>0.49105755057460487</v>
      </c>
      <c r="AM830">
        <v>0.67057611527423178</v>
      </c>
      <c r="AN830">
        <v>0.4725396027402613</v>
      </c>
      <c r="AO830">
        <v>0.6500067722381826</v>
      </c>
      <c r="AP830">
        <v>0.59474205944267144</v>
      </c>
      <c r="AQ830">
        <v>0.46214583383942165</v>
      </c>
      <c r="AR830">
        <v>0.51009361693188615</v>
      </c>
      <c r="AS830">
        <v>0.59039932434962294</v>
      </c>
      <c r="AT830">
        <v>0.55367593451744757</v>
      </c>
      <c r="AU830">
        <v>0.61669357572310579</v>
      </c>
      <c r="AV830">
        <v>0.68881816117246386</v>
      </c>
      <c r="AW830">
        <v>0.67107847392407494</v>
      </c>
      <c r="AX830">
        <v>0.52225436296982275</v>
      </c>
      <c r="AY830">
        <v>0.6245341806515059</v>
      </c>
      <c r="AZ830">
        <v>0.60062514439557446</v>
      </c>
      <c r="BA830">
        <v>0.6807897999602831</v>
      </c>
      <c r="BB830">
        <v>0.66895225938692571</v>
      </c>
      <c r="BC830">
        <v>0.53862915714467618</v>
      </c>
      <c r="BD830">
        <v>0.7095139907103758</v>
      </c>
      <c r="BE830">
        <v>0.4168859959611162</v>
      </c>
      <c r="BF830">
        <v>0.64097876686402311</v>
      </c>
      <c r="BG830">
        <v>0.6857007496157238</v>
      </c>
      <c r="BH830">
        <v>0.62274088810874928</v>
      </c>
      <c r="BI830">
        <v>0.59411288336831924</v>
      </c>
      <c r="BJ830">
        <v>0.36367598528602252</v>
      </c>
      <c r="BK830">
        <v>0.59352211622020878</v>
      </c>
      <c r="BL830">
        <v>0.51025657255501988</v>
      </c>
      <c r="BM830">
        <v>0.685429170685526</v>
      </c>
    </row>
    <row r="831" spans="1:65" x14ac:dyDescent="0.25">
      <c r="A831" t="s">
        <v>348</v>
      </c>
      <c r="B831" t="s">
        <v>69</v>
      </c>
      <c r="C831" t="s">
        <v>70</v>
      </c>
      <c r="D831">
        <v>1.0475963402611708</v>
      </c>
      <c r="E831">
        <v>1.8957121391229328</v>
      </c>
      <c r="F831">
        <v>1.2837523364055101</v>
      </c>
      <c r="G831">
        <v>0.59031126112702959</v>
      </c>
      <c r="H831">
        <v>1.4794364816942949</v>
      </c>
      <c r="I831">
        <v>0.72931788072397274</v>
      </c>
      <c r="J831">
        <v>0.75070395895241859</v>
      </c>
      <c r="K831">
        <v>1.3764656303713563</v>
      </c>
      <c r="L831">
        <v>0.80209447284922408</v>
      </c>
      <c r="M831">
        <v>1.3369447661879417</v>
      </c>
      <c r="N831">
        <v>0.8013452880451245</v>
      </c>
      <c r="O831">
        <v>1.0965096205453959</v>
      </c>
      <c r="P831">
        <v>0.74143178079424854</v>
      </c>
      <c r="Q831">
        <v>1.1047856608488167</v>
      </c>
      <c r="R831">
        <v>1.3142990929578253</v>
      </c>
      <c r="S831">
        <v>1.5047096061787562</v>
      </c>
      <c r="T831">
        <v>1.4300417037670938</v>
      </c>
      <c r="U831">
        <v>1.6910526245613653</v>
      </c>
      <c r="V831">
        <v>1.201884266436035</v>
      </c>
      <c r="W831">
        <v>0.54347140239446945</v>
      </c>
      <c r="X831">
        <v>1.2301054778806864</v>
      </c>
      <c r="Y831">
        <v>1.2091351363917244</v>
      </c>
      <c r="Z831">
        <v>0.75737588341593765</v>
      </c>
      <c r="AA831">
        <v>1.1894147022115231</v>
      </c>
      <c r="AB831">
        <v>0.92569119844124559</v>
      </c>
      <c r="AC831">
        <v>1.0747413233467491</v>
      </c>
      <c r="AD831">
        <v>1.9084475727513828</v>
      </c>
      <c r="AE831">
        <v>0.74956132920469443</v>
      </c>
      <c r="AF831">
        <v>1.5451564202945125</v>
      </c>
      <c r="AG831">
        <v>1.3026589705457798</v>
      </c>
      <c r="AH831">
        <v>0.49407204233891905</v>
      </c>
      <c r="AI831">
        <v>1.4361312767774419</v>
      </c>
      <c r="AJ831">
        <v>1.7341412226573949</v>
      </c>
      <c r="AK831">
        <v>0.89234114789844166</v>
      </c>
      <c r="AL831">
        <v>1.8629763167696629</v>
      </c>
      <c r="AM831">
        <v>2.8735307043132643</v>
      </c>
      <c r="AN831">
        <v>1.3578463504624716</v>
      </c>
      <c r="AO831">
        <v>1.8202819837699553</v>
      </c>
      <c r="AP831">
        <v>0.64607980162351586</v>
      </c>
      <c r="AQ831">
        <v>1.657276344775704</v>
      </c>
      <c r="AR831">
        <v>1.1199491452407595</v>
      </c>
      <c r="AS831">
        <v>0.62003356433364099</v>
      </c>
      <c r="AT831">
        <v>1.8139595379454041</v>
      </c>
      <c r="AU831">
        <v>1.7215817938486999</v>
      </c>
      <c r="AV831">
        <v>1.1694295451256205</v>
      </c>
      <c r="AW831">
        <v>1.2413078671528581</v>
      </c>
      <c r="AX831">
        <v>1.5676736719908024</v>
      </c>
      <c r="AY831">
        <v>0.4837554820294363</v>
      </c>
      <c r="AZ831">
        <v>2.507550161450248</v>
      </c>
      <c r="BA831">
        <v>2.4872238656149896</v>
      </c>
      <c r="BB831">
        <v>1.1971686006263729</v>
      </c>
      <c r="BC831">
        <v>1.249605999410448</v>
      </c>
      <c r="BD831">
        <v>1.4850068758046433</v>
      </c>
      <c r="BE831">
        <v>1.3004585514813689</v>
      </c>
      <c r="BF831">
        <v>1.4015365385941325</v>
      </c>
      <c r="BG831">
        <v>1.1083103822769598</v>
      </c>
      <c r="BH831">
        <v>1.4443425147724729</v>
      </c>
      <c r="BI831">
        <v>0.69747667646298128</v>
      </c>
      <c r="BJ831">
        <v>0.77332609399665841</v>
      </c>
      <c r="BK831">
        <v>1.3873678265160321</v>
      </c>
      <c r="BL831">
        <v>2.4754662981925257</v>
      </c>
      <c r="BM831">
        <v>1.1014592387654296</v>
      </c>
    </row>
    <row r="832" spans="1:65" x14ac:dyDescent="0.25">
      <c r="A832" t="s">
        <v>348</v>
      </c>
      <c r="B832" t="s">
        <v>71</v>
      </c>
      <c r="C832" t="s">
        <v>70</v>
      </c>
      <c r="D832">
        <v>1.2443630968210018</v>
      </c>
      <c r="E832">
        <v>1.3720693415968426</v>
      </c>
      <c r="F832">
        <v>2.732345122987764</v>
      </c>
      <c r="G832">
        <v>1.1133439819615201</v>
      </c>
      <c r="H832">
        <v>1.2401955908273548</v>
      </c>
      <c r="I832">
        <v>1.2371974787446502</v>
      </c>
      <c r="J832">
        <v>1.3349386796698031</v>
      </c>
      <c r="K832">
        <v>1.4221978206599295</v>
      </c>
      <c r="L832">
        <v>1.1703354294359283</v>
      </c>
      <c r="M832">
        <v>2.0853430036525835</v>
      </c>
      <c r="N832">
        <v>1.5493319989181411</v>
      </c>
      <c r="O832">
        <v>1.2758445672816383</v>
      </c>
      <c r="P832">
        <v>1.1816586318669919</v>
      </c>
      <c r="Q832">
        <v>1.7732309803559636</v>
      </c>
      <c r="R832">
        <v>1.241543414776632</v>
      </c>
      <c r="S832">
        <v>1.6855901557328812</v>
      </c>
      <c r="T832">
        <v>2.4534696699283507</v>
      </c>
      <c r="U832">
        <v>1.0208407497004051</v>
      </c>
      <c r="V832">
        <v>1.1847322133362974</v>
      </c>
      <c r="W832">
        <v>1.4089013086048028</v>
      </c>
      <c r="X832">
        <v>1.1117940129860751</v>
      </c>
      <c r="Y832">
        <v>1.4801454610526514</v>
      </c>
      <c r="Z832">
        <v>1.0789205231667867</v>
      </c>
      <c r="AA832">
        <v>1.2574039774597716</v>
      </c>
      <c r="AB832">
        <v>1.1067348403496566</v>
      </c>
      <c r="AC832">
        <v>1.0755682450562778</v>
      </c>
      <c r="AD832">
        <v>1.6774288519362035</v>
      </c>
      <c r="AE832">
        <v>2.7021301636230897</v>
      </c>
      <c r="AF832">
        <v>1.8031684645777997</v>
      </c>
      <c r="AG832">
        <v>1.4412856766728528</v>
      </c>
      <c r="AH832">
        <v>1.1580265675938817</v>
      </c>
      <c r="AI832">
        <v>2.2300040328724187</v>
      </c>
      <c r="AJ832">
        <v>1.5147142879199036</v>
      </c>
      <c r="AK832">
        <v>1.3851727217034178</v>
      </c>
      <c r="AL832">
        <v>1.6377020900662917</v>
      </c>
      <c r="AM832">
        <v>1.6511899229686864</v>
      </c>
      <c r="AN832">
        <v>1.5323064528624535</v>
      </c>
      <c r="AO832">
        <v>1.246858250701669</v>
      </c>
      <c r="AP832">
        <v>1.4595847319408011</v>
      </c>
      <c r="AQ832">
        <v>1.6638772131254216</v>
      </c>
      <c r="AR832">
        <v>1.6146000339309339</v>
      </c>
      <c r="AS832">
        <v>1.0986833685251187</v>
      </c>
      <c r="AT832">
        <v>1.6672402832817284</v>
      </c>
      <c r="AU832">
        <v>1.3618425991208192</v>
      </c>
      <c r="AV832">
        <v>1.9578743303223436</v>
      </c>
      <c r="AW832">
        <v>1.1974798122275943</v>
      </c>
      <c r="AX832">
        <v>0.87253428759861085</v>
      </c>
      <c r="AY832">
        <v>1.7466184491495538</v>
      </c>
      <c r="AZ832">
        <v>1.4447899416910404</v>
      </c>
      <c r="BA832">
        <v>1.8815666276602543</v>
      </c>
      <c r="BB832">
        <v>1.9293879090943011</v>
      </c>
      <c r="BC832">
        <v>1.1809796575934302</v>
      </c>
      <c r="BD832">
        <v>1.1029506793563923</v>
      </c>
      <c r="BE832">
        <v>1.1865187083656865</v>
      </c>
      <c r="BF832">
        <v>0.90883249260022148</v>
      </c>
      <c r="BG832">
        <v>2.1497358493672283</v>
      </c>
      <c r="BH832">
        <v>1.7108814383757847</v>
      </c>
      <c r="BI832">
        <v>1.237603923321239</v>
      </c>
      <c r="BJ832">
        <v>1.2950935394835665</v>
      </c>
      <c r="BK832">
        <v>1.2656583976532176</v>
      </c>
      <c r="BL832">
        <v>1.1642909277359093</v>
      </c>
      <c r="BM832">
        <v>2.3344493692286159</v>
      </c>
    </row>
    <row r="833" spans="1:65" x14ac:dyDescent="0.25">
      <c r="A833" t="s">
        <v>348</v>
      </c>
      <c r="B833" t="s">
        <v>72</v>
      </c>
      <c r="C833" t="s">
        <v>70</v>
      </c>
      <c r="D833">
        <v>0.58669869228830196</v>
      </c>
      <c r="E833">
        <v>0.61758923668312526</v>
      </c>
      <c r="F833">
        <v>0.7448560454685148</v>
      </c>
      <c r="G833">
        <v>0.46530927791689825</v>
      </c>
      <c r="H833">
        <v>0.6392508795118037</v>
      </c>
      <c r="I833">
        <v>0.53074855265393239</v>
      </c>
      <c r="J833">
        <v>0.53540633808010984</v>
      </c>
      <c r="K833">
        <v>0.57609534350915836</v>
      </c>
      <c r="L833">
        <v>0.62474199334931846</v>
      </c>
      <c r="M833">
        <v>0.41182150475420326</v>
      </c>
      <c r="N833">
        <v>0.53438139935717177</v>
      </c>
      <c r="O833">
        <v>0.65558116030166802</v>
      </c>
      <c r="P833">
        <v>0.65960155676107324</v>
      </c>
      <c r="Q833">
        <v>0.62820291971269504</v>
      </c>
      <c r="R833">
        <v>0.47266175154227164</v>
      </c>
      <c r="S833">
        <v>0.5686429064239249</v>
      </c>
      <c r="T833">
        <v>0.57181242465879745</v>
      </c>
      <c r="U833">
        <v>0.39791892899768827</v>
      </c>
      <c r="V833">
        <v>0.62631672413269279</v>
      </c>
      <c r="W833">
        <v>0.56222721365892692</v>
      </c>
      <c r="X833">
        <v>0.56790501986994635</v>
      </c>
      <c r="Y833">
        <v>0.66646775099607092</v>
      </c>
      <c r="Z833">
        <v>0.41300361457620799</v>
      </c>
      <c r="AA833">
        <v>0.61527210165566026</v>
      </c>
      <c r="AB833">
        <v>0.50437867606804199</v>
      </c>
      <c r="AC833">
        <v>0.5217333095461788</v>
      </c>
      <c r="AD833">
        <v>0.57051354668885135</v>
      </c>
      <c r="AE833">
        <v>0.70084579617476406</v>
      </c>
      <c r="AF833">
        <v>0.64909714989139611</v>
      </c>
      <c r="AG833">
        <v>0.63943644788847798</v>
      </c>
      <c r="AH833">
        <v>0.61135523003996795</v>
      </c>
      <c r="AI833">
        <v>0.60100271763012247</v>
      </c>
      <c r="AJ833">
        <v>0.37487663672899307</v>
      </c>
      <c r="AK833">
        <v>0.59599620648299445</v>
      </c>
      <c r="AL833">
        <v>0.50905815415045386</v>
      </c>
      <c r="AM833">
        <v>0.66491618356259741</v>
      </c>
      <c r="AN833">
        <v>0.43876632363834489</v>
      </c>
      <c r="AO833">
        <v>0.6570669810396409</v>
      </c>
      <c r="AP833">
        <v>0.60439524699355929</v>
      </c>
      <c r="AQ833">
        <v>0.44701880818553497</v>
      </c>
      <c r="AR833">
        <v>0.52151354462884203</v>
      </c>
      <c r="AS833">
        <v>0.53729602119758668</v>
      </c>
      <c r="AT833">
        <v>0.554492969328928</v>
      </c>
      <c r="AU833">
        <v>0.63309610280039086</v>
      </c>
      <c r="AV833">
        <v>0.70396433226106125</v>
      </c>
      <c r="AW833">
        <v>0.6560193487412711</v>
      </c>
      <c r="AX833">
        <v>0.51655870902583945</v>
      </c>
      <c r="AY833">
        <v>0.62586270735046479</v>
      </c>
      <c r="AZ833">
        <v>0.60961133730758177</v>
      </c>
      <c r="BA833">
        <v>0.68017879356025857</v>
      </c>
      <c r="BB833">
        <v>0.5960717679611397</v>
      </c>
      <c r="BC833">
        <v>0.5436472222713572</v>
      </c>
      <c r="BD833">
        <v>0.70499332773172885</v>
      </c>
      <c r="BE833">
        <v>0.40576804213722001</v>
      </c>
      <c r="BF833">
        <v>0.63733429504289241</v>
      </c>
      <c r="BG833">
        <v>0.68847562483498836</v>
      </c>
      <c r="BH833">
        <v>0.61579594288659611</v>
      </c>
      <c r="BI833">
        <v>0.60322407519732357</v>
      </c>
      <c r="BJ833">
        <v>0.36468725812296893</v>
      </c>
      <c r="BK833">
        <v>0.59978405951653913</v>
      </c>
      <c r="BL833">
        <v>0.5046195352032814</v>
      </c>
      <c r="BM833">
        <v>0.69011800299013049</v>
      </c>
    </row>
    <row r="834" spans="1:65" x14ac:dyDescent="0.25">
      <c r="A834" t="s">
        <v>349</v>
      </c>
      <c r="B834" t="s">
        <v>69</v>
      </c>
      <c r="C834" t="s">
        <v>70</v>
      </c>
      <c r="D834">
        <v>1.0915668155073359</v>
      </c>
      <c r="E834">
        <v>2.225842101586287</v>
      </c>
      <c r="F834">
        <v>1.2976123186195931</v>
      </c>
      <c r="G834">
        <v>0.58093196938753688</v>
      </c>
      <c r="H834">
        <v>1.4676911296356137</v>
      </c>
      <c r="I834">
        <v>0.777454160008899</v>
      </c>
      <c r="J834">
        <v>0.86459920733000628</v>
      </c>
      <c r="K834">
        <v>1.3422018233990729</v>
      </c>
      <c r="L834">
        <v>0.83229735859413834</v>
      </c>
      <c r="M834">
        <v>1.2471691993979375</v>
      </c>
      <c r="N834">
        <v>0.98009585204448124</v>
      </c>
      <c r="O834">
        <v>1.2900615758789429</v>
      </c>
      <c r="P834">
        <v>0.71045981722762286</v>
      </c>
      <c r="Q834">
        <v>1.2207813888771675</v>
      </c>
      <c r="R834">
        <v>1.184929409112826</v>
      </c>
      <c r="S834">
        <v>1.4473061361976043</v>
      </c>
      <c r="T834">
        <v>1.3357263629468994</v>
      </c>
      <c r="U834">
        <v>1.5859677611246046</v>
      </c>
      <c r="V834">
        <v>1.1821494572482707</v>
      </c>
      <c r="W834">
        <v>0.53964953071396271</v>
      </c>
      <c r="X834">
        <v>1.1605884678617406</v>
      </c>
      <c r="Y834">
        <v>1.1789937221637978</v>
      </c>
      <c r="Z834">
        <v>0.78284443884932153</v>
      </c>
      <c r="AA834">
        <v>1.3348859111572859</v>
      </c>
      <c r="AB834">
        <v>0.94196262401534603</v>
      </c>
      <c r="AC834">
        <v>1.0985064627459307</v>
      </c>
      <c r="AD834">
        <v>1.6298768697467043</v>
      </c>
      <c r="AE834">
        <v>0.68359892307703918</v>
      </c>
      <c r="AF834">
        <v>1.5656212282430522</v>
      </c>
      <c r="AG834">
        <v>1.3551370954714943</v>
      </c>
      <c r="AH834">
        <v>0.51455580298462</v>
      </c>
      <c r="AI834">
        <v>1.1608096603316889</v>
      </c>
      <c r="AJ834">
        <v>1.6097012625456339</v>
      </c>
      <c r="AK834">
        <v>0.87541074812691533</v>
      </c>
      <c r="AL834">
        <v>1.9888884357931982</v>
      </c>
      <c r="AM834">
        <v>2.6606592063061574</v>
      </c>
      <c r="AN834">
        <v>1.4018473101300837</v>
      </c>
      <c r="AO834">
        <v>2.0390090358499875</v>
      </c>
      <c r="AP834">
        <v>0.6280437278806108</v>
      </c>
      <c r="AQ834">
        <v>1.6416365462925218</v>
      </c>
      <c r="AR834">
        <v>1.2433427359665234</v>
      </c>
      <c r="AS834">
        <v>0.59587015787754849</v>
      </c>
      <c r="AT834">
        <v>1.5994565499343738</v>
      </c>
      <c r="AU834">
        <v>1.6855986989199274</v>
      </c>
      <c r="AV834">
        <v>1.0235505661523725</v>
      </c>
      <c r="AW834">
        <v>1.0823350521838297</v>
      </c>
      <c r="AX834">
        <v>1.5975646147021814</v>
      </c>
      <c r="AY834">
        <v>0.53136573420734723</v>
      </c>
      <c r="AZ834">
        <v>2.2201594270221139</v>
      </c>
      <c r="BA834">
        <v>2.6654228652349605</v>
      </c>
      <c r="BB834">
        <v>1.2761477422614704</v>
      </c>
      <c r="BC834">
        <v>1.2531537689068206</v>
      </c>
      <c r="BD834">
        <v>1.4082904734277286</v>
      </c>
      <c r="BE834">
        <v>1.3135433180048408</v>
      </c>
      <c r="BF834">
        <v>1.3056393503035382</v>
      </c>
      <c r="BG834">
        <v>1.0237634233579682</v>
      </c>
      <c r="BH834">
        <v>1.6101861621331963</v>
      </c>
      <c r="BI834">
        <v>0.82074746945264909</v>
      </c>
      <c r="BJ834">
        <v>0.81737231277571964</v>
      </c>
      <c r="BK834">
        <v>1.4208069910062271</v>
      </c>
      <c r="BL834">
        <v>2.0163462399230174</v>
      </c>
      <c r="BM834">
        <v>1.1975148724233082</v>
      </c>
    </row>
    <row r="835" spans="1:65" x14ac:dyDescent="0.25">
      <c r="A835" t="s">
        <v>349</v>
      </c>
      <c r="B835" t="s">
        <v>71</v>
      </c>
      <c r="C835" t="s">
        <v>70</v>
      </c>
      <c r="D835">
        <v>1.2621732375384327</v>
      </c>
      <c r="E835">
        <v>1.3761156189434158</v>
      </c>
      <c r="F835">
        <v>2.709789517868912</v>
      </c>
      <c r="G835">
        <v>1.1579171673841977</v>
      </c>
      <c r="H835">
        <v>1.194390302814222</v>
      </c>
      <c r="I835">
        <v>1.2577309845450912</v>
      </c>
      <c r="J835">
        <v>1.4060808464240921</v>
      </c>
      <c r="K835">
        <v>1.403808739455543</v>
      </c>
      <c r="L835">
        <v>1.1062869289862272</v>
      </c>
      <c r="M835">
        <v>2.0690684777089774</v>
      </c>
      <c r="N835">
        <v>1.5573272912157914</v>
      </c>
      <c r="O835">
        <v>1.2241525411211429</v>
      </c>
      <c r="P835">
        <v>1.1415411163132414</v>
      </c>
      <c r="Q835">
        <v>1.745297114786857</v>
      </c>
      <c r="R835">
        <v>1.1605855580781295</v>
      </c>
      <c r="S835">
        <v>1.7096395871534844</v>
      </c>
      <c r="T835">
        <v>2.3914473940740439</v>
      </c>
      <c r="U835">
        <v>0.98609454753340908</v>
      </c>
      <c r="V835">
        <v>1.1768346708060797</v>
      </c>
      <c r="W835">
        <v>1.4343400148223335</v>
      </c>
      <c r="X835">
        <v>1.0721722594798595</v>
      </c>
      <c r="Y835">
        <v>1.5071292234712677</v>
      </c>
      <c r="Z835">
        <v>1.0227912782713566</v>
      </c>
      <c r="AA835">
        <v>1.2731418757257738</v>
      </c>
      <c r="AB835">
        <v>1.1412360839825222</v>
      </c>
      <c r="AC835">
        <v>1.0636053422834852</v>
      </c>
      <c r="AD835">
        <v>1.6805138775413475</v>
      </c>
      <c r="AE835">
        <v>2.6690399010609411</v>
      </c>
      <c r="AF835">
        <v>1.7866966406632827</v>
      </c>
      <c r="AG835">
        <v>1.49361565007713</v>
      </c>
      <c r="AH835">
        <v>1.1177022070534017</v>
      </c>
      <c r="AI835">
        <v>2.1844941822616208</v>
      </c>
      <c r="AJ835">
        <v>1.5451764352358679</v>
      </c>
      <c r="AK835">
        <v>1.3843794358664661</v>
      </c>
      <c r="AL835">
        <v>1.6850482187609486</v>
      </c>
      <c r="AM835">
        <v>1.6007972843426315</v>
      </c>
      <c r="AN835">
        <v>1.4784699960903263</v>
      </c>
      <c r="AO835">
        <v>1.3495047816164727</v>
      </c>
      <c r="AP835">
        <v>1.4480755869972191</v>
      </c>
      <c r="AQ835">
        <v>1.6306186456372644</v>
      </c>
      <c r="AR835">
        <v>1.568100272137025</v>
      </c>
      <c r="AS835">
        <v>1.0694281289227163</v>
      </c>
      <c r="AT835">
        <v>1.6929411225598403</v>
      </c>
      <c r="AU835">
        <v>1.3423415648369852</v>
      </c>
      <c r="AV835">
        <v>1.9028578109572334</v>
      </c>
      <c r="AW835">
        <v>1.1900401789405268</v>
      </c>
      <c r="AX835">
        <v>0.87277983739799647</v>
      </c>
      <c r="AY835">
        <v>1.8018347863994382</v>
      </c>
      <c r="AZ835">
        <v>1.4946070378044078</v>
      </c>
      <c r="BA835">
        <v>1.927177130591506</v>
      </c>
      <c r="BB835">
        <v>1.9921311614590178</v>
      </c>
      <c r="BC835">
        <v>1.2343476566582077</v>
      </c>
      <c r="BD835">
        <v>1.1253194595218821</v>
      </c>
      <c r="BE835">
        <v>1.1682816775732734</v>
      </c>
      <c r="BF835">
        <v>0.8773940072940507</v>
      </c>
      <c r="BG835">
        <v>2.0871046275429177</v>
      </c>
      <c r="BH835">
        <v>1.5869859280897773</v>
      </c>
      <c r="BI835">
        <v>1.2525781391099244</v>
      </c>
      <c r="BJ835">
        <v>1.2750899959196058</v>
      </c>
      <c r="BK835">
        <v>1.2457938347224717</v>
      </c>
      <c r="BL835">
        <v>1.1424551155502893</v>
      </c>
      <c r="BM835">
        <v>2.3019757897559869</v>
      </c>
    </row>
    <row r="836" spans="1:65" x14ac:dyDescent="0.25">
      <c r="A836" t="s">
        <v>349</v>
      </c>
      <c r="B836" t="s">
        <v>72</v>
      </c>
      <c r="C836" t="s">
        <v>70</v>
      </c>
      <c r="D836">
        <v>0.57965594303755741</v>
      </c>
      <c r="E836">
        <v>0.62616181773418911</v>
      </c>
      <c r="F836">
        <v>0.71131808665303586</v>
      </c>
      <c r="G836">
        <v>0.50473876891685598</v>
      </c>
      <c r="H836">
        <v>0.64929509078821557</v>
      </c>
      <c r="I836">
        <v>0.52766568721268936</v>
      </c>
      <c r="J836">
        <v>0.50761020622119546</v>
      </c>
      <c r="K836">
        <v>0.57472224412928397</v>
      </c>
      <c r="L836">
        <v>0.6273599597614139</v>
      </c>
      <c r="M836">
        <v>0.42140937597933403</v>
      </c>
      <c r="N836">
        <v>0.52589656555262898</v>
      </c>
      <c r="O836">
        <v>0.64268221980424856</v>
      </c>
      <c r="P836">
        <v>0.67817960236025809</v>
      </c>
      <c r="Q836">
        <v>0.64095156337778203</v>
      </c>
      <c r="R836">
        <v>0.47522241534419712</v>
      </c>
      <c r="S836">
        <v>0.5594843286177833</v>
      </c>
      <c r="T836">
        <v>0.5631207233265787</v>
      </c>
      <c r="U836">
        <v>0.41805431737488874</v>
      </c>
      <c r="V836">
        <v>0.63453190776473734</v>
      </c>
      <c r="W836">
        <v>0.52010037491601691</v>
      </c>
      <c r="X836">
        <v>0.56186303111721136</v>
      </c>
      <c r="Y836">
        <v>0.66456544455796318</v>
      </c>
      <c r="Z836">
        <v>0.41506629560713532</v>
      </c>
      <c r="AA836">
        <v>0.6288915552276374</v>
      </c>
      <c r="AB836">
        <v>0.50823707233044368</v>
      </c>
      <c r="AC836">
        <v>0.51558005756301217</v>
      </c>
      <c r="AD836">
        <v>0.57586156751689854</v>
      </c>
      <c r="AE836">
        <v>0.70744865581382554</v>
      </c>
      <c r="AF836">
        <v>0.67186860990870489</v>
      </c>
      <c r="AG836">
        <v>0.6305179894022499</v>
      </c>
      <c r="AH836">
        <v>0.62350767988473499</v>
      </c>
      <c r="AI836">
        <v>0.59092857027877932</v>
      </c>
      <c r="AJ836">
        <v>0.37140437767678236</v>
      </c>
      <c r="AK836">
        <v>0.61321480316504284</v>
      </c>
      <c r="AL836">
        <v>0.52511869753743889</v>
      </c>
      <c r="AM836">
        <v>0.66884893222751973</v>
      </c>
      <c r="AN836">
        <v>0.44050873370716109</v>
      </c>
      <c r="AO836">
        <v>0.67135295136201589</v>
      </c>
      <c r="AP836">
        <v>0.62664340274630981</v>
      </c>
      <c r="AQ836">
        <v>0.44051683151561299</v>
      </c>
      <c r="AR836">
        <v>0.52739747936032055</v>
      </c>
      <c r="AS836">
        <v>0.53565343909440866</v>
      </c>
      <c r="AT836">
        <v>0.56377730469938603</v>
      </c>
      <c r="AU836">
        <v>0.63615879527059527</v>
      </c>
      <c r="AV836">
        <v>0.71394392748123192</v>
      </c>
      <c r="AW836">
        <v>0.64767579895666272</v>
      </c>
      <c r="AX836">
        <v>0.51500112194688275</v>
      </c>
      <c r="AY836">
        <v>0.62817744630192307</v>
      </c>
      <c r="AZ836">
        <v>0.63218741635181874</v>
      </c>
      <c r="BA836">
        <v>0.67560747752960382</v>
      </c>
      <c r="BB836">
        <v>0.54341370012221402</v>
      </c>
      <c r="BC836">
        <v>0.55069191385342775</v>
      </c>
      <c r="BD836">
        <v>0.70340282949003119</v>
      </c>
      <c r="BE836">
        <v>0.39187660282014075</v>
      </c>
      <c r="BF836">
        <v>0.63991155339828998</v>
      </c>
      <c r="BG836">
        <v>0.68610551952578058</v>
      </c>
      <c r="BH836">
        <v>0.6045900458355199</v>
      </c>
      <c r="BI836">
        <v>0.59732736231672323</v>
      </c>
      <c r="BJ836">
        <v>0.34843610579971962</v>
      </c>
      <c r="BK836">
        <v>0.60237862090853644</v>
      </c>
      <c r="BL836">
        <v>0.50787444797861159</v>
      </c>
      <c r="BM836">
        <v>0.68310366609350204</v>
      </c>
    </row>
    <row r="837" spans="1:65" x14ac:dyDescent="0.25">
      <c r="A837" t="s">
        <v>350</v>
      </c>
      <c r="B837" t="s">
        <v>69</v>
      </c>
      <c r="C837" t="s">
        <v>70</v>
      </c>
      <c r="D837">
        <v>1.2424407128369268</v>
      </c>
      <c r="E837">
        <v>2.2777080639672582</v>
      </c>
      <c r="F837">
        <v>1.3048408705751762</v>
      </c>
      <c r="G837">
        <v>0.61808287669338902</v>
      </c>
      <c r="H837">
        <v>1.4623814421736887</v>
      </c>
      <c r="I837">
        <v>0.80029640165726079</v>
      </c>
      <c r="J837">
        <v>0.94098548983795194</v>
      </c>
      <c r="K837">
        <v>1.2859677492505603</v>
      </c>
      <c r="L837">
        <v>0.86408455608275003</v>
      </c>
      <c r="M837">
        <v>1.3119772813063348</v>
      </c>
      <c r="N837">
        <v>0.9297471239584626</v>
      </c>
      <c r="O837">
        <v>1.3568710368673769</v>
      </c>
      <c r="P837">
        <v>0.70244599448304912</v>
      </c>
      <c r="Q837">
        <v>1.3225484475006526</v>
      </c>
      <c r="R837">
        <v>1.0335304302509687</v>
      </c>
      <c r="S837">
        <v>1.383884217603919</v>
      </c>
      <c r="T837">
        <v>1.4355684043827532</v>
      </c>
      <c r="U837">
        <v>1.5457861039288954</v>
      </c>
      <c r="V837">
        <v>0.99372707435394914</v>
      </c>
      <c r="W837">
        <v>0.53905337035312817</v>
      </c>
      <c r="X837">
        <v>1.2480970553195103</v>
      </c>
      <c r="Y837">
        <v>1.2190753758331851</v>
      </c>
      <c r="Z837">
        <v>0.87116723255541961</v>
      </c>
      <c r="AA837">
        <v>1.4458288367554197</v>
      </c>
      <c r="AB837">
        <v>0.51711640454977892</v>
      </c>
      <c r="AC837">
        <v>1.1279354092436413</v>
      </c>
      <c r="AD837">
        <v>1.7253852242417518</v>
      </c>
      <c r="AE837">
        <v>0.67588262517601405</v>
      </c>
      <c r="AF837">
        <v>1.4371927783688423</v>
      </c>
      <c r="AG837">
        <v>1.3904303258798938</v>
      </c>
      <c r="AH837">
        <v>0.49658308164638049</v>
      </c>
      <c r="AI837">
        <v>0.88211371738639699</v>
      </c>
      <c r="AJ837">
        <v>1.5225942529947316</v>
      </c>
      <c r="AK837">
        <v>0.81378001409085787</v>
      </c>
      <c r="AL837">
        <v>2.1070337310996816</v>
      </c>
      <c r="AM837">
        <v>2.6531800616261974</v>
      </c>
      <c r="AN837">
        <v>1.361922495494126</v>
      </c>
      <c r="AO837">
        <v>2.3078938053570419</v>
      </c>
      <c r="AP837">
        <v>0.59150403441038724</v>
      </c>
      <c r="AQ837">
        <v>1.9408131438290463</v>
      </c>
      <c r="AR837">
        <v>1.2049425269621967</v>
      </c>
      <c r="AS837">
        <v>0.55954957792230942</v>
      </c>
      <c r="AT837">
        <v>1.3692283698561827</v>
      </c>
      <c r="AU837">
        <v>1.5530308404229729</v>
      </c>
      <c r="AV837">
        <v>0.8089722149834403</v>
      </c>
      <c r="AW837">
        <v>1.0090079459652173</v>
      </c>
      <c r="AX837">
        <v>1.6032124286263261</v>
      </c>
      <c r="AY837">
        <v>0.53566663683557592</v>
      </c>
      <c r="AZ837">
        <v>2.2423938978738303</v>
      </c>
      <c r="BA837">
        <v>2.729836796550277</v>
      </c>
      <c r="BB837">
        <v>1.2887000702233964</v>
      </c>
      <c r="BC837">
        <v>1.1426113265403421</v>
      </c>
      <c r="BD837">
        <v>1.4029362807085044</v>
      </c>
      <c r="BE837">
        <v>1.4194002608682861</v>
      </c>
      <c r="BF837">
        <v>1.2897844970262478</v>
      </c>
      <c r="BG837">
        <v>0.65675685811504803</v>
      </c>
      <c r="BH837">
        <v>1.6495674306678241</v>
      </c>
      <c r="BI837">
        <v>0.82798619099233739</v>
      </c>
      <c r="BJ837">
        <v>0.81875741473064245</v>
      </c>
      <c r="BK837">
        <v>1.2491263721621539</v>
      </c>
      <c r="BL837">
        <v>1.5131073588596506</v>
      </c>
      <c r="BM837">
        <v>1.1725351416758283</v>
      </c>
    </row>
    <row r="838" spans="1:65" x14ac:dyDescent="0.25">
      <c r="A838" t="s">
        <v>350</v>
      </c>
      <c r="B838" t="s">
        <v>71</v>
      </c>
      <c r="C838" t="s">
        <v>70</v>
      </c>
      <c r="D838">
        <v>1.2719424896706175</v>
      </c>
      <c r="E838">
        <v>1.3580775697898109</v>
      </c>
      <c r="F838">
        <v>2.752407286717045</v>
      </c>
      <c r="G838">
        <v>1.2854428066061998</v>
      </c>
      <c r="H838">
        <v>1.1683325916334333</v>
      </c>
      <c r="I838">
        <v>1.2519911930355276</v>
      </c>
      <c r="J838">
        <v>1.3960643037706366</v>
      </c>
      <c r="K838">
        <v>1.3761844507420862</v>
      </c>
      <c r="L838">
        <v>1.0675784881226451</v>
      </c>
      <c r="M838">
        <v>2.1180765860309769</v>
      </c>
      <c r="N838">
        <v>1.5944587070203362</v>
      </c>
      <c r="O838">
        <v>1.1860879153098789</v>
      </c>
      <c r="P838">
        <v>1.1756871951675583</v>
      </c>
      <c r="Q838">
        <v>1.7913705452339568</v>
      </c>
      <c r="R838">
        <v>1.1359599123935413</v>
      </c>
      <c r="S838">
        <v>1.6266473949952389</v>
      </c>
      <c r="T838">
        <v>2.5580199056540707</v>
      </c>
      <c r="U838">
        <v>0.97761884878961991</v>
      </c>
      <c r="V838">
        <v>1.2236904879890389</v>
      </c>
      <c r="W838">
        <v>1.4253186558763296</v>
      </c>
      <c r="X838">
        <v>1.1231449629365686</v>
      </c>
      <c r="Y838">
        <v>1.5255328513272375</v>
      </c>
      <c r="Z838">
        <v>1.0040869155809471</v>
      </c>
      <c r="AA838">
        <v>1.2841445140688044</v>
      </c>
      <c r="AB838">
        <v>1.4625222108747593</v>
      </c>
      <c r="AC838">
        <v>1.0635871949359723</v>
      </c>
      <c r="AD838">
        <v>1.7095636420378861</v>
      </c>
      <c r="AE838">
        <v>2.6777869348796575</v>
      </c>
      <c r="AF838">
        <v>1.7276260135170525</v>
      </c>
      <c r="AG838">
        <v>1.4885011444050025</v>
      </c>
      <c r="AH838">
        <v>1.1088441045684856</v>
      </c>
      <c r="AI838">
        <v>2.2301756110145372</v>
      </c>
      <c r="AJ838">
        <v>1.5554526846224082</v>
      </c>
      <c r="AK838">
        <v>1.4187810041403222</v>
      </c>
      <c r="AL838">
        <v>1.7023720889819374</v>
      </c>
      <c r="AM838">
        <v>1.6252775750860387</v>
      </c>
      <c r="AN838">
        <v>1.4375896322743107</v>
      </c>
      <c r="AO838">
        <v>1.4129657935652431</v>
      </c>
      <c r="AP838">
        <v>1.4245269968588758</v>
      </c>
      <c r="AQ838">
        <v>1.6443672457210308</v>
      </c>
      <c r="AR838">
        <v>1.5206179693997617</v>
      </c>
      <c r="AS838">
        <v>1.0711378103429847</v>
      </c>
      <c r="AT838">
        <v>1.676916030060162</v>
      </c>
      <c r="AU838">
        <v>1.3259599908450166</v>
      </c>
      <c r="AV838">
        <v>1.9172854944269382</v>
      </c>
      <c r="AW838">
        <v>1.2150008856116292</v>
      </c>
      <c r="AX838">
        <v>0.85352974407705895</v>
      </c>
      <c r="AY838">
        <v>1.853194804596868</v>
      </c>
      <c r="AZ838">
        <v>1.5223609947926657</v>
      </c>
      <c r="BA838">
        <v>1.9395531222156708</v>
      </c>
      <c r="BB838">
        <v>1.8333411858236546</v>
      </c>
      <c r="BC838">
        <v>1.2466888615763498</v>
      </c>
      <c r="BD838">
        <v>1.1123519801030182</v>
      </c>
      <c r="BE838">
        <v>1.2188698421990261</v>
      </c>
      <c r="BF838">
        <v>0.86651035690182554</v>
      </c>
      <c r="BG838">
        <v>1.4332933717767611</v>
      </c>
      <c r="BH838">
        <v>1.5306916907899033</v>
      </c>
      <c r="BI838">
        <v>1.281409879545131</v>
      </c>
      <c r="BJ838">
        <v>1.2392204107175933</v>
      </c>
      <c r="BK838">
        <v>1.2913676505142386</v>
      </c>
      <c r="BL838">
        <v>1.1140317236836472</v>
      </c>
      <c r="BM838">
        <v>2.3328892012970033</v>
      </c>
    </row>
    <row r="839" spans="1:65" x14ac:dyDescent="0.25">
      <c r="A839" t="s">
        <v>350</v>
      </c>
      <c r="B839" t="s">
        <v>72</v>
      </c>
      <c r="C839" t="s">
        <v>70</v>
      </c>
      <c r="D839">
        <v>0.57150994643857567</v>
      </c>
      <c r="E839">
        <v>0.63405334988620643</v>
      </c>
      <c r="F839">
        <v>0.65688635201462864</v>
      </c>
      <c r="G839">
        <v>0.50484575659969788</v>
      </c>
      <c r="H839">
        <v>0.64569835603680859</v>
      </c>
      <c r="I839">
        <v>0.55968354933036391</v>
      </c>
      <c r="J839">
        <v>0.50781354037395732</v>
      </c>
      <c r="K839">
        <v>0.55089022795120668</v>
      </c>
      <c r="L839">
        <v>0.63589065901551012</v>
      </c>
      <c r="M839">
        <v>0.39434826785626609</v>
      </c>
      <c r="N839">
        <v>0.54293182004697871</v>
      </c>
      <c r="O839">
        <v>0.65571584442528275</v>
      </c>
      <c r="P839">
        <v>0.66633655264597635</v>
      </c>
      <c r="Q839">
        <v>0.64060109177122093</v>
      </c>
      <c r="R839">
        <v>0.48334682231218046</v>
      </c>
      <c r="S839">
        <v>0.5403127651758064</v>
      </c>
      <c r="T839">
        <v>0.56714884364565366</v>
      </c>
      <c r="U839">
        <v>0.41245975463543832</v>
      </c>
      <c r="V839">
        <v>0.64959504486268504</v>
      </c>
      <c r="W839">
        <v>0.48085825217910827</v>
      </c>
      <c r="X839">
        <v>0.54981700969536296</v>
      </c>
      <c r="Y839">
        <v>0.66213985063418468</v>
      </c>
      <c r="Z839">
        <v>0.42402022709509268</v>
      </c>
      <c r="AA839">
        <v>0.61962117074187995</v>
      </c>
      <c r="AB839">
        <v>0.50007359432314114</v>
      </c>
      <c r="AC839">
        <v>0.49766793988267422</v>
      </c>
      <c r="AD839">
        <v>0.56006463953483099</v>
      </c>
      <c r="AE839">
        <v>0.70612657494349396</v>
      </c>
      <c r="AF839">
        <v>0.69395307113713622</v>
      </c>
      <c r="AG839">
        <v>0.63829307818304049</v>
      </c>
      <c r="AH839">
        <v>0.62815099862919588</v>
      </c>
      <c r="AI839">
        <v>0.57678800584574086</v>
      </c>
      <c r="AJ839">
        <v>0.3592658231926581</v>
      </c>
      <c r="AK839">
        <v>0.61712853465030537</v>
      </c>
      <c r="AL839">
        <v>0.53710955435846652</v>
      </c>
      <c r="AM839">
        <v>0.66552059848572254</v>
      </c>
      <c r="AN839">
        <v>0.43681951488613291</v>
      </c>
      <c r="AO839">
        <v>0.67632476365684668</v>
      </c>
      <c r="AP839">
        <v>0.62260991676745281</v>
      </c>
      <c r="AQ839">
        <v>0.44866377136490265</v>
      </c>
      <c r="AR839">
        <v>0.52176346514285887</v>
      </c>
      <c r="AS839">
        <v>0.55184022982869996</v>
      </c>
      <c r="AT839">
        <v>0.569588407760802</v>
      </c>
      <c r="AU839">
        <v>0.62990985974364722</v>
      </c>
      <c r="AV839">
        <v>0.71475574352114191</v>
      </c>
      <c r="AW839">
        <v>0.65587374962194678</v>
      </c>
      <c r="AX839">
        <v>0.5104947005722742</v>
      </c>
      <c r="AY839">
        <v>0.63283290236618295</v>
      </c>
      <c r="AZ839">
        <v>0.63711142640564866</v>
      </c>
      <c r="BA839">
        <v>0.67525929167257515</v>
      </c>
      <c r="BB839">
        <v>0.54892948151413834</v>
      </c>
      <c r="BC839">
        <v>0.54392754491647599</v>
      </c>
      <c r="BD839">
        <v>0.71318737589548298</v>
      </c>
      <c r="BE839">
        <v>0.38979404756736047</v>
      </c>
      <c r="BF839">
        <v>0.64326097374941094</v>
      </c>
      <c r="BG839">
        <v>0.64026906155897867</v>
      </c>
      <c r="BH839">
        <v>0.61001532557987315</v>
      </c>
      <c r="BI839">
        <v>0.5957334514003555</v>
      </c>
      <c r="BJ839">
        <v>0.3418271982098699</v>
      </c>
      <c r="BK839">
        <v>0.60670401335438606</v>
      </c>
      <c r="BL839">
        <v>0.504715873397518</v>
      </c>
      <c r="BM839">
        <v>0.67324855510120463</v>
      </c>
    </row>
    <row r="840" spans="1:65" x14ac:dyDescent="0.25">
      <c r="A840" t="s">
        <v>351</v>
      </c>
      <c r="B840" t="s">
        <v>69</v>
      </c>
      <c r="C840" t="s">
        <v>70</v>
      </c>
      <c r="D840">
        <v>1.2513827497608909</v>
      </c>
      <c r="E840">
        <v>2.0564626609719312</v>
      </c>
      <c r="F840">
        <v>1.5094559075536416</v>
      </c>
      <c r="G840">
        <v>0.65013322200896073</v>
      </c>
      <c r="H840">
        <v>1.493436721727786</v>
      </c>
      <c r="I840">
        <v>0.79069425896346857</v>
      </c>
      <c r="J840">
        <v>0.99118005348242277</v>
      </c>
      <c r="K840">
        <v>1.3005321136743857</v>
      </c>
      <c r="L840">
        <v>0.98350865446184299</v>
      </c>
      <c r="M840">
        <v>1.4744416695344502</v>
      </c>
      <c r="N840">
        <v>0.82105418388077145</v>
      </c>
      <c r="O840">
        <v>1.1348012283295235</v>
      </c>
      <c r="P840">
        <v>0.67741026374283886</v>
      </c>
      <c r="Q840">
        <v>1.2573950601732089</v>
      </c>
      <c r="R840">
        <v>1.006370064788384</v>
      </c>
      <c r="S840">
        <v>1.5753561594223902</v>
      </c>
      <c r="T840">
        <v>1.5020018310594341</v>
      </c>
      <c r="U840">
        <v>1.5983518300475792</v>
      </c>
      <c r="V840">
        <v>1.0272636184078705</v>
      </c>
      <c r="W840">
        <v>0.54983867076813031</v>
      </c>
      <c r="X840">
        <v>1.4526386301675651</v>
      </c>
      <c r="Y840">
        <v>1.2027685323604205</v>
      </c>
      <c r="Z840">
        <v>0.95464186322762545</v>
      </c>
      <c r="AA840">
        <v>1.9022607557826574</v>
      </c>
      <c r="AB840">
        <v>0.51812981293750404</v>
      </c>
      <c r="AC840">
        <v>1.123543644188544</v>
      </c>
      <c r="AD840">
        <v>1.9412954907339786</v>
      </c>
      <c r="AE840">
        <v>0.77772172547801821</v>
      </c>
      <c r="AF840">
        <v>1.3009358332281318</v>
      </c>
      <c r="AG840">
        <v>1.3395175025422996</v>
      </c>
      <c r="AH840">
        <v>0.50191138956974801</v>
      </c>
      <c r="AI840">
        <v>0.84856051892990647</v>
      </c>
      <c r="AJ840">
        <v>1.6532246868718063</v>
      </c>
      <c r="AK840">
        <v>0.79402618488340826</v>
      </c>
      <c r="AL840">
        <v>1.9249348901529511</v>
      </c>
      <c r="AM840">
        <v>2.6872859411908543</v>
      </c>
      <c r="AN840">
        <v>1.3059642512220691</v>
      </c>
      <c r="AO840">
        <v>2.4181874585438492</v>
      </c>
      <c r="AP840">
        <v>0.61721817496662368</v>
      </c>
      <c r="AQ840">
        <v>2.2963747723493824</v>
      </c>
      <c r="AR840">
        <v>1.1824265792233166</v>
      </c>
      <c r="AS840">
        <v>0.54841890045259112</v>
      </c>
      <c r="AT840">
        <v>1.7090313830719297</v>
      </c>
      <c r="AU840">
        <v>1.5489598111757845</v>
      </c>
      <c r="AV840">
        <v>0.88466556007227559</v>
      </c>
      <c r="AW840">
        <v>1.0299705698584045</v>
      </c>
      <c r="AX840">
        <v>1.6653345611924422</v>
      </c>
      <c r="AY840">
        <v>0.52743121836854567</v>
      </c>
      <c r="AZ840">
        <v>2.613632115131185</v>
      </c>
      <c r="BA840">
        <v>2.8639733231448781</v>
      </c>
      <c r="BB840">
        <v>1.4082721678200079</v>
      </c>
      <c r="BC840">
        <v>1.9663624303164253</v>
      </c>
      <c r="BD840">
        <v>1.4631094025190201</v>
      </c>
      <c r="BE840">
        <v>1.5297810392025408</v>
      </c>
      <c r="BF840">
        <v>1.3954496093666333</v>
      </c>
      <c r="BG840">
        <v>0.65112715851551251</v>
      </c>
      <c r="BH840">
        <v>1.667672886851403</v>
      </c>
      <c r="BI840">
        <v>0.71869930839095519</v>
      </c>
      <c r="BJ840">
        <v>0.7970375101081898</v>
      </c>
      <c r="BK840">
        <v>1.2971958792561755</v>
      </c>
      <c r="BL840">
        <v>1.673264758441384</v>
      </c>
      <c r="BM840">
        <v>1.0808032595331669</v>
      </c>
    </row>
    <row r="841" spans="1:65" x14ac:dyDescent="0.25">
      <c r="A841" t="s">
        <v>351</v>
      </c>
      <c r="B841" t="s">
        <v>71</v>
      </c>
      <c r="C841" t="s">
        <v>70</v>
      </c>
      <c r="D841">
        <v>1.2565848172175442</v>
      </c>
      <c r="E841">
        <v>1.3566445434351029</v>
      </c>
      <c r="F841">
        <v>2.7070419442767766</v>
      </c>
      <c r="G841">
        <v>1.2482203884671548</v>
      </c>
      <c r="H841">
        <v>1.167718674934018</v>
      </c>
      <c r="I841">
        <v>1.2302161428047214</v>
      </c>
      <c r="J841">
        <v>1.3648840569689544</v>
      </c>
      <c r="K841">
        <v>1.4155447079611863</v>
      </c>
      <c r="L841">
        <v>1.0538472276878634</v>
      </c>
      <c r="M841">
        <v>2.1918205745621222</v>
      </c>
      <c r="N841">
        <v>1.6063431622422821</v>
      </c>
      <c r="O841">
        <v>1.1670202777997993</v>
      </c>
      <c r="P841">
        <v>1.1773966312116175</v>
      </c>
      <c r="Q841">
        <v>1.8502422340956459</v>
      </c>
      <c r="R841">
        <v>1.1613305792495574</v>
      </c>
      <c r="S841">
        <v>1.6103603197237493</v>
      </c>
      <c r="T841">
        <v>2.7517321916500457</v>
      </c>
      <c r="U841">
        <v>0.99469824857584455</v>
      </c>
      <c r="V841">
        <v>1.2771971672461702</v>
      </c>
      <c r="W841">
        <v>1.3918701654054026</v>
      </c>
      <c r="X841">
        <v>1.2513747053662383</v>
      </c>
      <c r="Y841">
        <v>1.5021704051192157</v>
      </c>
      <c r="Z841">
        <v>0.99590533427817296</v>
      </c>
      <c r="AA841">
        <v>1.2627330536846411</v>
      </c>
      <c r="AB841">
        <v>1.4363203065842949</v>
      </c>
      <c r="AC841">
        <v>1.0892513720445951</v>
      </c>
      <c r="AD841">
        <v>1.7200947697993418</v>
      </c>
      <c r="AE841">
        <v>2.5997328561709594</v>
      </c>
      <c r="AF841">
        <v>1.687021232892628</v>
      </c>
      <c r="AG841">
        <v>1.4633321876329561</v>
      </c>
      <c r="AH841">
        <v>1.0802243703981516</v>
      </c>
      <c r="AI841">
        <v>2.3371323618564381</v>
      </c>
      <c r="AJ841">
        <v>1.5176451374221267</v>
      </c>
      <c r="AK841">
        <v>1.3906904377407008</v>
      </c>
      <c r="AL841">
        <v>1.6919556311170141</v>
      </c>
      <c r="AM841">
        <v>1.6334945983385221</v>
      </c>
      <c r="AN841">
        <v>1.3800859390662825</v>
      </c>
      <c r="AO841">
        <v>1.3885366893291047</v>
      </c>
      <c r="AP841">
        <v>1.4802425362431766</v>
      </c>
      <c r="AQ841">
        <v>1.655155038372117</v>
      </c>
      <c r="AR841">
        <v>1.5082893799961035</v>
      </c>
      <c r="AS841">
        <v>1.0726109352857733</v>
      </c>
      <c r="AT841">
        <v>1.6726667860298696</v>
      </c>
      <c r="AU841">
        <v>1.4242291781740892</v>
      </c>
      <c r="AV841">
        <v>1.967633002830012</v>
      </c>
      <c r="AW841">
        <v>1.2480849958070512</v>
      </c>
      <c r="AX841">
        <v>0.86058452331978541</v>
      </c>
      <c r="AY841">
        <v>1.8683358504913026</v>
      </c>
      <c r="AZ841">
        <v>1.4723315836771826</v>
      </c>
      <c r="BA841">
        <v>1.9278269809174164</v>
      </c>
      <c r="BB841">
        <v>1.739100080682551</v>
      </c>
      <c r="BC841">
        <v>1.310126080704485</v>
      </c>
      <c r="BD841">
        <v>1.1121767352146401</v>
      </c>
      <c r="BE841">
        <v>1.2448376854777103</v>
      </c>
      <c r="BF841">
        <v>0.87878125904025062</v>
      </c>
      <c r="BG841">
        <v>1.4053637544411315</v>
      </c>
      <c r="BH841">
        <v>1.5175051682929697</v>
      </c>
      <c r="BI841">
        <v>1.2438630881137671</v>
      </c>
      <c r="BJ841">
        <v>1.2361136320964199</v>
      </c>
      <c r="BK841">
        <v>1.4033503479568561</v>
      </c>
      <c r="BL841">
        <v>1.1168596818621714</v>
      </c>
      <c r="BM841">
        <v>2.3214659385559635</v>
      </c>
    </row>
    <row r="842" spans="1:65" x14ac:dyDescent="0.25">
      <c r="A842" t="s">
        <v>351</v>
      </c>
      <c r="B842" t="s">
        <v>72</v>
      </c>
      <c r="C842" t="s">
        <v>70</v>
      </c>
      <c r="D842">
        <v>0.57184268597094512</v>
      </c>
      <c r="E842">
        <v>0.62898248723418948</v>
      </c>
      <c r="F842">
        <v>0.65494713797695869</v>
      </c>
      <c r="G842">
        <v>0.50441504814072446</v>
      </c>
      <c r="H842">
        <v>0.63449138546215123</v>
      </c>
      <c r="I842">
        <v>0.5637870082856653</v>
      </c>
      <c r="J842">
        <v>0.52523736636826646</v>
      </c>
      <c r="K842">
        <v>0.56344526845239762</v>
      </c>
      <c r="L842">
        <v>0.63921648983649915</v>
      </c>
      <c r="M842">
        <v>0.37066873844240666</v>
      </c>
      <c r="N842">
        <v>0.55991463360439708</v>
      </c>
      <c r="O842">
        <v>0.66993851135848248</v>
      </c>
      <c r="P842">
        <v>0.64697279250935669</v>
      </c>
      <c r="Q842">
        <v>0.63270293611512818</v>
      </c>
      <c r="R842">
        <v>0.49978776939789427</v>
      </c>
      <c r="S842">
        <v>0.55341718231280657</v>
      </c>
      <c r="T842">
        <v>0.55127688779261752</v>
      </c>
      <c r="U842">
        <v>0.37590018745100412</v>
      </c>
      <c r="V842">
        <v>0.65495902651026905</v>
      </c>
      <c r="W842">
        <v>0.462788537059448</v>
      </c>
      <c r="X842">
        <v>0.53501837050510603</v>
      </c>
      <c r="Y842">
        <v>0.66640781608591237</v>
      </c>
      <c r="Z842">
        <v>0.41882025061599742</v>
      </c>
      <c r="AA842">
        <v>0.61057808655932799</v>
      </c>
      <c r="AB842">
        <v>0.54442207123508302</v>
      </c>
      <c r="AC842">
        <v>0.50232637626994392</v>
      </c>
      <c r="AD842">
        <v>0.55947525297067602</v>
      </c>
      <c r="AE842">
        <v>0.70423546004863735</v>
      </c>
      <c r="AF842">
        <v>0.69995884830953192</v>
      </c>
      <c r="AG842">
        <v>0.63912739005983987</v>
      </c>
      <c r="AH842">
        <v>0.61967703287839404</v>
      </c>
      <c r="AI842">
        <v>0.58140607086303941</v>
      </c>
      <c r="AJ842">
        <v>0.34688845362942411</v>
      </c>
      <c r="AK842">
        <v>0.60254865330414975</v>
      </c>
      <c r="AL842">
        <v>0.54287119557332186</v>
      </c>
      <c r="AM842">
        <v>0.66125459221030947</v>
      </c>
      <c r="AN842">
        <v>0.43303690058206745</v>
      </c>
      <c r="AO842">
        <v>0.66300000646189594</v>
      </c>
      <c r="AP842">
        <v>0.61559749361884131</v>
      </c>
      <c r="AQ842">
        <v>0.45538276758890889</v>
      </c>
      <c r="AR842">
        <v>0.50111067379963403</v>
      </c>
      <c r="AS842">
        <v>0.56712021178676297</v>
      </c>
      <c r="AT842">
        <v>0.57806734213401001</v>
      </c>
      <c r="AU842">
        <v>0.61433038579158239</v>
      </c>
      <c r="AV842">
        <v>0.71481755049964357</v>
      </c>
      <c r="AW842">
        <v>0.67552754444383556</v>
      </c>
      <c r="AX842">
        <v>0.50972241520265671</v>
      </c>
      <c r="AY842">
        <v>0.62664057670843798</v>
      </c>
      <c r="AZ842">
        <v>0.63713211151270943</v>
      </c>
      <c r="BA842">
        <v>0.68416097817874366</v>
      </c>
      <c r="BB842">
        <v>0.55067704097721193</v>
      </c>
      <c r="BC842">
        <v>0.53575639478398562</v>
      </c>
      <c r="BD842">
        <v>0.71494756878209687</v>
      </c>
      <c r="BE842">
        <v>0.39122323071853704</v>
      </c>
      <c r="BF842">
        <v>0.628376117027859</v>
      </c>
      <c r="BG842">
        <v>0.64838018941816622</v>
      </c>
      <c r="BH842">
        <v>0.61958529840639165</v>
      </c>
      <c r="BI842">
        <v>0.59869276921218784</v>
      </c>
      <c r="BJ842">
        <v>0.34367556259350568</v>
      </c>
      <c r="BK842">
        <v>0.63234203885736029</v>
      </c>
      <c r="BL842">
        <v>0.50369586937424005</v>
      </c>
      <c r="BM842">
        <v>0.68019523488198386</v>
      </c>
    </row>
    <row r="843" spans="1:65" x14ac:dyDescent="0.25">
      <c r="A843" t="s">
        <v>352</v>
      </c>
      <c r="B843" t="s">
        <v>69</v>
      </c>
      <c r="C843" t="s">
        <v>70</v>
      </c>
      <c r="D843">
        <v>1.1477130682923158</v>
      </c>
      <c r="E843">
        <v>1.9251884967577695</v>
      </c>
      <c r="F843">
        <v>1.6222586100067029</v>
      </c>
      <c r="G843">
        <v>0.62579492062685138</v>
      </c>
      <c r="H843">
        <v>1.4703049026118704</v>
      </c>
      <c r="I843">
        <v>0.79572468852479405</v>
      </c>
      <c r="J843">
        <v>1.052272295917696</v>
      </c>
      <c r="K843">
        <v>1.6831586929283837</v>
      </c>
      <c r="L843">
        <v>1.0462868600695525</v>
      </c>
      <c r="M843">
        <v>1.4434019998807148</v>
      </c>
      <c r="N843">
        <v>0.83919295405034955</v>
      </c>
      <c r="O843">
        <v>1.0275815909539583</v>
      </c>
      <c r="P843">
        <v>0.65718452565887753</v>
      </c>
      <c r="Q843">
        <v>1.1282065965144268</v>
      </c>
      <c r="R843">
        <v>1.0329579483389013</v>
      </c>
      <c r="S843">
        <v>1.8157858938397549</v>
      </c>
      <c r="T843">
        <v>1.4294313271500185</v>
      </c>
      <c r="U843">
        <v>1.6021210740191076</v>
      </c>
      <c r="V843">
        <v>1.1336323747076174</v>
      </c>
      <c r="W843">
        <v>0.57261795119915082</v>
      </c>
      <c r="X843">
        <v>1.5444305431188761</v>
      </c>
      <c r="Y843">
        <v>1.1430897894993262</v>
      </c>
      <c r="Z843">
        <v>1.0298437267462834</v>
      </c>
      <c r="AA843">
        <v>1.9809290676463678</v>
      </c>
      <c r="AB843">
        <v>0.49537577412613787</v>
      </c>
      <c r="AC843">
        <v>1.1610728604266765</v>
      </c>
      <c r="AD843">
        <v>1.9249725066289745</v>
      </c>
      <c r="AE843">
        <v>0.740488142044881</v>
      </c>
      <c r="AF843">
        <v>1.3169267829910944</v>
      </c>
      <c r="AG843">
        <v>1.2950788545121856</v>
      </c>
      <c r="AH843">
        <v>0.521316408429085</v>
      </c>
      <c r="AI843">
        <v>0.83716904298420869</v>
      </c>
      <c r="AJ843">
        <v>1.7345009946505439</v>
      </c>
      <c r="AK843">
        <v>0.82503408048375948</v>
      </c>
      <c r="AL843">
        <v>1.72128207137955</v>
      </c>
      <c r="AM843">
        <v>2.6403320291471704</v>
      </c>
      <c r="AN843">
        <v>1.3753251239181505</v>
      </c>
      <c r="AO843">
        <v>2.4328040724042594</v>
      </c>
      <c r="AP843">
        <v>1.9673336908070778</v>
      </c>
      <c r="AQ843">
        <v>2.087499491130214</v>
      </c>
      <c r="AR843">
        <v>1.0778288830479221</v>
      </c>
      <c r="AS843">
        <v>0.58290461177029229</v>
      </c>
      <c r="AT843">
        <v>1.750983360444593</v>
      </c>
      <c r="AU843">
        <v>1.6804409563024951</v>
      </c>
      <c r="AV843">
        <v>1.0956821617319994</v>
      </c>
      <c r="AW843">
        <v>0.97844317076872611</v>
      </c>
      <c r="AX843">
        <v>1.66207009201283</v>
      </c>
      <c r="AY843">
        <v>0.56257490851392955</v>
      </c>
      <c r="AZ843">
        <v>2.3047109615770403</v>
      </c>
      <c r="BA843">
        <v>4.0540834127741583</v>
      </c>
      <c r="BB843">
        <v>1.4677374033440309</v>
      </c>
      <c r="BC843">
        <v>2.8618783852237994</v>
      </c>
      <c r="BD843">
        <v>1.501680495639504</v>
      </c>
      <c r="BE843">
        <v>1.6430293978312729</v>
      </c>
      <c r="BF843">
        <v>1.4085251793482396</v>
      </c>
      <c r="BG843">
        <v>0.61240508051963882</v>
      </c>
      <c r="BH843">
        <v>1.7733431350990885</v>
      </c>
      <c r="BI843">
        <v>0.67888550299526318</v>
      </c>
      <c r="BJ843">
        <v>0.82757158364797856</v>
      </c>
      <c r="BK843">
        <v>1.360746339348232</v>
      </c>
      <c r="BL843">
        <v>1.8978274741222538</v>
      </c>
      <c r="BM843">
        <v>1.1112404311125426</v>
      </c>
    </row>
    <row r="844" spans="1:65" x14ac:dyDescent="0.25">
      <c r="A844" t="s">
        <v>352</v>
      </c>
      <c r="B844" t="s">
        <v>71</v>
      </c>
      <c r="C844" t="s">
        <v>70</v>
      </c>
      <c r="D844">
        <v>1.273729582639257</v>
      </c>
      <c r="E844">
        <v>1.3940642346864691</v>
      </c>
      <c r="F844">
        <v>2.6444031832903661</v>
      </c>
      <c r="G844">
        <v>1.1480346690113545</v>
      </c>
      <c r="H844">
        <v>1.1812402353929088</v>
      </c>
      <c r="I844">
        <v>1.2112006967992679</v>
      </c>
      <c r="J844">
        <v>1.4087052607150119</v>
      </c>
      <c r="K844">
        <v>2.596452098299967</v>
      </c>
      <c r="L844">
        <v>1.0407151258605447</v>
      </c>
      <c r="M844">
        <v>2.2164383493434747</v>
      </c>
      <c r="N844">
        <v>1.6003819701132425</v>
      </c>
      <c r="O844">
        <v>1.2314340832913535</v>
      </c>
      <c r="P844">
        <v>1.1604212589815284</v>
      </c>
      <c r="Q844">
        <v>1.8127250259330352</v>
      </c>
      <c r="R844">
        <v>1.1252209114674623</v>
      </c>
      <c r="S844">
        <v>1.6756236421371737</v>
      </c>
      <c r="T844">
        <v>2.7118106348987827</v>
      </c>
      <c r="U844">
        <v>0.9845861213475513</v>
      </c>
      <c r="V844">
        <v>1.2993670564912727</v>
      </c>
      <c r="W844">
        <v>1.3639551261984058</v>
      </c>
      <c r="X844">
        <v>1.2841586435863364</v>
      </c>
      <c r="Y844">
        <v>1.4703516413242443</v>
      </c>
      <c r="Z844">
        <v>1.0347914991576483</v>
      </c>
      <c r="AA844">
        <v>1.2293976890387008</v>
      </c>
      <c r="AB844">
        <v>1.3614120226676278</v>
      </c>
      <c r="AC844">
        <v>1.1124856727285637</v>
      </c>
      <c r="AD844">
        <v>1.7317962971505321</v>
      </c>
      <c r="AE844">
        <v>2.5519098780588965</v>
      </c>
      <c r="AF844">
        <v>1.7392344297492632</v>
      </c>
      <c r="AG844">
        <v>1.4493904002026332</v>
      </c>
      <c r="AH844">
        <v>1.0531816439458774</v>
      </c>
      <c r="AI844">
        <v>2.3086123355899444</v>
      </c>
      <c r="AJ844">
        <v>1.5181935420406665</v>
      </c>
      <c r="AK844">
        <v>1.3273150140600076</v>
      </c>
      <c r="AL844">
        <v>1.7093764951665629</v>
      </c>
      <c r="AM844">
        <v>1.6229473851714857</v>
      </c>
      <c r="AN844">
        <v>1.3100718412416146</v>
      </c>
      <c r="AO844">
        <v>1.3837236641542279</v>
      </c>
      <c r="AP844">
        <v>1.2252102824372608</v>
      </c>
      <c r="AQ844">
        <v>1.600636065939903</v>
      </c>
      <c r="AR844">
        <v>1.5439432781391829</v>
      </c>
      <c r="AS844">
        <v>1.0627231650967508</v>
      </c>
      <c r="AT844">
        <v>1.6747151568242642</v>
      </c>
      <c r="AU844">
        <v>1.6036513552340852</v>
      </c>
      <c r="AV844">
        <v>1.9401570965235855</v>
      </c>
      <c r="AW844">
        <v>1.2427038525856779</v>
      </c>
      <c r="AX844">
        <v>0.86964594041997434</v>
      </c>
      <c r="AY844">
        <v>1.9029216450084974</v>
      </c>
      <c r="AZ844">
        <v>1.4045581619731855</v>
      </c>
      <c r="BA844">
        <v>1.9621260903458437</v>
      </c>
      <c r="BB844">
        <v>1.7336945986974324</v>
      </c>
      <c r="BC844">
        <v>1.4144193103809519</v>
      </c>
      <c r="BD844">
        <v>1.1536676489407547</v>
      </c>
      <c r="BE844">
        <v>1.2340316196620498</v>
      </c>
      <c r="BF844">
        <v>0.87650116950663093</v>
      </c>
      <c r="BG844">
        <v>1.3100553735628515</v>
      </c>
      <c r="BH844">
        <v>1.4892363392866135</v>
      </c>
      <c r="BI844">
        <v>1.2270359601851357</v>
      </c>
      <c r="BJ844">
        <v>1.2753063501631747</v>
      </c>
      <c r="BK844">
        <v>1.5286992550063703</v>
      </c>
      <c r="BL844">
        <v>1.1365359083161883</v>
      </c>
      <c r="BM844">
        <v>2.2051715379939281</v>
      </c>
    </row>
    <row r="845" spans="1:65" x14ac:dyDescent="0.25">
      <c r="A845" t="s">
        <v>352</v>
      </c>
      <c r="B845" t="s">
        <v>72</v>
      </c>
      <c r="C845" t="s">
        <v>70</v>
      </c>
      <c r="D845">
        <v>0.58608431091959179</v>
      </c>
      <c r="E845">
        <v>0.63018350223267416</v>
      </c>
      <c r="F845">
        <v>0.65545254928268326</v>
      </c>
      <c r="G845">
        <v>0.51554813165232305</v>
      </c>
      <c r="H845">
        <v>0.63723765358219953</v>
      </c>
      <c r="I845">
        <v>0.54121538534250035</v>
      </c>
      <c r="J845">
        <v>0.52454943368265805</v>
      </c>
      <c r="K845">
        <v>0.64078742041932557</v>
      </c>
      <c r="L845">
        <v>0.64450934225650103</v>
      </c>
      <c r="M845">
        <v>0.37573891224766187</v>
      </c>
      <c r="N845">
        <v>0.56295124482647041</v>
      </c>
      <c r="O845">
        <v>0.6606838264099345</v>
      </c>
      <c r="P845">
        <v>0.66673305190975141</v>
      </c>
      <c r="Q845">
        <v>0.6218703079206932</v>
      </c>
      <c r="R845">
        <v>0.48689351493596927</v>
      </c>
      <c r="S845">
        <v>0.57616312324983732</v>
      </c>
      <c r="T845">
        <v>0.5252131935714357</v>
      </c>
      <c r="U845">
        <v>0.38358609393932913</v>
      </c>
      <c r="V845">
        <v>0.65536864582667487</v>
      </c>
      <c r="W845">
        <v>0.44455259853926099</v>
      </c>
      <c r="X845">
        <v>0.53316693893167599</v>
      </c>
      <c r="Y845">
        <v>0.66644870731056116</v>
      </c>
      <c r="Z845">
        <v>0.42603287029723008</v>
      </c>
      <c r="AA845">
        <v>0.62127320735997948</v>
      </c>
      <c r="AB845">
        <v>0.55847919873935059</v>
      </c>
      <c r="AC845">
        <v>0.51485815654777867</v>
      </c>
      <c r="AD845">
        <v>0.57215709115918767</v>
      </c>
      <c r="AE845">
        <v>0.7046987910433079</v>
      </c>
      <c r="AF845">
        <v>0.70505499673746019</v>
      </c>
      <c r="AG845">
        <v>0.62229901152433398</v>
      </c>
      <c r="AH845">
        <v>0.63100640055453328</v>
      </c>
      <c r="AI845">
        <v>0.6081500556605941</v>
      </c>
      <c r="AJ845">
        <v>0.35167494454081327</v>
      </c>
      <c r="AK845">
        <v>0.58929451683583456</v>
      </c>
      <c r="AL845">
        <v>0.54288178834110501</v>
      </c>
      <c r="AM845">
        <v>0.67252869748472455</v>
      </c>
      <c r="AN845">
        <v>0.43520338623329102</v>
      </c>
      <c r="AO845">
        <v>0.65432458430164264</v>
      </c>
      <c r="AP845">
        <v>0.63514691882383667</v>
      </c>
      <c r="AQ845">
        <v>0.47693569122105295</v>
      </c>
      <c r="AR845">
        <v>0.49713808531994491</v>
      </c>
      <c r="AS845">
        <v>0.56283981709985831</v>
      </c>
      <c r="AT845">
        <v>0.5866825522913135</v>
      </c>
      <c r="AU845">
        <v>0.58167764879245709</v>
      </c>
      <c r="AV845">
        <v>0.71217577183177305</v>
      </c>
      <c r="AW845">
        <v>0.68186392413289187</v>
      </c>
      <c r="AX845">
        <v>0.51940173475652196</v>
      </c>
      <c r="AY845">
        <v>0.61601064637376801</v>
      </c>
      <c r="AZ845">
        <v>0.64346702376209197</v>
      </c>
      <c r="BA845">
        <v>0.67885800066808555</v>
      </c>
      <c r="BB845">
        <v>0.53324706047386194</v>
      </c>
      <c r="BC845">
        <v>0.54390116797427623</v>
      </c>
      <c r="BD845">
        <v>0.71786125852518212</v>
      </c>
      <c r="BE845">
        <v>0.38916237746906535</v>
      </c>
      <c r="BF845">
        <v>0.6169781976598383</v>
      </c>
      <c r="BG845">
        <v>0.64923303787891762</v>
      </c>
      <c r="BH845">
        <v>0.61094599113205605</v>
      </c>
      <c r="BI845">
        <v>0.59822420886579686</v>
      </c>
      <c r="BJ845">
        <v>0.34512303190615817</v>
      </c>
      <c r="BK845">
        <v>0.6419119436008347</v>
      </c>
      <c r="BL845">
        <v>0.52008109971885164</v>
      </c>
      <c r="BM845">
        <v>0.68406836680989114</v>
      </c>
    </row>
    <row r="846" spans="1:65" x14ac:dyDescent="0.25">
      <c r="A846" t="s">
        <v>353</v>
      </c>
      <c r="B846" t="s">
        <v>69</v>
      </c>
      <c r="C846" t="s">
        <v>70</v>
      </c>
      <c r="D846">
        <v>1.0805526208130805</v>
      </c>
      <c r="E846">
        <v>1.8695831871665234</v>
      </c>
      <c r="F846">
        <v>1.5908959980340043</v>
      </c>
      <c r="G846">
        <v>0.6412881357075465</v>
      </c>
      <c r="H846">
        <v>1.3728056577156069</v>
      </c>
      <c r="I846">
        <v>0.80477042183463166</v>
      </c>
      <c r="J846">
        <v>1.0716925442295833</v>
      </c>
      <c r="K846">
        <v>1.6742372755690593</v>
      </c>
      <c r="L846">
        <v>0.85437931480571239</v>
      </c>
      <c r="M846">
        <v>1.2008142233483203</v>
      </c>
      <c r="N846">
        <v>0.88372416825103128</v>
      </c>
      <c r="O846">
        <v>1.0281558196497336</v>
      </c>
      <c r="P846">
        <v>0.68484927471749923</v>
      </c>
      <c r="Q846">
        <v>1.1034488489877037</v>
      </c>
      <c r="R846">
        <v>1.0205213848391832</v>
      </c>
      <c r="S846">
        <v>1.7850895201321491</v>
      </c>
      <c r="T846">
        <v>1.3797186290627084</v>
      </c>
      <c r="U846">
        <v>1.5466722388641436</v>
      </c>
      <c r="V846">
        <v>1.127554126060889</v>
      </c>
      <c r="W846">
        <v>0.6244432508675003</v>
      </c>
      <c r="X846">
        <v>1.5525664623150732</v>
      </c>
      <c r="Y846">
        <v>1.1584051206515702</v>
      </c>
      <c r="Z846">
        <v>1.1042353376253478</v>
      </c>
      <c r="AA846">
        <v>1.3210377045486563</v>
      </c>
      <c r="AB846">
        <v>0.47008047695183164</v>
      </c>
      <c r="AC846">
        <v>1.1927449077525032</v>
      </c>
      <c r="AD846">
        <v>1.8830685578809652</v>
      </c>
      <c r="AE846">
        <v>0.63365335042342774</v>
      </c>
      <c r="AF846">
        <v>1.29197410739547</v>
      </c>
      <c r="AG846">
        <v>1.3375872391018495</v>
      </c>
      <c r="AH846">
        <v>0.51345825505533094</v>
      </c>
      <c r="AI846">
        <v>0.85657773438105089</v>
      </c>
      <c r="AJ846">
        <v>1.6266680567922398</v>
      </c>
      <c r="AK846">
        <v>0.92961715859139393</v>
      </c>
      <c r="AL846">
        <v>2.031486540549444</v>
      </c>
      <c r="AM846">
        <v>2.5696307894131207</v>
      </c>
      <c r="AN846">
        <v>1.4189805730400342</v>
      </c>
      <c r="AO846">
        <v>2.3615415019208874</v>
      </c>
      <c r="AP846">
        <v>1.8077356927884984</v>
      </c>
      <c r="AQ846">
        <v>1.6317486658328488</v>
      </c>
      <c r="AR846">
        <v>0.97487280147829725</v>
      </c>
      <c r="AS846">
        <v>0.61423541597518339</v>
      </c>
      <c r="AT846">
        <v>1.2244798185555152</v>
      </c>
      <c r="AU846">
        <v>1.8275842072707369</v>
      </c>
      <c r="AV846">
        <v>1.3052826435683325</v>
      </c>
      <c r="AW846">
        <v>0.9081045064826675</v>
      </c>
      <c r="AX846">
        <v>1.5817885125924023</v>
      </c>
      <c r="AY846">
        <v>0.61929113125681068</v>
      </c>
      <c r="AZ846">
        <v>1.5902408063730535</v>
      </c>
      <c r="BA846">
        <v>4.97646422792692</v>
      </c>
      <c r="BB846">
        <v>1.3864892182298842</v>
      </c>
      <c r="BC846">
        <v>2.0927343547232531</v>
      </c>
      <c r="BD846">
        <v>1.5243629011936266</v>
      </c>
      <c r="BE846">
        <v>1.7329579552297174</v>
      </c>
      <c r="BF846">
        <v>1.3383049287919158</v>
      </c>
      <c r="BG846">
        <v>0.59912328833601558</v>
      </c>
      <c r="BH846">
        <v>1.8806742691333307</v>
      </c>
      <c r="BI846">
        <v>0.76550235395059218</v>
      </c>
      <c r="BJ846">
        <v>0.85517458096020915</v>
      </c>
      <c r="BK846">
        <v>1.2069764445858284</v>
      </c>
      <c r="BL846">
        <v>1.7955954128827059</v>
      </c>
      <c r="BM846">
        <v>1.2235846660946426</v>
      </c>
    </row>
    <row r="847" spans="1:65" x14ac:dyDescent="0.25">
      <c r="A847" t="s">
        <v>353</v>
      </c>
      <c r="B847" t="s">
        <v>71</v>
      </c>
      <c r="C847" t="s">
        <v>70</v>
      </c>
      <c r="D847">
        <v>1.3388426215893792</v>
      </c>
      <c r="E847">
        <v>1.4175564171006307</v>
      </c>
      <c r="F847">
        <v>2.6495191096786179</v>
      </c>
      <c r="G847">
        <v>1.2740353298781166</v>
      </c>
      <c r="H847">
        <v>1.2218209095151182</v>
      </c>
      <c r="I847">
        <v>1.2150574068753472</v>
      </c>
      <c r="J847">
        <v>1.426548334289266</v>
      </c>
      <c r="K847">
        <v>2.5335005746134964</v>
      </c>
      <c r="L847">
        <v>1.0353671163076834</v>
      </c>
      <c r="M847">
        <v>2.1541467804151209</v>
      </c>
      <c r="N847">
        <v>1.6395121262655519</v>
      </c>
      <c r="O847">
        <v>1.3029018350059218</v>
      </c>
      <c r="P847">
        <v>1.1816541482463645</v>
      </c>
      <c r="Q847">
        <v>1.7864815594807251</v>
      </c>
      <c r="R847">
        <v>1.089647839021467</v>
      </c>
      <c r="S847">
        <v>1.6467005078038397</v>
      </c>
      <c r="T847">
        <v>2.5953362727822151</v>
      </c>
      <c r="U847">
        <v>0.97610554664050908</v>
      </c>
      <c r="V847">
        <v>1.2855459265985201</v>
      </c>
      <c r="W847">
        <v>1.3485395590960221</v>
      </c>
      <c r="X847">
        <v>1.2240695801816717</v>
      </c>
      <c r="Y847">
        <v>1.5107987590134613</v>
      </c>
      <c r="Z847">
        <v>1.0886599657631431</v>
      </c>
      <c r="AA847">
        <v>1.2128364385493253</v>
      </c>
      <c r="AB847">
        <v>1.3038462254420224</v>
      </c>
      <c r="AC847">
        <v>1.1056123043658523</v>
      </c>
      <c r="AD847">
        <v>1.8110395374421966</v>
      </c>
      <c r="AE847">
        <v>2.580666251587846</v>
      </c>
      <c r="AF847">
        <v>1.7891848295324757</v>
      </c>
      <c r="AG847">
        <v>1.4007195745235466</v>
      </c>
      <c r="AH847">
        <v>1.1101046062450526</v>
      </c>
      <c r="AI847">
        <v>2.3192436265235354</v>
      </c>
      <c r="AJ847">
        <v>1.5418028492150087</v>
      </c>
      <c r="AK847">
        <v>1.3185002508631003</v>
      </c>
      <c r="AL847">
        <v>1.7422324381783412</v>
      </c>
      <c r="AM847">
        <v>1.6266214490587179</v>
      </c>
      <c r="AN847">
        <v>1.2893012824953516</v>
      </c>
      <c r="AO847">
        <v>1.4140415428348272</v>
      </c>
      <c r="AP847">
        <v>1.2067302302643552</v>
      </c>
      <c r="AQ847">
        <v>1.5257372777808182</v>
      </c>
      <c r="AR847">
        <v>1.5407257878052965</v>
      </c>
      <c r="AS847">
        <v>1.0795941839384162</v>
      </c>
      <c r="AT847">
        <v>1.6597611169949276</v>
      </c>
      <c r="AU847">
        <v>1.6849651624881781</v>
      </c>
      <c r="AV847">
        <v>1.8685167255563597</v>
      </c>
      <c r="AW847">
        <v>1.230475977912054</v>
      </c>
      <c r="AX847">
        <v>0.85434418507728394</v>
      </c>
      <c r="AY847">
        <v>2.0094122242149992</v>
      </c>
      <c r="AZ847">
        <v>1.3746587362488978</v>
      </c>
      <c r="BA847">
        <v>2.0166050348374647</v>
      </c>
      <c r="BB847">
        <v>1.619581671747224</v>
      </c>
      <c r="BC847">
        <v>1.4664706238937149</v>
      </c>
      <c r="BD847">
        <v>1.2176537015161664</v>
      </c>
      <c r="BE847">
        <v>1.2279704594697576</v>
      </c>
      <c r="BF847">
        <v>0.86590119719842562</v>
      </c>
      <c r="BG847">
        <v>1.272428705027008</v>
      </c>
      <c r="BH847">
        <v>1.4766455683072444</v>
      </c>
      <c r="BI847">
        <v>1.2488557691406945</v>
      </c>
      <c r="BJ847">
        <v>1.300591097117201</v>
      </c>
      <c r="BK847">
        <v>1.5780421703924361</v>
      </c>
      <c r="BL847">
        <v>1.1498064602898455</v>
      </c>
      <c r="BM847">
        <v>2.2849993787585965</v>
      </c>
    </row>
    <row r="848" spans="1:65" x14ac:dyDescent="0.25">
      <c r="A848" t="s">
        <v>353</v>
      </c>
      <c r="B848" t="s">
        <v>72</v>
      </c>
      <c r="C848" t="s">
        <v>70</v>
      </c>
      <c r="D848">
        <v>0.60213767129579998</v>
      </c>
      <c r="E848">
        <v>0.64479645496815918</v>
      </c>
      <c r="F848">
        <v>0.62706348078034035</v>
      </c>
      <c r="G848">
        <v>0.50807693561346545</v>
      </c>
      <c r="H848">
        <v>0.65082751891760671</v>
      </c>
      <c r="I848">
        <v>0.54592682412495075</v>
      </c>
      <c r="J848">
        <v>0.51800118482529289</v>
      </c>
      <c r="K848">
        <v>0.6255595143088466</v>
      </c>
      <c r="L848">
        <v>0.64818591494103528</v>
      </c>
      <c r="M848">
        <v>0.39970467478879879</v>
      </c>
      <c r="N848">
        <v>0.56474681505884905</v>
      </c>
      <c r="O848">
        <v>0.64644025800285421</v>
      </c>
      <c r="P848">
        <v>0.67138680820536167</v>
      </c>
      <c r="Q848">
        <v>0.6229547006341607</v>
      </c>
      <c r="R848">
        <v>0.47493187670682807</v>
      </c>
      <c r="S848">
        <v>0.56716179655428234</v>
      </c>
      <c r="T848">
        <v>0.54320872615238236</v>
      </c>
      <c r="U848">
        <v>0.42231132387503212</v>
      </c>
      <c r="V848">
        <v>0.65605363978759546</v>
      </c>
      <c r="W848">
        <v>0.43311775458261464</v>
      </c>
      <c r="X848">
        <v>0.55305010503567353</v>
      </c>
      <c r="Y848">
        <v>0.66457855344974437</v>
      </c>
      <c r="Z848">
        <v>0.42251184845507977</v>
      </c>
      <c r="AA848">
        <v>0.62367518619921447</v>
      </c>
      <c r="AB848">
        <v>0.53789846146166387</v>
      </c>
      <c r="AC848">
        <v>0.50093571113463708</v>
      </c>
      <c r="AD848">
        <v>0.56167958870157519</v>
      </c>
      <c r="AE848">
        <v>0.70524014153564174</v>
      </c>
      <c r="AF848">
        <v>0.71271313783702872</v>
      </c>
      <c r="AG848">
        <v>0.62980071715034391</v>
      </c>
      <c r="AH848">
        <v>0.64898141973458012</v>
      </c>
      <c r="AI848">
        <v>0.61621151733664614</v>
      </c>
      <c r="AJ848">
        <v>0.36008187656681323</v>
      </c>
      <c r="AK848">
        <v>0.58445194822401836</v>
      </c>
      <c r="AL848">
        <v>0.54375605252458126</v>
      </c>
      <c r="AM848">
        <v>0.67935042454643368</v>
      </c>
      <c r="AN848">
        <v>0.41857422200553751</v>
      </c>
      <c r="AO848">
        <v>0.66388783632369852</v>
      </c>
      <c r="AP848">
        <v>0.62630631506369938</v>
      </c>
      <c r="AQ848">
        <v>0.52197974030837169</v>
      </c>
      <c r="AR848">
        <v>0.51529359415367859</v>
      </c>
      <c r="AS848">
        <v>0.54926060165092216</v>
      </c>
      <c r="AT848">
        <v>0.58972798772213364</v>
      </c>
      <c r="AU848">
        <v>0.54745296074854222</v>
      </c>
      <c r="AV848">
        <v>0.70976641887201763</v>
      </c>
      <c r="AW848">
        <v>0.6747603312552467</v>
      </c>
      <c r="AX848">
        <v>0.52164779831643548</v>
      </c>
      <c r="AY848">
        <v>0.60910383428302783</v>
      </c>
      <c r="AZ848">
        <v>0.64144274563700843</v>
      </c>
      <c r="BA848">
        <v>0.66775917466675638</v>
      </c>
      <c r="BB848">
        <v>0.5294261936474377</v>
      </c>
      <c r="BC848">
        <v>0.56159912232336051</v>
      </c>
      <c r="BD848">
        <v>0.7296250121697635</v>
      </c>
      <c r="BE848">
        <v>0.39228139103135112</v>
      </c>
      <c r="BF848">
        <v>0.62133429236813686</v>
      </c>
      <c r="BG848">
        <v>0.65438266370298903</v>
      </c>
      <c r="BH848">
        <v>0.59849513643955143</v>
      </c>
      <c r="BI848">
        <v>0.60005805165729686</v>
      </c>
      <c r="BJ848">
        <v>0.34836831451762984</v>
      </c>
      <c r="BK848">
        <v>0.616177374722502</v>
      </c>
      <c r="BL848">
        <v>0.54380255152355217</v>
      </c>
      <c r="BM848">
        <v>0.66463311686236204</v>
      </c>
    </row>
    <row r="849" spans="1:65" x14ac:dyDescent="0.25">
      <c r="A849" t="s">
        <v>354</v>
      </c>
      <c r="B849" t="s">
        <v>69</v>
      </c>
      <c r="C849" t="s">
        <v>70</v>
      </c>
      <c r="D849">
        <v>1.033591914193285</v>
      </c>
      <c r="E849">
        <v>1.7736204958928041</v>
      </c>
      <c r="F849">
        <v>1.822831404964371</v>
      </c>
      <c r="G849">
        <v>0.78471540637954429</v>
      </c>
      <c r="H849">
        <v>1.4014934079442756</v>
      </c>
      <c r="I849">
        <v>0.79127847259049089</v>
      </c>
      <c r="J849">
        <v>1.0367487469883172</v>
      </c>
      <c r="K849">
        <v>1.5582590933951967</v>
      </c>
      <c r="L849">
        <v>0.80413057391493048</v>
      </c>
      <c r="M849">
        <v>1.0922539111565097</v>
      </c>
      <c r="N849">
        <v>0.87035284445697225</v>
      </c>
      <c r="O849">
        <v>0.95972962972420428</v>
      </c>
      <c r="P849">
        <v>0.70048075334895632</v>
      </c>
      <c r="Q849">
        <v>1.0635678147036891</v>
      </c>
      <c r="R849">
        <v>1.0439759885515247</v>
      </c>
      <c r="S849">
        <v>1.5423997238966474</v>
      </c>
      <c r="T849">
        <v>1.4811462814451328</v>
      </c>
      <c r="U849">
        <v>1.5378012308442608</v>
      </c>
      <c r="V849">
        <v>1.1564073947984499</v>
      </c>
      <c r="W849">
        <v>0.69198667518795653</v>
      </c>
      <c r="X849">
        <v>1.6021693301629205</v>
      </c>
      <c r="Y849">
        <v>0.51828714427125222</v>
      </c>
      <c r="Z849">
        <v>1.1373735548093151</v>
      </c>
      <c r="AA849">
        <v>1.0347478013987712</v>
      </c>
      <c r="AB849">
        <v>0.45773102099099061</v>
      </c>
      <c r="AC849">
        <v>1.1049026629536685</v>
      </c>
      <c r="AD849">
        <v>1.9168798097810427</v>
      </c>
      <c r="AE849">
        <v>0.63693937764347786</v>
      </c>
      <c r="AF849">
        <v>1.2050581077766518</v>
      </c>
      <c r="AG849">
        <v>1.3991741146073793</v>
      </c>
      <c r="AH849">
        <v>0.51686034857413798</v>
      </c>
      <c r="AI849">
        <v>1.0521807897299491</v>
      </c>
      <c r="AJ849">
        <v>1.5926406310467214</v>
      </c>
      <c r="AK849">
        <v>1.0761248369746736</v>
      </c>
      <c r="AL849">
        <v>2.4364447545505605</v>
      </c>
      <c r="AM849">
        <v>2.2414086513386211</v>
      </c>
      <c r="AN849">
        <v>1.2295709857073227</v>
      </c>
      <c r="AO849">
        <v>2.2170706292294016</v>
      </c>
      <c r="AP849">
        <v>1.6349675840734148</v>
      </c>
      <c r="AQ849">
        <v>1.5120387093175507</v>
      </c>
      <c r="AR849">
        <v>0.99341735334770331</v>
      </c>
      <c r="AS849">
        <v>0.60469861336812769</v>
      </c>
      <c r="AT849">
        <v>1.0596380137909405</v>
      </c>
      <c r="AU849">
        <v>1.9226438496330898</v>
      </c>
      <c r="AV849">
        <v>1.5101741119227401</v>
      </c>
      <c r="AW849">
        <v>0.92447622488771786</v>
      </c>
      <c r="AX849">
        <v>1.594979017748807</v>
      </c>
      <c r="AY849">
        <v>0.7071652684076718</v>
      </c>
      <c r="AZ849">
        <v>1.4319491130407653</v>
      </c>
      <c r="BA849">
        <v>3.7214344659797405</v>
      </c>
      <c r="BB849">
        <v>1.5709935914593238</v>
      </c>
      <c r="BC849">
        <v>1.3126366861307308</v>
      </c>
      <c r="BD849">
        <v>0.78384701756236808</v>
      </c>
      <c r="BE849">
        <v>1.7153174617249731</v>
      </c>
      <c r="BF849">
        <v>1.3222262402261911</v>
      </c>
      <c r="BG849">
        <v>0.62168393234023578</v>
      </c>
      <c r="BH849">
        <v>1.9033182015264738</v>
      </c>
      <c r="BI849">
        <v>0.83298144637238003</v>
      </c>
      <c r="BJ849">
        <v>0.82927147814839164</v>
      </c>
      <c r="BK849">
        <v>1.188163702829651</v>
      </c>
      <c r="BL849">
        <v>1.7346602770689619</v>
      </c>
      <c r="BM849">
        <v>1.2506413689194171</v>
      </c>
    </row>
    <row r="850" spans="1:65" x14ac:dyDescent="0.25">
      <c r="A850" t="s">
        <v>354</v>
      </c>
      <c r="B850" t="s">
        <v>71</v>
      </c>
      <c r="C850" t="s">
        <v>70</v>
      </c>
      <c r="D850">
        <v>1.3572744753941455</v>
      </c>
      <c r="E850">
        <v>1.3849502826799218</v>
      </c>
      <c r="F850">
        <v>2.6260805619765883</v>
      </c>
      <c r="G850">
        <v>1.5797404436791509</v>
      </c>
      <c r="H850">
        <v>1.2445903732123798</v>
      </c>
      <c r="I850">
        <v>1.2391867241664172</v>
      </c>
      <c r="J850">
        <v>1.3652367360660587</v>
      </c>
      <c r="K850">
        <v>2.4983110154289383</v>
      </c>
      <c r="L850">
        <v>1.0420045165406482</v>
      </c>
      <c r="M850">
        <v>2.0835196487604346</v>
      </c>
      <c r="N850">
        <v>1.6755688288285215</v>
      </c>
      <c r="O850">
        <v>1.2660428446369352</v>
      </c>
      <c r="P850">
        <v>1.171771757143423</v>
      </c>
      <c r="Q850">
        <v>1.7942226158397303</v>
      </c>
      <c r="R850">
        <v>1.1056034623898474</v>
      </c>
      <c r="S850">
        <v>1.5927546133611623</v>
      </c>
      <c r="T850">
        <v>2.663564203802582</v>
      </c>
      <c r="U850">
        <v>1.0282653994125805</v>
      </c>
      <c r="V850">
        <v>1.23042058023711</v>
      </c>
      <c r="W850">
        <v>1.3423408596182913</v>
      </c>
      <c r="X850">
        <v>1.1648778893736449</v>
      </c>
      <c r="Y850">
        <v>1.595851486731179</v>
      </c>
      <c r="Z850">
        <v>1.0897188626073611</v>
      </c>
      <c r="AA850">
        <v>1.1776870175377678</v>
      </c>
      <c r="AB850">
        <v>1.281081567696291</v>
      </c>
      <c r="AC850">
        <v>1.0803278788506134</v>
      </c>
      <c r="AD850">
        <v>1.8625967321673753</v>
      </c>
      <c r="AE850">
        <v>2.5709733414984739</v>
      </c>
      <c r="AF850">
        <v>1.7797981632403856</v>
      </c>
      <c r="AG850">
        <v>1.3445726974178249</v>
      </c>
      <c r="AH850">
        <v>1.1532324678040125</v>
      </c>
      <c r="AI850">
        <v>2.3505753921194525</v>
      </c>
      <c r="AJ850">
        <v>1.5115403315127807</v>
      </c>
      <c r="AK850">
        <v>1.3463553154003938</v>
      </c>
      <c r="AL850">
        <v>1.7644490098920029</v>
      </c>
      <c r="AM850">
        <v>1.5981286934189829</v>
      </c>
      <c r="AN850">
        <v>1.2975751856390219</v>
      </c>
      <c r="AO850">
        <v>1.4309432651991396</v>
      </c>
      <c r="AP850">
        <v>1.1796931873027567</v>
      </c>
      <c r="AQ850">
        <v>1.4745257338258178</v>
      </c>
      <c r="AR850">
        <v>1.5376434005264676</v>
      </c>
      <c r="AS850">
        <v>1.1092726785121019</v>
      </c>
      <c r="AT850">
        <v>1.6616207452649292</v>
      </c>
      <c r="AU850">
        <v>1.6284109797204853</v>
      </c>
      <c r="AV850">
        <v>1.8559758135006588</v>
      </c>
      <c r="AW850">
        <v>1.2453717012732264</v>
      </c>
      <c r="AX850">
        <v>0.8486572126327987</v>
      </c>
      <c r="AY850">
        <v>2.1579190698496706</v>
      </c>
      <c r="AZ850">
        <v>1.347538740711681</v>
      </c>
      <c r="BA850">
        <v>2.0441931362588899</v>
      </c>
      <c r="BB850">
        <v>1.4940886937193429</v>
      </c>
      <c r="BC850">
        <v>1.4845002916280927</v>
      </c>
      <c r="BD850">
        <v>1.6425533754684765</v>
      </c>
      <c r="BE850">
        <v>1.2268395083246109</v>
      </c>
      <c r="BF850">
        <v>0.88369833745253434</v>
      </c>
      <c r="BG850">
        <v>1.322799842608074</v>
      </c>
      <c r="BH850">
        <v>1.4858023196216641</v>
      </c>
      <c r="BI850">
        <v>1.2039890191164955</v>
      </c>
      <c r="BJ850">
        <v>1.2590989677780684</v>
      </c>
      <c r="BK850">
        <v>1.5289883655162546</v>
      </c>
      <c r="BL850">
        <v>1.157449219439495</v>
      </c>
      <c r="BM850">
        <v>2.5856175393488106</v>
      </c>
    </row>
    <row r="851" spans="1:65" x14ac:dyDescent="0.25">
      <c r="A851" t="s">
        <v>354</v>
      </c>
      <c r="B851" t="s">
        <v>72</v>
      </c>
      <c r="C851" t="s">
        <v>70</v>
      </c>
      <c r="D851">
        <v>0.60646194351836091</v>
      </c>
      <c r="E851">
        <v>0.65141370894645745</v>
      </c>
      <c r="F851">
        <v>0.61635285626318825</v>
      </c>
      <c r="G851">
        <v>0.50819276676771818</v>
      </c>
      <c r="H851">
        <v>0.6518734861509613</v>
      </c>
      <c r="I851">
        <v>0.56495487282031887</v>
      </c>
      <c r="J851">
        <v>0.51447861848273602</v>
      </c>
      <c r="K851">
        <v>0.6325857450081448</v>
      </c>
      <c r="L851">
        <v>0.6367704725692519</v>
      </c>
      <c r="M851">
        <v>0.42421917006230581</v>
      </c>
      <c r="N851">
        <v>0.56482471154508829</v>
      </c>
      <c r="O851">
        <v>0.65034809440847818</v>
      </c>
      <c r="P851">
        <v>0.65677160904531573</v>
      </c>
      <c r="Q851">
        <v>0.62570549382015028</v>
      </c>
      <c r="R851">
        <v>0.4906906865522534</v>
      </c>
      <c r="S851">
        <v>0.54965248080012852</v>
      </c>
      <c r="T851">
        <v>0.57372861541072628</v>
      </c>
      <c r="U851">
        <v>0.43286049824870448</v>
      </c>
      <c r="V851">
        <v>0.65609531842133562</v>
      </c>
      <c r="W851">
        <v>0.43639621087883207</v>
      </c>
      <c r="X851">
        <v>0.56571111631203719</v>
      </c>
      <c r="Y851">
        <v>0.55651314357120307</v>
      </c>
      <c r="Z851">
        <v>0.39262815553789088</v>
      </c>
      <c r="AA851">
        <v>0.61855565070992891</v>
      </c>
      <c r="AB851">
        <v>0.52585233350099714</v>
      </c>
      <c r="AC851">
        <v>0.49510620564823715</v>
      </c>
      <c r="AD851">
        <v>0.55040154484990145</v>
      </c>
      <c r="AE851">
        <v>0.71178463238934475</v>
      </c>
      <c r="AF851">
        <v>0.71035618778759146</v>
      </c>
      <c r="AG851">
        <v>0.66208233332157795</v>
      </c>
      <c r="AH851">
        <v>0.63699871291816246</v>
      </c>
      <c r="AI851">
        <v>0.58526815921263609</v>
      </c>
      <c r="AJ851">
        <v>0.35114426037191016</v>
      </c>
      <c r="AK851">
        <v>0.58052535705960806</v>
      </c>
      <c r="AL851">
        <v>0.54842121800366583</v>
      </c>
      <c r="AM851">
        <v>0.67021844406279307</v>
      </c>
      <c r="AN851">
        <v>0.39940659986577587</v>
      </c>
      <c r="AO851">
        <v>0.67320735313429048</v>
      </c>
      <c r="AP851">
        <v>0.6338501438546793</v>
      </c>
      <c r="AQ851">
        <v>0.55184652586311</v>
      </c>
      <c r="AR851">
        <v>0.50954706425545482</v>
      </c>
      <c r="AS851">
        <v>0.54160965280934137</v>
      </c>
      <c r="AT851">
        <v>0.59109150672403343</v>
      </c>
      <c r="AU851">
        <v>0.53865318296728248</v>
      </c>
      <c r="AV851">
        <v>0.71219267686007082</v>
      </c>
      <c r="AW851">
        <v>0.67547602597435863</v>
      </c>
      <c r="AX851">
        <v>0.51768742985466454</v>
      </c>
      <c r="AY851">
        <v>0.57608920406593822</v>
      </c>
      <c r="AZ851">
        <v>0.64569754238421329</v>
      </c>
      <c r="BA851">
        <v>0.67668830532416013</v>
      </c>
      <c r="BB851">
        <v>0.52068170909857292</v>
      </c>
      <c r="BC851">
        <v>0.57093087633481931</v>
      </c>
      <c r="BD851">
        <v>0.6783605376539299</v>
      </c>
      <c r="BE851">
        <v>0.38635077078250668</v>
      </c>
      <c r="BF851">
        <v>0.62130356316769997</v>
      </c>
      <c r="BG851">
        <v>0.65893957705363271</v>
      </c>
      <c r="BH851">
        <v>0.59802758641826159</v>
      </c>
      <c r="BI851">
        <v>0.5982796189067191</v>
      </c>
      <c r="BJ851">
        <v>0.34262884817762351</v>
      </c>
      <c r="BK851">
        <v>0.62220473370784457</v>
      </c>
      <c r="BL851">
        <v>0.54972784039743783</v>
      </c>
      <c r="BM851">
        <v>0.65668347804482696</v>
      </c>
    </row>
    <row r="852" spans="1:65" x14ac:dyDescent="0.25">
      <c r="A852" t="s">
        <v>355</v>
      </c>
      <c r="B852" t="s">
        <v>69</v>
      </c>
      <c r="C852" t="s">
        <v>70</v>
      </c>
      <c r="D852">
        <v>1.0294119164733839</v>
      </c>
      <c r="E852">
        <v>1.7996097417633916</v>
      </c>
      <c r="F852">
        <v>2.1250606536721932</v>
      </c>
      <c r="G852">
        <v>0.95608905999521798</v>
      </c>
      <c r="H852">
        <v>1.6172941174259907</v>
      </c>
      <c r="I852">
        <v>0.79163714112308681</v>
      </c>
      <c r="J852">
        <v>1.012243013667022</v>
      </c>
      <c r="K852">
        <v>1.4568210948156832</v>
      </c>
      <c r="L852">
        <v>1.060463490428059</v>
      </c>
      <c r="M852">
        <v>1.1463539575212347</v>
      </c>
      <c r="N852">
        <v>0.88102541338926266</v>
      </c>
      <c r="O852">
        <v>0.99638732133913888</v>
      </c>
      <c r="P852">
        <v>0.67931109097028541</v>
      </c>
      <c r="Q852">
        <v>1.1077408011767149</v>
      </c>
      <c r="R852">
        <v>1.0854530781564478</v>
      </c>
      <c r="S852">
        <v>1.4059620301900142</v>
      </c>
      <c r="T852">
        <v>1.7180364877409813</v>
      </c>
      <c r="U852">
        <v>1.603736207037523</v>
      </c>
      <c r="V852">
        <v>1.2126429239514072</v>
      </c>
      <c r="W852">
        <v>0.75065647379239131</v>
      </c>
      <c r="X852">
        <v>1.5912654339841745</v>
      </c>
      <c r="Y852">
        <v>0.52663352459587942</v>
      </c>
      <c r="Z852">
        <v>1.1659439805194869</v>
      </c>
      <c r="AA852">
        <v>1.3164496213304644</v>
      </c>
      <c r="AB852">
        <v>0.45025951036162848</v>
      </c>
      <c r="AC852">
        <v>1.0256790169281946</v>
      </c>
      <c r="AD852">
        <v>2.0051003503155957</v>
      </c>
      <c r="AE852">
        <v>0.68598410651533925</v>
      </c>
      <c r="AF852">
        <v>1.2139530809797459</v>
      </c>
      <c r="AG852">
        <v>1.3608554633268861</v>
      </c>
      <c r="AH852">
        <v>0.54156286241849072</v>
      </c>
      <c r="AI852">
        <v>1.3068789705203143</v>
      </c>
      <c r="AJ852">
        <v>1.7009322709747325</v>
      </c>
      <c r="AK852">
        <v>1.1862760618850714</v>
      </c>
      <c r="AL852">
        <v>2.3761036326200782</v>
      </c>
      <c r="AM852">
        <v>2.3122418540676106</v>
      </c>
      <c r="AN852">
        <v>1.1170256946325199</v>
      </c>
      <c r="AO852">
        <v>2.1975291004100326</v>
      </c>
      <c r="AP852">
        <v>1.6045494721839169</v>
      </c>
      <c r="AQ852">
        <v>1.5452816624396419</v>
      </c>
      <c r="AR852">
        <v>0.95220318266131043</v>
      </c>
      <c r="AS852">
        <v>0.58402996389466799</v>
      </c>
      <c r="AT852">
        <v>1.5004914862911514</v>
      </c>
      <c r="AU852">
        <v>1.9739993325771974</v>
      </c>
      <c r="AV852">
        <v>1.3687798226950605</v>
      </c>
      <c r="AW852">
        <v>0.93152617846002383</v>
      </c>
      <c r="AX852">
        <v>1.6155714656136435</v>
      </c>
      <c r="AY852">
        <v>0.90346556454339288</v>
      </c>
      <c r="AZ852">
        <v>1.6794753881683071</v>
      </c>
      <c r="BA852">
        <v>2.4241184679354317</v>
      </c>
      <c r="BB852">
        <v>1.8795692399808412</v>
      </c>
      <c r="BC852">
        <v>1.9222606669461528</v>
      </c>
      <c r="BD852">
        <v>0.80603932181718341</v>
      </c>
      <c r="BE852">
        <v>1.6240923829538796</v>
      </c>
      <c r="BF852">
        <v>1.3838314679578616</v>
      </c>
      <c r="BG852">
        <v>0.62574853970823807</v>
      </c>
      <c r="BH852">
        <v>1.8565956926505782</v>
      </c>
      <c r="BI852">
        <v>0.80665429712446324</v>
      </c>
      <c r="BJ852">
        <v>0.832433970871711</v>
      </c>
      <c r="BK852">
        <v>1.3108145955536115</v>
      </c>
      <c r="BL852">
        <v>1.861313869793916</v>
      </c>
      <c r="BM852">
        <v>1.3650727658922692</v>
      </c>
    </row>
    <row r="853" spans="1:65" x14ac:dyDescent="0.25">
      <c r="A853" t="s">
        <v>355</v>
      </c>
      <c r="B853" t="s">
        <v>71</v>
      </c>
      <c r="C853" t="s">
        <v>70</v>
      </c>
      <c r="D853">
        <v>1.313816484561807</v>
      </c>
      <c r="E853">
        <v>1.3589104236421121</v>
      </c>
      <c r="F853">
        <v>2.4944883766638069</v>
      </c>
      <c r="G853">
        <v>1.7958206098588378</v>
      </c>
      <c r="H853">
        <v>1.2412179459753725</v>
      </c>
      <c r="I853">
        <v>1.2568989570445273</v>
      </c>
      <c r="J853">
        <v>1.3364396299970902</v>
      </c>
      <c r="K853">
        <v>2.4344920671480925</v>
      </c>
      <c r="L853">
        <v>1.0458910506619681</v>
      </c>
      <c r="M853">
        <v>2.1318638873064955</v>
      </c>
      <c r="N853">
        <v>1.6434801968567516</v>
      </c>
      <c r="O853">
        <v>1.224101453076921</v>
      </c>
      <c r="P853">
        <v>1.1286092862841701</v>
      </c>
      <c r="Q853">
        <v>1.7783163312830157</v>
      </c>
      <c r="R853">
        <v>1.1084776823382552</v>
      </c>
      <c r="S853">
        <v>1.6195854550762934</v>
      </c>
      <c r="T853">
        <v>2.758782496576444</v>
      </c>
      <c r="U853">
        <v>1.1273226985836389</v>
      </c>
      <c r="V853">
        <v>1.1795621258607538</v>
      </c>
      <c r="W853">
        <v>1.3461248408599134</v>
      </c>
      <c r="X853">
        <v>1.1132801363597811</v>
      </c>
      <c r="Y853">
        <v>1.6858595348893475</v>
      </c>
      <c r="Z853">
        <v>1.1032541221979157</v>
      </c>
      <c r="AA853">
        <v>1.1454627959095973</v>
      </c>
      <c r="AB853">
        <v>1.2376701535114274</v>
      </c>
      <c r="AC853">
        <v>1.0765416937990708</v>
      </c>
      <c r="AD853">
        <v>1.8410234239300658</v>
      </c>
      <c r="AE853">
        <v>2.5391054834295286</v>
      </c>
      <c r="AF853">
        <v>1.7600244373276466</v>
      </c>
      <c r="AG853">
        <v>1.3555188579922688</v>
      </c>
      <c r="AH853">
        <v>1.1199098741110682</v>
      </c>
      <c r="AI853">
        <v>2.2263925835515992</v>
      </c>
      <c r="AJ853">
        <v>1.5112664805444362</v>
      </c>
      <c r="AK853">
        <v>1.3872411916014991</v>
      </c>
      <c r="AL853">
        <v>1.7849359887646852</v>
      </c>
      <c r="AM853">
        <v>1.5830640073613542</v>
      </c>
      <c r="AN853">
        <v>1.2851257538456207</v>
      </c>
      <c r="AO853">
        <v>1.4454829272084173</v>
      </c>
      <c r="AP853">
        <v>1.1881390177390296</v>
      </c>
      <c r="AQ853">
        <v>1.4484803990260033</v>
      </c>
      <c r="AR853">
        <v>1.6117517954709397</v>
      </c>
      <c r="AS853">
        <v>1.088029508559111</v>
      </c>
      <c r="AT853">
        <v>1.6993255493460391</v>
      </c>
      <c r="AU853">
        <v>1.5435331096346321</v>
      </c>
      <c r="AV853">
        <v>1.8685417093991288</v>
      </c>
      <c r="AW853">
        <v>1.2456090918072023</v>
      </c>
      <c r="AX853">
        <v>0.86041978890341264</v>
      </c>
      <c r="AY853">
        <v>2.2295532526104753</v>
      </c>
      <c r="AZ853">
        <v>1.3347789310146794</v>
      </c>
      <c r="BA853">
        <v>2.0498335298166204</v>
      </c>
      <c r="BB853">
        <v>1.4985163752663448</v>
      </c>
      <c r="BC853">
        <v>1.5081865137178556</v>
      </c>
      <c r="BD853">
        <v>1.6586095411476149</v>
      </c>
      <c r="BE853">
        <v>1.2190130368583998</v>
      </c>
      <c r="BF853">
        <v>0.93150450625559356</v>
      </c>
      <c r="BG853">
        <v>1.3400298145498697</v>
      </c>
      <c r="BH853">
        <v>1.5137948488437334</v>
      </c>
      <c r="BI853">
        <v>1.1466167162987866</v>
      </c>
      <c r="BJ853">
        <v>1.1976161413379689</v>
      </c>
      <c r="BK853">
        <v>1.4898096872754376</v>
      </c>
      <c r="BL853">
        <v>1.1653721773245902</v>
      </c>
      <c r="BM853">
        <v>2.7996663067766105</v>
      </c>
    </row>
    <row r="854" spans="1:65" x14ac:dyDescent="0.25">
      <c r="A854" t="s">
        <v>355</v>
      </c>
      <c r="B854" t="s">
        <v>72</v>
      </c>
      <c r="C854" t="s">
        <v>70</v>
      </c>
      <c r="D854">
        <v>0.60100934930701089</v>
      </c>
      <c r="E854">
        <v>0.64754322306247969</v>
      </c>
      <c r="F854">
        <v>0.61529651726723389</v>
      </c>
      <c r="G854">
        <v>0.52917828315885318</v>
      </c>
      <c r="H854">
        <v>0.64876968024112291</v>
      </c>
      <c r="I854">
        <v>0.56621254408157529</v>
      </c>
      <c r="J854">
        <v>0.49987023982068024</v>
      </c>
      <c r="K854">
        <v>0.64801064534268915</v>
      </c>
      <c r="L854">
        <v>0.63418684880897036</v>
      </c>
      <c r="M854">
        <v>0.41645481154072506</v>
      </c>
      <c r="N854">
        <v>0.5645825186754192</v>
      </c>
      <c r="O854">
        <v>0.66176252529188673</v>
      </c>
      <c r="P854">
        <v>0.66451505815463185</v>
      </c>
      <c r="Q854">
        <v>0.61789590376182046</v>
      </c>
      <c r="R854">
        <v>0.49976440529625621</v>
      </c>
      <c r="S854">
        <v>0.55996001838564002</v>
      </c>
      <c r="T854">
        <v>0.57286459891140595</v>
      </c>
      <c r="U854">
        <v>0.42839139132060267</v>
      </c>
      <c r="V854">
        <v>0.66139288864801049</v>
      </c>
      <c r="W854">
        <v>0.43681245039948169</v>
      </c>
      <c r="X854">
        <v>0.56575296365741501</v>
      </c>
      <c r="Y854">
        <v>0.55837321280570318</v>
      </c>
      <c r="Z854">
        <v>0.39468938398805731</v>
      </c>
      <c r="AA854">
        <v>0.62770144242109915</v>
      </c>
      <c r="AB854">
        <v>0.54234250285161434</v>
      </c>
      <c r="AC854">
        <v>0.52360280132053161</v>
      </c>
      <c r="AD854">
        <v>0.56087445144447245</v>
      </c>
      <c r="AE854">
        <v>0.7200991557972275</v>
      </c>
      <c r="AF854">
        <v>0.70796243270350812</v>
      </c>
      <c r="AG854">
        <v>0.65947653594296907</v>
      </c>
      <c r="AH854">
        <v>0.62441692065701226</v>
      </c>
      <c r="AI854">
        <v>0.57268030703827699</v>
      </c>
      <c r="AJ854">
        <v>0.34396049895533931</v>
      </c>
      <c r="AK854">
        <v>0.57666850448331919</v>
      </c>
      <c r="AL854">
        <v>0.55380446259211058</v>
      </c>
      <c r="AM854">
        <v>0.66996348719842225</v>
      </c>
      <c r="AN854">
        <v>0.40579929309839002</v>
      </c>
      <c r="AO854">
        <v>0.66681786667947884</v>
      </c>
      <c r="AP854">
        <v>0.63473160816592455</v>
      </c>
      <c r="AQ854">
        <v>0.55235948263050394</v>
      </c>
      <c r="AR854">
        <v>0.49700610722488869</v>
      </c>
      <c r="AS854">
        <v>0.54487063476834996</v>
      </c>
      <c r="AT854">
        <v>0.58967873303107499</v>
      </c>
      <c r="AU854">
        <v>0.55328051623677288</v>
      </c>
      <c r="AV854">
        <v>0.71314859556056986</v>
      </c>
      <c r="AW854">
        <v>0.67543354966057534</v>
      </c>
      <c r="AX854">
        <v>0.52325957968237802</v>
      </c>
      <c r="AY854">
        <v>0.50915936700920816</v>
      </c>
      <c r="AZ854">
        <v>0.6523928750302177</v>
      </c>
      <c r="BA854">
        <v>0.6872065565088834</v>
      </c>
      <c r="BB854">
        <v>0.49684418724094931</v>
      </c>
      <c r="BC854">
        <v>0.567012080309652</v>
      </c>
      <c r="BD854">
        <v>0.68001264002938466</v>
      </c>
      <c r="BE854">
        <v>0.36651271143754072</v>
      </c>
      <c r="BF854">
        <v>0.60604157694413519</v>
      </c>
      <c r="BG854">
        <v>0.64983730084292202</v>
      </c>
      <c r="BH854">
        <v>0.60671902832505886</v>
      </c>
      <c r="BI854">
        <v>0.59527254797000273</v>
      </c>
      <c r="BJ854">
        <v>0.32473958250185281</v>
      </c>
      <c r="BK854">
        <v>0.65419246474542769</v>
      </c>
      <c r="BL854">
        <v>0.53475895767276937</v>
      </c>
      <c r="BM854">
        <v>0.67738657822906223</v>
      </c>
    </row>
    <row r="855" spans="1:65" x14ac:dyDescent="0.25">
      <c r="A855" t="s">
        <v>356</v>
      </c>
      <c r="B855" t="s">
        <v>69</v>
      </c>
      <c r="C855" t="s">
        <v>70</v>
      </c>
      <c r="D855">
        <v>1.1298809877047569</v>
      </c>
      <c r="E855">
        <v>1.8506521145231827</v>
      </c>
      <c r="F855">
        <v>2.1014958009805391</v>
      </c>
      <c r="G855">
        <v>1.0061798612945165</v>
      </c>
      <c r="H855">
        <v>1.7738644026363175</v>
      </c>
      <c r="I855">
        <v>0.81153391990729995</v>
      </c>
      <c r="J855">
        <v>1.0319687028338103</v>
      </c>
      <c r="K855">
        <v>1.6221552963881578</v>
      </c>
      <c r="L855">
        <v>1.0765682560634429</v>
      </c>
      <c r="M855">
        <v>1.194257105413933</v>
      </c>
      <c r="N855">
        <v>0.91202573166881595</v>
      </c>
      <c r="O855">
        <v>0.99660806329368934</v>
      </c>
      <c r="P855">
        <v>0.66915059513655528</v>
      </c>
      <c r="Q855">
        <v>1.2477675931462806</v>
      </c>
      <c r="R855">
        <v>1.119074391130608</v>
      </c>
      <c r="S855">
        <v>1.5338976342032933</v>
      </c>
      <c r="T855">
        <v>1.9158379792762403</v>
      </c>
      <c r="U855">
        <v>1.7042146539492096</v>
      </c>
      <c r="V855">
        <v>1.1955076202065376</v>
      </c>
      <c r="W855">
        <v>0.81111285064934624</v>
      </c>
      <c r="X855">
        <v>1.5083199057770651</v>
      </c>
      <c r="Y855">
        <v>0.57112566897529915</v>
      </c>
      <c r="Z855">
        <v>1.2344705365382524</v>
      </c>
      <c r="AA855">
        <v>1.1707906884341832</v>
      </c>
      <c r="AB855">
        <v>0.45360003347324462</v>
      </c>
      <c r="AC855">
        <v>1.0495105998994856</v>
      </c>
      <c r="AD855">
        <v>2.0586734830583779</v>
      </c>
      <c r="AE855">
        <v>0.71612373764449178</v>
      </c>
      <c r="AF855">
        <v>1.2365123524647488</v>
      </c>
      <c r="AG855">
        <v>1.2428388329134108</v>
      </c>
      <c r="AH855">
        <v>0.5355965073651241</v>
      </c>
      <c r="AI855">
        <v>1.4204008812672175</v>
      </c>
      <c r="AJ855">
        <v>1.7395254274847489</v>
      </c>
      <c r="AK855">
        <v>1.2473737720131006</v>
      </c>
      <c r="AL855">
        <v>2.2055177462958824</v>
      </c>
      <c r="AM855">
        <v>0.82107355501058155</v>
      </c>
      <c r="AN855">
        <v>1.311310208479042</v>
      </c>
      <c r="AO855">
        <v>2.2408562655830506</v>
      </c>
      <c r="AP855">
        <v>1.7626276716909497</v>
      </c>
      <c r="AQ855">
        <v>1.406372543325725</v>
      </c>
      <c r="AR855">
        <v>0.95242487961464473</v>
      </c>
      <c r="AS855">
        <v>0.57543430433539144</v>
      </c>
      <c r="AT855">
        <v>1.7251822498643457</v>
      </c>
      <c r="AU855">
        <v>2.0166842765574096</v>
      </c>
      <c r="AV855">
        <v>1.0295542457449529</v>
      </c>
      <c r="AW855">
        <v>0.92055411331328652</v>
      </c>
      <c r="AX855">
        <v>1.534700579241032</v>
      </c>
      <c r="AY855">
        <v>1.1585863173311406</v>
      </c>
      <c r="AZ855">
        <v>2.112735819155763</v>
      </c>
      <c r="BA855">
        <v>3.1705595305069787</v>
      </c>
      <c r="BB855">
        <v>1.7587928058866247</v>
      </c>
      <c r="BC855">
        <v>2.0342594591936209</v>
      </c>
      <c r="BD855">
        <v>0.81789500688761974</v>
      </c>
      <c r="BE855">
        <v>1.5739080030550259</v>
      </c>
      <c r="BF855">
        <v>1.4206832565355501</v>
      </c>
      <c r="BG855">
        <v>0.61184871400695884</v>
      </c>
      <c r="BH855">
        <v>1.8450987242325576</v>
      </c>
      <c r="BI855">
        <v>0.795516575843912</v>
      </c>
      <c r="BJ855">
        <v>0.87637606112676214</v>
      </c>
      <c r="BK855">
        <v>1.2965725511253312</v>
      </c>
      <c r="BL855">
        <v>1.9350346571963639</v>
      </c>
      <c r="BM855">
        <v>1.6661431616951283</v>
      </c>
    </row>
    <row r="856" spans="1:65" x14ac:dyDescent="0.25">
      <c r="A856" t="s">
        <v>356</v>
      </c>
      <c r="B856" t="s">
        <v>71</v>
      </c>
      <c r="C856" t="s">
        <v>70</v>
      </c>
      <c r="D856">
        <v>1.3304047225081188</v>
      </c>
      <c r="E856">
        <v>1.3947508252435425</v>
      </c>
      <c r="F856">
        <v>2.3045741705903584</v>
      </c>
      <c r="G856">
        <v>1.7863518193614358</v>
      </c>
      <c r="H856">
        <v>1.8056879055892174</v>
      </c>
      <c r="I856">
        <v>1.2560681287740962</v>
      </c>
      <c r="J856">
        <v>1.3587469426608099</v>
      </c>
      <c r="K856">
        <v>2.4281783537618447</v>
      </c>
      <c r="L856">
        <v>1.0318104923794826</v>
      </c>
      <c r="M856">
        <v>2.2348755905215385</v>
      </c>
      <c r="N856">
        <v>1.6104789807427569</v>
      </c>
      <c r="O856">
        <v>1.2745838927571789</v>
      </c>
      <c r="P856">
        <v>1.1200920023127536</v>
      </c>
      <c r="Q856">
        <v>1.799808546048244</v>
      </c>
      <c r="R856">
        <v>1.125580566625243</v>
      </c>
      <c r="S856">
        <v>1.6391646147413765</v>
      </c>
      <c r="T856">
        <v>2.6192205872025154</v>
      </c>
      <c r="U856">
        <v>1.2517519391899856</v>
      </c>
      <c r="V856">
        <v>1.1559212722800736</v>
      </c>
      <c r="W856">
        <v>1.3435745897050522</v>
      </c>
      <c r="X856">
        <v>1.0947955108122209</v>
      </c>
      <c r="Y856">
        <v>1.6956878881956925</v>
      </c>
      <c r="Z856">
        <v>1.1777751188730361</v>
      </c>
      <c r="AA856">
        <v>1.1540351899812393</v>
      </c>
      <c r="AB856">
        <v>1.2020996457705035</v>
      </c>
      <c r="AC856">
        <v>1.0911711532425441</v>
      </c>
      <c r="AD856">
        <v>1.7724754492084662</v>
      </c>
      <c r="AE856">
        <v>2.5907274173026411</v>
      </c>
      <c r="AF856">
        <v>1.7368948212692508</v>
      </c>
      <c r="AG856">
        <v>1.3893068963496829</v>
      </c>
      <c r="AH856">
        <v>1.1078429424181568</v>
      </c>
      <c r="AI856">
        <v>2.2225327549710836</v>
      </c>
      <c r="AJ856">
        <v>1.5808676144359723</v>
      </c>
      <c r="AK856">
        <v>1.4149079863497884</v>
      </c>
      <c r="AL856">
        <v>1.781056147409066</v>
      </c>
      <c r="AM856">
        <v>1.3404173081421049</v>
      </c>
      <c r="AN856">
        <v>1.2686884065633086</v>
      </c>
      <c r="AO856">
        <v>1.4435803418668249</v>
      </c>
      <c r="AP856">
        <v>1.2183819949262131</v>
      </c>
      <c r="AQ856">
        <v>1.4530637929773604</v>
      </c>
      <c r="AR856">
        <v>1.6777078392670006</v>
      </c>
      <c r="AS856">
        <v>1.0336686651651965</v>
      </c>
      <c r="AT856">
        <v>1.7557368980883246</v>
      </c>
      <c r="AU856">
        <v>1.4908784348942277</v>
      </c>
      <c r="AV856">
        <v>1.8596751719086984</v>
      </c>
      <c r="AW856">
        <v>1.2296510206856603</v>
      </c>
      <c r="AX856">
        <v>0.86318617970880585</v>
      </c>
      <c r="AY856">
        <v>2.1302917949444149</v>
      </c>
      <c r="AZ856">
        <v>1.3747299586201565</v>
      </c>
      <c r="BA856">
        <v>2.0485350130790962</v>
      </c>
      <c r="BB856">
        <v>1.473627457490591</v>
      </c>
      <c r="BC856">
        <v>1.5060708088301373</v>
      </c>
      <c r="BD856">
        <v>1.7121456301655604</v>
      </c>
      <c r="BE856">
        <v>1.1990558229660748</v>
      </c>
      <c r="BF856">
        <v>0.96668214870962732</v>
      </c>
      <c r="BG856">
        <v>1.297194521762711</v>
      </c>
      <c r="BH856">
        <v>1.5627664292998094</v>
      </c>
      <c r="BI856">
        <v>1.1690431411244819</v>
      </c>
      <c r="BJ856">
        <v>1.204641204626921</v>
      </c>
      <c r="BK856">
        <v>1.5244235979315746</v>
      </c>
      <c r="BL856">
        <v>1.1714452569054596</v>
      </c>
      <c r="BM856">
        <v>2.8451907702279704</v>
      </c>
    </row>
    <row r="857" spans="1:65" x14ac:dyDescent="0.25">
      <c r="A857" t="s">
        <v>356</v>
      </c>
      <c r="B857" t="s">
        <v>72</v>
      </c>
      <c r="C857" t="s">
        <v>70</v>
      </c>
      <c r="D857">
        <v>0.59281955413828569</v>
      </c>
      <c r="E857">
        <v>0.64592828290723747</v>
      </c>
      <c r="F857">
        <v>0.60295103400870842</v>
      </c>
      <c r="G857">
        <v>0.53199398985450963</v>
      </c>
      <c r="H857">
        <v>0.520106752120442</v>
      </c>
      <c r="I857">
        <v>0.55995457075244748</v>
      </c>
      <c r="J857">
        <v>0.48750633096499368</v>
      </c>
      <c r="K857">
        <v>0.64739565051438253</v>
      </c>
      <c r="L857">
        <v>0.65560863503614819</v>
      </c>
      <c r="M857">
        <v>0.38497325150714806</v>
      </c>
      <c r="N857">
        <v>0.56891147741312298</v>
      </c>
      <c r="O857">
        <v>0.65849398766893241</v>
      </c>
      <c r="P857">
        <v>0.66444956986231907</v>
      </c>
      <c r="Q857">
        <v>0.62060066936051916</v>
      </c>
      <c r="R857">
        <v>0.49660653986345854</v>
      </c>
      <c r="S857">
        <v>0.57891969652863728</v>
      </c>
      <c r="T857">
        <v>0.56931822141108668</v>
      </c>
      <c r="U857">
        <v>0.43620397524651056</v>
      </c>
      <c r="V857">
        <v>0.6662119828507741</v>
      </c>
      <c r="W857">
        <v>0.42931785626898628</v>
      </c>
      <c r="X857">
        <v>0.57280724584705467</v>
      </c>
      <c r="Y857">
        <v>0.55635986333144705</v>
      </c>
      <c r="Z857">
        <v>0.43198790431024225</v>
      </c>
      <c r="AA857">
        <v>0.62590989605118341</v>
      </c>
      <c r="AB857">
        <v>0.54906209819027585</v>
      </c>
      <c r="AC857">
        <v>0.53894562886107122</v>
      </c>
      <c r="AD857">
        <v>0.56463832532174774</v>
      </c>
      <c r="AE857">
        <v>0.71991588245723293</v>
      </c>
      <c r="AF857">
        <v>0.71358128725931036</v>
      </c>
      <c r="AG857">
        <v>0.63230296056758695</v>
      </c>
      <c r="AH857">
        <v>0.63270027617475189</v>
      </c>
      <c r="AI857">
        <v>0.60412749398920595</v>
      </c>
      <c r="AJ857">
        <v>0.36320281654459946</v>
      </c>
      <c r="AK857">
        <v>0.57501379448107548</v>
      </c>
      <c r="AL857">
        <v>0.56134176496050248</v>
      </c>
      <c r="AM857">
        <v>0.6070511256281943</v>
      </c>
      <c r="AN857">
        <v>0.4111628935999746</v>
      </c>
      <c r="AO857">
        <v>0.65605228470515231</v>
      </c>
      <c r="AP857">
        <v>0.63510661248269562</v>
      </c>
      <c r="AQ857">
        <v>0.54941228650557661</v>
      </c>
      <c r="AR857">
        <v>0.51708695112393144</v>
      </c>
      <c r="AS857">
        <v>0.55325656182148997</v>
      </c>
      <c r="AT857">
        <v>0.58770574393477715</v>
      </c>
      <c r="AU857">
        <v>0.56903736374526626</v>
      </c>
      <c r="AV857">
        <v>0.70863608845170845</v>
      </c>
      <c r="AW857">
        <v>0.67400190574036456</v>
      </c>
      <c r="AX857">
        <v>0.52160762812062655</v>
      </c>
      <c r="AY857">
        <v>0.45808751258955788</v>
      </c>
      <c r="AZ857">
        <v>0.63692163966408755</v>
      </c>
      <c r="BA857">
        <v>0.68032743039677523</v>
      </c>
      <c r="BB857">
        <v>0.49634137211091578</v>
      </c>
      <c r="BC857">
        <v>0.56094989783784377</v>
      </c>
      <c r="BD857">
        <v>0.68442518809697861</v>
      </c>
      <c r="BE857">
        <v>0.36436873508595047</v>
      </c>
      <c r="BF857">
        <v>0.59532271914121759</v>
      </c>
      <c r="BG857">
        <v>0.63842884199293892</v>
      </c>
      <c r="BH857">
        <v>0.62554695119587955</v>
      </c>
      <c r="BI857">
        <v>0.59805217887724771</v>
      </c>
      <c r="BJ857">
        <v>0.32245254749352398</v>
      </c>
      <c r="BK857">
        <v>0.62690990332037422</v>
      </c>
      <c r="BL857">
        <v>0.52584308895294285</v>
      </c>
      <c r="BM857">
        <v>0.68465606919004385</v>
      </c>
    </row>
    <row r="858" spans="1:65" x14ac:dyDescent="0.25">
      <c r="A858" t="s">
        <v>357</v>
      </c>
      <c r="B858" t="s">
        <v>69</v>
      </c>
      <c r="C858" t="s">
        <v>70</v>
      </c>
      <c r="D858">
        <v>1.2581223229913021</v>
      </c>
      <c r="E858">
        <v>1.7376595233810632</v>
      </c>
      <c r="F858">
        <v>2.0197191409580011</v>
      </c>
      <c r="G858">
        <v>0.9629148193952396</v>
      </c>
      <c r="H858">
        <v>1.7539033660071854</v>
      </c>
      <c r="I858">
        <v>0.81249465695068324</v>
      </c>
      <c r="J858">
        <v>1.0602533018420359</v>
      </c>
      <c r="K858">
        <v>1.6311400954176123</v>
      </c>
      <c r="L858">
        <v>0.86107820773675814</v>
      </c>
      <c r="M858">
        <v>1.267138512509441</v>
      </c>
      <c r="N858">
        <v>0.86263284003486984</v>
      </c>
      <c r="O858">
        <v>0.83938931754380752</v>
      </c>
      <c r="P858">
        <v>0.65131416796095443</v>
      </c>
      <c r="Q858">
        <v>1.0597114309265516</v>
      </c>
      <c r="R858">
        <v>1.1741769937986122</v>
      </c>
      <c r="S858">
        <v>1.6902927376677019</v>
      </c>
      <c r="T858">
        <v>1.880696756476079</v>
      </c>
      <c r="U858">
        <v>1.758258685064868</v>
      </c>
      <c r="V858">
        <v>1.145390869989763</v>
      </c>
      <c r="W858">
        <v>0.87498517115538987</v>
      </c>
      <c r="X858">
        <v>1.51662696331666</v>
      </c>
      <c r="Y858">
        <v>0.56090889043889824</v>
      </c>
      <c r="Z858">
        <v>1.2560092683208788</v>
      </c>
      <c r="AA858">
        <v>0.75969819243130865</v>
      </c>
      <c r="AB858">
        <v>0.46490876917434121</v>
      </c>
      <c r="AC858">
        <v>1.0538905132876202</v>
      </c>
      <c r="AD858">
        <v>1.9326839167147094</v>
      </c>
      <c r="AE858">
        <v>0.65115491606078779</v>
      </c>
      <c r="AF858">
        <v>1.2174226767837393</v>
      </c>
      <c r="AG858">
        <v>1.1986326872968791</v>
      </c>
      <c r="AH858">
        <v>0.50743417762675203</v>
      </c>
      <c r="AI858">
        <v>1.2695044391815042</v>
      </c>
      <c r="AJ858">
        <v>1.6605693197576941</v>
      </c>
      <c r="AK858">
        <v>1.3276755642722058</v>
      </c>
      <c r="AL858">
        <v>2.1876837053524674</v>
      </c>
      <c r="AM858">
        <v>0.84729089311282202</v>
      </c>
      <c r="AN858">
        <v>1.4259059394798044</v>
      </c>
      <c r="AO858">
        <v>2.2331831703403102</v>
      </c>
      <c r="AP858">
        <v>1.7720426371922362</v>
      </c>
      <c r="AQ858">
        <v>1.2726852743700041</v>
      </c>
      <c r="AR858">
        <v>1.0713338294974302</v>
      </c>
      <c r="AS858">
        <v>0.56019025491938501</v>
      </c>
      <c r="AT858">
        <v>1.5056730932179057</v>
      </c>
      <c r="AU858">
        <v>2.0213856406243766</v>
      </c>
      <c r="AV858">
        <v>1.1528790980760557</v>
      </c>
      <c r="AW858">
        <v>0.98725452460029017</v>
      </c>
      <c r="AX858">
        <v>1.5486332193204653</v>
      </c>
      <c r="AY858">
        <v>1.2829186646694939</v>
      </c>
      <c r="AZ858">
        <v>2.6838282853730036</v>
      </c>
      <c r="BA858">
        <v>3.7067857767266239</v>
      </c>
      <c r="BB858">
        <v>1.5958908387557984</v>
      </c>
      <c r="BC858">
        <v>1.5105007220583409</v>
      </c>
      <c r="BD858">
        <v>0.7659003469593143</v>
      </c>
      <c r="BE858">
        <v>1.5673693826904216</v>
      </c>
      <c r="BF858">
        <v>1.3787939940305858</v>
      </c>
      <c r="BG858">
        <v>0.61036986920693803</v>
      </c>
      <c r="BH858">
        <v>1.9266200818233785</v>
      </c>
      <c r="BI858">
        <v>0.86035549064938666</v>
      </c>
      <c r="BJ858">
        <v>0.87449653581693809</v>
      </c>
      <c r="BK858">
        <v>1.2216626166246336</v>
      </c>
      <c r="BL858">
        <v>1.8779194128954941</v>
      </c>
      <c r="BM858">
        <v>1.7551445172169418</v>
      </c>
    </row>
    <row r="859" spans="1:65" x14ac:dyDescent="0.25">
      <c r="A859" t="s">
        <v>357</v>
      </c>
      <c r="B859" t="s">
        <v>71</v>
      </c>
      <c r="C859" t="s">
        <v>70</v>
      </c>
      <c r="D859">
        <v>1.4267863885806886</v>
      </c>
      <c r="E859">
        <v>1.4293084303125547</v>
      </c>
      <c r="F859">
        <v>2.1551013288488634</v>
      </c>
      <c r="G859">
        <v>1.6433495591326897</v>
      </c>
      <c r="H859">
        <v>1.9622440930724756</v>
      </c>
      <c r="I859">
        <v>1.2202675142220378</v>
      </c>
      <c r="J859">
        <v>1.3651716180950066</v>
      </c>
      <c r="K859">
        <v>2.5438446679774285</v>
      </c>
      <c r="L859">
        <v>1.0087745931492107</v>
      </c>
      <c r="M859">
        <v>2.2520223956592877</v>
      </c>
      <c r="N859">
        <v>1.6328977304358889</v>
      </c>
      <c r="O859">
        <v>1.2989987482595271</v>
      </c>
      <c r="P859">
        <v>1.1179670925963061</v>
      </c>
      <c r="Q859">
        <v>1.8262259437122963</v>
      </c>
      <c r="R859">
        <v>1.1548959152239795</v>
      </c>
      <c r="S859">
        <v>1.6313032794344786</v>
      </c>
      <c r="T859">
        <v>2.3016752705133774</v>
      </c>
      <c r="U859">
        <v>1.3588158822679954</v>
      </c>
      <c r="V859">
        <v>1.1225126431092467</v>
      </c>
      <c r="W859">
        <v>1.3073514023445678</v>
      </c>
      <c r="X859">
        <v>1.129356657812266</v>
      </c>
      <c r="Y859">
        <v>1.6432362512648471</v>
      </c>
      <c r="Z859">
        <v>1.2123685231920815</v>
      </c>
      <c r="AA859">
        <v>1.1615455384416229</v>
      </c>
      <c r="AB859">
        <v>1.2401998980798152</v>
      </c>
      <c r="AC859">
        <v>1.0831693964965092</v>
      </c>
      <c r="AD859">
        <v>1.6935500580447691</v>
      </c>
      <c r="AE859">
        <v>2.8383498742050732</v>
      </c>
      <c r="AF859">
        <v>1.740050633932718</v>
      </c>
      <c r="AG859">
        <v>1.3782692762289859</v>
      </c>
      <c r="AH859">
        <v>1.0976484568367615</v>
      </c>
      <c r="AI859">
        <v>2.4015267922818042</v>
      </c>
      <c r="AJ859">
        <v>1.5961979997534832</v>
      </c>
      <c r="AK859">
        <v>1.3791669775809392</v>
      </c>
      <c r="AL859">
        <v>1.7616998362766076</v>
      </c>
      <c r="AM859">
        <v>1.3280195509114612</v>
      </c>
      <c r="AN859">
        <v>1.2412913562203709</v>
      </c>
      <c r="AO859">
        <v>1.4101392758404017</v>
      </c>
      <c r="AP859">
        <v>1.2233402078331279</v>
      </c>
      <c r="AQ859">
        <v>1.476053911354434</v>
      </c>
      <c r="AR859">
        <v>1.679899225514552</v>
      </c>
      <c r="AS859">
        <v>1.017420140203583</v>
      </c>
      <c r="AT859">
        <v>1.8015004482330852</v>
      </c>
      <c r="AU859">
        <v>1.447552320868462</v>
      </c>
      <c r="AV859">
        <v>1.8613982140935741</v>
      </c>
      <c r="AW859">
        <v>1.2504692326949329</v>
      </c>
      <c r="AX859">
        <v>0.8626078641970143</v>
      </c>
      <c r="AY859">
        <v>1.9512410409177658</v>
      </c>
      <c r="AZ859">
        <v>1.4094088463266841</v>
      </c>
      <c r="BA859">
        <v>2.0434383306176658</v>
      </c>
      <c r="BB859">
        <v>1.3681348260241375</v>
      </c>
      <c r="BC859">
        <v>1.4765199346369502</v>
      </c>
      <c r="BD859">
        <v>1.7513311564589262</v>
      </c>
      <c r="BE859">
        <v>1.1699458029442105</v>
      </c>
      <c r="BF859">
        <v>0.94603049350319401</v>
      </c>
      <c r="BG859">
        <v>1.2756242164174043</v>
      </c>
      <c r="BH859">
        <v>1.5734194253947456</v>
      </c>
      <c r="BI859">
        <v>1.1837390782693507</v>
      </c>
      <c r="BJ859">
        <v>1.2362567623043403</v>
      </c>
      <c r="BK859">
        <v>1.5601409464587079</v>
      </c>
      <c r="BL859">
        <v>1.1720321979966069</v>
      </c>
      <c r="BM859">
        <v>2.7440246760908087</v>
      </c>
    </row>
    <row r="860" spans="1:65" x14ac:dyDescent="0.25">
      <c r="A860" t="s">
        <v>357</v>
      </c>
      <c r="B860" t="s">
        <v>72</v>
      </c>
      <c r="C860" t="s">
        <v>70</v>
      </c>
      <c r="D860">
        <v>0.59875039223800575</v>
      </c>
      <c r="E860">
        <v>0.64780980187380255</v>
      </c>
      <c r="F860">
        <v>0.60350970377543622</v>
      </c>
      <c r="G860">
        <v>0.50851448461742854</v>
      </c>
      <c r="H860">
        <v>0.53287388127798507</v>
      </c>
      <c r="I860">
        <v>0.54975112429535322</v>
      </c>
      <c r="J860">
        <v>0.48936919038389354</v>
      </c>
      <c r="K860">
        <v>0.64525532573179245</v>
      </c>
      <c r="L860">
        <v>0.66647821597322854</v>
      </c>
      <c r="M860">
        <v>0.38526082010928103</v>
      </c>
      <c r="N860">
        <v>0.57031487346898724</v>
      </c>
      <c r="O860">
        <v>0.64475178138209976</v>
      </c>
      <c r="P860">
        <v>0.65738238029786655</v>
      </c>
      <c r="Q860">
        <v>0.6377404793986734</v>
      </c>
      <c r="R860">
        <v>0.50263410354549354</v>
      </c>
      <c r="S860">
        <v>0.58412197632955476</v>
      </c>
      <c r="T860">
        <v>0.56133358753538576</v>
      </c>
      <c r="U860">
        <v>0.42879901263283943</v>
      </c>
      <c r="V860">
        <v>0.66082191595124873</v>
      </c>
      <c r="W860">
        <v>0.42271513505067465</v>
      </c>
      <c r="X860">
        <v>0.57540932324699368</v>
      </c>
      <c r="Y860">
        <v>0.56250147890276847</v>
      </c>
      <c r="Z860">
        <v>0.44562767371465939</v>
      </c>
      <c r="AA860">
        <v>0.60493914652761194</v>
      </c>
      <c r="AB860">
        <v>0.54350759730022635</v>
      </c>
      <c r="AC860">
        <v>0.52350478370696529</v>
      </c>
      <c r="AD860">
        <v>0.56022368989225402</v>
      </c>
      <c r="AE860">
        <v>0.71802313456286893</v>
      </c>
      <c r="AF860">
        <v>0.71521603425080726</v>
      </c>
      <c r="AG860">
        <v>0.63698131619209175</v>
      </c>
      <c r="AH860">
        <v>0.62353646542741092</v>
      </c>
      <c r="AI860">
        <v>0.62434312988530627</v>
      </c>
      <c r="AJ860">
        <v>0.38492890173221606</v>
      </c>
      <c r="AK860">
        <v>0.57305013147246231</v>
      </c>
      <c r="AL860">
        <v>0.56973375901061041</v>
      </c>
      <c r="AM860">
        <v>0.61811968128852512</v>
      </c>
      <c r="AN860">
        <v>0.39625254285438927</v>
      </c>
      <c r="AO860">
        <v>0.65608774227955113</v>
      </c>
      <c r="AP860">
        <v>0.64596186308079528</v>
      </c>
      <c r="AQ860">
        <v>0.54978998435535764</v>
      </c>
      <c r="AR860">
        <v>0.52145794010066848</v>
      </c>
      <c r="AS860">
        <v>0.55108573533523342</v>
      </c>
      <c r="AT860">
        <v>0.58903562627760575</v>
      </c>
      <c r="AU860">
        <v>0.58107982238311562</v>
      </c>
      <c r="AV860">
        <v>0.69949310195067249</v>
      </c>
      <c r="AW860">
        <v>0.68383696601299149</v>
      </c>
      <c r="AX860">
        <v>0.50833001089182106</v>
      </c>
      <c r="AY860">
        <v>0.4472845319953182</v>
      </c>
      <c r="AZ860">
        <v>0.63149725610454654</v>
      </c>
      <c r="BA860">
        <v>0.67266157234902912</v>
      </c>
      <c r="BB860">
        <v>0.5119408649047632</v>
      </c>
      <c r="BC860">
        <v>0.56096573478218292</v>
      </c>
      <c r="BD860">
        <v>0.69544772361403151</v>
      </c>
      <c r="BE860">
        <v>0.38279730870106748</v>
      </c>
      <c r="BF860">
        <v>0.61233507267551346</v>
      </c>
      <c r="BG860">
        <v>0.63960143595077035</v>
      </c>
      <c r="BH860">
        <v>0.64729819421432966</v>
      </c>
      <c r="BI860">
        <v>0.59390633071988852</v>
      </c>
      <c r="BJ860">
        <v>0.34948724437592316</v>
      </c>
      <c r="BK860">
        <v>0.58192481601982515</v>
      </c>
      <c r="BL860">
        <v>0.53505153347730006</v>
      </c>
      <c r="BM860">
        <v>0.66854621844034035</v>
      </c>
    </row>
    <row r="861" spans="1:65" x14ac:dyDescent="0.25">
      <c r="A861" t="s">
        <v>358</v>
      </c>
      <c r="B861" t="s">
        <v>69</v>
      </c>
      <c r="C861" t="s">
        <v>70</v>
      </c>
      <c r="D861">
        <v>1.2960981257802113</v>
      </c>
      <c r="E861">
        <v>1.7724720538292045</v>
      </c>
      <c r="F861">
        <v>2.0595144833219932</v>
      </c>
      <c r="G861">
        <v>0.94463094622037114</v>
      </c>
      <c r="H861">
        <v>1.8946968894787464</v>
      </c>
      <c r="I861">
        <v>0.82366215549286292</v>
      </c>
      <c r="J861">
        <v>1.037316435600802</v>
      </c>
      <c r="K861">
        <v>1.2514695344992299</v>
      </c>
      <c r="L861">
        <v>0.8569504716030053</v>
      </c>
      <c r="M861">
        <v>1.3222493163996596</v>
      </c>
      <c r="N861">
        <v>0.81539835504411962</v>
      </c>
      <c r="O861">
        <v>0.9086911620767395</v>
      </c>
      <c r="P861">
        <v>0.62390811307892924</v>
      </c>
      <c r="Q861">
        <v>0.76596128115922257</v>
      </c>
      <c r="R861">
        <v>1.1671283044632625</v>
      </c>
      <c r="S861">
        <v>1.6735257634120757</v>
      </c>
      <c r="T861">
        <v>1.6361720565320588</v>
      </c>
      <c r="U861">
        <v>1.709261474286164</v>
      </c>
      <c r="V861">
        <v>0.46728293683411454</v>
      </c>
      <c r="W861">
        <v>0.93738836831393235</v>
      </c>
      <c r="X861">
        <v>1.5929988002403177</v>
      </c>
      <c r="Y861">
        <v>0.50828987428810068</v>
      </c>
      <c r="Z861">
        <v>1.1971585783451157</v>
      </c>
      <c r="AA861">
        <v>0.7316082973336191</v>
      </c>
      <c r="AB861">
        <v>0.45955595694211937</v>
      </c>
      <c r="AC861">
        <v>1.0312510914380479</v>
      </c>
      <c r="AD861">
        <v>1.8286589277220835</v>
      </c>
      <c r="AE861">
        <v>0.59520362805449045</v>
      </c>
      <c r="AF861">
        <v>1.2127295585878319</v>
      </c>
      <c r="AG861">
        <v>1.2382846054812742</v>
      </c>
      <c r="AH861">
        <v>0.4959058785074103</v>
      </c>
      <c r="AI861">
        <v>1.0115628463233055</v>
      </c>
      <c r="AJ861">
        <v>1.5987849528919538</v>
      </c>
      <c r="AK861">
        <v>1.5012376113517689</v>
      </c>
      <c r="AL861">
        <v>2.116902956123786</v>
      </c>
      <c r="AM861">
        <v>0.88577558841451842</v>
      </c>
      <c r="AN861">
        <v>1.2773746301786537</v>
      </c>
      <c r="AO861">
        <v>2.3538439651497263</v>
      </c>
      <c r="AP861">
        <v>1.6301807751986188</v>
      </c>
      <c r="AQ861">
        <v>1.3583896018857433</v>
      </c>
      <c r="AR861">
        <v>1.0229335470383794</v>
      </c>
      <c r="AS861">
        <v>0.55092806563993157</v>
      </c>
      <c r="AT861">
        <v>1.4459585368331174</v>
      </c>
      <c r="AU861">
        <v>1.9695606519621265</v>
      </c>
      <c r="AV861">
        <v>1.4884478211739747</v>
      </c>
      <c r="AW861">
        <v>1.0533870900321232</v>
      </c>
      <c r="AX861">
        <v>1.6673720239338579</v>
      </c>
      <c r="AY861">
        <v>1.4010861280174483</v>
      </c>
      <c r="AZ861">
        <v>2.7311803827821968</v>
      </c>
      <c r="BA861">
        <v>0.67511541945559939</v>
      </c>
      <c r="BB861">
        <v>1.8364557712901979</v>
      </c>
      <c r="BC861">
        <v>1.9224506343717285</v>
      </c>
      <c r="BD861">
        <v>0.70584135243091861</v>
      </c>
      <c r="BE861">
        <v>1.6062126026477257</v>
      </c>
      <c r="BF861">
        <v>1.4026617193940911</v>
      </c>
      <c r="BG861">
        <v>0.6181071954099655</v>
      </c>
      <c r="BH861">
        <v>1.9608696531304111</v>
      </c>
      <c r="BI861">
        <v>0.91799991689826776</v>
      </c>
      <c r="BJ861">
        <v>0.83856001315841722</v>
      </c>
      <c r="BK861">
        <v>1.1323830448571606</v>
      </c>
      <c r="BL861">
        <v>1.9800002435388468</v>
      </c>
      <c r="BM861">
        <v>1.583446384049759</v>
      </c>
    </row>
    <row r="862" spans="1:65" x14ac:dyDescent="0.25">
      <c r="A862" t="s">
        <v>358</v>
      </c>
      <c r="B862" t="s">
        <v>71</v>
      </c>
      <c r="C862" t="s">
        <v>70</v>
      </c>
      <c r="D862">
        <v>1.4727602338245094</v>
      </c>
      <c r="E862">
        <v>1.4142089510135356</v>
      </c>
      <c r="F862">
        <v>2.0688483486975651</v>
      </c>
      <c r="G862">
        <v>1.5366572800770331</v>
      </c>
      <c r="H862">
        <v>1.9407368363469917</v>
      </c>
      <c r="I862">
        <v>1.1791316076083043</v>
      </c>
      <c r="J862">
        <v>1.3405215334094209</v>
      </c>
      <c r="K862">
        <v>2.6464794234055624</v>
      </c>
      <c r="L862">
        <v>0.99546209956783427</v>
      </c>
      <c r="M862">
        <v>2.2384559177653331</v>
      </c>
      <c r="N862">
        <v>1.6512241675649726</v>
      </c>
      <c r="O862">
        <v>1.2538160861976857</v>
      </c>
      <c r="P862">
        <v>1.1121504858716664</v>
      </c>
      <c r="Q862">
        <v>1.7719222537785697</v>
      </c>
      <c r="R862">
        <v>1.1043941532759483</v>
      </c>
      <c r="S862">
        <v>1.6373247824136656</v>
      </c>
      <c r="T862">
        <v>2.019665932850121</v>
      </c>
      <c r="U862">
        <v>1.3651400401218323</v>
      </c>
      <c r="V862">
        <v>1.2406933717580269</v>
      </c>
      <c r="W862">
        <v>1.2680930974768465</v>
      </c>
      <c r="X862">
        <v>1.1570346995568674</v>
      </c>
      <c r="Y862">
        <v>1.5900118073491889</v>
      </c>
      <c r="Z862">
        <v>1.1748025635879777</v>
      </c>
      <c r="AA862">
        <v>1.1752882187593177</v>
      </c>
      <c r="AB862">
        <v>1.3075509869600614</v>
      </c>
      <c r="AC862">
        <v>1.0693866738800859</v>
      </c>
      <c r="AD862">
        <v>1.6850419417323608</v>
      </c>
      <c r="AE862">
        <v>3.2466221293079367</v>
      </c>
      <c r="AF862">
        <v>1.7621135762702342</v>
      </c>
      <c r="AG862">
        <v>1.3648489976829494</v>
      </c>
      <c r="AH862">
        <v>1.0303609678886629</v>
      </c>
      <c r="AI862">
        <v>2.3959743833271925</v>
      </c>
      <c r="AJ862">
        <v>1.5722202316193754</v>
      </c>
      <c r="AK862">
        <v>1.3394680550557592</v>
      </c>
      <c r="AL862">
        <v>1.7749783256339096</v>
      </c>
      <c r="AM862">
        <v>1.3126596243482895</v>
      </c>
      <c r="AN862">
        <v>1.1980053223533005</v>
      </c>
      <c r="AO862">
        <v>1.4159840813883691</v>
      </c>
      <c r="AP862">
        <v>1.2090759436789886</v>
      </c>
      <c r="AQ862">
        <v>1.4916916846284789</v>
      </c>
      <c r="AR862">
        <v>1.6602218848227801</v>
      </c>
      <c r="AS862">
        <v>1.0307849083031155</v>
      </c>
      <c r="AT862">
        <v>1.8169285210890382</v>
      </c>
      <c r="AU862">
        <v>1.3885639427107392</v>
      </c>
      <c r="AV862">
        <v>1.8528879375705345</v>
      </c>
      <c r="AW862">
        <v>1.2987285833060862</v>
      </c>
      <c r="AX862">
        <v>0.8705609508000034</v>
      </c>
      <c r="AY862">
        <v>1.8742340355693135</v>
      </c>
      <c r="AZ862">
        <v>1.4069756412601164</v>
      </c>
      <c r="BA862">
        <v>1.6838028563407681</v>
      </c>
      <c r="BB862">
        <v>1.3581919489772833</v>
      </c>
      <c r="BC862">
        <v>1.459190537763748</v>
      </c>
      <c r="BD862">
        <v>1.7433396671389276</v>
      </c>
      <c r="BE862">
        <v>1.1488221303774802</v>
      </c>
      <c r="BF862">
        <v>0.89927519566410674</v>
      </c>
      <c r="BG862">
        <v>1.3161328754746087</v>
      </c>
      <c r="BH862">
        <v>1.5125657749164128</v>
      </c>
      <c r="BI862">
        <v>1.1519938174664535</v>
      </c>
      <c r="BJ862">
        <v>1.2010717739202472</v>
      </c>
      <c r="BK862">
        <v>1.5444749580988824</v>
      </c>
      <c r="BL862">
        <v>1.1738962389857606</v>
      </c>
      <c r="BM862">
        <v>2.5370638513240413</v>
      </c>
    </row>
    <row r="863" spans="1:65" x14ac:dyDescent="0.25">
      <c r="A863" t="s">
        <v>358</v>
      </c>
      <c r="B863" t="s">
        <v>72</v>
      </c>
      <c r="C863" t="s">
        <v>70</v>
      </c>
      <c r="D863">
        <v>0.61821717530056486</v>
      </c>
      <c r="E863">
        <v>0.65134546527044801</v>
      </c>
      <c r="F863">
        <v>0.61832943910629379</v>
      </c>
      <c r="G863">
        <v>0.48510092578072522</v>
      </c>
      <c r="H863">
        <v>0.5414665290246724</v>
      </c>
      <c r="I863">
        <v>0.54576731490183883</v>
      </c>
      <c r="J863">
        <v>0.48891094445249633</v>
      </c>
      <c r="K863">
        <v>0.65600932453921823</v>
      </c>
      <c r="L863">
        <v>0.65579568694524715</v>
      </c>
      <c r="M863">
        <v>0.40390996294655168</v>
      </c>
      <c r="N863">
        <v>0.56960287281369426</v>
      </c>
      <c r="O863">
        <v>0.64486685367146634</v>
      </c>
      <c r="P863">
        <v>0.67233445692070459</v>
      </c>
      <c r="Q863">
        <v>0.6399536232036529</v>
      </c>
      <c r="R863">
        <v>0.51250269345256438</v>
      </c>
      <c r="S863">
        <v>0.58509223204066851</v>
      </c>
      <c r="T863">
        <v>0.5331192158575222</v>
      </c>
      <c r="U863">
        <v>0.39191404526090806</v>
      </c>
      <c r="V863">
        <v>0.52268955084467639</v>
      </c>
      <c r="W863">
        <v>0.42545789262010519</v>
      </c>
      <c r="X863">
        <v>0.56941576300229602</v>
      </c>
      <c r="Y863">
        <v>0.56982672302797266</v>
      </c>
      <c r="Z863">
        <v>0.43665005919201449</v>
      </c>
      <c r="AA863">
        <v>0.60510651709638374</v>
      </c>
      <c r="AB863">
        <v>0.56284839429695765</v>
      </c>
      <c r="AC863">
        <v>0.51313910833889564</v>
      </c>
      <c r="AD863">
        <v>0.56456848788428815</v>
      </c>
      <c r="AE863">
        <v>0.71190166235938379</v>
      </c>
      <c r="AF863">
        <v>0.71290427097266496</v>
      </c>
      <c r="AG863">
        <v>0.65076851051441376</v>
      </c>
      <c r="AH863">
        <v>0.60137816972159119</v>
      </c>
      <c r="AI863">
        <v>0.62169895729371771</v>
      </c>
      <c r="AJ863">
        <v>0.37836399025599088</v>
      </c>
      <c r="AK863">
        <v>0.57311890384247488</v>
      </c>
      <c r="AL863">
        <v>0.56778654641087867</v>
      </c>
      <c r="AM863">
        <v>0.61664637667333255</v>
      </c>
      <c r="AN863">
        <v>0.39336124622616281</v>
      </c>
      <c r="AO863">
        <v>0.65964415211567151</v>
      </c>
      <c r="AP863">
        <v>0.64533283986147616</v>
      </c>
      <c r="AQ863">
        <v>0.55121684889364442</v>
      </c>
      <c r="AR863">
        <v>0.49195047124899244</v>
      </c>
      <c r="AS863">
        <v>0.53775484215871572</v>
      </c>
      <c r="AT863">
        <v>0.58806284004753162</v>
      </c>
      <c r="AU863">
        <v>0.59497295831183394</v>
      </c>
      <c r="AV863">
        <v>0.68463300001922078</v>
      </c>
      <c r="AW863">
        <v>0.68228245214540417</v>
      </c>
      <c r="AX863">
        <v>0.51113301749733653</v>
      </c>
      <c r="AY863">
        <v>0.44655243777006887</v>
      </c>
      <c r="AZ863">
        <v>0.6531279158139347</v>
      </c>
      <c r="BA863">
        <v>0.58950624891312287</v>
      </c>
      <c r="BB863">
        <v>0.50430424037913613</v>
      </c>
      <c r="BC863">
        <v>0.56052524898439993</v>
      </c>
      <c r="BD863">
        <v>0.70287933079230036</v>
      </c>
      <c r="BE863">
        <v>0.3891970088289014</v>
      </c>
      <c r="BF863">
        <v>0.62721416150259501</v>
      </c>
      <c r="BG863">
        <v>0.64962618782610171</v>
      </c>
      <c r="BH863">
        <v>0.65977177317974844</v>
      </c>
      <c r="BI863">
        <v>0.59031473928310585</v>
      </c>
      <c r="BJ863">
        <v>0.3751724544015943</v>
      </c>
      <c r="BK863">
        <v>0.5955657382049635</v>
      </c>
      <c r="BL863">
        <v>0.53904487793506572</v>
      </c>
      <c r="BM863">
        <v>0.65802170983589592</v>
      </c>
    </row>
    <row r="864" spans="1:65" x14ac:dyDescent="0.25">
      <c r="A864" t="s">
        <v>359</v>
      </c>
      <c r="B864" t="s">
        <v>69</v>
      </c>
      <c r="C864" t="s">
        <v>70</v>
      </c>
      <c r="D864">
        <v>1.2922226076412402</v>
      </c>
      <c r="E864">
        <v>2.0269450550090786</v>
      </c>
      <c r="F864">
        <v>2.0150218107989604</v>
      </c>
      <c r="G864">
        <v>0.94303557361985302</v>
      </c>
      <c r="H864">
        <v>1.9437212873961149</v>
      </c>
      <c r="I864">
        <v>0.86536614693375458</v>
      </c>
      <c r="J864">
        <v>0.98822413210657645</v>
      </c>
      <c r="K864">
        <v>1.2311009265306936</v>
      </c>
      <c r="L864">
        <v>0.86984350476781924</v>
      </c>
      <c r="M864">
        <v>1.2968364642378516</v>
      </c>
      <c r="N864">
        <v>0.8949807479309958</v>
      </c>
      <c r="O864">
        <v>1.1904543401900443</v>
      </c>
      <c r="P864">
        <v>0.63672697543972812</v>
      </c>
      <c r="Q864">
        <v>0.92758810408374115</v>
      </c>
      <c r="R864">
        <v>1.1332375241659032</v>
      </c>
      <c r="S864">
        <v>1.6177952643441769</v>
      </c>
      <c r="T864">
        <v>1.4602853588717912</v>
      </c>
      <c r="U864">
        <v>1.6325300897208681</v>
      </c>
      <c r="V864">
        <v>0.47507963307049772</v>
      </c>
      <c r="W864">
        <v>1.0103392595271037</v>
      </c>
      <c r="X864">
        <v>1.6182743864864877</v>
      </c>
      <c r="Y864">
        <v>0.49916418291231446</v>
      </c>
      <c r="Z864">
        <v>1.1645187016066769</v>
      </c>
      <c r="AA864">
        <v>0.83933512098450391</v>
      </c>
      <c r="AB864">
        <v>0.44153586351636065</v>
      </c>
      <c r="AC864">
        <v>1.0356896042939818</v>
      </c>
      <c r="AD864">
        <v>1.8529226383480115</v>
      </c>
      <c r="AE864">
        <v>0.74727810056467581</v>
      </c>
      <c r="AF864">
        <v>1.2005268541980243</v>
      </c>
      <c r="AG864">
        <v>1.2399402831337476</v>
      </c>
      <c r="AH864">
        <v>0.48130083889427949</v>
      </c>
      <c r="AI864">
        <v>0.9645753045094545</v>
      </c>
      <c r="AJ864">
        <v>1.6026935281527011</v>
      </c>
      <c r="AK864">
        <v>1.6781102308917974</v>
      </c>
      <c r="AL864">
        <v>2.00759535838215</v>
      </c>
      <c r="AM864">
        <v>0.90571119503968012</v>
      </c>
      <c r="AN864">
        <v>1.2156002850334069</v>
      </c>
      <c r="AO864">
        <v>2.4818892236009273</v>
      </c>
      <c r="AP864">
        <v>1.6693634950008884</v>
      </c>
      <c r="AQ864">
        <v>1.4716499539456223</v>
      </c>
      <c r="AR864">
        <v>0.89603149099673507</v>
      </c>
      <c r="AS864">
        <v>0.58802386501302206</v>
      </c>
      <c r="AT864">
        <v>1.4952274997763897</v>
      </c>
      <c r="AU864">
        <v>1.9159792798267694</v>
      </c>
      <c r="AV864">
        <v>1.4237845930048227</v>
      </c>
      <c r="AW864">
        <v>1.0689957993774573</v>
      </c>
      <c r="AX864">
        <v>1.6426601788653981</v>
      </c>
      <c r="AY864">
        <v>1.7505482757781212</v>
      </c>
      <c r="AZ864">
        <v>2.2853621296279543</v>
      </c>
      <c r="BA864">
        <v>0.73869714938444453</v>
      </c>
      <c r="BB864">
        <v>1.9425904315683988</v>
      </c>
      <c r="BC864">
        <v>2.3185478632991994</v>
      </c>
      <c r="BD864">
        <v>0.70917199476482606</v>
      </c>
      <c r="BE864">
        <v>1.715145581930984</v>
      </c>
      <c r="BF864">
        <v>1.4762694527811369</v>
      </c>
      <c r="BG864">
        <v>0.61534608839896732</v>
      </c>
      <c r="BH864">
        <v>1.8432304834156643</v>
      </c>
      <c r="BI864">
        <v>0.91504079902026314</v>
      </c>
      <c r="BJ864">
        <v>0.84780301544622105</v>
      </c>
      <c r="BK864">
        <v>1.0680067824045596</v>
      </c>
      <c r="BL864">
        <v>2.2881112224963567</v>
      </c>
      <c r="BM864">
        <v>1.5996489482553886</v>
      </c>
    </row>
    <row r="865" spans="1:65" x14ac:dyDescent="0.25">
      <c r="A865" t="s">
        <v>359</v>
      </c>
      <c r="B865" t="s">
        <v>71</v>
      </c>
      <c r="C865" t="s">
        <v>70</v>
      </c>
      <c r="D865">
        <v>1.4320947870505116</v>
      </c>
      <c r="E865">
        <v>1.4047667237431773</v>
      </c>
      <c r="F865">
        <v>1.9833822520244686</v>
      </c>
      <c r="G865">
        <v>1.5073786849476369</v>
      </c>
      <c r="H865">
        <v>1.956180335768497</v>
      </c>
      <c r="I865">
        <v>1.2141615772956373</v>
      </c>
      <c r="J865">
        <v>1.3006128545040325</v>
      </c>
      <c r="K865">
        <v>2.7053356489465243</v>
      </c>
      <c r="L865">
        <v>0.99186696767877669</v>
      </c>
      <c r="M865">
        <v>2.2639149722468557</v>
      </c>
      <c r="N865">
        <v>1.6421127077134721</v>
      </c>
      <c r="O865">
        <v>1.2339412223595376</v>
      </c>
      <c r="P865">
        <v>1.1419074629991524</v>
      </c>
      <c r="Q865">
        <v>1.7294358454886525</v>
      </c>
      <c r="R865">
        <v>1.0450888343830287</v>
      </c>
      <c r="S865">
        <v>1.6317332084681795</v>
      </c>
      <c r="T865">
        <v>1.8339904347353657</v>
      </c>
      <c r="U865">
        <v>1.2982642149596582</v>
      </c>
      <c r="V865">
        <v>1.2052281716627087</v>
      </c>
      <c r="W865">
        <v>1.2734558817430062</v>
      </c>
      <c r="X865">
        <v>1.1540521616274564</v>
      </c>
      <c r="Y865">
        <v>1.5207234424768754</v>
      </c>
      <c r="Z865">
        <v>1.1499652828189886</v>
      </c>
      <c r="AA865">
        <v>1.2279389850234488</v>
      </c>
      <c r="AB865">
        <v>1.3059393299035575</v>
      </c>
      <c r="AC865">
        <v>1.0819643344958272</v>
      </c>
      <c r="AD865">
        <v>1.7067104633887518</v>
      </c>
      <c r="AE865">
        <v>3.4536849512978955</v>
      </c>
      <c r="AF865">
        <v>1.7324440935102778</v>
      </c>
      <c r="AG865">
        <v>1.3583765489102264</v>
      </c>
      <c r="AH865">
        <v>1.0012910568633098</v>
      </c>
      <c r="AI865">
        <v>2.2860536620683343</v>
      </c>
      <c r="AJ865">
        <v>1.6141133484913035</v>
      </c>
      <c r="AK865">
        <v>1.348497504733488</v>
      </c>
      <c r="AL865">
        <v>1.7957056051616931</v>
      </c>
      <c r="AM865">
        <v>1.2866987101300642</v>
      </c>
      <c r="AN865">
        <v>1.183605481902406</v>
      </c>
      <c r="AO865">
        <v>1.4781362883891691</v>
      </c>
      <c r="AP865">
        <v>1.1878943436369163</v>
      </c>
      <c r="AQ865">
        <v>1.4857827860385926</v>
      </c>
      <c r="AR865">
        <v>1.6165560579811793</v>
      </c>
      <c r="AS865">
        <v>1.0435944205200589</v>
      </c>
      <c r="AT865">
        <v>1.8105163675581022</v>
      </c>
      <c r="AU865">
        <v>1.3200169858968658</v>
      </c>
      <c r="AV865">
        <v>1.8132241589958193</v>
      </c>
      <c r="AW865">
        <v>1.3302637937482125</v>
      </c>
      <c r="AX865">
        <v>0.87447265444857181</v>
      </c>
      <c r="AY865">
        <v>1.8738148410866997</v>
      </c>
      <c r="AZ865">
        <v>1.4132294380517558</v>
      </c>
      <c r="BA865">
        <v>1.7097083271949423</v>
      </c>
      <c r="BB865">
        <v>1.4105229803736528</v>
      </c>
      <c r="BC865">
        <v>1.4655350596937333</v>
      </c>
      <c r="BD865">
        <v>1.7162848317670025</v>
      </c>
      <c r="BE865">
        <v>1.1556322495497149</v>
      </c>
      <c r="BF865">
        <v>0.88656870558014955</v>
      </c>
      <c r="BG865">
        <v>1.3395648984914441</v>
      </c>
      <c r="BH865">
        <v>1.4494833594176759</v>
      </c>
      <c r="BI865">
        <v>1.1609309898427449</v>
      </c>
      <c r="BJ865">
        <v>1.1827187005061435</v>
      </c>
      <c r="BK865">
        <v>1.5177621181514334</v>
      </c>
      <c r="BL865">
        <v>1.1975024987727414</v>
      </c>
      <c r="BM865">
        <v>2.4509865478495714</v>
      </c>
    </row>
    <row r="866" spans="1:65" x14ac:dyDescent="0.25">
      <c r="A866" t="s">
        <v>359</v>
      </c>
      <c r="B866" t="s">
        <v>72</v>
      </c>
      <c r="C866" t="s">
        <v>70</v>
      </c>
      <c r="D866">
        <v>0.61770529375338812</v>
      </c>
      <c r="E866">
        <v>0.65609198522551493</v>
      </c>
      <c r="F866">
        <v>0.62820154863080835</v>
      </c>
      <c r="G866">
        <v>0.48066657721539374</v>
      </c>
      <c r="H866">
        <v>0.55350525334298983</v>
      </c>
      <c r="I866">
        <v>0.56387372398272428</v>
      </c>
      <c r="J866">
        <v>0.48868473940541446</v>
      </c>
      <c r="K866">
        <v>0.65764094884844926</v>
      </c>
      <c r="L866">
        <v>0.65264268320040064</v>
      </c>
      <c r="M866">
        <v>0.39411126537038466</v>
      </c>
      <c r="N866">
        <v>0.56532069123100881</v>
      </c>
      <c r="O866">
        <v>0.65910794678730655</v>
      </c>
      <c r="P866">
        <v>0.67337610543204884</v>
      </c>
      <c r="Q866">
        <v>0.62527211742357947</v>
      </c>
      <c r="R866">
        <v>0.51411355690368543</v>
      </c>
      <c r="S866">
        <v>0.57800459301747942</v>
      </c>
      <c r="T866">
        <v>0.52684411898852856</v>
      </c>
      <c r="U866">
        <v>0.37168915602809915</v>
      </c>
      <c r="V866">
        <v>0.54410718073524722</v>
      </c>
      <c r="W866">
        <v>0.43773790590941652</v>
      </c>
      <c r="X866">
        <v>0.57188520159022016</v>
      </c>
      <c r="Y866">
        <v>0.56804225186678614</v>
      </c>
      <c r="Z866">
        <v>0.43742190157309535</v>
      </c>
      <c r="AA866">
        <v>0.62333580836841418</v>
      </c>
      <c r="AB866">
        <v>0.59240514339314998</v>
      </c>
      <c r="AC866">
        <v>0.51630082896648966</v>
      </c>
      <c r="AD866">
        <v>0.5674410207317977</v>
      </c>
      <c r="AE866">
        <v>0.68883532392126268</v>
      </c>
      <c r="AF866">
        <v>0.71370911763702627</v>
      </c>
      <c r="AG866">
        <v>0.64025521426260457</v>
      </c>
      <c r="AH866">
        <v>0.60462931751333449</v>
      </c>
      <c r="AI866">
        <v>0.63175582804217867</v>
      </c>
      <c r="AJ866">
        <v>0.37283875636211106</v>
      </c>
      <c r="AK866">
        <v>0.57581134828347513</v>
      </c>
      <c r="AL866">
        <v>0.56011073517944365</v>
      </c>
      <c r="AM866">
        <v>0.60225805586332992</v>
      </c>
      <c r="AN866">
        <v>0.41137080406627585</v>
      </c>
      <c r="AO866">
        <v>0.66101560931700565</v>
      </c>
      <c r="AP866">
        <v>0.6387974749970069</v>
      </c>
      <c r="AQ866">
        <v>0.55790414882589878</v>
      </c>
      <c r="AR866">
        <v>0.49847913695523105</v>
      </c>
      <c r="AS866">
        <v>0.52763505149871848</v>
      </c>
      <c r="AT866">
        <v>0.59087245362420293</v>
      </c>
      <c r="AU866">
        <v>0.6070322758534189</v>
      </c>
      <c r="AV866">
        <v>0.67523244778203129</v>
      </c>
      <c r="AW866">
        <v>0.6637016641761937</v>
      </c>
      <c r="AX866">
        <v>0.51755307070873813</v>
      </c>
      <c r="AY866">
        <v>0.44025881330463201</v>
      </c>
      <c r="AZ866">
        <v>0.65600859908225773</v>
      </c>
      <c r="BA866">
        <v>0.58791337789131426</v>
      </c>
      <c r="BB866">
        <v>0.48928511700034155</v>
      </c>
      <c r="BC866">
        <v>0.55491488018189139</v>
      </c>
      <c r="BD866">
        <v>0.70017511577157587</v>
      </c>
      <c r="BE866">
        <v>0.381690870865453</v>
      </c>
      <c r="BF866">
        <v>0.60742633625183462</v>
      </c>
      <c r="BG866">
        <v>0.65698488359989582</v>
      </c>
      <c r="BH866">
        <v>0.66844735405053324</v>
      </c>
      <c r="BI866">
        <v>0.60383508672022779</v>
      </c>
      <c r="BJ866">
        <v>0.36782327850000623</v>
      </c>
      <c r="BK866">
        <v>0.61022587991466481</v>
      </c>
      <c r="BL866">
        <v>0.53153555411507447</v>
      </c>
      <c r="BM866">
        <v>0.65018386561814534</v>
      </c>
    </row>
    <row r="867" spans="1:65" x14ac:dyDescent="0.25">
      <c r="A867" t="s">
        <v>360</v>
      </c>
      <c r="B867" t="s">
        <v>69</v>
      </c>
      <c r="C867" t="s">
        <v>70</v>
      </c>
      <c r="D867">
        <v>1.381239659586152</v>
      </c>
      <c r="E867">
        <v>0.84657026997361751</v>
      </c>
      <c r="F867">
        <v>1.933501651453247</v>
      </c>
      <c r="G867">
        <v>0.91867202325921582</v>
      </c>
      <c r="H867">
        <v>1.9845266504080397</v>
      </c>
      <c r="I867">
        <v>0.87708107318009998</v>
      </c>
      <c r="J867">
        <v>1.0150561232972539</v>
      </c>
      <c r="K867">
        <v>1.4860836594290923</v>
      </c>
      <c r="L867">
        <v>0.74174558013717229</v>
      </c>
      <c r="M867">
        <v>1.2312727279170483</v>
      </c>
      <c r="N867">
        <v>0.96995631259521464</v>
      </c>
      <c r="O867">
        <v>1.249525092415674</v>
      </c>
      <c r="P867">
        <v>0.64955874357413956</v>
      </c>
      <c r="Q867">
        <v>1.1700813741003389</v>
      </c>
      <c r="R867">
        <v>1.2357761307993982</v>
      </c>
      <c r="S867">
        <v>1.6700767131027277</v>
      </c>
      <c r="T867">
        <v>1.5545548082233371</v>
      </c>
      <c r="U867">
        <v>1.5819909570186639</v>
      </c>
      <c r="V867">
        <v>0.455369767805407</v>
      </c>
      <c r="W867">
        <v>1.0879861604798011</v>
      </c>
      <c r="X867">
        <v>1.595919031395018</v>
      </c>
      <c r="Y867">
        <v>0.488478125067205</v>
      </c>
      <c r="Z867">
        <v>1.1634365043702342</v>
      </c>
      <c r="AA867">
        <v>0.82548689350342586</v>
      </c>
      <c r="AB867">
        <v>0.4422085367699663</v>
      </c>
      <c r="AC867">
        <v>1.0152910640548254</v>
      </c>
      <c r="AD867">
        <v>1.7808840619953974</v>
      </c>
      <c r="AE867">
        <v>0.81190473277543418</v>
      </c>
      <c r="AF867">
        <v>1.2436402537343016</v>
      </c>
      <c r="AG867">
        <v>1.1799384428304425</v>
      </c>
      <c r="AH867">
        <v>0.44775041317758874</v>
      </c>
      <c r="AI867">
        <v>1.0191871722080079</v>
      </c>
      <c r="AJ867">
        <v>1.4177400249362391</v>
      </c>
      <c r="AK867">
        <v>1.6645967900539616</v>
      </c>
      <c r="AL867">
        <v>1.9310312192188759</v>
      </c>
      <c r="AM867">
        <v>0.90172871014343614</v>
      </c>
      <c r="AN867">
        <v>1.2893164164285476</v>
      </c>
      <c r="AO867">
        <v>2.4368355101958867</v>
      </c>
      <c r="AP867">
        <v>1.7276558571377885</v>
      </c>
      <c r="AQ867">
        <v>1.3678566392007849</v>
      </c>
      <c r="AR867">
        <v>1.0243790691071566</v>
      </c>
      <c r="AS867">
        <v>0.63742912329925028</v>
      </c>
      <c r="AT867">
        <v>1.3157784652992925</v>
      </c>
      <c r="AU867">
        <v>1.8643045080234424</v>
      </c>
      <c r="AV867">
        <v>1.2183413786520725</v>
      </c>
      <c r="AW867">
        <v>1.1502438601967855</v>
      </c>
      <c r="AX867">
        <v>1.5418666326253048</v>
      </c>
      <c r="AY867">
        <v>1.9926830272437215</v>
      </c>
      <c r="AZ867">
        <v>2.2065362293965873</v>
      </c>
      <c r="BA867">
        <v>0.78600222282556065</v>
      </c>
      <c r="BB867">
        <v>1.7233639620890868</v>
      </c>
      <c r="BC867">
        <v>1.876238444170202</v>
      </c>
      <c r="BD867">
        <v>0.74170352556623709</v>
      </c>
      <c r="BE867">
        <v>1.7805710923280331</v>
      </c>
      <c r="BF867">
        <v>1.3643362258387</v>
      </c>
      <c r="BG867">
        <v>0.59966888507460359</v>
      </c>
      <c r="BH867">
        <v>1.6996220115605423</v>
      </c>
      <c r="BI867">
        <v>0.87682120359385096</v>
      </c>
      <c r="BJ867">
        <v>0.92530884985834139</v>
      </c>
      <c r="BK867">
        <v>1.1601743387470422</v>
      </c>
      <c r="BL867">
        <v>2.3376050510400246</v>
      </c>
      <c r="BM867">
        <v>1.7876740430484759</v>
      </c>
    </row>
    <row r="868" spans="1:65" x14ac:dyDescent="0.25">
      <c r="A868" t="s">
        <v>360</v>
      </c>
      <c r="B868" t="s">
        <v>71</v>
      </c>
      <c r="C868" t="s">
        <v>70</v>
      </c>
      <c r="D868">
        <v>1.3887658255131836</v>
      </c>
      <c r="E868">
        <v>1.2883975986568663</v>
      </c>
      <c r="F868">
        <v>1.8804020068511804</v>
      </c>
      <c r="G868">
        <v>1.4867406130812542</v>
      </c>
      <c r="H868">
        <v>2.0568272638623628</v>
      </c>
      <c r="I868">
        <v>1.2798799777872825</v>
      </c>
      <c r="J868">
        <v>1.2993961116967796</v>
      </c>
      <c r="K868">
        <v>2.7548014677810837</v>
      </c>
      <c r="L868">
        <v>0.99781458487180252</v>
      </c>
      <c r="M868">
        <v>2.2523906172147887</v>
      </c>
      <c r="N868">
        <v>1.6683866036897865</v>
      </c>
      <c r="O868">
        <v>1.2148065993458184</v>
      </c>
      <c r="P868">
        <v>1.1660585440577675</v>
      </c>
      <c r="Q868">
        <v>1.721554938355975</v>
      </c>
      <c r="R868">
        <v>1.0739030702556831</v>
      </c>
      <c r="S868">
        <v>1.6349547719141673</v>
      </c>
      <c r="T868">
        <v>1.6646322223703962</v>
      </c>
      <c r="U868">
        <v>1.2340259902612667</v>
      </c>
      <c r="V868">
        <v>1.2127100240012521</v>
      </c>
      <c r="W868">
        <v>1.2855956050919268</v>
      </c>
      <c r="X868">
        <v>1.1495259008167888</v>
      </c>
      <c r="Y868">
        <v>1.4191846613532819</v>
      </c>
      <c r="Z868">
        <v>1.138600842504651</v>
      </c>
      <c r="AA868">
        <v>1.2734794321880205</v>
      </c>
      <c r="AB868">
        <v>1.2686431375825216</v>
      </c>
      <c r="AC868">
        <v>1.0967895881542931</v>
      </c>
      <c r="AD868">
        <v>1.6677769537587244</v>
      </c>
      <c r="AE868">
        <v>3.300290055933389</v>
      </c>
      <c r="AF868">
        <v>1.7322221898759125</v>
      </c>
      <c r="AG868">
        <v>1.3144382795049838</v>
      </c>
      <c r="AH868">
        <v>1.0363320033659147</v>
      </c>
      <c r="AI868">
        <v>2.3250240330531078</v>
      </c>
      <c r="AJ868">
        <v>1.5397738184034611</v>
      </c>
      <c r="AK868">
        <v>1.352403411488593</v>
      </c>
      <c r="AL868">
        <v>1.7836982847630167</v>
      </c>
      <c r="AM868">
        <v>1.2759051716748691</v>
      </c>
      <c r="AN868">
        <v>1.1857798066336798</v>
      </c>
      <c r="AO868">
        <v>1.5048155949539224</v>
      </c>
      <c r="AP868">
        <v>1.1783950089789033</v>
      </c>
      <c r="AQ868">
        <v>1.4522507553547701</v>
      </c>
      <c r="AR868">
        <v>1.5575898075856034</v>
      </c>
      <c r="AS868">
        <v>1.0736551501076534</v>
      </c>
      <c r="AT868">
        <v>1.785990285099053</v>
      </c>
      <c r="AU868">
        <v>1.2729781743531414</v>
      </c>
      <c r="AV868">
        <v>1.780939772843364</v>
      </c>
      <c r="AW868">
        <v>1.3459311453076581</v>
      </c>
      <c r="AX868">
        <v>0.8743263232708578</v>
      </c>
      <c r="AY868">
        <v>1.8065671820891731</v>
      </c>
      <c r="AZ868">
        <v>1.4166568660876731</v>
      </c>
      <c r="BA868">
        <v>1.7226964046704942</v>
      </c>
      <c r="BB868">
        <v>1.3657027613943427</v>
      </c>
      <c r="BC868">
        <v>1.4805601398795007</v>
      </c>
      <c r="BD868">
        <v>1.6888993060991602</v>
      </c>
      <c r="BE868">
        <v>1.1803077754323208</v>
      </c>
      <c r="BF868">
        <v>0.88787801815071887</v>
      </c>
      <c r="BG868">
        <v>1.2877289793607962</v>
      </c>
      <c r="BH868">
        <v>1.4524702840645856</v>
      </c>
      <c r="BI868">
        <v>1.1953779293648834</v>
      </c>
      <c r="BJ868">
        <v>1.2663495000187406</v>
      </c>
      <c r="BK868">
        <v>1.5328634383202586</v>
      </c>
      <c r="BL868">
        <v>1.2481260073176812</v>
      </c>
      <c r="BM868">
        <v>2.5062381831570422</v>
      </c>
    </row>
    <row r="869" spans="1:65" x14ac:dyDescent="0.25">
      <c r="A869" t="s">
        <v>360</v>
      </c>
      <c r="B869" t="s">
        <v>72</v>
      </c>
      <c r="C869" t="s">
        <v>70</v>
      </c>
      <c r="D869">
        <v>0.60453141303275582</v>
      </c>
      <c r="E869">
        <v>0.5884786651455387</v>
      </c>
      <c r="F869">
        <v>0.62554570774823159</v>
      </c>
      <c r="G869">
        <v>0.49537013905018745</v>
      </c>
      <c r="H869">
        <v>0.55906899583150027</v>
      </c>
      <c r="I869">
        <v>0.57539589369100741</v>
      </c>
      <c r="J869">
        <v>0.49610080965798348</v>
      </c>
      <c r="K869">
        <v>0.65152151548681547</v>
      </c>
      <c r="L869">
        <v>0.66037624346619439</v>
      </c>
      <c r="M869">
        <v>0.38475494850011105</v>
      </c>
      <c r="N869">
        <v>0.54209539266525042</v>
      </c>
      <c r="O869">
        <v>0.66880673864187434</v>
      </c>
      <c r="P869">
        <v>0.6609690503342448</v>
      </c>
      <c r="Q869">
        <v>0.61976738350042782</v>
      </c>
      <c r="R869">
        <v>0.50811921748417832</v>
      </c>
      <c r="S869">
        <v>0.56053100629836827</v>
      </c>
      <c r="T869">
        <v>0.54613267940785593</v>
      </c>
      <c r="U869">
        <v>0.38825676270347725</v>
      </c>
      <c r="V869">
        <v>0.54398902629282619</v>
      </c>
      <c r="W869">
        <v>0.44418258519357634</v>
      </c>
      <c r="X869">
        <v>0.57518617148728646</v>
      </c>
      <c r="Y869">
        <v>0.56962816546438599</v>
      </c>
      <c r="Z869">
        <v>0.45030652319019537</v>
      </c>
      <c r="AA869">
        <v>0.6242158613335278</v>
      </c>
      <c r="AB869">
        <v>0.59713203696795314</v>
      </c>
      <c r="AC869">
        <v>0.52275295200365646</v>
      </c>
      <c r="AD869">
        <v>0.5712042721735392</v>
      </c>
      <c r="AE869">
        <v>0.66511666974056149</v>
      </c>
      <c r="AF869">
        <v>0.71323522963648434</v>
      </c>
      <c r="AG869">
        <v>0.63570316943395122</v>
      </c>
      <c r="AH869">
        <v>0.61247908016320507</v>
      </c>
      <c r="AI869">
        <v>0.64141446556337056</v>
      </c>
      <c r="AJ869">
        <v>0.73912760439720548</v>
      </c>
      <c r="AK869">
        <v>0.57155766235111494</v>
      </c>
      <c r="AL869">
        <v>0.56352113022101358</v>
      </c>
      <c r="AM869">
        <v>0.59854637652530507</v>
      </c>
      <c r="AN869">
        <v>0.41474854935378247</v>
      </c>
      <c r="AO869">
        <v>0.66671966179616626</v>
      </c>
      <c r="AP869">
        <v>0.64234266261288886</v>
      </c>
      <c r="AQ869">
        <v>0.55667059049706535</v>
      </c>
      <c r="AR869">
        <v>0.5329016347553911</v>
      </c>
      <c r="AS869">
        <v>0.5137930983550667</v>
      </c>
      <c r="AT869">
        <v>0.60149652843667401</v>
      </c>
      <c r="AU869">
        <v>0.61300879085339366</v>
      </c>
      <c r="AV869">
        <v>0.6822724734655996</v>
      </c>
      <c r="AW869">
        <v>0.65932306023360576</v>
      </c>
      <c r="AX869">
        <v>0.50658830713070069</v>
      </c>
      <c r="AY869">
        <v>0.44577766252750906</v>
      </c>
      <c r="AZ869">
        <v>0.64073470464053728</v>
      </c>
      <c r="BA869">
        <v>0.59168021816680449</v>
      </c>
      <c r="BB869">
        <v>0.49242143893413959</v>
      </c>
      <c r="BC869">
        <v>0.54896122448375506</v>
      </c>
      <c r="BD869">
        <v>0.69975400331784365</v>
      </c>
      <c r="BE869">
        <v>0.37857545588619146</v>
      </c>
      <c r="BF869">
        <v>0.59928137035235074</v>
      </c>
      <c r="BG869">
        <v>0.65462726451191044</v>
      </c>
      <c r="BH869">
        <v>0.67269222963201336</v>
      </c>
      <c r="BI869">
        <v>0.61077068569238147</v>
      </c>
      <c r="BJ869">
        <v>0.34523825566262822</v>
      </c>
      <c r="BK869">
        <v>0.59241802963636969</v>
      </c>
      <c r="BL869">
        <v>0.53665393860985966</v>
      </c>
      <c r="BM869">
        <v>0.64059492688744391</v>
      </c>
    </row>
    <row r="870" spans="1:65" x14ac:dyDescent="0.25">
      <c r="A870" t="s">
        <v>361</v>
      </c>
      <c r="B870" t="s">
        <v>69</v>
      </c>
      <c r="C870" t="s">
        <v>70</v>
      </c>
      <c r="D870">
        <v>1.485605230227993</v>
      </c>
      <c r="E870">
        <v>0.94953943433335086</v>
      </c>
      <c r="F870">
        <v>1.8894398065837383</v>
      </c>
      <c r="G870">
        <v>0.91732063021405452</v>
      </c>
      <c r="H870">
        <v>1.962399189495444</v>
      </c>
      <c r="I870">
        <v>0.87163755043999958</v>
      </c>
      <c r="J870">
        <v>1.0844837879057139</v>
      </c>
      <c r="K870">
        <v>1.3043118188205296</v>
      </c>
      <c r="L870">
        <v>0.78006293788534675</v>
      </c>
      <c r="M870">
        <v>1.126471325920251</v>
      </c>
      <c r="N870">
        <v>0.97308321961851485</v>
      </c>
      <c r="O870">
        <v>1.1205091062850054</v>
      </c>
      <c r="P870">
        <v>0.62553269111931775</v>
      </c>
      <c r="Q870">
        <v>1.0265287705326933</v>
      </c>
      <c r="R870">
        <v>1.3674400136806881</v>
      </c>
      <c r="S870">
        <v>1.8364801415208656</v>
      </c>
      <c r="T870">
        <v>1.6633658465999308</v>
      </c>
      <c r="U870">
        <v>1.5182554745174199</v>
      </c>
      <c r="V870">
        <v>0.45623918731933977</v>
      </c>
      <c r="W870">
        <v>1.158915226046912</v>
      </c>
      <c r="X870">
        <v>1.5437141048865883</v>
      </c>
      <c r="Y870">
        <v>0.46206120535147027</v>
      </c>
      <c r="Z870">
        <v>1.1215508724653434</v>
      </c>
      <c r="AA870">
        <v>0.81263480639687891</v>
      </c>
      <c r="AB870">
        <v>0.47118646421041321</v>
      </c>
      <c r="AC870">
        <v>0.99370975457335209</v>
      </c>
      <c r="AD870">
        <v>1.6845175504982335</v>
      </c>
      <c r="AE870">
        <v>0.74389886966342678</v>
      </c>
      <c r="AF870">
        <v>1.3710886873493788</v>
      </c>
      <c r="AG870">
        <v>1.1235365129911683</v>
      </c>
      <c r="AH870">
        <v>0.43394857166451928</v>
      </c>
      <c r="AI870">
        <v>0.96041133861629457</v>
      </c>
      <c r="AJ870">
        <v>1.3682927211062827</v>
      </c>
      <c r="AK870">
        <v>1.5138072451038955</v>
      </c>
      <c r="AL870">
        <v>1.8851598050814238</v>
      </c>
      <c r="AM870">
        <v>0.93953888990661616</v>
      </c>
      <c r="AN870">
        <v>1.2011612624163885</v>
      </c>
      <c r="AO870">
        <v>2.5000674385686539</v>
      </c>
      <c r="AP870">
        <v>1.7444097906511349</v>
      </c>
      <c r="AQ870">
        <v>1.1776797619278034</v>
      </c>
      <c r="AR870">
        <v>1.2518891095414957</v>
      </c>
      <c r="AS870">
        <v>0.62414392773849869</v>
      </c>
      <c r="AT870">
        <v>1.3384257635142751</v>
      </c>
      <c r="AU870">
        <v>1.7968133664102623</v>
      </c>
      <c r="AV870">
        <v>1.2372866062063554</v>
      </c>
      <c r="AW870">
        <v>1.2758861558976031</v>
      </c>
      <c r="AX870">
        <v>1.5510452812479019</v>
      </c>
      <c r="AY870">
        <v>1.8809125893629917</v>
      </c>
      <c r="AZ870">
        <v>2.3132003507505119</v>
      </c>
      <c r="BA870">
        <v>0.81815294588455789</v>
      </c>
      <c r="BB870">
        <v>1.6407248040484796</v>
      </c>
      <c r="BC870">
        <v>1.8025442817049044</v>
      </c>
      <c r="BD870">
        <v>0.77421115048326639</v>
      </c>
      <c r="BE870">
        <v>1.7696353012115171</v>
      </c>
      <c r="BF870">
        <v>1.2429284950066428</v>
      </c>
      <c r="BG870">
        <v>0.59503841433147064</v>
      </c>
      <c r="BH870">
        <v>1.6396000640478474</v>
      </c>
      <c r="BI870">
        <v>0.83946343662779455</v>
      </c>
      <c r="BJ870">
        <v>1.0792158982282749</v>
      </c>
      <c r="BK870">
        <v>1.2322800374218388</v>
      </c>
      <c r="BL870">
        <v>2.2902152931003497</v>
      </c>
      <c r="BM870">
        <v>1.8862881304146608</v>
      </c>
    </row>
    <row r="871" spans="1:65" x14ac:dyDescent="0.25">
      <c r="A871" t="s">
        <v>361</v>
      </c>
      <c r="B871" t="s">
        <v>71</v>
      </c>
      <c r="C871" t="s">
        <v>70</v>
      </c>
      <c r="D871">
        <v>1.3605530076046202</v>
      </c>
      <c r="E871">
        <v>1.2950577844524878</v>
      </c>
      <c r="F871">
        <v>1.7905705832520824</v>
      </c>
      <c r="G871">
        <v>1.4456950505621942</v>
      </c>
      <c r="H871">
        <v>2.0403340834176515</v>
      </c>
      <c r="I871">
        <v>1.2904204048886445</v>
      </c>
      <c r="J871">
        <v>1.3454729313739606</v>
      </c>
      <c r="K871">
        <v>2.6946569526216226</v>
      </c>
      <c r="L871">
        <v>1.0041221607150428</v>
      </c>
      <c r="M871">
        <v>2.2181871300578004</v>
      </c>
      <c r="N871">
        <v>1.7210394299399212</v>
      </c>
      <c r="O871">
        <v>1.1815781335965811</v>
      </c>
      <c r="P871">
        <v>1.1512674248162091</v>
      </c>
      <c r="Q871">
        <v>1.6430386414917146</v>
      </c>
      <c r="R871">
        <v>1.1007938202518435</v>
      </c>
      <c r="S871">
        <v>1.6700499018761312</v>
      </c>
      <c r="T871">
        <v>1.4962419233113644</v>
      </c>
      <c r="U871">
        <v>1.1557126792362264</v>
      </c>
      <c r="V871">
        <v>1.2300834012039272</v>
      </c>
      <c r="W871">
        <v>1.2808023264960133</v>
      </c>
      <c r="X871">
        <v>1.1347223740134944</v>
      </c>
      <c r="Y871">
        <v>1.3697098608932201</v>
      </c>
      <c r="Z871">
        <v>1.1030037802902999</v>
      </c>
      <c r="AA871">
        <v>1.2861999939563344</v>
      </c>
      <c r="AB871">
        <v>1.3231550372463843</v>
      </c>
      <c r="AC871">
        <v>1.1054227378759585</v>
      </c>
      <c r="AD871">
        <v>1.6109346070282706</v>
      </c>
      <c r="AE871">
        <v>3.1287210031653494</v>
      </c>
      <c r="AF871">
        <v>1.8317254014114224</v>
      </c>
      <c r="AG871">
        <v>1.2741979059552009</v>
      </c>
      <c r="AH871">
        <v>1.0459821451174371</v>
      </c>
      <c r="AI871">
        <v>2.324053109957938</v>
      </c>
      <c r="AJ871">
        <v>1.6125852665714722</v>
      </c>
      <c r="AK871">
        <v>1.3611350754836173</v>
      </c>
      <c r="AL871">
        <v>1.758659204623056</v>
      </c>
      <c r="AM871">
        <v>1.2878395359572139</v>
      </c>
      <c r="AN871">
        <v>1.1804716602583676</v>
      </c>
      <c r="AO871">
        <v>1.479644660074741</v>
      </c>
      <c r="AP871">
        <v>1.1993409025759267</v>
      </c>
      <c r="AQ871">
        <v>1.4180746901392938</v>
      </c>
      <c r="AR871">
        <v>1.5522215024413175</v>
      </c>
      <c r="AS871">
        <v>1.1016304832091881</v>
      </c>
      <c r="AT871">
        <v>1.7569734382187618</v>
      </c>
      <c r="AU871">
        <v>1.297511572790661</v>
      </c>
      <c r="AV871">
        <v>1.7465588227215778</v>
      </c>
      <c r="AW871">
        <v>1.3590934559692993</v>
      </c>
      <c r="AX871">
        <v>0.8792611226064887</v>
      </c>
      <c r="AY871">
        <v>1.7425053845388998</v>
      </c>
      <c r="AZ871">
        <v>1.4062964881763496</v>
      </c>
      <c r="BA871">
        <v>1.756144933466196</v>
      </c>
      <c r="BB871">
        <v>1.3012061054554593</v>
      </c>
      <c r="BC871">
        <v>1.491121144485702</v>
      </c>
      <c r="BD871">
        <v>1.6583857434454279</v>
      </c>
      <c r="BE871">
        <v>1.1755384634784949</v>
      </c>
      <c r="BF871">
        <v>0.88239844773387055</v>
      </c>
      <c r="BG871">
        <v>1.2733314845988946</v>
      </c>
      <c r="BH871">
        <v>1.4959748768637522</v>
      </c>
      <c r="BI871">
        <v>1.2056382078588894</v>
      </c>
      <c r="BJ871">
        <v>1.3217660022189313</v>
      </c>
      <c r="BK871">
        <v>1.5884598993442978</v>
      </c>
      <c r="BL871">
        <v>1.2845574691683017</v>
      </c>
      <c r="BM871">
        <v>2.4293552820760791</v>
      </c>
    </row>
    <row r="872" spans="1:65" x14ac:dyDescent="0.25">
      <c r="A872" t="s">
        <v>361</v>
      </c>
      <c r="B872" t="s">
        <v>72</v>
      </c>
      <c r="C872" t="s">
        <v>70</v>
      </c>
      <c r="D872">
        <v>0.61010486355412796</v>
      </c>
      <c r="E872">
        <v>0.58567802668214053</v>
      </c>
      <c r="F872">
        <v>0.61749980159174267</v>
      </c>
      <c r="G872">
        <v>0.50164990131459908</v>
      </c>
      <c r="H872">
        <v>0.55874226104124414</v>
      </c>
      <c r="I872">
        <v>0.56994708460489318</v>
      </c>
      <c r="J872">
        <v>0.49471125998898802</v>
      </c>
      <c r="K872">
        <v>0.65942346749942793</v>
      </c>
      <c r="L872">
        <v>0.6634605631518895</v>
      </c>
      <c r="M872">
        <v>0.39931594508426066</v>
      </c>
      <c r="N872">
        <v>0.51698128107440999</v>
      </c>
      <c r="O872">
        <v>0.67643613211226983</v>
      </c>
      <c r="P872">
        <v>0.67658482215107307</v>
      </c>
      <c r="Q872">
        <v>0.61881608753001127</v>
      </c>
      <c r="R872">
        <v>0.50295204763762191</v>
      </c>
      <c r="S872">
        <v>0.5625959303429996</v>
      </c>
      <c r="T872">
        <v>0.54104681170610858</v>
      </c>
      <c r="U872">
        <v>0.40340596393444994</v>
      </c>
      <c r="V872">
        <v>0.52956511193442135</v>
      </c>
      <c r="W872">
        <v>0.43766716014746443</v>
      </c>
      <c r="X872">
        <v>0.57215626076466419</v>
      </c>
      <c r="Y872">
        <v>0.57658814106279743</v>
      </c>
      <c r="Z872">
        <v>0.46598559095061753</v>
      </c>
      <c r="AA872">
        <v>0.62092757692522138</v>
      </c>
      <c r="AB872">
        <v>0.58312929687478321</v>
      </c>
      <c r="AC872">
        <v>0.53610021446337286</v>
      </c>
      <c r="AD872">
        <v>0.5828105902001226</v>
      </c>
      <c r="AE872">
        <v>0.65395170096328159</v>
      </c>
      <c r="AF872">
        <v>0.71575086264503973</v>
      </c>
      <c r="AG872">
        <v>0.64319823460226666</v>
      </c>
      <c r="AH872">
        <v>0.59801386839044623</v>
      </c>
      <c r="AI872">
        <v>0.62949115352283991</v>
      </c>
      <c r="AJ872">
        <v>0.75982998413441338</v>
      </c>
      <c r="AK872">
        <v>0.56289624270580818</v>
      </c>
      <c r="AL872">
        <v>0.57157648090797752</v>
      </c>
      <c r="AM872">
        <v>0.61202155739299857</v>
      </c>
      <c r="AN872">
        <v>0.40507355377872584</v>
      </c>
      <c r="AO872">
        <v>0.66518849108682132</v>
      </c>
      <c r="AP872">
        <v>0.64218774732271744</v>
      </c>
      <c r="AQ872">
        <v>0.5483435225429325</v>
      </c>
      <c r="AR872">
        <v>0.52176633591683952</v>
      </c>
      <c r="AS872">
        <v>0.48789959769268543</v>
      </c>
      <c r="AT872">
        <v>0.59694044354410269</v>
      </c>
      <c r="AU872">
        <v>0.61235516374272314</v>
      </c>
      <c r="AV872">
        <v>0.68865018230216679</v>
      </c>
      <c r="AW872">
        <v>0.67184956655846761</v>
      </c>
      <c r="AX872">
        <v>0.51809469957843568</v>
      </c>
      <c r="AY872">
        <v>0.4722096396920572</v>
      </c>
      <c r="AZ872">
        <v>0.6473898177112839</v>
      </c>
      <c r="BA872">
        <v>0.6020088946263138</v>
      </c>
      <c r="BB872">
        <v>0.49644650542042196</v>
      </c>
      <c r="BC872">
        <v>0.5473480849180592</v>
      </c>
      <c r="BD872">
        <v>0.69886302584528348</v>
      </c>
      <c r="BE872">
        <v>0.37663797195685034</v>
      </c>
      <c r="BF872">
        <v>0.6185069660789132</v>
      </c>
      <c r="BG872">
        <v>0.64745813342654068</v>
      </c>
      <c r="BH872">
        <v>0.66771562480574675</v>
      </c>
      <c r="BI872">
        <v>0.59878242393313819</v>
      </c>
      <c r="BJ872">
        <v>0.34115229044151119</v>
      </c>
      <c r="BK872">
        <v>0.59111324538142784</v>
      </c>
      <c r="BL872">
        <v>0.54368169329046045</v>
      </c>
      <c r="BM872">
        <v>0.64118442693691569</v>
      </c>
    </row>
    <row r="873" spans="1:65" x14ac:dyDescent="0.25">
      <c r="A873" t="s">
        <v>362</v>
      </c>
      <c r="B873" t="s">
        <v>69</v>
      </c>
      <c r="C873" t="s">
        <v>70</v>
      </c>
      <c r="D873">
        <v>1.4421868517861689</v>
      </c>
      <c r="E873">
        <v>0.96221029239139078</v>
      </c>
      <c r="F873">
        <v>1.8224121417396701</v>
      </c>
      <c r="G873">
        <v>0.92447280013371569</v>
      </c>
      <c r="H873">
        <v>1.7294229688875029</v>
      </c>
      <c r="I873">
        <v>0.91140441339320755</v>
      </c>
      <c r="J873">
        <v>1.0798188570204585</v>
      </c>
      <c r="K873">
        <v>1.2763316020131557</v>
      </c>
      <c r="L873">
        <v>0.95180091745870676</v>
      </c>
      <c r="M873">
        <v>1.1237796637827602</v>
      </c>
      <c r="N873">
        <v>1.0830429060223365</v>
      </c>
      <c r="O873">
        <v>1.1816478208205652</v>
      </c>
      <c r="P873">
        <v>0.61161826063924318</v>
      </c>
      <c r="Q873">
        <v>0.89046485128249475</v>
      </c>
      <c r="R873">
        <v>1.3484519217337567</v>
      </c>
      <c r="S873">
        <v>0.8808588516770206</v>
      </c>
      <c r="T873">
        <v>1.5562144776127573</v>
      </c>
      <c r="U873">
        <v>1.5108996405332336</v>
      </c>
      <c r="V873">
        <v>0.49895064855220006</v>
      </c>
      <c r="W873">
        <v>1.2188179412894304</v>
      </c>
      <c r="X873">
        <v>1.5142830226628758</v>
      </c>
      <c r="Y873">
        <v>0.49355658138453862</v>
      </c>
      <c r="Z873">
        <v>1.0783985942812868</v>
      </c>
      <c r="AA873">
        <v>0.93950630114453837</v>
      </c>
      <c r="AB873">
        <v>0.50199272453819088</v>
      </c>
      <c r="AC873">
        <v>1.0073753047647924</v>
      </c>
      <c r="AD873">
        <v>1.6945476171068299</v>
      </c>
      <c r="AE873">
        <v>1.0205005284203919</v>
      </c>
      <c r="AF873">
        <v>1.4160599795730922</v>
      </c>
      <c r="AG873">
        <v>1.1158329570832146</v>
      </c>
      <c r="AH873">
        <v>0.46803373529398129</v>
      </c>
      <c r="AI873">
        <v>0.98140578983087101</v>
      </c>
      <c r="AJ873">
        <v>1.1578138325637808</v>
      </c>
      <c r="AK873">
        <v>1.3954020714313349</v>
      </c>
      <c r="AL873">
        <v>1.896590360344532</v>
      </c>
      <c r="AM873">
        <v>0.97860365894655277</v>
      </c>
      <c r="AN873">
        <v>1.1061652382251959</v>
      </c>
      <c r="AO873">
        <v>2.5993530745939775</v>
      </c>
      <c r="AP873">
        <v>1.9102774200722774</v>
      </c>
      <c r="AQ873">
        <v>1.1088676403468365</v>
      </c>
      <c r="AR873">
        <v>1.3041552898252482</v>
      </c>
      <c r="AS873">
        <v>0.5752761510870833</v>
      </c>
      <c r="AT873">
        <v>1.5518693945683293</v>
      </c>
      <c r="AU873">
        <v>1.817900599489934</v>
      </c>
      <c r="AV873">
        <v>1.3418760479864096</v>
      </c>
      <c r="AW873">
        <v>1.3379490687264817</v>
      </c>
      <c r="AX873">
        <v>0.76582355216981857</v>
      </c>
      <c r="AY873">
        <v>1.7779122539487866</v>
      </c>
      <c r="AZ873">
        <v>2.2044299579331428</v>
      </c>
      <c r="BA873">
        <v>0.84398090429371742</v>
      </c>
      <c r="BB873">
        <v>1.6771014332196839</v>
      </c>
      <c r="BC873">
        <v>1.9726722149413032</v>
      </c>
      <c r="BD873">
        <v>0.79941077900755486</v>
      </c>
      <c r="BE873">
        <v>1.7676368533934399</v>
      </c>
      <c r="BF873">
        <v>1.4014916416664207</v>
      </c>
      <c r="BG873">
        <v>0.60932939045164958</v>
      </c>
      <c r="BH873">
        <v>1.6457107600749654</v>
      </c>
      <c r="BI873">
        <v>0.83392258393861174</v>
      </c>
      <c r="BJ873">
        <v>1.2952261132495844</v>
      </c>
      <c r="BK873">
        <v>1.130220804652327</v>
      </c>
      <c r="BL873">
        <v>2.8004930858937196</v>
      </c>
      <c r="BM873">
        <v>1.9203366755453344</v>
      </c>
    </row>
    <row r="874" spans="1:65" x14ac:dyDescent="0.25">
      <c r="A874" t="s">
        <v>362</v>
      </c>
      <c r="B874" t="s">
        <v>71</v>
      </c>
      <c r="C874" t="s">
        <v>70</v>
      </c>
      <c r="D874">
        <v>1.3258421130996716</v>
      </c>
      <c r="E874">
        <v>1.2776034476184008</v>
      </c>
      <c r="F874">
        <v>1.7236526829676113</v>
      </c>
      <c r="G874">
        <v>1.4006123259642445</v>
      </c>
      <c r="H874">
        <v>2.0140518762619806</v>
      </c>
      <c r="I874">
        <v>1.3033193181906526</v>
      </c>
      <c r="J874">
        <v>1.3460952670528046</v>
      </c>
      <c r="K874">
        <v>2.6148743910015417</v>
      </c>
      <c r="L874">
        <v>1.0006651791840135</v>
      </c>
      <c r="M874">
        <v>2.2619189469453058</v>
      </c>
      <c r="N874">
        <v>1.7118500462497632</v>
      </c>
      <c r="O874">
        <v>1.2492228205863247</v>
      </c>
      <c r="P874">
        <v>1.1366179241387062</v>
      </c>
      <c r="Q874">
        <v>1.5788996208074604</v>
      </c>
      <c r="R874">
        <v>1.0718891646048148</v>
      </c>
      <c r="S874">
        <v>1.2881623235038191</v>
      </c>
      <c r="T874">
        <v>1.3936839422911558</v>
      </c>
      <c r="U874">
        <v>1.1010695998509732</v>
      </c>
      <c r="V874">
        <v>1.226657675469417</v>
      </c>
      <c r="W874">
        <v>1.314691984394488</v>
      </c>
      <c r="X874">
        <v>1.1052587866161956</v>
      </c>
      <c r="Y874">
        <v>1.3937044726281507</v>
      </c>
      <c r="Z874">
        <v>1.0692509771951813</v>
      </c>
      <c r="AA874">
        <v>1.2841680340508645</v>
      </c>
      <c r="AB874">
        <v>1.4410329816495286</v>
      </c>
      <c r="AC874">
        <v>1.1105688332794446</v>
      </c>
      <c r="AD874">
        <v>1.5596275147044305</v>
      </c>
      <c r="AE874">
        <v>3.0559872068391325</v>
      </c>
      <c r="AF874">
        <v>1.9186598573632443</v>
      </c>
      <c r="AG874">
        <v>1.2653291795392625</v>
      </c>
      <c r="AH874">
        <v>1.0450373173756164</v>
      </c>
      <c r="AI874">
        <v>2.1953954047518769</v>
      </c>
      <c r="AJ874">
        <v>1.5498270263798448</v>
      </c>
      <c r="AK874">
        <v>1.3804627025731799</v>
      </c>
      <c r="AL874">
        <v>1.7504611000392878</v>
      </c>
      <c r="AM874">
        <v>1.2999777144268974</v>
      </c>
      <c r="AN874">
        <v>1.194078032842079</v>
      </c>
      <c r="AO874">
        <v>1.4622251012062903</v>
      </c>
      <c r="AP874">
        <v>1.2165307172838318</v>
      </c>
      <c r="AQ874">
        <v>1.4204045209281482</v>
      </c>
      <c r="AR874">
        <v>1.6061937615169026</v>
      </c>
      <c r="AS874">
        <v>1.0866429530126476</v>
      </c>
      <c r="AT874">
        <v>1.8047849370494642</v>
      </c>
      <c r="AU874">
        <v>1.4124776768551042</v>
      </c>
      <c r="AV874">
        <v>1.725197248276499</v>
      </c>
      <c r="AW874">
        <v>1.3637636888071536</v>
      </c>
      <c r="AX874">
        <v>1.5516688094253175</v>
      </c>
      <c r="AY874">
        <v>1.7372295977418934</v>
      </c>
      <c r="AZ874">
        <v>1.4310179076651104</v>
      </c>
      <c r="BA874">
        <v>1.8184404611600036</v>
      </c>
      <c r="BB874">
        <v>1.3394103055334261</v>
      </c>
      <c r="BC874">
        <v>1.5077604892376371</v>
      </c>
      <c r="BD874">
        <v>1.6351631890903788</v>
      </c>
      <c r="BE874">
        <v>1.1613222801358001</v>
      </c>
      <c r="BF874">
        <v>0.9127615184657154</v>
      </c>
      <c r="BG874">
        <v>1.3548699375103053</v>
      </c>
      <c r="BH874">
        <v>1.5107678367675017</v>
      </c>
      <c r="BI874">
        <v>1.2224205909004504</v>
      </c>
      <c r="BJ874">
        <v>1.2800411989205165</v>
      </c>
      <c r="BK874">
        <v>1.6448444224846159</v>
      </c>
      <c r="BL874">
        <v>1.2784410780467956</v>
      </c>
      <c r="BM874">
        <v>2.2152119866656141</v>
      </c>
    </row>
    <row r="875" spans="1:65" x14ac:dyDescent="0.25">
      <c r="A875" t="s">
        <v>362</v>
      </c>
      <c r="B875" t="s">
        <v>72</v>
      </c>
      <c r="C875" t="s">
        <v>70</v>
      </c>
      <c r="D875">
        <v>0.60765674110475643</v>
      </c>
      <c r="E875">
        <v>0.58666048902114276</v>
      </c>
      <c r="F875">
        <v>0.6226629036775897</v>
      </c>
      <c r="G875">
        <v>0.48619936665066477</v>
      </c>
      <c r="H875">
        <v>0.56303382541719937</v>
      </c>
      <c r="I875">
        <v>0.57214435714460021</v>
      </c>
      <c r="J875">
        <v>0.49018242821366731</v>
      </c>
      <c r="K875">
        <v>0.66401497370972518</v>
      </c>
      <c r="L875">
        <v>0.66224549059678894</v>
      </c>
      <c r="M875">
        <v>0.40824127460439386</v>
      </c>
      <c r="N875">
        <v>0.52282192888935597</v>
      </c>
      <c r="O875">
        <v>0.68000967602058138</v>
      </c>
      <c r="P875">
        <v>0.69302053928927765</v>
      </c>
      <c r="Q875">
        <v>0.60074776206866198</v>
      </c>
      <c r="R875">
        <v>0.5067064565764644</v>
      </c>
      <c r="S875">
        <v>0.66665241729344782</v>
      </c>
      <c r="T875">
        <v>0.52280079032098559</v>
      </c>
      <c r="U875">
        <v>0.40837551241867798</v>
      </c>
      <c r="V875">
        <v>0.51745569128605595</v>
      </c>
      <c r="W875">
        <v>0.42868938536861095</v>
      </c>
      <c r="X875">
        <v>0.57361121560037265</v>
      </c>
      <c r="Y875">
        <v>0.57705503662451585</v>
      </c>
      <c r="Z875">
        <v>0.47536732049297425</v>
      </c>
      <c r="AA875">
        <v>0.63178997751115873</v>
      </c>
      <c r="AB875">
        <v>0.57039815373612424</v>
      </c>
      <c r="AC875">
        <v>0.55142748736838199</v>
      </c>
      <c r="AD875">
        <v>0.58404737574249976</v>
      </c>
      <c r="AE875">
        <v>0.6411686424663815</v>
      </c>
      <c r="AF875">
        <v>0.7316081142416474</v>
      </c>
      <c r="AG875">
        <v>0.64482740593903731</v>
      </c>
      <c r="AH875">
        <v>0.58816013698021163</v>
      </c>
      <c r="AI875">
        <v>0.61815753666744877</v>
      </c>
      <c r="AJ875">
        <v>0.73667549801004262</v>
      </c>
      <c r="AK875">
        <v>0.560695350005459</v>
      </c>
      <c r="AL875">
        <v>0.57154482920509075</v>
      </c>
      <c r="AM875">
        <v>0.61791849478732752</v>
      </c>
      <c r="AN875">
        <v>0.40764706935869255</v>
      </c>
      <c r="AO875">
        <v>0.65439722270446254</v>
      </c>
      <c r="AP875">
        <v>0.63867134527619074</v>
      </c>
      <c r="AQ875">
        <v>0.55695821941252333</v>
      </c>
      <c r="AR875">
        <v>0.49836350752910219</v>
      </c>
      <c r="AS875">
        <v>0.46960553576729147</v>
      </c>
      <c r="AT875">
        <v>0.57530210862239162</v>
      </c>
      <c r="AU875">
        <v>0.60822894284985629</v>
      </c>
      <c r="AV875">
        <v>0.68162066060610371</v>
      </c>
      <c r="AW875">
        <v>0.68530413096811482</v>
      </c>
      <c r="AX875">
        <v>0.60499986618974599</v>
      </c>
      <c r="AY875">
        <v>0.50291255181268357</v>
      </c>
      <c r="AZ875">
        <v>0.66142331661263964</v>
      </c>
      <c r="BA875">
        <v>0.60714243551471592</v>
      </c>
      <c r="BB875">
        <v>0.49111296274560789</v>
      </c>
      <c r="BC875">
        <v>0.5592283012173791</v>
      </c>
      <c r="BD875">
        <v>0.69330262863407066</v>
      </c>
      <c r="BE875">
        <v>0.37309596974469372</v>
      </c>
      <c r="BF875">
        <v>0.60791041751530417</v>
      </c>
      <c r="BG875">
        <v>0.64861438299451102</v>
      </c>
      <c r="BH875">
        <v>0.67061220786925724</v>
      </c>
      <c r="BI875">
        <v>0.59007570075173033</v>
      </c>
      <c r="BJ875">
        <v>0.34408186072303659</v>
      </c>
      <c r="BK875">
        <v>0.59552509267129372</v>
      </c>
      <c r="BL875">
        <v>0.53468087174141277</v>
      </c>
      <c r="BM875">
        <v>0.63912868983335946</v>
      </c>
    </row>
    <row r="876" spans="1:65" x14ac:dyDescent="0.25">
      <c r="A876" t="s">
        <v>363</v>
      </c>
      <c r="B876" t="s">
        <v>69</v>
      </c>
      <c r="C876" t="s">
        <v>70</v>
      </c>
      <c r="D876">
        <v>1.3424658270847634</v>
      </c>
      <c r="E876">
        <v>0.99687573917825512</v>
      </c>
      <c r="F876">
        <v>1.9011269474837047</v>
      </c>
      <c r="G876">
        <v>0.90182112866076181</v>
      </c>
      <c r="H876">
        <v>1.7600995689201415</v>
      </c>
      <c r="I876">
        <v>0.94194604126438897</v>
      </c>
      <c r="J876">
        <v>1.0584358137112102</v>
      </c>
      <c r="K876">
        <v>1.8190208539645045</v>
      </c>
      <c r="L876">
        <v>1.009998214394245</v>
      </c>
      <c r="M876">
        <v>1.2801861859108312</v>
      </c>
      <c r="N876">
        <v>1.2695097254957879</v>
      </c>
      <c r="O876">
        <v>1.4704501117296287</v>
      </c>
      <c r="P876">
        <v>0.60428482087473856</v>
      </c>
      <c r="Q876">
        <v>1.0620166317462174</v>
      </c>
      <c r="R876">
        <v>1.2799337961379589</v>
      </c>
      <c r="S876">
        <v>0.80823771312515102</v>
      </c>
      <c r="T876">
        <v>1.5706111559208291</v>
      </c>
      <c r="U876">
        <v>1.5913600806439483</v>
      </c>
      <c r="V876">
        <v>0.51777225067972443</v>
      </c>
      <c r="W876">
        <v>1.2583298675890444</v>
      </c>
      <c r="X876">
        <v>1.5706413885032737</v>
      </c>
      <c r="Y876">
        <v>0.51870248117341955</v>
      </c>
      <c r="Z876">
        <v>1.0671169830285523</v>
      </c>
      <c r="AA876">
        <v>1.1624054808981221</v>
      </c>
      <c r="AB876">
        <v>0.50424368624279792</v>
      </c>
      <c r="AC876">
        <v>1.008841256043999</v>
      </c>
      <c r="AD876">
        <v>1.7203751993327225</v>
      </c>
      <c r="AE876">
        <v>1.3225075956698484</v>
      </c>
      <c r="AF876">
        <v>1.3877025936599672</v>
      </c>
      <c r="AG876">
        <v>1.1011288078229939</v>
      </c>
      <c r="AH876">
        <v>0.51273329139357549</v>
      </c>
      <c r="AI876">
        <v>1.1371116521630624</v>
      </c>
      <c r="AJ876">
        <v>0.94635321314923071</v>
      </c>
      <c r="AK876">
        <v>1.3138525787699631</v>
      </c>
      <c r="AL876">
        <v>1.962539879643415</v>
      </c>
      <c r="AM876">
        <v>0.92843474579435248</v>
      </c>
      <c r="AN876">
        <v>1.2380518783268704</v>
      </c>
      <c r="AO876">
        <v>2.4137271715010908</v>
      </c>
      <c r="AP876">
        <v>1.9621446598577046</v>
      </c>
      <c r="AQ876">
        <v>1.1028582005645302</v>
      </c>
      <c r="AR876">
        <v>1.3428204417268279</v>
      </c>
      <c r="AS876">
        <v>0.58446768401026883</v>
      </c>
      <c r="AT876">
        <v>1.4603703624403468</v>
      </c>
      <c r="AU876">
        <v>1.9925345897762754</v>
      </c>
      <c r="AV876">
        <v>1.411551188764159</v>
      </c>
      <c r="AW876">
        <v>1.3768099693811415</v>
      </c>
      <c r="AX876">
        <v>0.81666624722802839</v>
      </c>
      <c r="AY876">
        <v>1.7030531126466784</v>
      </c>
      <c r="AZ876">
        <v>2.2883663565946413</v>
      </c>
      <c r="BA876">
        <v>0.87489477828608053</v>
      </c>
      <c r="BB876">
        <v>1.6296000295103819</v>
      </c>
      <c r="BC876">
        <v>1.463583349176838</v>
      </c>
      <c r="BD876">
        <v>0.79730906937524437</v>
      </c>
      <c r="BE876">
        <v>1.7255254182643471</v>
      </c>
      <c r="BF876">
        <v>1.5132809443266271</v>
      </c>
      <c r="BG876">
        <v>0.61612488052600023</v>
      </c>
      <c r="BH876">
        <v>1.6789544231886695</v>
      </c>
      <c r="BI876">
        <v>0.83596863417753287</v>
      </c>
      <c r="BJ876">
        <v>1.453158061352863</v>
      </c>
      <c r="BK876">
        <v>1.0699955598987998</v>
      </c>
      <c r="BL876">
        <v>3.2155862145327161</v>
      </c>
      <c r="BM876">
        <v>1.838288864280214</v>
      </c>
    </row>
    <row r="877" spans="1:65" x14ac:dyDescent="0.25">
      <c r="A877" t="s">
        <v>363</v>
      </c>
      <c r="B877" t="s">
        <v>71</v>
      </c>
      <c r="C877" t="s">
        <v>70</v>
      </c>
      <c r="D877">
        <v>1.3394401625293129</v>
      </c>
      <c r="E877">
        <v>1.2860822380032009</v>
      </c>
      <c r="F877">
        <v>1.6734737123550638</v>
      </c>
      <c r="G877">
        <v>1.4085345499434914</v>
      </c>
      <c r="H877">
        <v>2.1363593158259722</v>
      </c>
      <c r="I877">
        <v>1.318991141548681</v>
      </c>
      <c r="J877">
        <v>1.3042603792031715</v>
      </c>
      <c r="K877">
        <v>2.7278651736633979</v>
      </c>
      <c r="L877">
        <v>1.0064466472901388</v>
      </c>
      <c r="M877">
        <v>2.3018618339017047</v>
      </c>
      <c r="N877">
        <v>1.6409088598426886</v>
      </c>
      <c r="O877">
        <v>1.3814690845065034</v>
      </c>
      <c r="P877">
        <v>1.1429620236928815</v>
      </c>
      <c r="Q877">
        <v>1.6241487325243682</v>
      </c>
      <c r="R877">
        <v>1.0465815555976292</v>
      </c>
      <c r="S877">
        <v>1.3504790435135576</v>
      </c>
      <c r="T877">
        <v>1.3919797112083632</v>
      </c>
      <c r="U877">
        <v>1.1263228313508173</v>
      </c>
      <c r="V877">
        <v>1.2381765475666293</v>
      </c>
      <c r="W877">
        <v>1.3651128000070833</v>
      </c>
      <c r="X877">
        <v>1.1030663210594693</v>
      </c>
      <c r="Y877">
        <v>1.3803145974443727</v>
      </c>
      <c r="Z877">
        <v>1.046960769241909</v>
      </c>
      <c r="AA877">
        <v>1.2824330685760497</v>
      </c>
      <c r="AB877">
        <v>1.4864067081146433</v>
      </c>
      <c r="AC877">
        <v>1.0977662313885657</v>
      </c>
      <c r="AD877">
        <v>1.5326289517346252</v>
      </c>
      <c r="AE877">
        <v>2.8258388529146354</v>
      </c>
      <c r="AF877">
        <v>1.9952740041418118</v>
      </c>
      <c r="AG877">
        <v>1.2586356279887803</v>
      </c>
      <c r="AH877">
        <v>1.0705175108820728</v>
      </c>
      <c r="AI877">
        <v>2.1780174267231094</v>
      </c>
      <c r="AJ877">
        <v>1.4101386940111964</v>
      </c>
      <c r="AK877">
        <v>1.3442777405666395</v>
      </c>
      <c r="AL877">
        <v>1.7834053752541417</v>
      </c>
      <c r="AM877">
        <v>1.3019956176981968</v>
      </c>
      <c r="AN877">
        <v>1.1948466364540604</v>
      </c>
      <c r="AO877">
        <v>1.4473335977449693</v>
      </c>
      <c r="AP877">
        <v>1.2383065213562034</v>
      </c>
      <c r="AQ877">
        <v>1.4306640486520661</v>
      </c>
      <c r="AR877">
        <v>1.626259274941986</v>
      </c>
      <c r="AS877">
        <v>1.0590065001074478</v>
      </c>
      <c r="AT877">
        <v>1.9626470097579962</v>
      </c>
      <c r="AU877">
        <v>1.5247044925598503</v>
      </c>
      <c r="AV877">
        <v>1.7856956204520387</v>
      </c>
      <c r="AW877">
        <v>1.367797095321285</v>
      </c>
      <c r="AX877">
        <v>1.630681072879048</v>
      </c>
      <c r="AY877">
        <v>1.6414707749366035</v>
      </c>
      <c r="AZ877">
        <v>1.4658560032943027</v>
      </c>
      <c r="BA877">
        <v>1.8772961890951925</v>
      </c>
      <c r="BB877">
        <v>1.3858121026617483</v>
      </c>
      <c r="BC877">
        <v>1.5407511817644548</v>
      </c>
      <c r="BD877">
        <v>1.6418917714685042</v>
      </c>
      <c r="BE877">
        <v>1.2099561580244524</v>
      </c>
      <c r="BF877">
        <v>0.95141207808393735</v>
      </c>
      <c r="BG877">
        <v>1.4051533927776254</v>
      </c>
      <c r="BH877">
        <v>1.4993721488372709</v>
      </c>
      <c r="BI877">
        <v>1.230604972794175</v>
      </c>
      <c r="BJ877">
        <v>1.257695521919572</v>
      </c>
      <c r="BK877">
        <v>1.6804985544978621</v>
      </c>
      <c r="BL877">
        <v>1.2740247218239968</v>
      </c>
      <c r="BM877">
        <v>2.0855397060716001</v>
      </c>
    </row>
    <row r="878" spans="1:65" x14ac:dyDescent="0.25">
      <c r="A878" t="s">
        <v>363</v>
      </c>
      <c r="B878" t="s">
        <v>72</v>
      </c>
      <c r="C878" t="s">
        <v>70</v>
      </c>
      <c r="D878">
        <v>0.58667293901737749</v>
      </c>
      <c r="E878">
        <v>0.58907399847472863</v>
      </c>
      <c r="F878">
        <v>0.63162706833628657</v>
      </c>
      <c r="G878">
        <v>0.47919319913066849</v>
      </c>
      <c r="H878">
        <v>0.55863962441094084</v>
      </c>
      <c r="I878">
        <v>0.56531404320366174</v>
      </c>
      <c r="J878">
        <v>0.49512855093185193</v>
      </c>
      <c r="K878">
        <v>0.64610237117101454</v>
      </c>
      <c r="L878">
        <v>0.65856348263104603</v>
      </c>
      <c r="M878">
        <v>0.41051947022825597</v>
      </c>
      <c r="N878">
        <v>0.54020338858118155</v>
      </c>
      <c r="O878">
        <v>0.66838945412291673</v>
      </c>
      <c r="P878">
        <v>0.68553263230593753</v>
      </c>
      <c r="Q878">
        <v>0.58191357118877585</v>
      </c>
      <c r="R878">
        <v>0.51020907449223463</v>
      </c>
      <c r="S878">
        <v>0.67386353168670521</v>
      </c>
      <c r="T878">
        <v>0.53153754569083256</v>
      </c>
      <c r="U878">
        <v>0.41984141827673094</v>
      </c>
      <c r="V878">
        <v>0.519263503589805</v>
      </c>
      <c r="W878">
        <v>0.42757342170107349</v>
      </c>
      <c r="X878">
        <v>0.57420588211679202</v>
      </c>
      <c r="Y878">
        <v>0.57500007730341796</v>
      </c>
      <c r="Z878">
        <v>0.48000454184725327</v>
      </c>
      <c r="AA878">
        <v>0.63434327768617049</v>
      </c>
      <c r="AB878">
        <v>0.56827630891663283</v>
      </c>
      <c r="AC878">
        <v>0.55235074003244389</v>
      </c>
      <c r="AD878">
        <v>0.57632356472008606</v>
      </c>
      <c r="AE878">
        <v>0.63175420684411976</v>
      </c>
      <c r="AF878">
        <v>0.74700541763660844</v>
      </c>
      <c r="AG878">
        <v>0.65808116093126723</v>
      </c>
      <c r="AH878">
        <v>0.59925242788267796</v>
      </c>
      <c r="AI878">
        <v>0.6214678806006696</v>
      </c>
      <c r="AJ878">
        <v>0.72355157894801403</v>
      </c>
      <c r="AK878">
        <v>0.55968166793627383</v>
      </c>
      <c r="AL878">
        <v>0.56760096136655591</v>
      </c>
      <c r="AM878">
        <v>0.60814675084749181</v>
      </c>
      <c r="AN878">
        <v>0.40316120661047494</v>
      </c>
      <c r="AO878">
        <v>0.65689387528234122</v>
      </c>
      <c r="AP878">
        <v>0.63908488383303252</v>
      </c>
      <c r="AQ878">
        <v>0.56520218999832839</v>
      </c>
      <c r="AR878">
        <v>0.52048500319692137</v>
      </c>
      <c r="AS878">
        <v>0.46244388705237777</v>
      </c>
      <c r="AT878">
        <v>0.56868035928162453</v>
      </c>
      <c r="AU878">
        <v>0.60709829563306372</v>
      </c>
      <c r="AV878">
        <v>0.67339360459346109</v>
      </c>
      <c r="AW878">
        <v>0.68989407897894106</v>
      </c>
      <c r="AX878">
        <v>0.60054529695972891</v>
      </c>
      <c r="AY878">
        <v>0.51291156958690876</v>
      </c>
      <c r="AZ878">
        <v>0.65603043692599805</v>
      </c>
      <c r="BA878">
        <v>0.59599651091846906</v>
      </c>
      <c r="BB878">
        <v>0.49827860963448911</v>
      </c>
      <c r="BC878">
        <v>0.58189361021744634</v>
      </c>
      <c r="BD878">
        <v>0.71298107212473449</v>
      </c>
      <c r="BE878">
        <v>0.37747307158597027</v>
      </c>
      <c r="BF878">
        <v>0.58917417426380625</v>
      </c>
      <c r="BG878">
        <v>0.65583830142201172</v>
      </c>
      <c r="BH878">
        <v>0.68212462877859226</v>
      </c>
      <c r="BI878">
        <v>0.58958312840758165</v>
      </c>
      <c r="BJ878">
        <v>0.3331245371980654</v>
      </c>
      <c r="BK878">
        <v>0.59175519876058069</v>
      </c>
      <c r="BL878">
        <v>0.54809399568198092</v>
      </c>
      <c r="BM878">
        <v>0.62760691331334639</v>
      </c>
    </row>
    <row r="879" spans="1:65" x14ac:dyDescent="0.25">
      <c r="A879" t="s">
        <v>364</v>
      </c>
      <c r="B879" t="s">
        <v>69</v>
      </c>
      <c r="C879" t="s">
        <v>70</v>
      </c>
      <c r="D879">
        <v>1.3608865978661395</v>
      </c>
      <c r="E879">
        <v>1.0152989535809511</v>
      </c>
      <c r="F879">
        <v>2.1803986859296671</v>
      </c>
      <c r="G879">
        <v>0.9045357877290664</v>
      </c>
      <c r="H879">
        <v>1.9976863775490714</v>
      </c>
      <c r="I879">
        <v>0.92148179352993098</v>
      </c>
      <c r="J879">
        <v>1.0879363155385608</v>
      </c>
      <c r="K879">
        <v>2.0045654091169198</v>
      </c>
      <c r="L879">
        <v>0.98094392489486848</v>
      </c>
      <c r="M879">
        <v>1.3264569008373837</v>
      </c>
      <c r="N879">
        <v>1.3084985146163441</v>
      </c>
      <c r="O879">
        <v>1.5375268563383084</v>
      </c>
      <c r="P879">
        <v>0.58802959133889854</v>
      </c>
      <c r="Q879">
        <v>1.0954262450444627</v>
      </c>
      <c r="R879">
        <v>1.2849024081439973</v>
      </c>
      <c r="S879">
        <v>0.842861871207921</v>
      </c>
      <c r="T879">
        <v>1.7812951796717007</v>
      </c>
      <c r="U879">
        <v>1.5874455113680837</v>
      </c>
      <c r="V879">
        <v>0.48613879413263272</v>
      </c>
      <c r="W879">
        <v>1.2790335017745202</v>
      </c>
      <c r="X879">
        <v>1.586777317185488</v>
      </c>
      <c r="Y879">
        <v>0.46625064233670438</v>
      </c>
      <c r="Z879">
        <v>1.0770154128807454</v>
      </c>
      <c r="AA879">
        <v>1.2792393787462173</v>
      </c>
      <c r="AB879">
        <v>0.48265322886342243</v>
      </c>
      <c r="AC879">
        <v>1.0126382008030579</v>
      </c>
      <c r="AD879">
        <v>1.7535185887936939</v>
      </c>
      <c r="AE879">
        <v>1.2905736964153691</v>
      </c>
      <c r="AF879">
        <v>1.5120671208476646</v>
      </c>
      <c r="AG879">
        <v>0.51402949967614564</v>
      </c>
      <c r="AH879">
        <v>0.51145211611552421</v>
      </c>
      <c r="AI879">
        <v>1.2047228195743223</v>
      </c>
      <c r="AJ879">
        <v>0.93423239172623807</v>
      </c>
      <c r="AK879">
        <v>1.3457673894593887</v>
      </c>
      <c r="AL879">
        <v>2.2315864525298061</v>
      </c>
      <c r="AM879">
        <v>0.9189328408937385</v>
      </c>
      <c r="AN879">
        <v>1.2508411955324956</v>
      </c>
      <c r="AO879">
        <v>2.2491722333870334</v>
      </c>
      <c r="AP879">
        <v>1.8903524728149357</v>
      </c>
      <c r="AQ879">
        <v>1.1178496879929667</v>
      </c>
      <c r="AR879">
        <v>1.4680869398059357</v>
      </c>
      <c r="AS879">
        <v>0.65216504495538596</v>
      </c>
      <c r="AT879">
        <v>1.4816760338731814</v>
      </c>
      <c r="AU879">
        <v>2.1334797043776761</v>
      </c>
      <c r="AV879">
        <v>1.618869944845027</v>
      </c>
      <c r="AW879">
        <v>1.3980552356589602</v>
      </c>
      <c r="AX879">
        <v>0.88161921494229212</v>
      </c>
      <c r="AY879">
        <v>1.5530844166207329</v>
      </c>
      <c r="AZ879">
        <v>2.2845534072627247</v>
      </c>
      <c r="BA879">
        <v>0.88316729447179132</v>
      </c>
      <c r="BB879">
        <v>1.6035040971341734</v>
      </c>
      <c r="BC879">
        <v>1.241552487764324</v>
      </c>
      <c r="BD879">
        <v>0.7762107779616334</v>
      </c>
      <c r="BE879">
        <v>1.6833205905055608</v>
      </c>
      <c r="BF879">
        <v>1.3456674608517025</v>
      </c>
      <c r="BG879">
        <v>0.6134071060976396</v>
      </c>
      <c r="BH879">
        <v>1.6966723488797946</v>
      </c>
      <c r="BI879">
        <v>0.80942387175163488</v>
      </c>
      <c r="BJ879">
        <v>1.4660716708040555</v>
      </c>
      <c r="BK879">
        <v>1.242124524004754</v>
      </c>
      <c r="BL879">
        <v>1.2562408730580736</v>
      </c>
      <c r="BM879">
        <v>1.698281408876944</v>
      </c>
    </row>
    <row r="880" spans="1:65" x14ac:dyDescent="0.25">
      <c r="A880" t="s">
        <v>364</v>
      </c>
      <c r="B880" t="s">
        <v>71</v>
      </c>
      <c r="C880" t="s">
        <v>70</v>
      </c>
      <c r="D880">
        <v>1.4209469243301309</v>
      </c>
      <c r="E880">
        <v>1.3142965787317711</v>
      </c>
      <c r="F880">
        <v>1.6161280597165544</v>
      </c>
      <c r="G880">
        <v>1.5425555992477167</v>
      </c>
      <c r="H880">
        <v>2.2178243243067119</v>
      </c>
      <c r="I880">
        <v>1.2733253962901838</v>
      </c>
      <c r="J880">
        <v>1.3091399698518611</v>
      </c>
      <c r="K880">
        <v>2.8659923040074324</v>
      </c>
      <c r="L880">
        <v>1.0011744354693077</v>
      </c>
      <c r="M880">
        <v>2.2319668643032413</v>
      </c>
      <c r="N880">
        <v>1.5793538335615653</v>
      </c>
      <c r="O880">
        <v>1.4203038055075927</v>
      </c>
      <c r="P880">
        <v>1.1552379588872936</v>
      </c>
      <c r="Q880">
        <v>1.6419821878462313</v>
      </c>
      <c r="R880">
        <v>1.0461073307137096</v>
      </c>
      <c r="S880">
        <v>1.3098674391931471</v>
      </c>
      <c r="T880">
        <v>1.4452832313995125</v>
      </c>
      <c r="U880">
        <v>1.1420704367816894</v>
      </c>
      <c r="V880">
        <v>1.2529567738585696</v>
      </c>
      <c r="W880">
        <v>1.3595332398389408</v>
      </c>
      <c r="X880">
        <v>1.124359735246824</v>
      </c>
      <c r="Y880">
        <v>1.3241173363252765</v>
      </c>
      <c r="Z880">
        <v>1.0542014746992163</v>
      </c>
      <c r="AA880">
        <v>1.2930077787431273</v>
      </c>
      <c r="AB880">
        <v>1.4720643547945886</v>
      </c>
      <c r="AC880">
        <v>1.1027615110135975</v>
      </c>
      <c r="AD880">
        <v>1.5894740722516072</v>
      </c>
      <c r="AE880">
        <v>2.4930939297125936</v>
      </c>
      <c r="AF880">
        <v>2.1366901729502978</v>
      </c>
      <c r="AG880">
        <v>1.6526018478832272</v>
      </c>
      <c r="AH880">
        <v>1.0673780192536748</v>
      </c>
      <c r="AI880">
        <v>2.2855760674218062</v>
      </c>
      <c r="AJ880">
        <v>1.3424871330737704</v>
      </c>
      <c r="AK880">
        <v>1.3231736599491291</v>
      </c>
      <c r="AL880">
        <v>1.8458573494094077</v>
      </c>
      <c r="AM880">
        <v>1.2852699274953663</v>
      </c>
      <c r="AN880">
        <v>1.1660735621940133</v>
      </c>
      <c r="AO880">
        <v>1.4204321756130271</v>
      </c>
      <c r="AP880">
        <v>1.3090588595913126</v>
      </c>
      <c r="AQ880">
        <v>1.3835128047095946</v>
      </c>
      <c r="AR880">
        <v>1.5770903854866383</v>
      </c>
      <c r="AS880">
        <v>1.0660163037440016</v>
      </c>
      <c r="AT880">
        <v>2.0898879942372313</v>
      </c>
      <c r="AU880">
        <v>1.5118761815545179</v>
      </c>
      <c r="AV880">
        <v>1.883364822922704</v>
      </c>
      <c r="AW880">
        <v>1.377679129725653</v>
      </c>
      <c r="AX880">
        <v>1.6801472518368497</v>
      </c>
      <c r="AY880">
        <v>1.5957461030896398</v>
      </c>
      <c r="AZ880">
        <v>1.4479953241637487</v>
      </c>
      <c r="BA880">
        <v>1.9141981837980344</v>
      </c>
      <c r="BB880">
        <v>1.3402940437244188</v>
      </c>
      <c r="BC880">
        <v>1.5580006216683098</v>
      </c>
      <c r="BD880">
        <v>1.6570994038188533</v>
      </c>
      <c r="BE880">
        <v>1.263347492412688</v>
      </c>
      <c r="BF880">
        <v>0.92747169280225528</v>
      </c>
      <c r="BG880">
        <v>1.3877675344544804</v>
      </c>
      <c r="BH880">
        <v>1.5140587261621818</v>
      </c>
      <c r="BI880">
        <v>1.2317619475379258</v>
      </c>
      <c r="BJ880">
        <v>1.2434190857824654</v>
      </c>
      <c r="BK880">
        <v>1.6843720167458538</v>
      </c>
      <c r="BL880">
        <v>3.0043130589210922</v>
      </c>
      <c r="BM880">
        <v>2.0314240631278677</v>
      </c>
    </row>
    <row r="881" spans="1:65" x14ac:dyDescent="0.25">
      <c r="A881" t="s">
        <v>364</v>
      </c>
      <c r="B881" t="s">
        <v>72</v>
      </c>
      <c r="C881" t="s">
        <v>70</v>
      </c>
      <c r="D881">
        <v>0.5896152052749094</v>
      </c>
      <c r="E881">
        <v>0.59496932411581427</v>
      </c>
      <c r="F881">
        <v>0.62685672151635519</v>
      </c>
      <c r="G881">
        <v>0.489699631802755</v>
      </c>
      <c r="H881">
        <v>0.55503024038228388</v>
      </c>
      <c r="I881">
        <v>0.54678710007600495</v>
      </c>
      <c r="J881">
        <v>0.48964120864817245</v>
      </c>
      <c r="K881">
        <v>0.61404750518219919</v>
      </c>
      <c r="L881">
        <v>0.65357250426216884</v>
      </c>
      <c r="M881">
        <v>0.42228170256680786</v>
      </c>
      <c r="N881">
        <v>0.53795699498138438</v>
      </c>
      <c r="O881">
        <v>0.66485769313051357</v>
      </c>
      <c r="P881">
        <v>0.68438541540747322</v>
      </c>
      <c r="Q881">
        <v>0.58819632667265664</v>
      </c>
      <c r="R881">
        <v>0.50162831435074462</v>
      </c>
      <c r="S881">
        <v>0.68315364661015143</v>
      </c>
      <c r="T881">
        <v>0.54362024834177836</v>
      </c>
      <c r="U881">
        <v>0.421069009614156</v>
      </c>
      <c r="V881">
        <v>0.52664295938017591</v>
      </c>
      <c r="W881">
        <v>0.43369407018377271</v>
      </c>
      <c r="X881">
        <v>0.56755897116863585</v>
      </c>
      <c r="Y881">
        <v>0.58322077597718303</v>
      </c>
      <c r="Z881">
        <v>0.48588134079009515</v>
      </c>
      <c r="AA881">
        <v>0.62344396516490164</v>
      </c>
      <c r="AB881">
        <v>0.56504081190689814</v>
      </c>
      <c r="AC881">
        <v>0.54222290616364655</v>
      </c>
      <c r="AD881">
        <v>0.5851751371045979</v>
      </c>
      <c r="AE881">
        <v>0.63475877754396859</v>
      </c>
      <c r="AF881">
        <v>0.74265553078060198</v>
      </c>
      <c r="AG881">
        <v>0.56690851868238668</v>
      </c>
      <c r="AH881">
        <v>0.61074087378421926</v>
      </c>
      <c r="AI881">
        <v>0.62145536374665322</v>
      </c>
      <c r="AJ881">
        <v>0.74468027856943275</v>
      </c>
      <c r="AK881">
        <v>0.5600247575337739</v>
      </c>
      <c r="AL881">
        <v>0.56231027710288151</v>
      </c>
      <c r="AM881">
        <v>0.5994278182736017</v>
      </c>
      <c r="AN881">
        <v>0.39408532747412295</v>
      </c>
      <c r="AO881">
        <v>0.66241114824489933</v>
      </c>
      <c r="AP881">
        <v>0.63132253128882443</v>
      </c>
      <c r="AQ881">
        <v>0.55077241676144306</v>
      </c>
      <c r="AR881">
        <v>0.53641222295331981</v>
      </c>
      <c r="AS881">
        <v>0.44264760699961303</v>
      </c>
      <c r="AT881">
        <v>0.58263539721673885</v>
      </c>
      <c r="AU881">
        <v>0.61018465400922217</v>
      </c>
      <c r="AV881">
        <v>0.66763025502336359</v>
      </c>
      <c r="AW881">
        <v>0.68107467373134623</v>
      </c>
      <c r="AX881">
        <v>0.59491497441144559</v>
      </c>
      <c r="AY881">
        <v>0.50466102636998666</v>
      </c>
      <c r="AZ881">
        <v>0.64848032386836552</v>
      </c>
      <c r="BA881">
        <v>0.59160208809947068</v>
      </c>
      <c r="BB881">
        <v>0.52698464128005829</v>
      </c>
      <c r="BC881">
        <v>0.58491594841602201</v>
      </c>
      <c r="BD881">
        <v>0.7389248217979355</v>
      </c>
      <c r="BE881">
        <v>0.38707417545124406</v>
      </c>
      <c r="BF881">
        <v>0.61410944568048198</v>
      </c>
      <c r="BG881">
        <v>0.6504365623655628</v>
      </c>
      <c r="BH881">
        <v>0.68100504003588413</v>
      </c>
      <c r="BI881">
        <v>0.59995379908191748</v>
      </c>
      <c r="BJ881">
        <v>0.32461625901663171</v>
      </c>
      <c r="BK881">
        <v>0.61103991178016692</v>
      </c>
      <c r="BL881">
        <v>0.59370992448086413</v>
      </c>
      <c r="BM881">
        <v>0.62406352941506749</v>
      </c>
    </row>
    <row r="882" spans="1:65" x14ac:dyDescent="0.25">
      <c r="A882" t="s">
        <v>365</v>
      </c>
      <c r="B882" t="s">
        <v>69</v>
      </c>
      <c r="C882" t="s">
        <v>70</v>
      </c>
      <c r="D882">
        <v>1.4980616237257984</v>
      </c>
      <c r="E882">
        <v>0.94731414877552322</v>
      </c>
      <c r="F882">
        <v>2.3484296726050586</v>
      </c>
      <c r="G882">
        <v>0.92725976883395855</v>
      </c>
      <c r="H882">
        <v>1.9954529990734899</v>
      </c>
      <c r="I882">
        <v>0.90872187721750652</v>
      </c>
      <c r="J882">
        <v>1.082913690609393</v>
      </c>
      <c r="K882">
        <v>1.7650469764346297</v>
      </c>
      <c r="L882">
        <v>0.88063879812426016</v>
      </c>
      <c r="M882">
        <v>1.2377147451619996</v>
      </c>
      <c r="N882">
        <v>1.2646024885645701</v>
      </c>
      <c r="O882">
        <v>1.2284703584125147</v>
      </c>
      <c r="P882">
        <v>0.59625450324048601</v>
      </c>
      <c r="Q882">
        <v>0.93253041882450638</v>
      </c>
      <c r="R882">
        <v>1.3172509049114012</v>
      </c>
      <c r="S882">
        <v>0.8276131842006097</v>
      </c>
      <c r="T882">
        <v>1.7474491674255399</v>
      </c>
      <c r="U882">
        <v>1.4732327916041574</v>
      </c>
      <c r="V882">
        <v>0.45434201955950859</v>
      </c>
      <c r="W882">
        <v>1.2809308206686061</v>
      </c>
      <c r="X882">
        <v>1.4770652475317552</v>
      </c>
      <c r="Y882">
        <v>0.45463872497850089</v>
      </c>
      <c r="Z882">
        <v>1.1434846971225965</v>
      </c>
      <c r="AA882">
        <v>1.4457009813181516</v>
      </c>
      <c r="AB882">
        <v>0.46088590285824971</v>
      </c>
      <c r="AC882">
        <v>1.0345427276168573</v>
      </c>
      <c r="AD882">
        <v>1.7198696921592493</v>
      </c>
      <c r="AE882">
        <v>1.4573891313126142</v>
      </c>
      <c r="AF882">
        <v>1.7596803417139066</v>
      </c>
      <c r="AG882">
        <v>0.59261159753404313</v>
      </c>
      <c r="AH882">
        <v>0.48588696482364779</v>
      </c>
      <c r="AI882">
        <v>1.1179257053107328</v>
      </c>
      <c r="AJ882">
        <v>1.0153899393994867</v>
      </c>
      <c r="AK882">
        <v>1.4678262187635613</v>
      </c>
      <c r="AL882">
        <v>2.5295678668576795</v>
      </c>
      <c r="AM882">
        <v>1.0279633750494168</v>
      </c>
      <c r="AN882">
        <v>1.0746444906494901</v>
      </c>
      <c r="AO882">
        <v>2.286601966051097</v>
      </c>
      <c r="AP882">
        <v>1.9105672246048138</v>
      </c>
      <c r="AQ882">
        <v>1.193123308551552</v>
      </c>
      <c r="AR882">
        <v>1.406513262719951</v>
      </c>
      <c r="AS882">
        <v>0.69485738038503841</v>
      </c>
      <c r="AT882">
        <v>1.738935569954102</v>
      </c>
      <c r="AU882">
        <v>2.0943700226977229</v>
      </c>
      <c r="AV882">
        <v>2.118036013257671</v>
      </c>
      <c r="AW882">
        <v>1.3540096257104905</v>
      </c>
      <c r="AX882">
        <v>0.86603871289923684</v>
      </c>
      <c r="AY882">
        <v>1.6974747695555554</v>
      </c>
      <c r="AZ882">
        <v>2.0783323648446919</v>
      </c>
      <c r="BA882">
        <v>0.86060542398997852</v>
      </c>
      <c r="BB882">
        <v>1.6408921321709262</v>
      </c>
      <c r="BC882">
        <v>1.9868409730388352</v>
      </c>
      <c r="BD882">
        <v>0.8163543222593922</v>
      </c>
      <c r="BE882">
        <v>1.7837775880902922</v>
      </c>
      <c r="BF882">
        <v>1.2679061991298426</v>
      </c>
      <c r="BG882">
        <v>0.62584583264912119</v>
      </c>
      <c r="BH882">
        <v>1.7413394022140647</v>
      </c>
      <c r="BI882">
        <v>0.81326580078109101</v>
      </c>
      <c r="BJ882">
        <v>1.4317065331307322</v>
      </c>
      <c r="BK882">
        <v>1.4888618407235881</v>
      </c>
      <c r="BL882">
        <v>1.1344652383442768</v>
      </c>
      <c r="BM882">
        <v>1.7752836408535824</v>
      </c>
    </row>
    <row r="883" spans="1:65" x14ac:dyDescent="0.25">
      <c r="A883" t="s">
        <v>365</v>
      </c>
      <c r="B883" t="s">
        <v>71</v>
      </c>
      <c r="C883" t="s">
        <v>70</v>
      </c>
      <c r="D883">
        <v>1.4698552992360487</v>
      </c>
      <c r="E883">
        <v>1.3036479627242261</v>
      </c>
      <c r="F883">
        <v>1.551213105326678</v>
      </c>
      <c r="G883">
        <v>1.7131878987046807</v>
      </c>
      <c r="H883">
        <v>2.1630602144903546</v>
      </c>
      <c r="I883">
        <v>1.2650912155243217</v>
      </c>
      <c r="J883">
        <v>1.3311600134470887</v>
      </c>
      <c r="K883">
        <v>2.8060494215892269</v>
      </c>
      <c r="L883">
        <v>0.97284398090598412</v>
      </c>
      <c r="M883">
        <v>2.1793059360464233</v>
      </c>
      <c r="N883">
        <v>1.5295106346188609</v>
      </c>
      <c r="O883">
        <v>1.3876296049272003</v>
      </c>
      <c r="P883">
        <v>1.1579072274129543</v>
      </c>
      <c r="Q883">
        <v>1.5880867753742054</v>
      </c>
      <c r="R883">
        <v>1.0550484270304423</v>
      </c>
      <c r="S883">
        <v>1.2628632521470426</v>
      </c>
      <c r="T883">
        <v>1.4499434547971655</v>
      </c>
      <c r="U883">
        <v>1.1043768775576461</v>
      </c>
      <c r="V883">
        <v>1.22284457856103</v>
      </c>
      <c r="W883">
        <v>1.3422418160232406</v>
      </c>
      <c r="X883">
        <v>1.117262923671311</v>
      </c>
      <c r="Y883">
        <v>1.3521492070846162</v>
      </c>
      <c r="Z883">
        <v>1.1213599006342534</v>
      </c>
      <c r="AA883">
        <v>1.2990472507926376</v>
      </c>
      <c r="AB883">
        <v>1.4576155106242115</v>
      </c>
      <c r="AC883">
        <v>1.1366551752817036</v>
      </c>
      <c r="AD883">
        <v>1.607470607780096</v>
      </c>
      <c r="AE883">
        <v>2.3474095748990544</v>
      </c>
      <c r="AF883">
        <v>2.213108120363164</v>
      </c>
      <c r="AG883">
        <v>1.6997122321385882</v>
      </c>
      <c r="AH883">
        <v>1.03334876505797</v>
      </c>
      <c r="AI883">
        <v>2.3084174095658598</v>
      </c>
      <c r="AJ883">
        <v>1.3547291926879712</v>
      </c>
      <c r="AK883">
        <v>1.3862322794851887</v>
      </c>
      <c r="AL883">
        <v>1.8756996248704176</v>
      </c>
      <c r="AM883">
        <v>1.2635892464487606</v>
      </c>
      <c r="AN883">
        <v>1.19074126380564</v>
      </c>
      <c r="AO883">
        <v>1.4024557375922304</v>
      </c>
      <c r="AP883">
        <v>1.3457794778288177</v>
      </c>
      <c r="AQ883">
        <v>1.3071172580826607</v>
      </c>
      <c r="AR883">
        <v>1.5530505606338512</v>
      </c>
      <c r="AS883">
        <v>1.083867693315709</v>
      </c>
      <c r="AT883">
        <v>2.0502406235278596</v>
      </c>
      <c r="AU883">
        <v>1.426956541022135</v>
      </c>
      <c r="AV883">
        <v>1.9497262481968403</v>
      </c>
      <c r="AW883">
        <v>1.3745490294687501</v>
      </c>
      <c r="AX883">
        <v>1.659671777487532</v>
      </c>
      <c r="AY883">
        <v>1.8484964469334666</v>
      </c>
      <c r="AZ883">
        <v>1.4121083443207927</v>
      </c>
      <c r="BA883">
        <v>1.9212334925002843</v>
      </c>
      <c r="BB883">
        <v>1.2835721541957172</v>
      </c>
      <c r="BC883">
        <v>1.5521561559362707</v>
      </c>
      <c r="BD883">
        <v>1.6544271567173487</v>
      </c>
      <c r="BE883">
        <v>1.238530992078974</v>
      </c>
      <c r="BF883">
        <v>0.88401564640105268</v>
      </c>
      <c r="BG883">
        <v>1.3881314558972961</v>
      </c>
      <c r="BH883">
        <v>1.5449221072872876</v>
      </c>
      <c r="BI883">
        <v>1.2798646502366346</v>
      </c>
      <c r="BJ883">
        <v>1.143372107203751</v>
      </c>
      <c r="BK883">
        <v>1.6657994889914398</v>
      </c>
      <c r="BL883">
        <v>3.0336486974810328</v>
      </c>
      <c r="BM883">
        <v>1.9415420751698054</v>
      </c>
    </row>
    <row r="884" spans="1:65" x14ac:dyDescent="0.25">
      <c r="A884" t="s">
        <v>365</v>
      </c>
      <c r="B884" t="s">
        <v>72</v>
      </c>
      <c r="C884" t="s">
        <v>70</v>
      </c>
      <c r="D884">
        <v>0.60503023725624594</v>
      </c>
      <c r="E884">
        <v>0.60125951124792343</v>
      </c>
      <c r="F884">
        <v>0.63240159121248074</v>
      </c>
      <c r="G884">
        <v>0.49587137022203709</v>
      </c>
      <c r="H884">
        <v>0.56292500339072771</v>
      </c>
      <c r="I884">
        <v>0.55351948503868753</v>
      </c>
      <c r="J884">
        <v>0.47913675571823733</v>
      </c>
      <c r="K884">
        <v>0.563818030366387</v>
      </c>
      <c r="L884">
        <v>0.6572706142609277</v>
      </c>
      <c r="M884">
        <v>0.43538457855612611</v>
      </c>
      <c r="N884">
        <v>0.53012147356338746</v>
      </c>
      <c r="O884">
        <v>0.67682603332766256</v>
      </c>
      <c r="P884">
        <v>0.69380347707889789</v>
      </c>
      <c r="Q884">
        <v>0.60701486670544069</v>
      </c>
      <c r="R884">
        <v>0.493667835001667</v>
      </c>
      <c r="S884">
        <v>0.68816999349113894</v>
      </c>
      <c r="T884">
        <v>0.52816395650819548</v>
      </c>
      <c r="U884">
        <v>0.40704055163479913</v>
      </c>
      <c r="V884">
        <v>0.52614494955234969</v>
      </c>
      <c r="W884">
        <v>0.43108167844397938</v>
      </c>
      <c r="X884">
        <v>0.56322049991620815</v>
      </c>
      <c r="Y884">
        <v>0.60103567744640718</v>
      </c>
      <c r="Z884">
        <v>0.48276149260809842</v>
      </c>
      <c r="AA884">
        <v>0.62066982513595481</v>
      </c>
      <c r="AB884">
        <v>0.5467590698864313</v>
      </c>
      <c r="AC884">
        <v>0.54531195902068064</v>
      </c>
      <c r="AD884">
        <v>0.60405762183045331</v>
      </c>
      <c r="AE884">
        <v>0.62978470268324394</v>
      </c>
      <c r="AF884">
        <v>0.73234823008446259</v>
      </c>
      <c r="AG884">
        <v>0.55844390555742762</v>
      </c>
      <c r="AH884">
        <v>0.61468024061503757</v>
      </c>
      <c r="AI884">
        <v>0.61296107833778068</v>
      </c>
      <c r="AJ884">
        <v>0.74859165663769622</v>
      </c>
      <c r="AK884">
        <v>0.57208853736102272</v>
      </c>
      <c r="AL884">
        <v>0.56004875372653917</v>
      </c>
      <c r="AM884">
        <v>0.6017272335702134</v>
      </c>
      <c r="AN884">
        <v>0.41290097722025598</v>
      </c>
      <c r="AO884">
        <v>0.6555629469157549</v>
      </c>
      <c r="AP884">
        <v>0.62282756390634575</v>
      </c>
      <c r="AQ884">
        <v>0.5561765565513519</v>
      </c>
      <c r="AR884">
        <v>0.52266048708292334</v>
      </c>
      <c r="AS884">
        <v>0.4149105322309925</v>
      </c>
      <c r="AT884">
        <v>0.59987178364782368</v>
      </c>
      <c r="AU884">
        <v>0.6218742690433785</v>
      </c>
      <c r="AV884">
        <v>0.66605210756992372</v>
      </c>
      <c r="AW884">
        <v>0.67828368228927016</v>
      </c>
      <c r="AX884">
        <v>0.59602217129628632</v>
      </c>
      <c r="AY884">
        <v>0.51139698007601653</v>
      </c>
      <c r="AZ884">
        <v>0.65605776072131139</v>
      </c>
      <c r="BA884">
        <v>0.59890582284224803</v>
      </c>
      <c r="BB884">
        <v>0.54653389016372955</v>
      </c>
      <c r="BC884">
        <v>0.56391604333855572</v>
      </c>
      <c r="BD884">
        <v>0.69637924255430117</v>
      </c>
      <c r="BE884">
        <v>0.39593111512160362</v>
      </c>
      <c r="BF884">
        <v>0.63258481617712192</v>
      </c>
      <c r="BG884">
        <v>0.63425380066211701</v>
      </c>
      <c r="BH884">
        <v>0.67527000820861316</v>
      </c>
      <c r="BI884">
        <v>0.62066312865408335</v>
      </c>
      <c r="BJ884">
        <v>0.33555537092101878</v>
      </c>
      <c r="BK884">
        <v>0.62093233083891919</v>
      </c>
      <c r="BL884">
        <v>0.57992915158066372</v>
      </c>
      <c r="BM884">
        <v>0.62160907279384925</v>
      </c>
    </row>
    <row r="885" spans="1:65" x14ac:dyDescent="0.25">
      <c r="A885" t="s">
        <v>366</v>
      </c>
      <c r="B885" t="s">
        <v>69</v>
      </c>
      <c r="C885" t="s">
        <v>70</v>
      </c>
      <c r="D885">
        <v>1.5969512290703545</v>
      </c>
      <c r="E885">
        <v>0.92986871352978584</v>
      </c>
      <c r="F885">
        <v>2.1873229676654069</v>
      </c>
      <c r="G885">
        <v>0.91849778084560163</v>
      </c>
      <c r="H885">
        <v>2.0777163835333758</v>
      </c>
      <c r="I885">
        <v>0.90117190830307836</v>
      </c>
      <c r="J885">
        <v>1.0403840906095712</v>
      </c>
      <c r="K885">
        <v>2.2172226043038634</v>
      </c>
      <c r="L885">
        <v>0.7884231612994772</v>
      </c>
      <c r="M885">
        <v>1.2078477001731471</v>
      </c>
      <c r="N885">
        <v>1.4439381939116205</v>
      </c>
      <c r="O885">
        <v>1.1422234438520726</v>
      </c>
      <c r="P885">
        <v>0.94431060075815176</v>
      </c>
      <c r="Q885">
        <v>1.2111372645023999</v>
      </c>
      <c r="R885">
        <v>1.3239956203380678</v>
      </c>
      <c r="S885">
        <v>0.76590486607204111</v>
      </c>
      <c r="T885">
        <v>1.604782327954112</v>
      </c>
      <c r="U885">
        <v>1.396666612933297</v>
      </c>
      <c r="V885">
        <v>0.44291240729727283</v>
      </c>
      <c r="W885">
        <v>1.2812372230439413</v>
      </c>
      <c r="X885">
        <v>1.4098901069029832</v>
      </c>
      <c r="Y885">
        <v>0.51749370060185873</v>
      </c>
      <c r="Z885">
        <v>1.2106255430389432</v>
      </c>
      <c r="AA885">
        <v>1.7213040968308766</v>
      </c>
      <c r="AB885">
        <v>0.4524486274723527</v>
      </c>
      <c r="AC885">
        <v>1.0586434081808958</v>
      </c>
      <c r="AD885">
        <v>1.624952799771578</v>
      </c>
      <c r="AE885">
        <v>1.6166632728497856</v>
      </c>
      <c r="AF885">
        <v>1.8480377714283294</v>
      </c>
      <c r="AG885">
        <v>0.5878736001058692</v>
      </c>
      <c r="AH885">
        <v>0.49757297018062363</v>
      </c>
      <c r="AI885">
        <v>0.95787215653939584</v>
      </c>
      <c r="AJ885">
        <v>1.0499731896501501</v>
      </c>
      <c r="AK885">
        <v>1.4207031038424212</v>
      </c>
      <c r="AL885">
        <v>2.3464576629824188</v>
      </c>
      <c r="AM885">
        <v>1.0642635077649927</v>
      </c>
      <c r="AN885">
        <v>1.1265017298687374</v>
      </c>
      <c r="AO885">
        <v>2.2389668343301956</v>
      </c>
      <c r="AP885">
        <v>1.8956451989156036</v>
      </c>
      <c r="AQ885">
        <v>1.2990809625182833</v>
      </c>
      <c r="AR885">
        <v>1.1783278064907472</v>
      </c>
      <c r="AS885">
        <v>0.69596930248459854</v>
      </c>
      <c r="AT885">
        <v>1.5364697785791508</v>
      </c>
      <c r="AU885">
        <v>0.56843930266707854</v>
      </c>
      <c r="AV885">
        <v>2.4208100426062211</v>
      </c>
      <c r="AW885">
        <v>1.3269989207415906</v>
      </c>
      <c r="AX885">
        <v>0.83081150003106252</v>
      </c>
      <c r="AY885">
        <v>1.9154574412400494</v>
      </c>
      <c r="AZ885">
        <v>2.5147812788679698</v>
      </c>
      <c r="BA885">
        <v>0.8686638389364828</v>
      </c>
      <c r="BB885">
        <v>1.6642381507542063</v>
      </c>
      <c r="BC885">
        <v>2.369807317320527</v>
      </c>
      <c r="BD885">
        <v>0.97289525528436649</v>
      </c>
      <c r="BE885">
        <v>1.8538042290517946</v>
      </c>
      <c r="BF885">
        <v>1.3664834074853907</v>
      </c>
      <c r="BG885">
        <v>0.63523831038442946</v>
      </c>
      <c r="BH885">
        <v>1.8582057099542106</v>
      </c>
      <c r="BI885">
        <v>0.86135387457141288</v>
      </c>
      <c r="BJ885">
        <v>1.4418826434009056</v>
      </c>
      <c r="BK885">
        <v>1.5469652721038869</v>
      </c>
      <c r="BL885">
        <v>1.1500220414725089</v>
      </c>
      <c r="BM885">
        <v>1.9226471112944439</v>
      </c>
    </row>
    <row r="886" spans="1:65" x14ac:dyDescent="0.25">
      <c r="A886" t="s">
        <v>366</v>
      </c>
      <c r="B886" t="s">
        <v>71</v>
      </c>
      <c r="C886" t="s">
        <v>70</v>
      </c>
      <c r="D886">
        <v>1.4666094715670901</v>
      </c>
      <c r="E886">
        <v>1.2741134809737704</v>
      </c>
      <c r="F886">
        <v>1.4966000380246391</v>
      </c>
      <c r="G886">
        <v>1.7551149893337414</v>
      </c>
      <c r="H886">
        <v>2.1283349798309361</v>
      </c>
      <c r="I886">
        <v>1.3419012967417785</v>
      </c>
      <c r="J886">
        <v>1.3256024294311499</v>
      </c>
      <c r="K886">
        <v>2.6956319882582127</v>
      </c>
      <c r="L886">
        <v>1.0155876944644466</v>
      </c>
      <c r="M886">
        <v>2.2487890415772482</v>
      </c>
      <c r="N886">
        <v>1.4875844513618737</v>
      </c>
      <c r="O886">
        <v>1.3972981092343266</v>
      </c>
      <c r="P886">
        <v>0.99471799176169295</v>
      </c>
      <c r="Q886">
        <v>1.5795342162717103</v>
      </c>
      <c r="R886">
        <v>1.0518747042336811</v>
      </c>
      <c r="S886">
        <v>1.2688595909227158</v>
      </c>
      <c r="T886">
        <v>1.4071591376254358</v>
      </c>
      <c r="U886">
        <v>1.0874946559431504</v>
      </c>
      <c r="V886">
        <v>1.1924044717113984</v>
      </c>
      <c r="W886">
        <v>1.3754129716745704</v>
      </c>
      <c r="X886">
        <v>1.1064493014226091</v>
      </c>
      <c r="Y886">
        <v>1.4493782424040238</v>
      </c>
      <c r="Z886">
        <v>1.170141866953194</v>
      </c>
      <c r="AA886">
        <v>1.3146306001974422</v>
      </c>
      <c r="AB886">
        <v>1.4004381201288612</v>
      </c>
      <c r="AC886">
        <v>1.1417869328585684</v>
      </c>
      <c r="AD886">
        <v>1.5215451871458818</v>
      </c>
      <c r="AE886">
        <v>2.3943072386930302</v>
      </c>
      <c r="AF886">
        <v>2.1357399321978914</v>
      </c>
      <c r="AG886">
        <v>1.6433144309990539</v>
      </c>
      <c r="AH886">
        <v>1.0372092309955288</v>
      </c>
      <c r="AI886">
        <v>2.2612720783550557</v>
      </c>
      <c r="AJ886">
        <v>1.3834235537003867</v>
      </c>
      <c r="AK886">
        <v>1.4078334860081918</v>
      </c>
      <c r="AL886">
        <v>1.8661895920045284</v>
      </c>
      <c r="AM886">
        <v>1.263489823923031</v>
      </c>
      <c r="AN886">
        <v>1.2469739513346221</v>
      </c>
      <c r="AO886">
        <v>1.387838185205212</v>
      </c>
      <c r="AP886">
        <v>1.2817651340675946</v>
      </c>
      <c r="AQ886">
        <v>1.3311789748834431</v>
      </c>
      <c r="AR886">
        <v>1.607440997531316</v>
      </c>
      <c r="AS886">
        <v>1.0691001366898529</v>
      </c>
      <c r="AT886">
        <v>1.8956037955701119</v>
      </c>
      <c r="AU886">
        <v>1.8118689634202627</v>
      </c>
      <c r="AV886">
        <v>2.0099921898437243</v>
      </c>
      <c r="AW886">
        <v>1.3729292793284626</v>
      </c>
      <c r="AX886">
        <v>1.5661174216682689</v>
      </c>
      <c r="AY886">
        <v>2.039686147094689</v>
      </c>
      <c r="AZ886">
        <v>1.3973735382041745</v>
      </c>
      <c r="BA886">
        <v>1.9038264725158442</v>
      </c>
      <c r="BB886">
        <v>1.2878014300467675</v>
      </c>
      <c r="BC886">
        <v>1.5776827529508837</v>
      </c>
      <c r="BD886">
        <v>1.7022316745426367</v>
      </c>
      <c r="BE886">
        <v>1.1928573093760861</v>
      </c>
      <c r="BF886">
        <v>0.89354953174063045</v>
      </c>
      <c r="BG886">
        <v>1.3895161153959807</v>
      </c>
      <c r="BH886">
        <v>1.5614627228542177</v>
      </c>
      <c r="BI886">
        <v>1.2997676158371769</v>
      </c>
      <c r="BJ886">
        <v>1.0460520805713975</v>
      </c>
      <c r="BK886">
        <v>1.6780827327265675</v>
      </c>
      <c r="BL886">
        <v>3.0120161438968522</v>
      </c>
      <c r="BM886">
        <v>1.8816613412464827</v>
      </c>
    </row>
    <row r="887" spans="1:65" x14ac:dyDescent="0.25">
      <c r="A887" t="s">
        <v>366</v>
      </c>
      <c r="B887" t="s">
        <v>72</v>
      </c>
      <c r="C887" t="s">
        <v>70</v>
      </c>
      <c r="D887">
        <v>0.59772907073122172</v>
      </c>
      <c r="E887">
        <v>0.60073365624263197</v>
      </c>
      <c r="F887">
        <v>0.65983042936843694</v>
      </c>
      <c r="G887">
        <v>0.50317907180219734</v>
      </c>
      <c r="H887">
        <v>0.55325180860297796</v>
      </c>
      <c r="I887">
        <v>0.56878487483750773</v>
      </c>
      <c r="J887">
        <v>0.49371114615598377</v>
      </c>
      <c r="K887">
        <v>0.49481176058974607</v>
      </c>
      <c r="L887">
        <v>0.67396021920857896</v>
      </c>
      <c r="M887">
        <v>0.43805046764860583</v>
      </c>
      <c r="N887">
        <v>0.52714769581847998</v>
      </c>
      <c r="O887">
        <v>0.67278215758417381</v>
      </c>
      <c r="P887">
        <v>0.52875268908063211</v>
      </c>
      <c r="Q887">
        <v>0.61309586469491995</v>
      </c>
      <c r="R887">
        <v>0.49163721403478555</v>
      </c>
      <c r="S887">
        <v>0.68791216581684733</v>
      </c>
      <c r="T887">
        <v>0.50744144775230249</v>
      </c>
      <c r="U887">
        <v>0.40191022944266996</v>
      </c>
      <c r="V887">
        <v>0.53224611820218648</v>
      </c>
      <c r="W887">
        <v>0.42085043109881604</v>
      </c>
      <c r="X887">
        <v>0.56084225413539923</v>
      </c>
      <c r="Y887">
        <v>0.60841020541455326</v>
      </c>
      <c r="Z887">
        <v>0.47251677028429118</v>
      </c>
      <c r="AA887">
        <v>0.62258224948737884</v>
      </c>
      <c r="AB887">
        <v>0.54235715140451823</v>
      </c>
      <c r="AC887">
        <v>0.56023752704170471</v>
      </c>
      <c r="AD887">
        <v>0.61103876966272075</v>
      </c>
      <c r="AE887">
        <v>0.61347311237862667</v>
      </c>
      <c r="AF887">
        <v>0.73704868790371814</v>
      </c>
      <c r="AG887">
        <v>0.58570391146022782</v>
      </c>
      <c r="AH887">
        <v>0.61165261736335352</v>
      </c>
      <c r="AI887">
        <v>0.61490566580464989</v>
      </c>
      <c r="AJ887">
        <v>0.73527430464607935</v>
      </c>
      <c r="AK887">
        <v>0.5842312215748916</v>
      </c>
      <c r="AL887">
        <v>0.56874678595246586</v>
      </c>
      <c r="AM887">
        <v>0.60813010906106724</v>
      </c>
      <c r="AN887">
        <v>0.42289134259947597</v>
      </c>
      <c r="AO887">
        <v>0.65981986615379307</v>
      </c>
      <c r="AP887">
        <v>0.62919596907988717</v>
      </c>
      <c r="AQ887">
        <v>0.59380394869687103</v>
      </c>
      <c r="AR887">
        <v>0.53003707266259248</v>
      </c>
      <c r="AS887">
        <v>0.41444273275816701</v>
      </c>
      <c r="AT887">
        <v>0.61649933934649148</v>
      </c>
      <c r="AU887">
        <v>0.62032764126755735</v>
      </c>
      <c r="AV887">
        <v>0.67397574799161009</v>
      </c>
      <c r="AW887">
        <v>0.68852777460477721</v>
      </c>
      <c r="AX887">
        <v>0.59678950428771604</v>
      </c>
      <c r="AY887">
        <v>0.54463239125576501</v>
      </c>
      <c r="AZ887">
        <v>0.66455684450689323</v>
      </c>
      <c r="BA887">
        <v>0.58502272916788833</v>
      </c>
      <c r="BB887">
        <v>0.54035650289532211</v>
      </c>
      <c r="BC887">
        <v>0.55264324055632252</v>
      </c>
      <c r="BD887">
        <v>0.61953560656207274</v>
      </c>
      <c r="BE887">
        <v>0.40737270164707268</v>
      </c>
      <c r="BF887">
        <v>0.61635486330178468</v>
      </c>
      <c r="BG887">
        <v>0.62987118353578098</v>
      </c>
      <c r="BH887">
        <v>0.67970040140408039</v>
      </c>
      <c r="BI887">
        <v>0.62308004439432663</v>
      </c>
      <c r="BJ887">
        <v>0.35763524214173897</v>
      </c>
      <c r="BK887">
        <v>0.60118616944680525</v>
      </c>
      <c r="BL887">
        <v>0.57535622078351678</v>
      </c>
      <c r="BM887">
        <v>0.61030898864822158</v>
      </c>
    </row>
    <row r="888" spans="1:65" x14ac:dyDescent="0.25">
      <c r="A888" t="s">
        <v>367</v>
      </c>
      <c r="B888" t="s">
        <v>69</v>
      </c>
      <c r="C888" t="s">
        <v>70</v>
      </c>
      <c r="D888">
        <v>1.5179544378788774</v>
      </c>
      <c r="E888">
        <v>0.97559666742554774</v>
      </c>
      <c r="F888">
        <v>1.8736348836084273</v>
      </c>
      <c r="G888">
        <v>0.93023051844913884</v>
      </c>
      <c r="H888">
        <v>2.0747470446832219</v>
      </c>
      <c r="I888">
        <v>0.8822422069051743</v>
      </c>
      <c r="J888">
        <v>1.0276700997333419</v>
      </c>
      <c r="K888">
        <v>3.1161006064187164</v>
      </c>
      <c r="L888">
        <v>0.92826887625082999</v>
      </c>
      <c r="M888">
        <v>1.1948333537373081</v>
      </c>
      <c r="N888">
        <v>1.8897113309659135</v>
      </c>
      <c r="O888">
        <v>1.4734889774608273</v>
      </c>
      <c r="P888">
        <v>1.0198625010236055</v>
      </c>
      <c r="Q888">
        <v>1.6007344749545962</v>
      </c>
      <c r="R888">
        <v>1.3110864181119621</v>
      </c>
      <c r="S888">
        <v>0.80858608933633513</v>
      </c>
      <c r="T888">
        <v>1.6735021052707759</v>
      </c>
      <c r="U888">
        <v>1.3678307959845288</v>
      </c>
      <c r="V888">
        <v>0.44026988178127419</v>
      </c>
      <c r="W888">
        <v>1.3114910058945164</v>
      </c>
      <c r="X888">
        <v>1.4408324816510159</v>
      </c>
      <c r="Y888">
        <v>0.51692445674331045</v>
      </c>
      <c r="Z888">
        <v>1.200650466673457</v>
      </c>
      <c r="AA888">
        <v>1.7296620437309489</v>
      </c>
      <c r="AB888">
        <v>0.46468924282950924</v>
      </c>
      <c r="AC888">
        <v>1.1083119977336109</v>
      </c>
      <c r="AD888">
        <v>1.6641011281265714</v>
      </c>
      <c r="AE888">
        <v>1.3333924310528615</v>
      </c>
      <c r="AF888">
        <v>1.7409712116160743</v>
      </c>
      <c r="AG888">
        <v>0.54145765998910123</v>
      </c>
      <c r="AH888">
        <v>0.52082082559998188</v>
      </c>
      <c r="AI888">
        <v>0.9603532559138579</v>
      </c>
      <c r="AJ888">
        <v>1.0815538350427878</v>
      </c>
      <c r="AK888">
        <v>1.3592488716455333</v>
      </c>
      <c r="AL888">
        <v>2.0385571243982743</v>
      </c>
      <c r="AM888">
        <v>1.0015601137091288</v>
      </c>
      <c r="AN888">
        <v>1.2742354207602138</v>
      </c>
      <c r="AO888">
        <v>2.2120179372966291</v>
      </c>
      <c r="AP888">
        <v>2.1689610032437896</v>
      </c>
      <c r="AQ888">
        <v>1.5768702232491296</v>
      </c>
      <c r="AR888">
        <v>1.0916502993303914</v>
      </c>
      <c r="AS888">
        <v>0.72237836763025853</v>
      </c>
      <c r="AT888">
        <v>1.1930528942339951</v>
      </c>
      <c r="AU888">
        <v>0.61849790716608855</v>
      </c>
      <c r="AV888">
        <v>1.9385605873345022</v>
      </c>
      <c r="AW888">
        <v>1.3286657167438776</v>
      </c>
      <c r="AX888">
        <v>0.85278940205123388</v>
      </c>
      <c r="AY888">
        <v>1.6596227020305903</v>
      </c>
      <c r="AZ888">
        <v>2.8838917601509477</v>
      </c>
      <c r="BA888">
        <v>0.87710412760485079</v>
      </c>
      <c r="BB888">
        <v>1.5706341527365986</v>
      </c>
      <c r="BC888">
        <v>1.8754374028716581</v>
      </c>
      <c r="BD888">
        <v>1.0865372836356153</v>
      </c>
      <c r="BE888">
        <v>1.7033368759367868</v>
      </c>
      <c r="BF888">
        <v>1.3729996320889557</v>
      </c>
      <c r="BG888">
        <v>0.60741133134914582</v>
      </c>
      <c r="BH888">
        <v>1.9017063790339803</v>
      </c>
      <c r="BI888">
        <v>0.84770623961602631</v>
      </c>
      <c r="BJ888">
        <v>1.4606060435158885</v>
      </c>
      <c r="BK888">
        <v>1.5389930150241928</v>
      </c>
      <c r="BL888">
        <v>1.180536034529307</v>
      </c>
      <c r="BM888">
        <v>1.9394225277790627</v>
      </c>
    </row>
    <row r="889" spans="1:65" x14ac:dyDescent="0.25">
      <c r="A889" t="s">
        <v>367</v>
      </c>
      <c r="B889" t="s">
        <v>71</v>
      </c>
      <c r="C889" t="s">
        <v>70</v>
      </c>
      <c r="D889">
        <v>1.5279708611591285</v>
      </c>
      <c r="E889">
        <v>1.2567554355836763</v>
      </c>
      <c r="F889">
        <v>1.4251721461570983</v>
      </c>
      <c r="G889">
        <v>1.7233539209618289</v>
      </c>
      <c r="H889">
        <v>2.1586875949006217</v>
      </c>
      <c r="I889">
        <v>1.3634637866059718</v>
      </c>
      <c r="J889">
        <v>1.3204770282911928</v>
      </c>
      <c r="K889">
        <v>2.6057918217894018</v>
      </c>
      <c r="L889">
        <v>1.1345974092275757</v>
      </c>
      <c r="M889">
        <v>2.3224200504332666</v>
      </c>
      <c r="N889">
        <v>1.516260880945735</v>
      </c>
      <c r="O889">
        <v>1.4489748376913982</v>
      </c>
      <c r="P889">
        <v>1.0633160760907974</v>
      </c>
      <c r="Q889">
        <v>1.5759557655132044</v>
      </c>
      <c r="R889">
        <v>1.0390751711940276</v>
      </c>
      <c r="S889">
        <v>1.2976300739778726</v>
      </c>
      <c r="T889">
        <v>1.4274916110567537</v>
      </c>
      <c r="U889">
        <v>1.1059817379696175</v>
      </c>
      <c r="V889">
        <v>1.2039100067067157</v>
      </c>
      <c r="W889">
        <v>1.4248420057971698</v>
      </c>
      <c r="X889">
        <v>1.1355954976447551</v>
      </c>
      <c r="Y889">
        <v>1.4631910993173294</v>
      </c>
      <c r="Z889">
        <v>1.1472682249588444</v>
      </c>
      <c r="AA889">
        <v>1.3671547367686059</v>
      </c>
      <c r="AB889">
        <v>1.3178214499702479</v>
      </c>
      <c r="AC889">
        <v>1.1388779049254263</v>
      </c>
      <c r="AD889">
        <v>1.5691501878573673</v>
      </c>
      <c r="AE889">
        <v>2.4832254045821447</v>
      </c>
      <c r="AF889">
        <v>2.0519775416449328</v>
      </c>
      <c r="AG889">
        <v>1.6507716371554644</v>
      </c>
      <c r="AH889">
        <v>1.0689734146232042</v>
      </c>
      <c r="AI889">
        <v>2.2846218952378292</v>
      </c>
      <c r="AJ889">
        <v>1.4240100993059372</v>
      </c>
      <c r="AK889">
        <v>1.3620264132593087</v>
      </c>
      <c r="AL889">
        <v>1.8856364111924488</v>
      </c>
      <c r="AM889">
        <v>1.2778956174124265</v>
      </c>
      <c r="AN889">
        <v>1.2263596269928507</v>
      </c>
      <c r="AO889">
        <v>1.3855559956213086</v>
      </c>
      <c r="AP889">
        <v>1.2340347300095675</v>
      </c>
      <c r="AQ889">
        <v>1.4718806731724725</v>
      </c>
      <c r="AR889">
        <v>1.6630553996934645</v>
      </c>
      <c r="AS889">
        <v>1.0350973120485509</v>
      </c>
      <c r="AT889">
        <v>1.7565383466890436</v>
      </c>
      <c r="AU889">
        <v>1.8213661435853985</v>
      </c>
      <c r="AV889">
        <v>2.0433811828302093</v>
      </c>
      <c r="AW889">
        <v>1.3971197368497774</v>
      </c>
      <c r="AX889">
        <v>1.5097028644973403</v>
      </c>
      <c r="AY889">
        <v>1.8551082336053109</v>
      </c>
      <c r="AZ889">
        <v>1.3668821209924045</v>
      </c>
      <c r="BA889">
        <v>1.889393725764938</v>
      </c>
      <c r="BB889">
        <v>1.2934310496241352</v>
      </c>
      <c r="BC889">
        <v>1.6218333939050833</v>
      </c>
      <c r="BD889">
        <v>1.8354681375109558</v>
      </c>
      <c r="BE889">
        <v>1.148191452454085</v>
      </c>
      <c r="BF889">
        <v>0.92240190743484696</v>
      </c>
      <c r="BG889">
        <v>1.3459960792182353</v>
      </c>
      <c r="BH889">
        <v>1.5507813519497162</v>
      </c>
      <c r="BI889">
        <v>1.2575949028856774</v>
      </c>
      <c r="BJ889">
        <v>1.047026568249767</v>
      </c>
      <c r="BK889">
        <v>1.7047553534103161</v>
      </c>
      <c r="BL889">
        <v>3.0143239852693431</v>
      </c>
      <c r="BM889">
        <v>1.8968682181370098</v>
      </c>
    </row>
    <row r="890" spans="1:65" x14ac:dyDescent="0.25">
      <c r="A890" t="s">
        <v>367</v>
      </c>
      <c r="B890" t="s">
        <v>72</v>
      </c>
      <c r="C890" t="s">
        <v>70</v>
      </c>
      <c r="D890">
        <v>0.58968374976439686</v>
      </c>
      <c r="E890">
        <v>0.59684799226738505</v>
      </c>
      <c r="F890">
        <v>0.68036651515396762</v>
      </c>
      <c r="G890">
        <v>0.51842928324348447</v>
      </c>
      <c r="H890">
        <v>0.55016222492416611</v>
      </c>
      <c r="I890">
        <v>0.56309446297443877</v>
      </c>
      <c r="J890">
        <v>0.51089828865950382</v>
      </c>
      <c r="K890">
        <v>0.43676963618947856</v>
      </c>
      <c r="L890">
        <v>0.69270388568816277</v>
      </c>
      <c r="M890">
        <v>0.43048201620045323</v>
      </c>
      <c r="N890">
        <v>0.51765239337725033</v>
      </c>
      <c r="O890">
        <v>0.66663778336660917</v>
      </c>
      <c r="P890">
        <v>0.5322568321768032</v>
      </c>
      <c r="Q890">
        <v>0.6005968532031416</v>
      </c>
      <c r="R890">
        <v>0.47641180963074742</v>
      </c>
      <c r="S890">
        <v>0.69014188068922855</v>
      </c>
      <c r="T890">
        <v>0.50347759674850434</v>
      </c>
      <c r="U890">
        <v>0.40397235811913901</v>
      </c>
      <c r="V890">
        <v>0.54025876310341159</v>
      </c>
      <c r="W890">
        <v>0.43177681015390368</v>
      </c>
      <c r="X890">
        <v>0.55770200684003746</v>
      </c>
      <c r="Y890">
        <v>0.59278821164197781</v>
      </c>
      <c r="Z890">
        <v>0.48055505206353977</v>
      </c>
      <c r="AA890">
        <v>0.61786751308331078</v>
      </c>
      <c r="AB890">
        <v>0.56971397944986912</v>
      </c>
      <c r="AC890">
        <v>0.55749702660026079</v>
      </c>
      <c r="AD890">
        <v>0.61866630101582043</v>
      </c>
      <c r="AE890">
        <v>0.60732509374875665</v>
      </c>
      <c r="AF890">
        <v>0.74529853597187923</v>
      </c>
      <c r="AG890">
        <v>0.60070321793748449</v>
      </c>
      <c r="AH890">
        <v>0.59460525023628441</v>
      </c>
      <c r="AI890">
        <v>0.62117979123739775</v>
      </c>
      <c r="AJ890">
        <v>0.74009128103341482</v>
      </c>
      <c r="AK890">
        <v>0.58259543566292782</v>
      </c>
      <c r="AL890">
        <v>0.57374800115577607</v>
      </c>
      <c r="AM890">
        <v>0.60617459239840099</v>
      </c>
      <c r="AN890">
        <v>0.39901609145377764</v>
      </c>
      <c r="AO890">
        <v>0.67046260133990443</v>
      </c>
      <c r="AP890">
        <v>0.63284524285403865</v>
      </c>
      <c r="AQ890">
        <v>0.60270053152165737</v>
      </c>
      <c r="AR890">
        <v>0.53525849502217226</v>
      </c>
      <c r="AS890">
        <v>0.44659230635896752</v>
      </c>
      <c r="AT890">
        <v>0.62568670619615596</v>
      </c>
      <c r="AU890">
        <v>0.62861821955500541</v>
      </c>
      <c r="AV890">
        <v>0.67446724542166969</v>
      </c>
      <c r="AW890">
        <v>0.68672225778281781</v>
      </c>
      <c r="AX890">
        <v>0.59617492303545772</v>
      </c>
      <c r="AY890">
        <v>0.57541097567447241</v>
      </c>
      <c r="AZ890">
        <v>0.65743211222591225</v>
      </c>
      <c r="BA890">
        <v>0.57370757106595738</v>
      </c>
      <c r="BB890">
        <v>0.54068857337611731</v>
      </c>
      <c r="BC890">
        <v>0.55430072126934204</v>
      </c>
      <c r="BD890">
        <v>0.60636355341275683</v>
      </c>
      <c r="BE890">
        <v>0.41489105631498158</v>
      </c>
      <c r="BF890">
        <v>0.61750622215236639</v>
      </c>
      <c r="BG890">
        <v>0.63622902611618515</v>
      </c>
      <c r="BH890">
        <v>0.68497180614672404</v>
      </c>
      <c r="BI890">
        <v>0.61152678029611063</v>
      </c>
      <c r="BJ890">
        <v>0.36347842806463015</v>
      </c>
      <c r="BK890">
        <v>0.61258736135175407</v>
      </c>
      <c r="BL890">
        <v>0.56642011475104137</v>
      </c>
      <c r="BM890">
        <v>0.61467990366597125</v>
      </c>
    </row>
    <row r="891" spans="1:65" x14ac:dyDescent="0.25">
      <c r="A891" t="s">
        <v>368</v>
      </c>
      <c r="B891" t="s">
        <v>69</v>
      </c>
      <c r="C891" t="s">
        <v>70</v>
      </c>
      <c r="D891">
        <v>1.4087199254247991</v>
      </c>
      <c r="E891">
        <v>0.95768448365260572</v>
      </c>
      <c r="F891">
        <v>1.784079268842564</v>
      </c>
      <c r="G891">
        <v>0.96337381133384081</v>
      </c>
      <c r="H891">
        <v>1.6375218234547289</v>
      </c>
      <c r="I891">
        <v>0.90287500247226427</v>
      </c>
      <c r="J891">
        <v>1.0211856300810875</v>
      </c>
      <c r="K891">
        <v>3.0426049838386851</v>
      </c>
      <c r="L891">
        <v>1.1049872600456621</v>
      </c>
      <c r="M891">
        <v>1.1891148887681016</v>
      </c>
      <c r="N891">
        <v>2.1441291528096071</v>
      </c>
      <c r="O891">
        <v>1.5679838004890818</v>
      </c>
      <c r="P891">
        <v>1.0517131382932117</v>
      </c>
      <c r="Q891">
        <v>1.3897856351000442</v>
      </c>
      <c r="R891">
        <v>1.3379546217966254</v>
      </c>
      <c r="S891">
        <v>0.86447409789890672</v>
      </c>
      <c r="T891">
        <v>1.6866579963131296</v>
      </c>
      <c r="U891">
        <v>1.3749731520802533</v>
      </c>
      <c r="V891">
        <v>0.43696103087857663</v>
      </c>
      <c r="W891">
        <v>1.314833763143002</v>
      </c>
      <c r="X891">
        <v>1.4450492174669094</v>
      </c>
      <c r="Y891">
        <v>0.47097674773830983</v>
      </c>
      <c r="Z891">
        <v>1.2365440723503156</v>
      </c>
      <c r="AA891">
        <v>1.4728293168903193</v>
      </c>
      <c r="AB891">
        <v>0.48350004910758398</v>
      </c>
      <c r="AC891">
        <v>1.1267065971563335</v>
      </c>
      <c r="AD891">
        <v>0.89830016124816303</v>
      </c>
      <c r="AE891">
        <v>1.3660360820392285</v>
      </c>
      <c r="AF891">
        <v>1.6899032054556054</v>
      </c>
      <c r="AG891">
        <v>0.54776866588607576</v>
      </c>
      <c r="AH891">
        <v>0.51492199634256897</v>
      </c>
      <c r="AI891">
        <v>1.1804463311880042</v>
      </c>
      <c r="AJ891">
        <v>1.0987289895782868</v>
      </c>
      <c r="AK891">
        <v>1.4465636798173289</v>
      </c>
      <c r="AL891">
        <v>2.1792009238397103</v>
      </c>
      <c r="AM891">
        <v>0.99872989919464439</v>
      </c>
      <c r="AN891">
        <v>1.2470416302397513</v>
      </c>
      <c r="AO891">
        <v>2.3394606481834219</v>
      </c>
      <c r="AP891">
        <v>2.7122148896297933</v>
      </c>
      <c r="AQ891">
        <v>2.0064351983249202</v>
      </c>
      <c r="AR891">
        <v>1.14536133244313</v>
      </c>
      <c r="AS891">
        <v>0.76801353612400336</v>
      </c>
      <c r="AT891">
        <v>1.3443679267821687</v>
      </c>
      <c r="AU891">
        <v>0.63344395501894046</v>
      </c>
      <c r="AV891">
        <v>1.4069893422557846</v>
      </c>
      <c r="AW891">
        <v>1.2753639460910486</v>
      </c>
      <c r="AX891">
        <v>0.82823442501110234</v>
      </c>
      <c r="AY891">
        <v>1.3089992538121606</v>
      </c>
      <c r="AZ891">
        <v>2.197998273818262</v>
      </c>
      <c r="BA891">
        <v>0.84127629539427828</v>
      </c>
      <c r="BB891">
        <v>1.4614124944339806</v>
      </c>
      <c r="BC891">
        <v>1.6085470370930013</v>
      </c>
      <c r="BD891">
        <v>1.0520378675849504</v>
      </c>
      <c r="BE891">
        <v>1.6263120774450373</v>
      </c>
      <c r="BF891">
        <v>1.3166056152545949</v>
      </c>
      <c r="BG891">
        <v>0.57537552802786063</v>
      </c>
      <c r="BH891">
        <v>1.854106954239962</v>
      </c>
      <c r="BI891">
        <v>0.55158838082939055</v>
      </c>
      <c r="BJ891">
        <v>1.4950701021956785</v>
      </c>
      <c r="BK891">
        <v>1.6181203877564265</v>
      </c>
      <c r="BL891">
        <v>1.0255348369076058</v>
      </c>
      <c r="BM891">
        <v>2.011118420694217</v>
      </c>
    </row>
    <row r="892" spans="1:65" x14ac:dyDescent="0.25">
      <c r="A892" t="s">
        <v>368</v>
      </c>
      <c r="B892" t="s">
        <v>71</v>
      </c>
      <c r="C892" t="s">
        <v>70</v>
      </c>
      <c r="D892">
        <v>1.6312444211182573</v>
      </c>
      <c r="E892">
        <v>1.240164221923175</v>
      </c>
      <c r="F892">
        <v>1.3533806090741842</v>
      </c>
      <c r="G892">
        <v>1.7116261733972502</v>
      </c>
      <c r="H892">
        <v>2.202535429824958</v>
      </c>
      <c r="I892">
        <v>1.3135938217545113</v>
      </c>
      <c r="J892">
        <v>1.3028822669146054</v>
      </c>
      <c r="K892">
        <v>2.4017173423813567</v>
      </c>
      <c r="L892">
        <v>1.2022481876933282</v>
      </c>
      <c r="M892">
        <v>2.311517805689753</v>
      </c>
      <c r="N892">
        <v>1.596653456607529</v>
      </c>
      <c r="O892">
        <v>1.4698413589476143</v>
      </c>
      <c r="P892">
        <v>1.0917245441338184</v>
      </c>
      <c r="Q892">
        <v>1.4925031551802275</v>
      </c>
      <c r="R892">
        <v>1.0547763161182513</v>
      </c>
      <c r="S892">
        <v>1.3273512683038384</v>
      </c>
      <c r="T892">
        <v>1.4819055338348937</v>
      </c>
      <c r="U892">
        <v>1.1457164159500453</v>
      </c>
      <c r="V892">
        <v>1.2237481434240483</v>
      </c>
      <c r="W892">
        <v>1.4468853485166646</v>
      </c>
      <c r="X892">
        <v>1.1563862718666731</v>
      </c>
      <c r="Y892">
        <v>1.3884374337275251</v>
      </c>
      <c r="Z892">
        <v>1.1726306050978677</v>
      </c>
      <c r="AA892">
        <v>1.3910769714241413</v>
      </c>
      <c r="AB892">
        <v>1.2805449070177319</v>
      </c>
      <c r="AC892">
        <v>1.1843962698030934</v>
      </c>
      <c r="AD892">
        <v>1.589358359901351</v>
      </c>
      <c r="AE892">
        <v>2.5661132855998727</v>
      </c>
      <c r="AF892">
        <v>2.0690199630355632</v>
      </c>
      <c r="AG892">
        <v>1.7314630295695752</v>
      </c>
      <c r="AH892">
        <v>1.0637752717904407</v>
      </c>
      <c r="AI892">
        <v>2.2973515527693005</v>
      </c>
      <c r="AJ892">
        <v>1.4284429719086136</v>
      </c>
      <c r="AK892">
        <v>1.3482768886277874</v>
      </c>
      <c r="AL892">
        <v>1.9427992432771282</v>
      </c>
      <c r="AM892">
        <v>1.2950786237656287</v>
      </c>
      <c r="AN892">
        <v>1.1979670450080506</v>
      </c>
      <c r="AO892">
        <v>1.4126945479604456</v>
      </c>
      <c r="AP892">
        <v>1.2573021744451238</v>
      </c>
      <c r="AQ892">
        <v>1.5709737607350369</v>
      </c>
      <c r="AR892">
        <v>1.6640471936060193</v>
      </c>
      <c r="AS892">
        <v>1.0090135412593269</v>
      </c>
      <c r="AT892">
        <v>1.7005095987520389</v>
      </c>
      <c r="AU892">
        <v>1.8118839560025219</v>
      </c>
      <c r="AV892">
        <v>2.0312601445783813</v>
      </c>
      <c r="AW892">
        <v>1.4044123049244568</v>
      </c>
      <c r="AX892">
        <v>1.54209011868641</v>
      </c>
      <c r="AY892">
        <v>1.697738273600752</v>
      </c>
      <c r="AZ892">
        <v>1.3130896539183541</v>
      </c>
      <c r="BA892">
        <v>1.833723225436326</v>
      </c>
      <c r="BB892">
        <v>1.273513172624305</v>
      </c>
      <c r="BC892">
        <v>1.6048605733682455</v>
      </c>
      <c r="BD892">
        <v>1.9286735952000187</v>
      </c>
      <c r="BE892">
        <v>1.0851499404873197</v>
      </c>
      <c r="BF892">
        <v>0.92904252463822246</v>
      </c>
      <c r="BG892">
        <v>1.2999843912455593</v>
      </c>
      <c r="BH892">
        <v>1.5001949003396642</v>
      </c>
      <c r="BI892">
        <v>1.4408033577221226</v>
      </c>
      <c r="BJ892">
        <v>1.0744436562081161</v>
      </c>
      <c r="BK892">
        <v>1.6676177325934005</v>
      </c>
      <c r="BL892">
        <v>3.0267604337693266</v>
      </c>
      <c r="BM892">
        <v>1.8542569288012296</v>
      </c>
    </row>
    <row r="893" spans="1:65" x14ac:dyDescent="0.25">
      <c r="A893" t="s">
        <v>368</v>
      </c>
      <c r="B893" t="s">
        <v>72</v>
      </c>
      <c r="C893" t="s">
        <v>70</v>
      </c>
      <c r="D893">
        <v>0.58825365944229946</v>
      </c>
      <c r="E893">
        <v>0.59493629837423267</v>
      </c>
      <c r="F893">
        <v>0.68206793897484719</v>
      </c>
      <c r="G893">
        <v>0.52282894204114561</v>
      </c>
      <c r="H893">
        <v>0.58267893648922353</v>
      </c>
      <c r="I893">
        <v>0.55966124946720408</v>
      </c>
      <c r="J893">
        <v>0.49927598075365215</v>
      </c>
      <c r="K893">
        <v>0.41473286693220751</v>
      </c>
      <c r="L893">
        <v>0.69450682792496066</v>
      </c>
      <c r="M893">
        <v>0.43653353882139967</v>
      </c>
      <c r="N893">
        <v>0.5085321115558108</v>
      </c>
      <c r="O893">
        <v>0.68231778163614532</v>
      </c>
      <c r="P893">
        <v>0.52908579932962785</v>
      </c>
      <c r="Q893">
        <v>0.58517531366886821</v>
      </c>
      <c r="R893">
        <v>0.45503001445849922</v>
      </c>
      <c r="S893">
        <v>0.69923833995851403</v>
      </c>
      <c r="T893">
        <v>0.51496451527879006</v>
      </c>
      <c r="U893">
        <v>0.39908759369060393</v>
      </c>
      <c r="V893">
        <v>0.51748169623366103</v>
      </c>
      <c r="W893">
        <v>0.45611132461704718</v>
      </c>
      <c r="X893">
        <v>0.56125909001028462</v>
      </c>
      <c r="Y893">
        <v>0.57634557787475837</v>
      </c>
      <c r="Z893">
        <v>0.49980805274984441</v>
      </c>
      <c r="AA893">
        <v>0.61879750678086287</v>
      </c>
      <c r="AB893">
        <v>0.58352641016511764</v>
      </c>
      <c r="AC893">
        <v>0.54246956646434019</v>
      </c>
      <c r="AD893">
        <v>0.55634605290617212</v>
      </c>
      <c r="AE893">
        <v>0.61091788940458625</v>
      </c>
      <c r="AF893">
        <v>0.73948068944098377</v>
      </c>
      <c r="AG893">
        <v>0.58925572976211094</v>
      </c>
      <c r="AH893">
        <v>0.58329958212287913</v>
      </c>
      <c r="AI893">
        <v>0.61280545081753912</v>
      </c>
      <c r="AJ893">
        <v>0.74485721895810297</v>
      </c>
      <c r="AK893">
        <v>0.57871475916238135</v>
      </c>
      <c r="AL893">
        <v>0.56130683968023742</v>
      </c>
      <c r="AM893">
        <v>0.59443851113491719</v>
      </c>
      <c r="AN893">
        <v>0.39727902342874832</v>
      </c>
      <c r="AO893">
        <v>0.66084596566631904</v>
      </c>
      <c r="AP893">
        <v>0.62141841885754645</v>
      </c>
      <c r="AQ893">
        <v>0.57708222139374543</v>
      </c>
      <c r="AR893">
        <v>0.51763390741431281</v>
      </c>
      <c r="AS893">
        <v>0.47011386515152254</v>
      </c>
      <c r="AT893">
        <v>0.62180503100236773</v>
      </c>
      <c r="AU893">
        <v>0.64618460449013215</v>
      </c>
      <c r="AV893">
        <v>0.66224291049527817</v>
      </c>
      <c r="AW893">
        <v>0.67426855865659063</v>
      </c>
      <c r="AX893">
        <v>0.60591773208427979</v>
      </c>
      <c r="AY893">
        <v>0.5767623107996509</v>
      </c>
      <c r="AZ893">
        <v>0.650192692533476</v>
      </c>
      <c r="BA893">
        <v>0.59422947930205983</v>
      </c>
      <c r="BB893">
        <v>0.55640383586932229</v>
      </c>
      <c r="BC893">
        <v>0.55272070807210305</v>
      </c>
      <c r="BD893">
        <v>0.62534275735766431</v>
      </c>
      <c r="BE893">
        <v>0.41357424329362408</v>
      </c>
      <c r="BF893">
        <v>0.62800981294729097</v>
      </c>
      <c r="BG893">
        <v>0.63229461291284916</v>
      </c>
      <c r="BH893">
        <v>0.69050765152018867</v>
      </c>
      <c r="BI893">
        <v>0.59576960446712146</v>
      </c>
      <c r="BJ893">
        <v>0.33654851272861985</v>
      </c>
      <c r="BK893">
        <v>0.63936366684196844</v>
      </c>
      <c r="BL893">
        <v>0.56927208872516899</v>
      </c>
      <c r="BM893">
        <v>0.63554017056182799</v>
      </c>
    </row>
    <row r="894" spans="1:65" x14ac:dyDescent="0.25">
      <c r="A894" t="s">
        <v>369</v>
      </c>
      <c r="B894" t="s">
        <v>69</v>
      </c>
      <c r="C894" t="s">
        <v>70</v>
      </c>
      <c r="D894">
        <v>1.437434718796655</v>
      </c>
      <c r="E894">
        <v>0.91711400327178483</v>
      </c>
      <c r="F894">
        <v>1.8801355342268138</v>
      </c>
      <c r="G894">
        <v>0.93765169187494701</v>
      </c>
      <c r="H894">
        <v>1.6280156853079175</v>
      </c>
      <c r="I894">
        <v>0.93479698764811359</v>
      </c>
      <c r="J894">
        <v>1.0193005270092754</v>
      </c>
      <c r="K894">
        <v>2.6450098141834206</v>
      </c>
      <c r="L894">
        <v>0.98747464203037061</v>
      </c>
      <c r="M894">
        <v>1.2300426005225038</v>
      </c>
      <c r="N894">
        <v>1.9354766940152501</v>
      </c>
      <c r="O894">
        <v>1.3210423614528455</v>
      </c>
      <c r="P894">
        <v>1.080331811057835</v>
      </c>
      <c r="Q894">
        <v>1.3060267208831502</v>
      </c>
      <c r="R894">
        <v>1.4478363282260243</v>
      </c>
      <c r="S894">
        <v>0.83295989608551557</v>
      </c>
      <c r="T894">
        <v>1.7108634146411423</v>
      </c>
      <c r="U894">
        <v>1.4282608320365029</v>
      </c>
      <c r="V894">
        <v>0.43174965994338321</v>
      </c>
      <c r="W894">
        <v>1.2361469088898065</v>
      </c>
      <c r="X894">
        <v>1.4420687496881388</v>
      </c>
      <c r="Y894">
        <v>0.49708846757032021</v>
      </c>
      <c r="Z894">
        <v>1.3951211175548281</v>
      </c>
      <c r="AA894">
        <v>0.98025601580328159</v>
      </c>
      <c r="AB894">
        <v>0.48199997043760939</v>
      </c>
      <c r="AC894">
        <v>1.1049070298595633</v>
      </c>
      <c r="AD894">
        <v>0.91273871993046507</v>
      </c>
      <c r="AE894">
        <v>1.7042079078757324</v>
      </c>
      <c r="AF894">
        <v>1.7535968100550481</v>
      </c>
      <c r="AG894">
        <v>0.59435923397927648</v>
      </c>
      <c r="AH894">
        <v>0.51872359070941076</v>
      </c>
      <c r="AI894">
        <v>1.2096651489282366</v>
      </c>
      <c r="AJ894">
        <v>1.0987514175698052</v>
      </c>
      <c r="AK894">
        <v>1.2880115332861075</v>
      </c>
      <c r="AL894">
        <v>2.3080161906068382</v>
      </c>
      <c r="AM894">
        <v>1.037428057547072</v>
      </c>
      <c r="AN894">
        <v>1.3073297670077353</v>
      </c>
      <c r="AO894">
        <v>2.3597577530002689</v>
      </c>
      <c r="AP894">
        <v>2.5892166875805764</v>
      </c>
      <c r="AQ894">
        <v>2.2029232538212518</v>
      </c>
      <c r="AR894">
        <v>1.1826954253491611</v>
      </c>
      <c r="AS894">
        <v>0.74570699844603427</v>
      </c>
      <c r="AT894">
        <v>1.5103762911903662</v>
      </c>
      <c r="AU894">
        <v>0.61576591159700877</v>
      </c>
      <c r="AV894">
        <v>1.8469626906213021</v>
      </c>
      <c r="AW894">
        <v>1.2432910841509806</v>
      </c>
      <c r="AX894">
        <v>0.80647287710738225</v>
      </c>
      <c r="AY894">
        <v>1.2336894508803267</v>
      </c>
      <c r="AZ894">
        <v>1.763135863246895</v>
      </c>
      <c r="BA894">
        <v>0.87678195997967223</v>
      </c>
      <c r="BB894">
        <v>1.5290351588089384</v>
      </c>
      <c r="BC894">
        <v>1.695979550482404</v>
      </c>
      <c r="BD894">
        <v>1.047834045517674</v>
      </c>
      <c r="BE894">
        <v>1.8766528408379521</v>
      </c>
      <c r="BF894">
        <v>1.2769774958924904</v>
      </c>
      <c r="BG894">
        <v>0.58398161817436289</v>
      </c>
      <c r="BH894">
        <v>1.9452232132957035</v>
      </c>
      <c r="BI894">
        <v>0.48362524064322177</v>
      </c>
      <c r="BJ894">
        <v>1.5736606855480084</v>
      </c>
      <c r="BK894">
        <v>1.4883686951558381</v>
      </c>
      <c r="BL894">
        <v>0.94596410240196582</v>
      </c>
      <c r="BM894">
        <v>2.0745229165105763</v>
      </c>
    </row>
    <row r="895" spans="1:65" x14ac:dyDescent="0.25">
      <c r="A895" t="s">
        <v>369</v>
      </c>
      <c r="B895" t="s">
        <v>71</v>
      </c>
      <c r="C895" t="s">
        <v>70</v>
      </c>
      <c r="D895">
        <v>1.648113994194929</v>
      </c>
      <c r="E895">
        <v>1.2552354522236211</v>
      </c>
      <c r="F895">
        <v>1.3281009853458361</v>
      </c>
      <c r="G895">
        <v>1.6427450610319658</v>
      </c>
      <c r="H895">
        <v>2.2411934306777512</v>
      </c>
      <c r="I895">
        <v>1.3122338008940861</v>
      </c>
      <c r="J895">
        <v>1.2908400243140963</v>
      </c>
      <c r="K895">
        <v>2.1834275786428083</v>
      </c>
      <c r="L895">
        <v>1.2159582320033977</v>
      </c>
      <c r="M895">
        <v>2.3010391585679604</v>
      </c>
      <c r="N895">
        <v>1.6159808739874033</v>
      </c>
      <c r="O895">
        <v>1.4431650382666461</v>
      </c>
      <c r="P895">
        <v>1.0890810856167981</v>
      </c>
      <c r="Q895">
        <v>1.4256241980893722</v>
      </c>
      <c r="R895">
        <v>1.0935896854161098</v>
      </c>
      <c r="S895">
        <v>1.3209877811218391</v>
      </c>
      <c r="T895">
        <v>1.4629852477646825</v>
      </c>
      <c r="U895">
        <v>1.2037833593745291</v>
      </c>
      <c r="V895">
        <v>1.2450090936707037</v>
      </c>
      <c r="W895">
        <v>1.4259626649890735</v>
      </c>
      <c r="X895">
        <v>1.1494923038773441</v>
      </c>
      <c r="Y895">
        <v>1.3521098474681281</v>
      </c>
      <c r="Z895">
        <v>1.2926737512450568</v>
      </c>
      <c r="AA895">
        <v>1.3680597081678645</v>
      </c>
      <c r="AB895">
        <v>1.2476918965178532</v>
      </c>
      <c r="AC895">
        <v>1.2462766728040215</v>
      </c>
      <c r="AD895">
        <v>1.5230406161715078</v>
      </c>
      <c r="AE895">
        <v>2.5750659245718817</v>
      </c>
      <c r="AF895">
        <v>2.1119008147090068</v>
      </c>
      <c r="AG895">
        <v>1.7188194182576386</v>
      </c>
      <c r="AH895">
        <v>1.0340027674441601</v>
      </c>
      <c r="AI895">
        <v>2.1947422595021675</v>
      </c>
      <c r="AJ895">
        <v>1.3573386493849795</v>
      </c>
      <c r="AK895">
        <v>1.3242673014232287</v>
      </c>
      <c r="AL895">
        <v>1.9641836437160896</v>
      </c>
      <c r="AM895">
        <v>1.3129133922470548</v>
      </c>
      <c r="AN895">
        <v>1.2708891198394117</v>
      </c>
      <c r="AO895">
        <v>1.4329650687155842</v>
      </c>
      <c r="AP895">
        <v>1.2459248639181966</v>
      </c>
      <c r="AQ895">
        <v>1.5709775321480544</v>
      </c>
      <c r="AR895">
        <v>1.6736847701119522</v>
      </c>
      <c r="AS895">
        <v>1.0017209125746274</v>
      </c>
      <c r="AT895">
        <v>1.7018178502441403</v>
      </c>
      <c r="AU895">
        <v>1.8273544232965631</v>
      </c>
      <c r="AV895">
        <v>2.0382943570579775</v>
      </c>
      <c r="AW895">
        <v>1.3767630308402297</v>
      </c>
      <c r="AX895">
        <v>1.5587388213314948</v>
      </c>
      <c r="AY895">
        <v>1.7508732698575724</v>
      </c>
      <c r="AZ895">
        <v>1.2811278797760592</v>
      </c>
      <c r="BA895">
        <v>1.6458344970326315</v>
      </c>
      <c r="BB895">
        <v>1.2677611181887873</v>
      </c>
      <c r="BC895">
        <v>1.5594404008182905</v>
      </c>
      <c r="BD895">
        <v>1.8823264461678977</v>
      </c>
      <c r="BE895">
        <v>1.0778591757272593</v>
      </c>
      <c r="BF895">
        <v>0.95598224378761887</v>
      </c>
      <c r="BG895">
        <v>1.2692547149506865</v>
      </c>
      <c r="BH895">
        <v>1.4881194503349846</v>
      </c>
      <c r="BI895">
        <v>1.4972238838938652</v>
      </c>
      <c r="BJ895">
        <v>1.0649125805525328</v>
      </c>
      <c r="BK895">
        <v>1.6207868886231307</v>
      </c>
      <c r="BL895">
        <v>2.9317391844416361</v>
      </c>
      <c r="BM895">
        <v>1.7423052993649659</v>
      </c>
    </row>
    <row r="896" spans="1:65" x14ac:dyDescent="0.25">
      <c r="A896" t="s">
        <v>369</v>
      </c>
      <c r="B896" t="s">
        <v>72</v>
      </c>
      <c r="C896" t="s">
        <v>70</v>
      </c>
      <c r="D896">
        <v>0.57900290099694873</v>
      </c>
      <c r="E896">
        <v>0.60130097528974236</v>
      </c>
      <c r="F896">
        <v>0.67531663525129682</v>
      </c>
      <c r="G896">
        <v>0.51714700556193083</v>
      </c>
      <c r="H896">
        <v>0.5771664143349392</v>
      </c>
      <c r="I896">
        <v>0.57138115062516126</v>
      </c>
      <c r="J896">
        <v>0.4887416333348874</v>
      </c>
      <c r="K896">
        <v>0.42666901548177233</v>
      </c>
      <c r="L896">
        <v>0.67725074293798992</v>
      </c>
      <c r="M896">
        <v>0.47057936806250628</v>
      </c>
      <c r="N896">
        <v>0.50635694859189828</v>
      </c>
      <c r="O896">
        <v>0.68434930264460436</v>
      </c>
      <c r="P896">
        <v>0.53145081940609351</v>
      </c>
      <c r="Q896">
        <v>0.58681167500881737</v>
      </c>
      <c r="R896">
        <v>0.45174165169569036</v>
      </c>
      <c r="S896">
        <v>0.70240400872904507</v>
      </c>
      <c r="T896">
        <v>0.5397688540974257</v>
      </c>
      <c r="U896">
        <v>0.39610730056159776</v>
      </c>
      <c r="V896">
        <v>0.488216997552675</v>
      </c>
      <c r="W896">
        <v>0.45943263034260989</v>
      </c>
      <c r="X896">
        <v>0.56308020557456817</v>
      </c>
      <c r="Y896">
        <v>0.5767280264527096</v>
      </c>
      <c r="Z896">
        <v>0.48879794111780811</v>
      </c>
      <c r="AA896">
        <v>0.6330343840558198</v>
      </c>
      <c r="AB896">
        <v>0.56940613190746325</v>
      </c>
      <c r="AC896">
        <v>0.54632948064014231</v>
      </c>
      <c r="AD896">
        <v>0.55434791320704802</v>
      </c>
      <c r="AE896">
        <v>0.6135353781092826</v>
      </c>
      <c r="AF896">
        <v>0.72646472165482345</v>
      </c>
      <c r="AG896">
        <v>0.59555185531459021</v>
      </c>
      <c r="AH896">
        <v>0.59620981106490023</v>
      </c>
      <c r="AI896">
        <v>0.60871750271290059</v>
      </c>
      <c r="AJ896">
        <v>0.74261098679362092</v>
      </c>
      <c r="AK896">
        <v>0.5824687817642884</v>
      </c>
      <c r="AL896">
        <v>0.55107622087416397</v>
      </c>
      <c r="AM896">
        <v>0.58456552725094602</v>
      </c>
      <c r="AN896">
        <v>0.42701832971755022</v>
      </c>
      <c r="AO896">
        <v>0.64941937326614996</v>
      </c>
      <c r="AP896">
        <v>0.61425608662077835</v>
      </c>
      <c r="AQ896">
        <v>0.5703582086790181</v>
      </c>
      <c r="AR896">
        <v>0.53828052835386808</v>
      </c>
      <c r="AS896">
        <v>0.46239565602185928</v>
      </c>
      <c r="AT896">
        <v>0.61491568915580475</v>
      </c>
      <c r="AU896">
        <v>0.64881206279641968</v>
      </c>
      <c r="AV896">
        <v>0.65954421199641677</v>
      </c>
      <c r="AW896">
        <v>0.6696105579056123</v>
      </c>
      <c r="AX896">
        <v>0.61387962809866592</v>
      </c>
      <c r="AY896">
        <v>0.55242926631583156</v>
      </c>
      <c r="AZ896">
        <v>0.6637477992526386</v>
      </c>
      <c r="BA896">
        <v>0.6023705845103392</v>
      </c>
      <c r="BB896">
        <v>0.5616242298988946</v>
      </c>
      <c r="BC896">
        <v>0.55440184631660294</v>
      </c>
      <c r="BD896">
        <v>0.60844929727882224</v>
      </c>
      <c r="BE896">
        <v>0.42095019037765324</v>
      </c>
      <c r="BF896">
        <v>0.61182070268324518</v>
      </c>
      <c r="BG896">
        <v>0.62316487807099952</v>
      </c>
      <c r="BH896">
        <v>0.69827609480380293</v>
      </c>
      <c r="BI896">
        <v>0.61940432755307018</v>
      </c>
      <c r="BJ896">
        <v>0.31718688555605545</v>
      </c>
      <c r="BK896">
        <v>0.62477807475230129</v>
      </c>
      <c r="BL896">
        <v>0.58776443989474114</v>
      </c>
      <c r="BM896">
        <v>0.63809945255900657</v>
      </c>
    </row>
    <row r="897" spans="1:65" x14ac:dyDescent="0.25">
      <c r="A897" t="s">
        <v>370</v>
      </c>
      <c r="B897" t="s">
        <v>69</v>
      </c>
      <c r="C897" t="s">
        <v>70</v>
      </c>
      <c r="D897">
        <v>1.435765616946109</v>
      </c>
      <c r="E897">
        <v>0.92089764167291588</v>
      </c>
      <c r="F897">
        <v>1.7725671808337036</v>
      </c>
      <c r="G897">
        <v>0.90648330618813322</v>
      </c>
      <c r="H897">
        <v>2.0717231429605603</v>
      </c>
      <c r="I897">
        <v>0.93102115997742019</v>
      </c>
      <c r="J897">
        <v>1.0317498751407277</v>
      </c>
      <c r="K897">
        <v>3.6824699822103328</v>
      </c>
      <c r="L897">
        <v>0.82324912919195126</v>
      </c>
      <c r="M897">
        <v>0.56340272360008292</v>
      </c>
      <c r="N897">
        <v>1.7676110480410743</v>
      </c>
      <c r="O897">
        <v>1.3016069647818984</v>
      </c>
      <c r="P897">
        <v>1.1027273496553915</v>
      </c>
      <c r="Q897">
        <v>1.7051086892427123</v>
      </c>
      <c r="R897">
        <v>1.5185916791656315</v>
      </c>
      <c r="S897">
        <v>0.80094752676342662</v>
      </c>
      <c r="T897">
        <v>1.9443598999554721</v>
      </c>
      <c r="U897">
        <v>1.437654868664143</v>
      </c>
      <c r="V897">
        <v>0.4675240512735232</v>
      </c>
      <c r="W897">
        <v>1.1726625195075533</v>
      </c>
      <c r="X897">
        <v>1.479208050119077</v>
      </c>
      <c r="Y897">
        <v>0.52865259512780605</v>
      </c>
      <c r="Z897">
        <v>1.5330485477265454</v>
      </c>
      <c r="AA897">
        <v>0.57459490966597093</v>
      </c>
      <c r="AB897">
        <v>0.47239884757476197</v>
      </c>
      <c r="AC897">
        <v>1.1897496767484215</v>
      </c>
      <c r="AD897">
        <v>0.90955076048092276</v>
      </c>
      <c r="AE897">
        <v>1.5242617762863844</v>
      </c>
      <c r="AF897">
        <v>1.7657792544582551</v>
      </c>
      <c r="AG897">
        <v>0.59232029064024716</v>
      </c>
      <c r="AH897">
        <v>0.5297453742423035</v>
      </c>
      <c r="AI897">
        <v>1.0805628743581293</v>
      </c>
      <c r="AJ897">
        <v>1.1184534784385249</v>
      </c>
      <c r="AK897">
        <v>1.0301849972979833</v>
      </c>
      <c r="AL897">
        <v>2.1182130318642303</v>
      </c>
      <c r="AM897">
        <v>1.0739565373478357</v>
      </c>
      <c r="AN897">
        <v>1.4985485015478444</v>
      </c>
      <c r="AO897">
        <v>2.3172070371681124</v>
      </c>
      <c r="AP897">
        <v>2.0884633228311236</v>
      </c>
      <c r="AQ897">
        <v>2.2963959246604162</v>
      </c>
      <c r="AR897">
        <v>1.3724235794892499</v>
      </c>
      <c r="AS897">
        <v>0.67332544594428012</v>
      </c>
      <c r="AT897">
        <v>1.3704896870445613</v>
      </c>
      <c r="AU897">
        <v>0.58344080772109008</v>
      </c>
      <c r="AV897">
        <v>2.4423905288348569</v>
      </c>
      <c r="AW897">
        <v>1.2721882418348742</v>
      </c>
      <c r="AX897">
        <v>0.91989640039278597</v>
      </c>
      <c r="AY897">
        <v>1.2055882097527255</v>
      </c>
      <c r="AZ897">
        <v>2.1330696079902136</v>
      </c>
      <c r="BA897">
        <v>0.98518533213301895</v>
      </c>
      <c r="BB897">
        <v>1.432156919413903</v>
      </c>
      <c r="BC897">
        <v>1.4571744220020051</v>
      </c>
      <c r="BD897">
        <v>1.080084106407122</v>
      </c>
      <c r="BE897">
        <v>2.1112843600719216</v>
      </c>
      <c r="BF897">
        <v>1.2610588966301193</v>
      </c>
      <c r="BG897">
        <v>0.60219574264885389</v>
      </c>
      <c r="BH897">
        <v>2.0852910236594235</v>
      </c>
      <c r="BI897">
        <v>0.54654767020486639</v>
      </c>
      <c r="BJ897">
        <v>1.6434955386853194</v>
      </c>
      <c r="BK897">
        <v>1.1593130450488169</v>
      </c>
      <c r="BL897">
        <v>1.1756505777123243</v>
      </c>
      <c r="BM897">
        <v>2.0467336060995249</v>
      </c>
    </row>
    <row r="898" spans="1:65" x14ac:dyDescent="0.25">
      <c r="A898" t="s">
        <v>370</v>
      </c>
      <c r="B898" t="s">
        <v>71</v>
      </c>
      <c r="C898" t="s">
        <v>70</v>
      </c>
      <c r="D898">
        <v>1.6534681565220095</v>
      </c>
      <c r="E898">
        <v>1.3014520116865198</v>
      </c>
      <c r="F898">
        <v>1.304509259299695</v>
      </c>
      <c r="G898">
        <v>1.5667215344264882</v>
      </c>
      <c r="H898">
        <v>2.2331086240321105</v>
      </c>
      <c r="I898">
        <v>1.366746147431692</v>
      </c>
      <c r="J898">
        <v>1.3354760985972463</v>
      </c>
      <c r="K898">
        <v>2.1190473262004081</v>
      </c>
      <c r="L898">
        <v>1.2371828032419239</v>
      </c>
      <c r="M898">
        <v>1.728214802172803</v>
      </c>
      <c r="N898">
        <v>1.5697058901402783</v>
      </c>
      <c r="O898">
        <v>1.4416235042153822</v>
      </c>
      <c r="P898">
        <v>1.0783274436176951</v>
      </c>
      <c r="Q898">
        <v>1.4429504465323686</v>
      </c>
      <c r="R898">
        <v>1.1226926922281204</v>
      </c>
      <c r="S898">
        <v>1.3081033558607051</v>
      </c>
      <c r="T898">
        <v>1.4198353440937166</v>
      </c>
      <c r="U898">
        <v>1.2447827711805235</v>
      </c>
      <c r="V898">
        <v>1.290492781771303</v>
      </c>
      <c r="W898">
        <v>1.3750633671371681</v>
      </c>
      <c r="X898">
        <v>1.1575734841729659</v>
      </c>
      <c r="Y898">
        <v>1.3487675686240914</v>
      </c>
      <c r="Z898">
        <v>1.3615226804399887</v>
      </c>
      <c r="AA898">
        <v>1.3884468301928361</v>
      </c>
      <c r="AB898">
        <v>1.1888101344585313</v>
      </c>
      <c r="AC898">
        <v>1.281358260313608</v>
      </c>
      <c r="AD898">
        <v>1.5648962602315746</v>
      </c>
      <c r="AE898">
        <v>2.4608490612555736</v>
      </c>
      <c r="AF898">
        <v>2.0862189900233519</v>
      </c>
      <c r="AG898">
        <v>1.6664866867071373</v>
      </c>
      <c r="AH898">
        <v>1.0262640606826303</v>
      </c>
      <c r="AI898">
        <v>2.1253007225113234</v>
      </c>
      <c r="AJ898">
        <v>1.3004900243859914</v>
      </c>
      <c r="AK898">
        <v>1.2700782229572964</v>
      </c>
      <c r="AL898">
        <v>1.9310542931674206</v>
      </c>
      <c r="AM898">
        <v>1.3188273441877176</v>
      </c>
      <c r="AN898">
        <v>1.362366493874285</v>
      </c>
      <c r="AO898">
        <v>1.4431297752621712</v>
      </c>
      <c r="AP898">
        <v>1.1953078493376517</v>
      </c>
      <c r="AQ898">
        <v>1.574438062420211</v>
      </c>
      <c r="AR898">
        <v>2.2259467325317548</v>
      </c>
      <c r="AS898">
        <v>1.0220476449530971</v>
      </c>
      <c r="AT898">
        <v>1.6821731000811553</v>
      </c>
      <c r="AU898">
        <v>1.821101313925499</v>
      </c>
      <c r="AV898">
        <v>2.0536960726701445</v>
      </c>
      <c r="AW898">
        <v>1.3739345681587445</v>
      </c>
      <c r="AX898">
        <v>1.5565682576100404</v>
      </c>
      <c r="AY898">
        <v>1.7303270919532356</v>
      </c>
      <c r="AZ898">
        <v>1.2828338088091287</v>
      </c>
      <c r="BA898">
        <v>1.4425119766558752</v>
      </c>
      <c r="BB898">
        <v>1.2524345396319523</v>
      </c>
      <c r="BC898">
        <v>1.5707343753856917</v>
      </c>
      <c r="BD898">
        <v>1.7498322211278052</v>
      </c>
      <c r="BE898">
        <v>1.120926978622341</v>
      </c>
      <c r="BF898">
        <v>1.010757988577641</v>
      </c>
      <c r="BG898">
        <v>1.2327942970008194</v>
      </c>
      <c r="BH898">
        <v>1.5704597561800744</v>
      </c>
      <c r="BI898">
        <v>1.5066765212673614</v>
      </c>
      <c r="BJ898">
        <v>1.0580137165811179</v>
      </c>
      <c r="BK898">
        <v>1.6612915048557979</v>
      </c>
      <c r="BL898">
        <v>2.8116191100844938</v>
      </c>
      <c r="BM898">
        <v>1.7221913494838796</v>
      </c>
    </row>
    <row r="899" spans="1:65" x14ac:dyDescent="0.25">
      <c r="A899" t="s">
        <v>370</v>
      </c>
      <c r="B899" t="s">
        <v>72</v>
      </c>
      <c r="C899" t="s">
        <v>70</v>
      </c>
      <c r="D899">
        <v>0.58763542474356911</v>
      </c>
      <c r="E899">
        <v>0.61393279773350395</v>
      </c>
      <c r="F899">
        <v>0.67099129326317963</v>
      </c>
      <c r="G899">
        <v>0.5203510067885897</v>
      </c>
      <c r="H899">
        <v>0.52356246505427217</v>
      </c>
      <c r="I899">
        <v>0.58505580198405627</v>
      </c>
      <c r="J899">
        <v>0.50073540720093357</v>
      </c>
      <c r="K899">
        <v>0.44938743744660259</v>
      </c>
      <c r="L899">
        <v>0.67109828133354377</v>
      </c>
      <c r="M899">
        <v>0.45809841029518772</v>
      </c>
      <c r="N899">
        <v>0.50250647089029232</v>
      </c>
      <c r="O899">
        <v>0.66715618256782261</v>
      </c>
      <c r="P899">
        <v>0.53609079285389794</v>
      </c>
      <c r="Q899">
        <v>0.59939591588753982</v>
      </c>
      <c r="R899">
        <v>0.45516088792355502</v>
      </c>
      <c r="S899">
        <v>0.68945302937697373</v>
      </c>
      <c r="T899">
        <v>0.55989647246466212</v>
      </c>
      <c r="U899">
        <v>0.40027505139841846</v>
      </c>
      <c r="V899">
        <v>0.49799243517053776</v>
      </c>
      <c r="W899">
        <v>0.45354692062343782</v>
      </c>
      <c r="X899">
        <v>0.55133181450049829</v>
      </c>
      <c r="Y899">
        <v>0.57599061237380889</v>
      </c>
      <c r="Z899">
        <v>0.45559829701614002</v>
      </c>
      <c r="AA899">
        <v>0.64668085431536892</v>
      </c>
      <c r="AB899">
        <v>0.56779628719339748</v>
      </c>
      <c r="AC899">
        <v>0.55556297086604212</v>
      </c>
      <c r="AD899">
        <v>0.5597108525937512</v>
      </c>
      <c r="AE899">
        <v>0.62052378484624637</v>
      </c>
      <c r="AF899">
        <v>0.71865739826487984</v>
      </c>
      <c r="AG899">
        <v>0.60291191732368632</v>
      </c>
      <c r="AH899">
        <v>0.60248581533256551</v>
      </c>
      <c r="AI899">
        <v>0.61655651210708307</v>
      </c>
      <c r="AJ899">
        <v>0.75264196062639011</v>
      </c>
      <c r="AK899">
        <v>0.58654849315597501</v>
      </c>
      <c r="AL899">
        <v>0.55398246884574676</v>
      </c>
      <c r="AM899">
        <v>0.58945168782242774</v>
      </c>
      <c r="AN899">
        <v>0.44771475166979713</v>
      </c>
      <c r="AO899">
        <v>0.64951463429556155</v>
      </c>
      <c r="AP899">
        <v>0.61695734899659327</v>
      </c>
      <c r="AQ899">
        <v>0.58408881740337082</v>
      </c>
      <c r="AR899">
        <v>0.58759386679349002</v>
      </c>
      <c r="AS899">
        <v>0.4525259346781817</v>
      </c>
      <c r="AT899">
        <v>0.60230761482049222</v>
      </c>
      <c r="AU899">
        <v>0.63880967929741173</v>
      </c>
      <c r="AV899">
        <v>0.66619567992105189</v>
      </c>
      <c r="AW899">
        <v>0.66801285419026346</v>
      </c>
      <c r="AX899">
        <v>0.60445418469113665</v>
      </c>
      <c r="AY899">
        <v>0.53433554115060622</v>
      </c>
      <c r="AZ899">
        <v>0.67038645898267535</v>
      </c>
      <c r="BA899">
        <v>0.58296230475809885</v>
      </c>
      <c r="BB899">
        <v>0.56671763359590233</v>
      </c>
      <c r="BC899">
        <v>0.55761343854400658</v>
      </c>
      <c r="BD899">
        <v>0.59041882385881039</v>
      </c>
      <c r="BE899">
        <v>0.44064255012026549</v>
      </c>
      <c r="BF899">
        <v>0.61504055475182073</v>
      </c>
      <c r="BG899">
        <v>0.63171419129704398</v>
      </c>
      <c r="BH899">
        <v>0.69620861819133217</v>
      </c>
      <c r="BI899">
        <v>0.62088054716868313</v>
      </c>
      <c r="BJ899">
        <v>0.34072683879639876</v>
      </c>
      <c r="BK899">
        <v>0.60958305237758537</v>
      </c>
      <c r="BL899">
        <v>0.59042474534695066</v>
      </c>
      <c r="BM899">
        <v>0.62804021181058811</v>
      </c>
    </row>
    <row r="900" spans="1:65" x14ac:dyDescent="0.25">
      <c r="A900" t="s">
        <v>371</v>
      </c>
      <c r="B900" t="s">
        <v>69</v>
      </c>
      <c r="C900" t="s">
        <v>70</v>
      </c>
      <c r="D900">
        <v>1.3374182364398104</v>
      </c>
      <c r="E900">
        <v>0.89393008952118325</v>
      </c>
      <c r="F900">
        <v>1.6047056690228538</v>
      </c>
      <c r="G900">
        <v>0.94895354575420809</v>
      </c>
      <c r="H900">
        <v>1.9059568511334108</v>
      </c>
      <c r="I900">
        <v>0.9796329227633036</v>
      </c>
      <c r="J900">
        <v>1.0139479496926314</v>
      </c>
      <c r="K900">
        <v>4.7246315492435071</v>
      </c>
      <c r="L900">
        <v>0.89066860027312345</v>
      </c>
      <c r="M900">
        <v>0.56085780350744641</v>
      </c>
      <c r="N900">
        <v>1.9214629484976145</v>
      </c>
      <c r="O900">
        <v>1.4871138755709277</v>
      </c>
      <c r="P900">
        <v>1.0834425536974122</v>
      </c>
      <c r="Q900">
        <v>1.6354010008648885</v>
      </c>
      <c r="R900">
        <v>1.440134881434467</v>
      </c>
      <c r="S900">
        <v>0.76737412092496149</v>
      </c>
      <c r="T900">
        <v>1.8540781878007435</v>
      </c>
      <c r="U900">
        <v>1.4099883684246004</v>
      </c>
      <c r="V900">
        <v>0.54190821849101656</v>
      </c>
      <c r="W900">
        <v>1.1751654283838804</v>
      </c>
      <c r="X900">
        <v>1.4911927383649444</v>
      </c>
      <c r="Y900">
        <v>0.49719819722914882</v>
      </c>
      <c r="Z900">
        <v>1.5917285130641219</v>
      </c>
      <c r="AA900">
        <v>1.2980872323380912</v>
      </c>
      <c r="AB900">
        <v>0.48175146829948867</v>
      </c>
      <c r="AC900">
        <v>1.2835658659114046</v>
      </c>
      <c r="AD900">
        <v>0.94902592947152431</v>
      </c>
      <c r="AE900">
        <v>1.3798590003074513</v>
      </c>
      <c r="AF900">
        <v>1.718616169304243</v>
      </c>
      <c r="AG900">
        <v>0.55260184062464446</v>
      </c>
      <c r="AH900">
        <v>0.50584845530895339</v>
      </c>
      <c r="AI900">
        <v>1.2221291616358585</v>
      </c>
      <c r="AJ900">
        <v>1.0402161519084734</v>
      </c>
      <c r="AK900">
        <v>1.14946701499491</v>
      </c>
      <c r="AL900">
        <v>1.9927010489692865</v>
      </c>
      <c r="AM900">
        <v>1.1172274878240818</v>
      </c>
      <c r="AN900">
        <v>1.5008245481248343</v>
      </c>
      <c r="AO900">
        <v>2.351764958636692</v>
      </c>
      <c r="AP900">
        <v>2.1748155993603122</v>
      </c>
      <c r="AQ900">
        <v>2.497368852369414</v>
      </c>
      <c r="AR900">
        <v>1.3360734118325319</v>
      </c>
      <c r="AS900">
        <v>0.65254341875652211</v>
      </c>
      <c r="AT900">
        <v>1.2930615407764181</v>
      </c>
      <c r="AU900">
        <v>0.57953466677098608</v>
      </c>
      <c r="AV900">
        <v>1.9765694401246403</v>
      </c>
      <c r="AW900">
        <v>1.2368583556328347</v>
      </c>
      <c r="AX900">
        <v>1.0188642234969363</v>
      </c>
      <c r="AY900">
        <v>1.2690387809266408</v>
      </c>
      <c r="AZ900">
        <v>2.101368749049445</v>
      </c>
      <c r="BA900">
        <v>1.0582678904899312</v>
      </c>
      <c r="BB900">
        <v>1.194714483943305</v>
      </c>
      <c r="BC900">
        <v>1.3139591784031197</v>
      </c>
      <c r="BD900">
        <v>1.0576418093008455</v>
      </c>
      <c r="BE900">
        <v>2.0313894635006959</v>
      </c>
      <c r="BF900">
        <v>1.380538810511968</v>
      </c>
      <c r="BG900">
        <v>0.59689264550584553</v>
      </c>
      <c r="BH900">
        <v>1.9812488375137747</v>
      </c>
      <c r="BI900">
        <v>0.69569589477195071</v>
      </c>
      <c r="BJ900">
        <v>1.7143122916948779</v>
      </c>
      <c r="BK900">
        <v>1.1414276494324789</v>
      </c>
      <c r="BL900">
        <v>1.2806860372554043</v>
      </c>
      <c r="BM900">
        <v>2.1718645053439687</v>
      </c>
    </row>
    <row r="901" spans="1:65" x14ac:dyDescent="0.25">
      <c r="A901" t="s">
        <v>371</v>
      </c>
      <c r="B901" t="s">
        <v>71</v>
      </c>
      <c r="C901" t="s">
        <v>70</v>
      </c>
      <c r="D901">
        <v>1.7361490979065166</v>
      </c>
      <c r="E901">
        <v>1.3127625423271907</v>
      </c>
      <c r="F901">
        <v>1.2732804642249658</v>
      </c>
      <c r="G901">
        <v>1.6101667085199176</v>
      </c>
      <c r="H901">
        <v>2.1868211528495705</v>
      </c>
      <c r="I901">
        <v>1.4436705598671904</v>
      </c>
      <c r="J901">
        <v>1.3648336264550875</v>
      </c>
      <c r="K901">
        <v>2.0849127303978272</v>
      </c>
      <c r="L901">
        <v>1.2412022148344766</v>
      </c>
      <c r="M901">
        <v>1.6568321859994084</v>
      </c>
      <c r="N901">
        <v>1.5269893770934355</v>
      </c>
      <c r="O901">
        <v>1.4692074877685821</v>
      </c>
      <c r="P901">
        <v>1.0676521456424029</v>
      </c>
      <c r="Q901">
        <v>1.465083395625334</v>
      </c>
      <c r="R901">
        <v>1.1256591614196017</v>
      </c>
      <c r="S901">
        <v>1.361777183783907</v>
      </c>
      <c r="T901">
        <v>1.4079644577732884</v>
      </c>
      <c r="U901">
        <v>1.253541940487862</v>
      </c>
      <c r="V901">
        <v>1.3536061005640339</v>
      </c>
      <c r="W901">
        <v>1.3461432877285047</v>
      </c>
      <c r="X901">
        <v>1.1648308043512472</v>
      </c>
      <c r="Y901">
        <v>1.2924867561590294</v>
      </c>
      <c r="Z901">
        <v>1.3146997747263804</v>
      </c>
      <c r="AA901">
        <v>1.4692657249637322</v>
      </c>
      <c r="AB901">
        <v>1.1639688991874348</v>
      </c>
      <c r="AC901">
        <v>1.2811775371784468</v>
      </c>
      <c r="AD901">
        <v>1.6575498455158124</v>
      </c>
      <c r="AE901">
        <v>2.4135308443035104</v>
      </c>
      <c r="AF901">
        <v>2.0158329078414869</v>
      </c>
      <c r="AG901">
        <v>1.6659858453253336</v>
      </c>
      <c r="AH901">
        <v>1.0218266852035307</v>
      </c>
      <c r="AI901">
        <v>2.187983538168619</v>
      </c>
      <c r="AJ901">
        <v>1.3133166448907045</v>
      </c>
      <c r="AK901">
        <v>1.2649999375765422</v>
      </c>
      <c r="AL901">
        <v>1.9122305819814853</v>
      </c>
      <c r="AM901">
        <v>1.3071100508224491</v>
      </c>
      <c r="AN901">
        <v>1.3956232803708761</v>
      </c>
      <c r="AO901">
        <v>1.4620214367690849</v>
      </c>
      <c r="AP901">
        <v>1.1965491820871204</v>
      </c>
      <c r="AQ901">
        <v>1.60072983811708</v>
      </c>
      <c r="AR901">
        <v>2.1663833028198041</v>
      </c>
      <c r="AS901">
        <v>1.027462833572196</v>
      </c>
      <c r="AT901">
        <v>1.6284498211139096</v>
      </c>
      <c r="AU901">
        <v>1.7402551769019281</v>
      </c>
      <c r="AV901">
        <v>2.0515964891173546</v>
      </c>
      <c r="AW901">
        <v>1.4034544016276786</v>
      </c>
      <c r="AX901">
        <v>1.6157946888427082</v>
      </c>
      <c r="AY901">
        <v>1.7736835462755296</v>
      </c>
      <c r="AZ901">
        <v>1.2862671316342353</v>
      </c>
      <c r="BA901">
        <v>1.4610684843347292</v>
      </c>
      <c r="BB901">
        <v>1.212391219572494</v>
      </c>
      <c r="BC901">
        <v>1.5961718362736459</v>
      </c>
      <c r="BD901">
        <v>1.6353566955094017</v>
      </c>
      <c r="BE901">
        <v>1.1253041561676516</v>
      </c>
      <c r="BF901">
        <v>1.0315499195281661</v>
      </c>
      <c r="BG901">
        <v>1.2193851754311891</v>
      </c>
      <c r="BH901">
        <v>1.6102030292646887</v>
      </c>
      <c r="BI901">
        <v>1.5041306253483666</v>
      </c>
      <c r="BJ901">
        <v>1.078049383428755</v>
      </c>
      <c r="BK901">
        <v>1.7245109996348196</v>
      </c>
      <c r="BL901">
        <v>2.7890909129979233</v>
      </c>
      <c r="BM901">
        <v>1.7484599878695639</v>
      </c>
    </row>
    <row r="902" spans="1:65" x14ac:dyDescent="0.25">
      <c r="A902" t="s">
        <v>371</v>
      </c>
      <c r="B902" t="s">
        <v>72</v>
      </c>
      <c r="C902" t="s">
        <v>70</v>
      </c>
      <c r="D902">
        <v>0.6099291608396018</v>
      </c>
      <c r="E902">
        <v>0.61121579313668306</v>
      </c>
      <c r="F902">
        <v>0.67970652047214231</v>
      </c>
      <c r="G902">
        <v>0.52891202234636658</v>
      </c>
      <c r="H902">
        <v>0.52107726126290277</v>
      </c>
      <c r="I902">
        <v>0.59190219123422949</v>
      </c>
      <c r="J902">
        <v>0.50390288631314473</v>
      </c>
      <c r="K902">
        <v>0.45825144234809079</v>
      </c>
      <c r="L902">
        <v>0.68804461769567238</v>
      </c>
      <c r="M902">
        <v>0.48442199722252177</v>
      </c>
      <c r="N902">
        <v>0.50160770938705035</v>
      </c>
      <c r="O902">
        <v>0.67043192116573036</v>
      </c>
      <c r="P902">
        <v>0.53032498726707999</v>
      </c>
      <c r="Q902">
        <v>0.60496608576260491</v>
      </c>
      <c r="R902">
        <v>0.44919737474175314</v>
      </c>
      <c r="S902">
        <v>0.68927955657857065</v>
      </c>
      <c r="T902">
        <v>0.55882259483907903</v>
      </c>
      <c r="U902">
        <v>0.39615106176992654</v>
      </c>
      <c r="V902">
        <v>0.52046232616489196</v>
      </c>
      <c r="W902">
        <v>0.45901438777830683</v>
      </c>
      <c r="X902">
        <v>0.54471521750889385</v>
      </c>
      <c r="Y902">
        <v>0.56976127323027825</v>
      </c>
      <c r="Z902">
        <v>0.45077331205716681</v>
      </c>
      <c r="AA902">
        <v>0.64349371553762569</v>
      </c>
      <c r="AB902">
        <v>0.57442301607007962</v>
      </c>
      <c r="AC902">
        <v>0.5418638456611935</v>
      </c>
      <c r="AD902">
        <v>0.5729655181205715</v>
      </c>
      <c r="AE902">
        <v>0.6335234738411909</v>
      </c>
      <c r="AF902">
        <v>0.7174065187937696</v>
      </c>
      <c r="AG902">
        <v>0.58391107192569569</v>
      </c>
      <c r="AH902">
        <v>0.59027351568537445</v>
      </c>
      <c r="AI902">
        <v>0.61354862778372188</v>
      </c>
      <c r="AJ902">
        <v>0.74966625633570372</v>
      </c>
      <c r="AK902">
        <v>0.58724825192376262</v>
      </c>
      <c r="AL902">
        <v>0.55081433553496695</v>
      </c>
      <c r="AM902">
        <v>0.60758453710144311</v>
      </c>
      <c r="AN902">
        <v>0.45381132174266109</v>
      </c>
      <c r="AO902">
        <v>0.64516238167326823</v>
      </c>
      <c r="AP902">
        <v>0.61578425855658236</v>
      </c>
      <c r="AQ902">
        <v>0.58359747050103528</v>
      </c>
      <c r="AR902">
        <v>0.60633132616786845</v>
      </c>
      <c r="AS902">
        <v>0.45791284585807912</v>
      </c>
      <c r="AT902">
        <v>0.58311987044303248</v>
      </c>
      <c r="AU902">
        <v>0.64182289714819996</v>
      </c>
      <c r="AV902">
        <v>0.67113939707610581</v>
      </c>
      <c r="AW902">
        <v>0.67154907061922964</v>
      </c>
      <c r="AX902">
        <v>0.59852256349388588</v>
      </c>
      <c r="AY902">
        <v>0.54894751593937485</v>
      </c>
      <c r="AZ902">
        <v>0.64708226024347992</v>
      </c>
      <c r="BA902">
        <v>0.54674682379542194</v>
      </c>
      <c r="BB902">
        <v>0.58173287711399591</v>
      </c>
      <c r="BC902">
        <v>0.55375057703955266</v>
      </c>
      <c r="BD902">
        <v>0.59378233812813042</v>
      </c>
      <c r="BE902">
        <v>0.44820420663783067</v>
      </c>
      <c r="BF902">
        <v>0.65356457349515473</v>
      </c>
      <c r="BG902">
        <v>0.64780053061327991</v>
      </c>
      <c r="BH902">
        <v>0.68890219155338983</v>
      </c>
      <c r="BI902">
        <v>0.61661367612724971</v>
      </c>
      <c r="BJ902">
        <v>0.36389022491805251</v>
      </c>
      <c r="BK902">
        <v>0.61027789350606576</v>
      </c>
      <c r="BL902">
        <v>0.579632626352799</v>
      </c>
      <c r="BM902">
        <v>0.63256771833834902</v>
      </c>
    </row>
    <row r="903" spans="1:65" x14ac:dyDescent="0.25">
      <c r="A903" t="s">
        <v>372</v>
      </c>
      <c r="B903" t="s">
        <v>69</v>
      </c>
      <c r="C903" t="s">
        <v>70</v>
      </c>
      <c r="D903">
        <v>1.3153817047847671</v>
      </c>
      <c r="E903">
        <v>0.85467607074883623</v>
      </c>
      <c r="F903">
        <v>1.7588907600864399</v>
      </c>
      <c r="G903">
        <v>0.98060837540867574</v>
      </c>
      <c r="H903">
        <v>1.5080247474299033</v>
      </c>
      <c r="I903">
        <v>1.1227641011535077</v>
      </c>
      <c r="J903">
        <v>0.99339201288729984</v>
      </c>
      <c r="K903">
        <v>3.6042047283147376</v>
      </c>
      <c r="L903">
        <v>1.01350333018594</v>
      </c>
      <c r="M903">
        <v>0.57154348950654144</v>
      </c>
      <c r="N903">
        <v>1.9511253302551534</v>
      </c>
      <c r="O903">
        <v>1.4885460479070063</v>
      </c>
      <c r="P903">
        <v>1.054654561693535</v>
      </c>
      <c r="Q903">
        <v>1.2185296720133931</v>
      </c>
      <c r="R903">
        <v>1.3761834203449237</v>
      </c>
      <c r="S903">
        <v>0.71858081167468391</v>
      </c>
      <c r="T903">
        <v>1.4239486585793375</v>
      </c>
      <c r="U903">
        <v>1.4220657880987881</v>
      </c>
      <c r="V903">
        <v>0.56686324150267031</v>
      </c>
      <c r="W903">
        <v>1.1458021448932094</v>
      </c>
      <c r="X903">
        <v>1.465248430810834</v>
      </c>
      <c r="Y903">
        <v>0.50839237053560138</v>
      </c>
      <c r="Z903">
        <v>1.6362461756094517</v>
      </c>
      <c r="AA903">
        <v>1.0593360939749681</v>
      </c>
      <c r="AB903">
        <v>0.49908296379252165</v>
      </c>
      <c r="AC903">
        <v>1.1907182806689889</v>
      </c>
      <c r="AD903">
        <v>0.9985241154618576</v>
      </c>
      <c r="AE903">
        <v>1.6678020749078959</v>
      </c>
      <c r="AF903">
        <v>1.7080632092193018</v>
      </c>
      <c r="AG903">
        <v>0.55449120145687258</v>
      </c>
      <c r="AH903">
        <v>0.49468168993012251</v>
      </c>
      <c r="AI903">
        <v>1.2980142651670818</v>
      </c>
      <c r="AJ903">
        <v>0.96612288972813276</v>
      </c>
      <c r="AK903">
        <v>1.2396833393215869</v>
      </c>
      <c r="AL903">
        <v>1.9646525657455138</v>
      </c>
      <c r="AM903">
        <v>1.0970535299485933</v>
      </c>
      <c r="AN903">
        <v>1.2738461471759674</v>
      </c>
      <c r="AO903">
        <v>2.2217936448378732</v>
      </c>
      <c r="AP903">
        <v>2.3364651589232546</v>
      </c>
      <c r="AQ903">
        <v>2.3860210483277222</v>
      </c>
      <c r="AR903">
        <v>1.301080193841748</v>
      </c>
      <c r="AS903">
        <v>0.68763311159138052</v>
      </c>
      <c r="AT903">
        <v>1.2956085468747374</v>
      </c>
      <c r="AU903">
        <v>0.61045310380537599</v>
      </c>
      <c r="AV903">
        <v>1.1723064312758604</v>
      </c>
      <c r="AW903">
        <v>1.1433162086232274</v>
      </c>
      <c r="AX903">
        <v>0.96584194329153417</v>
      </c>
      <c r="AY903">
        <v>1.4219239400519386</v>
      </c>
      <c r="AZ903">
        <v>1.7312445155766931</v>
      </c>
      <c r="BA903">
        <v>1.1702053595981301</v>
      </c>
      <c r="BB903">
        <v>1.5909781892696071</v>
      </c>
      <c r="BC903">
        <v>1.7381322210944066</v>
      </c>
      <c r="BD903">
        <v>1.1769845964087926</v>
      </c>
      <c r="BE903">
        <v>1.9087606674179898</v>
      </c>
      <c r="BF903">
        <v>1.0917722250705821</v>
      </c>
      <c r="BG903">
        <v>0.59475404357867767</v>
      </c>
      <c r="BH903">
        <v>1.7994177789294168</v>
      </c>
      <c r="BI903">
        <v>0.66134013916506273</v>
      </c>
      <c r="BJ903">
        <v>1.7943903304969777</v>
      </c>
      <c r="BK903">
        <v>1.4804854758508834</v>
      </c>
      <c r="BL903">
        <v>1.0531384276424494</v>
      </c>
      <c r="BM903">
        <v>2.2246129882721379</v>
      </c>
    </row>
    <row r="904" spans="1:65" x14ac:dyDescent="0.25">
      <c r="A904" t="s">
        <v>372</v>
      </c>
      <c r="B904" t="s">
        <v>71</v>
      </c>
      <c r="C904" t="s">
        <v>70</v>
      </c>
      <c r="D904">
        <v>1.7400504074150906</v>
      </c>
      <c r="E904">
        <v>1.3261209866818915</v>
      </c>
      <c r="F904">
        <v>1.28589163478971</v>
      </c>
      <c r="G904">
        <v>1.6238359072913096</v>
      </c>
      <c r="H904">
        <v>2.1978619345644379</v>
      </c>
      <c r="I904">
        <v>1.5472655314720787</v>
      </c>
      <c r="J904">
        <v>1.3442104713698417</v>
      </c>
      <c r="K904">
        <v>1.9658994119394457</v>
      </c>
      <c r="L904">
        <v>1.243378416740859</v>
      </c>
      <c r="M904">
        <v>1.6562044402976961</v>
      </c>
      <c r="N904">
        <v>1.4857653368100487</v>
      </c>
      <c r="O904">
        <v>1.4274501752437785</v>
      </c>
      <c r="P904">
        <v>1.0608832148976386</v>
      </c>
      <c r="Q904">
        <v>1.4509976425572655</v>
      </c>
      <c r="R904">
        <v>1.0978423106792039</v>
      </c>
      <c r="S904">
        <v>1.4490665692847267</v>
      </c>
      <c r="T904">
        <v>1.3648758122402112</v>
      </c>
      <c r="U904">
        <v>1.2345794417523817</v>
      </c>
      <c r="V904">
        <v>1.3827031769955762</v>
      </c>
      <c r="W904">
        <v>1.3375635911670165</v>
      </c>
      <c r="X904">
        <v>1.1484462517353671</v>
      </c>
      <c r="Y904">
        <v>1.2483478161247117</v>
      </c>
      <c r="Z904">
        <v>1.2301557765516162</v>
      </c>
      <c r="AA904">
        <v>1.1176886894596327</v>
      </c>
      <c r="AB904">
        <v>1.1663845345772081</v>
      </c>
      <c r="AC904">
        <v>1.2723586186139713</v>
      </c>
      <c r="AD904">
        <v>1.7341177990744145</v>
      </c>
      <c r="AE904">
        <v>2.5633801670360636</v>
      </c>
      <c r="AF904">
        <v>1.9928880653448018</v>
      </c>
      <c r="AG904">
        <v>1.6638774350653875</v>
      </c>
      <c r="AH904">
        <v>1.0048828892776644</v>
      </c>
      <c r="AI904">
        <v>2.2012857685071627</v>
      </c>
      <c r="AJ904">
        <v>1.3504412218553679</v>
      </c>
      <c r="AK904">
        <v>1.2675292321589362</v>
      </c>
      <c r="AL904">
        <v>1.9295318323411261</v>
      </c>
      <c r="AM904">
        <v>1.2908375624714181</v>
      </c>
      <c r="AN904">
        <v>1.429009739827209</v>
      </c>
      <c r="AO904">
        <v>1.4567132781690786</v>
      </c>
      <c r="AP904">
        <v>1.2098362803035811</v>
      </c>
      <c r="AQ904">
        <v>1.6036822796298538</v>
      </c>
      <c r="AR904">
        <v>2.1263675133813487</v>
      </c>
      <c r="AS904">
        <v>0.98355549419504285</v>
      </c>
      <c r="AT904">
        <v>1.5863735796396823</v>
      </c>
      <c r="AU904">
        <v>1.6834926715895753</v>
      </c>
      <c r="AV904">
        <v>2.0716265187603611</v>
      </c>
      <c r="AW904">
        <v>1.4128179596496238</v>
      </c>
      <c r="AX904">
        <v>1.6700665128325574</v>
      </c>
      <c r="AY904">
        <v>2.0362527526584988</v>
      </c>
      <c r="AZ904">
        <v>1.2648467953035705</v>
      </c>
      <c r="BA904">
        <v>1.6400449967451853</v>
      </c>
      <c r="BB904">
        <v>1.21264190135808</v>
      </c>
      <c r="BC904">
        <v>1.5929656439865068</v>
      </c>
      <c r="BD904">
        <v>1.6084916422481772</v>
      </c>
      <c r="BE904">
        <v>1.1292735005515744</v>
      </c>
      <c r="BF904">
        <v>1.5148305683602583</v>
      </c>
      <c r="BG904">
        <v>1.2345911596664476</v>
      </c>
      <c r="BH904">
        <v>1.5537437839932917</v>
      </c>
      <c r="BI904">
        <v>1.480339808155426</v>
      </c>
      <c r="BJ904">
        <v>1.0790202735756227</v>
      </c>
      <c r="BK904">
        <v>1.7446694654067714</v>
      </c>
      <c r="BL904">
        <v>2.7361226816502913</v>
      </c>
      <c r="BM904">
        <v>1.6725944966653641</v>
      </c>
    </row>
    <row r="905" spans="1:65" x14ac:dyDescent="0.25">
      <c r="A905" t="s">
        <v>372</v>
      </c>
      <c r="B905" t="s">
        <v>72</v>
      </c>
      <c r="C905" t="s">
        <v>70</v>
      </c>
      <c r="D905">
        <v>0.60105330907100929</v>
      </c>
      <c r="E905">
        <v>0.59307767152317981</v>
      </c>
      <c r="F905">
        <v>0.69400880726565262</v>
      </c>
      <c r="G905">
        <v>0.52337695171528675</v>
      </c>
      <c r="H905">
        <v>0.55966244618726035</v>
      </c>
      <c r="I905">
        <v>0.58560688797047766</v>
      </c>
      <c r="J905">
        <v>0.49632080341090046</v>
      </c>
      <c r="K905">
        <v>0.45656601521206086</v>
      </c>
      <c r="L905">
        <v>0.69337487896965644</v>
      </c>
      <c r="M905">
        <v>0.48659867265833151</v>
      </c>
      <c r="N905">
        <v>0.50887623972478357</v>
      </c>
      <c r="O905">
        <v>0.68103380500150801</v>
      </c>
      <c r="P905">
        <v>0.52201548615077509</v>
      </c>
      <c r="Q905">
        <v>0.60701876542346855</v>
      </c>
      <c r="R905">
        <v>0.44057479046835391</v>
      </c>
      <c r="S905">
        <v>0.71205538891784603</v>
      </c>
      <c r="T905">
        <v>0.55571323461754329</v>
      </c>
      <c r="U905">
        <v>0.37898864710895647</v>
      </c>
      <c r="V905">
        <v>0.52156767819412353</v>
      </c>
      <c r="W905">
        <v>0.45905251473085418</v>
      </c>
      <c r="X905">
        <v>0.55724734427076605</v>
      </c>
      <c r="Y905">
        <v>0.57731800290316515</v>
      </c>
      <c r="Z905">
        <v>0.46478983016476294</v>
      </c>
      <c r="AA905">
        <v>0.60589667581755546</v>
      </c>
      <c r="AB905">
        <v>0.57305139361871005</v>
      </c>
      <c r="AC905">
        <v>0.53006969861405029</v>
      </c>
      <c r="AD905">
        <v>0.58183941833904496</v>
      </c>
      <c r="AE905">
        <v>0.64215524734452667</v>
      </c>
      <c r="AF905">
        <v>0.7192085188194689</v>
      </c>
      <c r="AG905">
        <v>0.57681984936511821</v>
      </c>
      <c r="AH905">
        <v>0.59338563684402967</v>
      </c>
      <c r="AI905">
        <v>0.60844254057131486</v>
      </c>
      <c r="AJ905">
        <v>0.72876955250534337</v>
      </c>
      <c r="AK905">
        <v>0.59421055952347634</v>
      </c>
      <c r="AL905">
        <v>0.53910348557378418</v>
      </c>
      <c r="AM905">
        <v>0.61326040740966659</v>
      </c>
      <c r="AN905">
        <v>0.44600194974721558</v>
      </c>
      <c r="AO905">
        <v>0.64698686348534062</v>
      </c>
      <c r="AP905">
        <v>0.6195676202496152</v>
      </c>
      <c r="AQ905">
        <v>0.56576800406430505</v>
      </c>
      <c r="AR905">
        <v>0.59686740678297334</v>
      </c>
      <c r="AS905">
        <v>0.46409062582677241</v>
      </c>
      <c r="AT905">
        <v>0.58454235379825581</v>
      </c>
      <c r="AU905">
        <v>0.64950291026701534</v>
      </c>
      <c r="AV905">
        <v>0.67751408433220028</v>
      </c>
      <c r="AW905">
        <v>0.68826554484848324</v>
      </c>
      <c r="AX905">
        <v>0.612773665944776</v>
      </c>
      <c r="AY905">
        <v>0.5791085755040658</v>
      </c>
      <c r="AZ905">
        <v>0.6363901666027505</v>
      </c>
      <c r="BA905">
        <v>0.47858618919178408</v>
      </c>
      <c r="BB905">
        <v>0.58136686858436293</v>
      </c>
      <c r="BC905">
        <v>0.55181694365243883</v>
      </c>
      <c r="BD905">
        <v>0.58145525008863652</v>
      </c>
      <c r="BE905">
        <v>0.44184991637267224</v>
      </c>
      <c r="BF905">
        <v>0.61701019049859263</v>
      </c>
      <c r="BG905">
        <v>0.64481645418610134</v>
      </c>
      <c r="BH905">
        <v>0.68566378657606064</v>
      </c>
      <c r="BI905">
        <v>0.62548939937015446</v>
      </c>
      <c r="BJ905">
        <v>0.35495132816548719</v>
      </c>
      <c r="BK905">
        <v>0.59078843094665001</v>
      </c>
      <c r="BL905">
        <v>0.57368077142029128</v>
      </c>
      <c r="BM905">
        <v>0.63713866397772956</v>
      </c>
    </row>
    <row r="906" spans="1:65" x14ac:dyDescent="0.25">
      <c r="A906" t="s">
        <v>373</v>
      </c>
      <c r="B906" t="s">
        <v>69</v>
      </c>
      <c r="C906" t="s">
        <v>70</v>
      </c>
      <c r="D906">
        <v>1.3649466431236674</v>
      </c>
      <c r="E906">
        <v>0.92673877761908163</v>
      </c>
      <c r="F906">
        <v>2.0408717580179676</v>
      </c>
      <c r="G906">
        <v>0.94979090082904771</v>
      </c>
      <c r="H906">
        <v>1.6467711606260962</v>
      </c>
      <c r="I906">
        <v>1.2345654754896496</v>
      </c>
      <c r="J906">
        <v>1.0260632035629025</v>
      </c>
      <c r="K906">
        <v>2.2099290276315919</v>
      </c>
      <c r="L906">
        <v>1.0295545854329835</v>
      </c>
      <c r="M906">
        <v>0.57558406554102604</v>
      </c>
      <c r="N906">
        <v>1.8780512815187307</v>
      </c>
      <c r="O906">
        <v>1.4279194035158047</v>
      </c>
      <c r="P906">
        <v>1.0389743702708318</v>
      </c>
      <c r="Q906">
        <v>1.2608667064387571</v>
      </c>
      <c r="R906">
        <v>1.4578280773573278</v>
      </c>
      <c r="S906">
        <v>0.78776854763184656</v>
      </c>
      <c r="T906">
        <v>1.3598552270153137</v>
      </c>
      <c r="U906">
        <v>1.4177423123445241</v>
      </c>
      <c r="V906">
        <v>0.55010670215734081</v>
      </c>
      <c r="W906">
        <v>1.0939752633818911</v>
      </c>
      <c r="X906">
        <v>1.4212694163416673</v>
      </c>
      <c r="Y906">
        <v>0.61207444884924012</v>
      </c>
      <c r="Z906">
        <v>1.652810617608925</v>
      </c>
      <c r="AA906">
        <v>0.88011372200200544</v>
      </c>
      <c r="AB906">
        <v>0.51604552153244054</v>
      </c>
      <c r="AC906">
        <v>1.140989219262603</v>
      </c>
      <c r="AD906">
        <v>0.98637518008804681</v>
      </c>
      <c r="AE906">
        <v>1.6461443613759172</v>
      </c>
      <c r="AF906">
        <v>1.7156457762127029</v>
      </c>
      <c r="AG906">
        <v>0.56934556789391311</v>
      </c>
      <c r="AH906">
        <v>0.52885904721637866</v>
      </c>
      <c r="AI906">
        <v>1.0316097471433698</v>
      </c>
      <c r="AJ906">
        <v>1.132361886608374</v>
      </c>
      <c r="AK906">
        <v>1.1029603124942056</v>
      </c>
      <c r="AL906">
        <v>1.9242458404485441</v>
      </c>
      <c r="AM906">
        <v>1.0664558150787509</v>
      </c>
      <c r="AN906">
        <v>1.1575366505684421</v>
      </c>
      <c r="AO906">
        <v>2.0101722741404826</v>
      </c>
      <c r="AP906">
        <v>2.1635188132978067</v>
      </c>
      <c r="AQ906">
        <v>2.1713206795647126</v>
      </c>
      <c r="AR906">
        <v>1.3045626180305552</v>
      </c>
      <c r="AS906">
        <v>0.71002522384499933</v>
      </c>
      <c r="AT906">
        <v>1.2319077469345283</v>
      </c>
      <c r="AU906">
        <v>0.61336517704290705</v>
      </c>
      <c r="AV906">
        <v>1.2012938003517262</v>
      </c>
      <c r="AW906">
        <v>1.0958721563939073</v>
      </c>
      <c r="AX906">
        <v>0.90320649589647339</v>
      </c>
      <c r="AY906">
        <v>1.3798791188921085</v>
      </c>
      <c r="AZ906">
        <v>1.7533251797163749</v>
      </c>
      <c r="BA906">
        <v>1.2681753613727877</v>
      </c>
      <c r="BB906">
        <v>2.1739403210724912</v>
      </c>
      <c r="BC906">
        <v>1.9384282488054903</v>
      </c>
      <c r="BD906">
        <v>1.3895242021106591</v>
      </c>
      <c r="BE906">
        <v>1.9342484238583786</v>
      </c>
      <c r="BF906">
        <v>1.3480026858549481</v>
      </c>
      <c r="BG906">
        <v>0.6045959638718531</v>
      </c>
      <c r="BH906">
        <v>1.8218417176629589</v>
      </c>
      <c r="BI906">
        <v>0.44865091774108856</v>
      </c>
      <c r="BJ906">
        <v>1.7690552474712864</v>
      </c>
      <c r="BK906">
        <v>1.7021212194041033</v>
      </c>
      <c r="BL906">
        <v>0.92091081049080659</v>
      </c>
      <c r="BM906">
        <v>1.9173384634541577</v>
      </c>
    </row>
    <row r="907" spans="1:65" x14ac:dyDescent="0.25">
      <c r="A907" t="s">
        <v>373</v>
      </c>
      <c r="B907" t="s">
        <v>71</v>
      </c>
      <c r="C907" t="s">
        <v>70</v>
      </c>
      <c r="D907">
        <v>1.6227164884528222</v>
      </c>
      <c r="E907">
        <v>1.4044969369738867</v>
      </c>
      <c r="F907">
        <v>1.2981083576841947</v>
      </c>
      <c r="G907">
        <v>1.5027371653032029</v>
      </c>
      <c r="H907">
        <v>2.2691582237035424</v>
      </c>
      <c r="I907">
        <v>1.5906815766713884</v>
      </c>
      <c r="J907">
        <v>1.3814645942334416</v>
      </c>
      <c r="K907">
        <v>1.8864233732364588</v>
      </c>
      <c r="L907">
        <v>1.2735167453262426</v>
      </c>
      <c r="M907">
        <v>1.6563221594936519</v>
      </c>
      <c r="N907">
        <v>1.460385515145064</v>
      </c>
      <c r="O907">
        <v>1.3614740279038944</v>
      </c>
      <c r="P907">
        <v>1.0681499528297966</v>
      </c>
      <c r="Q907">
        <v>1.4301666725138431</v>
      </c>
      <c r="R907">
        <v>1.0877041039049939</v>
      </c>
      <c r="S907">
        <v>1.5012819078859452</v>
      </c>
      <c r="T907">
        <v>1.3023707491945391</v>
      </c>
      <c r="U907">
        <v>1.2162402361331233</v>
      </c>
      <c r="V907">
        <v>1.3311593102426758</v>
      </c>
      <c r="W907">
        <v>1.304936790979079</v>
      </c>
      <c r="X907">
        <v>1.1246547092101014</v>
      </c>
      <c r="Y907">
        <v>1.3056608220909951</v>
      </c>
      <c r="Z907">
        <v>1.1455859726548072</v>
      </c>
      <c r="AA907">
        <v>1.0506396376514684</v>
      </c>
      <c r="AB907">
        <v>1.1755741507862811</v>
      </c>
      <c r="AC907">
        <v>1.3016776984124565</v>
      </c>
      <c r="AD907">
        <v>1.7754643078375327</v>
      </c>
      <c r="AE907">
        <v>2.6500741153982541</v>
      </c>
      <c r="AF907">
        <v>2.0186719409856395</v>
      </c>
      <c r="AG907">
        <v>1.6530270282709527</v>
      </c>
      <c r="AH907">
        <v>0.99512951608443856</v>
      </c>
      <c r="AI907">
        <v>2.0375761216961417</v>
      </c>
      <c r="AJ907">
        <v>1.3852723874620634</v>
      </c>
      <c r="AK907">
        <v>1.2407729276966726</v>
      </c>
      <c r="AL907">
        <v>1.9296611392518863</v>
      </c>
      <c r="AM907">
        <v>1.2729873103518916</v>
      </c>
      <c r="AN907">
        <v>1.4903752241065353</v>
      </c>
      <c r="AO907">
        <v>1.46559696767776</v>
      </c>
      <c r="AP907">
        <v>1.1587980033045691</v>
      </c>
      <c r="AQ907">
        <v>1.6078688386541327</v>
      </c>
      <c r="AR907">
        <v>2.1173109751861943</v>
      </c>
      <c r="AS907">
        <v>0.95574262599666837</v>
      </c>
      <c r="AT907">
        <v>1.541291321545484</v>
      </c>
      <c r="AU907">
        <v>1.6937422756902636</v>
      </c>
      <c r="AV907">
        <v>2.0453653286366467</v>
      </c>
      <c r="AW907">
        <v>1.4053129620888127</v>
      </c>
      <c r="AX907">
        <v>1.6631617249690311</v>
      </c>
      <c r="AY907">
        <v>2.0858211847407118</v>
      </c>
      <c r="AZ907">
        <v>1.2425200180244818</v>
      </c>
      <c r="BA907">
        <v>1.7643627649608737</v>
      </c>
      <c r="BB907">
        <v>1.2779088136558452</v>
      </c>
      <c r="BC907">
        <v>1.6134637105189011</v>
      </c>
      <c r="BD907">
        <v>1.6271149739287301</v>
      </c>
      <c r="BE907">
        <v>1.1828031064573616</v>
      </c>
      <c r="BF907">
        <v>1.5051913148262004</v>
      </c>
      <c r="BG907">
        <v>1.2264109346276491</v>
      </c>
      <c r="BH907">
        <v>1.5604493366789343</v>
      </c>
      <c r="BI907">
        <v>1.435540125548157</v>
      </c>
      <c r="BJ907">
        <v>1.0524166977172646</v>
      </c>
      <c r="BK907">
        <v>1.7834745525042637</v>
      </c>
      <c r="BL907">
        <v>2.5896721121800832</v>
      </c>
      <c r="BM907">
        <v>1.5904088424101663</v>
      </c>
    </row>
    <row r="908" spans="1:65" x14ac:dyDescent="0.25">
      <c r="A908" t="s">
        <v>373</v>
      </c>
      <c r="B908" t="s">
        <v>72</v>
      </c>
      <c r="C908" t="s">
        <v>70</v>
      </c>
      <c r="D908">
        <v>0.5769718860291505</v>
      </c>
      <c r="E908">
        <v>0.57703684008517142</v>
      </c>
      <c r="F908">
        <v>0.69445181437276571</v>
      </c>
      <c r="G908">
        <v>0.50715830012861041</v>
      </c>
      <c r="H908">
        <v>0.55785273452917494</v>
      </c>
      <c r="I908">
        <v>0.57169406531273892</v>
      </c>
      <c r="J908">
        <v>0.50853859068012064</v>
      </c>
      <c r="K908">
        <v>0.46287044653025572</v>
      </c>
      <c r="L908">
        <v>0.67760832665851189</v>
      </c>
      <c r="M908">
        <v>0.48585286536820305</v>
      </c>
      <c r="N908">
        <v>0.51726641371071391</v>
      </c>
      <c r="O908">
        <v>0.67225283885292753</v>
      </c>
      <c r="P908">
        <v>0.51958638290505454</v>
      </c>
      <c r="Q908">
        <v>0.61553166112458824</v>
      </c>
      <c r="R908">
        <v>0.4291938048400058</v>
      </c>
      <c r="S908">
        <v>0.70071019651878164</v>
      </c>
      <c r="T908">
        <v>0.56618208278827753</v>
      </c>
      <c r="U908">
        <v>0.3708082040594462</v>
      </c>
      <c r="V908">
        <v>0.51970297033611523</v>
      </c>
      <c r="W908">
        <v>0.45109651727170086</v>
      </c>
      <c r="X908">
        <v>0.56734895463765522</v>
      </c>
      <c r="Y908">
        <v>0.5914334131611334</v>
      </c>
      <c r="Z908">
        <v>0.45773933575497988</v>
      </c>
      <c r="AA908">
        <v>0.62196087193212979</v>
      </c>
      <c r="AB908">
        <v>0.59223019903624485</v>
      </c>
      <c r="AC908">
        <v>0.54761185580452454</v>
      </c>
      <c r="AD908">
        <v>0.58063404123087092</v>
      </c>
      <c r="AE908">
        <v>0.64360232641242843</v>
      </c>
      <c r="AF908">
        <v>0.72128703721750975</v>
      </c>
      <c r="AG908">
        <v>0.58902329807982723</v>
      </c>
      <c r="AH908">
        <v>0.60602200690812036</v>
      </c>
      <c r="AI908">
        <v>0.61169345419268062</v>
      </c>
      <c r="AJ908">
        <v>0.73428778063330924</v>
      </c>
      <c r="AK908">
        <v>0.60616674452488528</v>
      </c>
      <c r="AL908">
        <v>0.53988083056987723</v>
      </c>
      <c r="AM908">
        <v>0.59421617430112139</v>
      </c>
      <c r="AN908">
        <v>0.43618696435977489</v>
      </c>
      <c r="AO908">
        <v>0.66517694708448238</v>
      </c>
      <c r="AP908">
        <v>0.63695615798969252</v>
      </c>
      <c r="AQ908">
        <v>0.55908220979776446</v>
      </c>
      <c r="AR908">
        <v>0.59061393477367119</v>
      </c>
      <c r="AS908">
        <v>0.46676921228578333</v>
      </c>
      <c r="AT908">
        <v>0.60117175958996749</v>
      </c>
      <c r="AU908">
        <v>0.6454366995338946</v>
      </c>
      <c r="AV908">
        <v>0.67437409212775135</v>
      </c>
      <c r="AW908">
        <v>0.70075465074399312</v>
      </c>
      <c r="AX908">
        <v>0.60944968978335967</v>
      </c>
      <c r="AY908">
        <v>0.59397230481956176</v>
      </c>
      <c r="AZ908">
        <v>0.65025230290584191</v>
      </c>
      <c r="BA908">
        <v>0.42378012463902942</v>
      </c>
      <c r="BB908">
        <v>0.57046710333880724</v>
      </c>
      <c r="BC908">
        <v>0.55756848211592713</v>
      </c>
      <c r="BD908">
        <v>0.56471500300445354</v>
      </c>
      <c r="BE908">
        <v>0.44264827739541851</v>
      </c>
      <c r="BF908">
        <v>0.62634327028691361</v>
      </c>
      <c r="BG908">
        <v>0.63586444585220092</v>
      </c>
      <c r="BH908">
        <v>0.68099350878479925</v>
      </c>
      <c r="BI908">
        <v>0.63371837215319204</v>
      </c>
      <c r="BJ908">
        <v>0.34495057432095177</v>
      </c>
      <c r="BK908">
        <v>0.58498326605355466</v>
      </c>
      <c r="BL908">
        <v>0.57683452997270634</v>
      </c>
      <c r="BM908">
        <v>0.63286652703927537</v>
      </c>
    </row>
    <row r="909" spans="1:65" x14ac:dyDescent="0.25">
      <c r="A909" t="s">
        <v>374</v>
      </c>
      <c r="B909" t="s">
        <v>69</v>
      </c>
      <c r="C909" t="s">
        <v>70</v>
      </c>
      <c r="D909">
        <v>1.3851595262055514</v>
      </c>
      <c r="E909">
        <v>1.0306869083385752</v>
      </c>
      <c r="F909">
        <v>2.1381498328321351</v>
      </c>
      <c r="G909">
        <v>0.95607096128300328</v>
      </c>
      <c r="H909">
        <v>1.9640329883022596</v>
      </c>
      <c r="I909">
        <v>1.2472794497149602</v>
      </c>
      <c r="J909">
        <v>0.85838652206818222</v>
      </c>
      <c r="K909">
        <v>2.6723661205263167</v>
      </c>
      <c r="L909">
        <v>0.93584521704955015</v>
      </c>
      <c r="M909">
        <v>0.56618767862886221</v>
      </c>
      <c r="N909">
        <v>2.0335606888085471</v>
      </c>
      <c r="O909">
        <v>1.4716117945029312</v>
      </c>
      <c r="P909">
        <v>1.0260141785529089</v>
      </c>
      <c r="Q909">
        <v>1.3626942112246831</v>
      </c>
      <c r="R909">
        <v>1.4904515741135571</v>
      </c>
      <c r="S909">
        <v>0.95222525657029145</v>
      </c>
      <c r="T909">
        <v>1.4832852429160754</v>
      </c>
      <c r="U909">
        <v>1.4004904896180692</v>
      </c>
      <c r="V909">
        <v>0.57289933382330926</v>
      </c>
      <c r="W909">
        <v>1.1231489364586427</v>
      </c>
      <c r="X909">
        <v>1.4056585342435832</v>
      </c>
      <c r="Y909">
        <v>0.7364913429823946</v>
      </c>
      <c r="Z909">
        <v>1.6463790577082582</v>
      </c>
      <c r="AA909">
        <v>0.96160246333116106</v>
      </c>
      <c r="AB909">
        <v>0.54469163020604527</v>
      </c>
      <c r="AC909">
        <v>1.2593275823634742</v>
      </c>
      <c r="AD909">
        <v>0.92599422848506774</v>
      </c>
      <c r="AE909">
        <v>1.499305830157867</v>
      </c>
      <c r="AF909">
        <v>1.7171622534146274</v>
      </c>
      <c r="AG909">
        <v>0.53627954431633829</v>
      </c>
      <c r="AH909">
        <v>0.5482368331780787</v>
      </c>
      <c r="AI909">
        <v>0.99868717805253371</v>
      </c>
      <c r="AJ909">
        <v>1.2719202284525899</v>
      </c>
      <c r="AK909">
        <v>1.1740336563145395</v>
      </c>
      <c r="AL909">
        <v>1.9555564433889892</v>
      </c>
      <c r="AM909">
        <v>1.1431947640318676</v>
      </c>
      <c r="AN909">
        <v>1.38424260829934</v>
      </c>
      <c r="AO909">
        <v>0.72244952537926754</v>
      </c>
      <c r="AP909">
        <v>2.197521722472322</v>
      </c>
      <c r="AQ909">
        <v>2.3352058561147966</v>
      </c>
      <c r="AR909">
        <v>1.3196313635379948</v>
      </c>
      <c r="AS909">
        <v>0.68783384585481555</v>
      </c>
      <c r="AT909">
        <v>1.3521193437390531</v>
      </c>
      <c r="AU909">
        <v>0.5966772790621786</v>
      </c>
      <c r="AV909">
        <v>1.6469320630058251</v>
      </c>
      <c r="AW909">
        <v>1.0889210441209647</v>
      </c>
      <c r="AX909">
        <v>0.99767830725386186</v>
      </c>
      <c r="AY909">
        <v>1.3203351707237021</v>
      </c>
      <c r="AZ909">
        <v>1.921258989556629</v>
      </c>
      <c r="BA909">
        <v>1.2219856641391442</v>
      </c>
      <c r="BB909">
        <v>1.99630608186305</v>
      </c>
      <c r="BC909">
        <v>1.5295502181379019</v>
      </c>
      <c r="BD909">
        <v>1.3409369126262012</v>
      </c>
      <c r="BE909">
        <v>1.9222092725414328</v>
      </c>
      <c r="BF909">
        <v>1.4610359015687882</v>
      </c>
      <c r="BG909">
        <v>0.60049868794894723</v>
      </c>
      <c r="BH909">
        <v>1.8912959698910763</v>
      </c>
      <c r="BI909">
        <v>0.44508867025940169</v>
      </c>
      <c r="BJ909">
        <v>1.7140372812202245</v>
      </c>
      <c r="BK909">
        <v>1.5872602747105513</v>
      </c>
      <c r="BL909">
        <v>1.0066210339647763</v>
      </c>
      <c r="BM909">
        <v>1.7049796869334637</v>
      </c>
    </row>
    <row r="910" spans="1:65" x14ac:dyDescent="0.25">
      <c r="A910" t="s">
        <v>374</v>
      </c>
      <c r="B910" t="s">
        <v>71</v>
      </c>
      <c r="C910" t="s">
        <v>70</v>
      </c>
      <c r="D910">
        <v>1.5777352768127</v>
      </c>
      <c r="E910">
        <v>1.4663189663924738</v>
      </c>
      <c r="F910">
        <v>1.2877406504045652</v>
      </c>
      <c r="G910">
        <v>1.4488685599583087</v>
      </c>
      <c r="H910">
        <v>2.2907234092130451</v>
      </c>
      <c r="I910">
        <v>1.5212751207937765</v>
      </c>
      <c r="J910">
        <v>1.3127101600071676</v>
      </c>
      <c r="K910">
        <v>1.8781119982615795</v>
      </c>
      <c r="L910">
        <v>1.2818483042231759</v>
      </c>
      <c r="M910">
        <v>1.630992605558939</v>
      </c>
      <c r="N910">
        <v>1.4798452445310251</v>
      </c>
      <c r="O910">
        <v>1.3914123681990411</v>
      </c>
      <c r="P910">
        <v>1.164489045197304</v>
      </c>
      <c r="Q910">
        <v>1.4120607625723509</v>
      </c>
      <c r="R910">
        <v>1.1107256652877027</v>
      </c>
      <c r="S910">
        <v>1.507248603410875</v>
      </c>
      <c r="T910">
        <v>1.2974326125586149</v>
      </c>
      <c r="U910">
        <v>1.2656323722176355</v>
      </c>
      <c r="V910">
        <v>1.2535382356761482</v>
      </c>
      <c r="W910">
        <v>1.3013014282989834</v>
      </c>
      <c r="X910">
        <v>1.1163592097160642</v>
      </c>
      <c r="Y910">
        <v>1.3771397269028236</v>
      </c>
      <c r="Z910">
        <v>1.0885668378180995</v>
      </c>
      <c r="AA910">
        <v>1.0532728533407172</v>
      </c>
      <c r="AB910">
        <v>1.2353103442698616</v>
      </c>
      <c r="AC910">
        <v>1.3316943788718605</v>
      </c>
      <c r="AD910">
        <v>1.7542944206587094</v>
      </c>
      <c r="AE910">
        <v>2.522055462299182</v>
      </c>
      <c r="AF910">
        <v>2.0178960485628918</v>
      </c>
      <c r="AG910">
        <v>1.6162516410314915</v>
      </c>
      <c r="AH910">
        <v>0.97343417857669945</v>
      </c>
      <c r="AI910">
        <v>1.877125909316764</v>
      </c>
      <c r="AJ910">
        <v>1.3875946065958267</v>
      </c>
      <c r="AK910">
        <v>1.2539440814722049</v>
      </c>
      <c r="AL910">
        <v>1.9127445468583018</v>
      </c>
      <c r="AM910">
        <v>1.2327825023861747</v>
      </c>
      <c r="AN910">
        <v>1.5489386682399611</v>
      </c>
      <c r="AO910">
        <v>1.1764913832488715</v>
      </c>
      <c r="AP910">
        <v>1.1148468117756973</v>
      </c>
      <c r="AQ910">
        <v>1.6077100385283871</v>
      </c>
      <c r="AR910">
        <v>2.1168738529159743</v>
      </c>
      <c r="AS910">
        <v>0.98024880288540084</v>
      </c>
      <c r="AT910">
        <v>1.4886211048539373</v>
      </c>
      <c r="AU910">
        <v>1.6907651867681506</v>
      </c>
      <c r="AV910">
        <v>1.9351183541876593</v>
      </c>
      <c r="AW910">
        <v>1.4073239653967096</v>
      </c>
      <c r="AX910">
        <v>1.6458476444809085</v>
      </c>
      <c r="AY910">
        <v>1.8289357710633443</v>
      </c>
      <c r="AZ910">
        <v>1.2651771212361378</v>
      </c>
      <c r="BA910">
        <v>1.8200495361264377</v>
      </c>
      <c r="BB910">
        <v>1.3819018683223632</v>
      </c>
      <c r="BC910">
        <v>1.6342807440938278</v>
      </c>
      <c r="BD910">
        <v>1.580532881765397</v>
      </c>
      <c r="BE910">
        <v>1.2157527943328572</v>
      </c>
      <c r="BF910">
        <v>1.4586191021671917</v>
      </c>
      <c r="BG910">
        <v>1.2063831912234873</v>
      </c>
      <c r="BH910">
        <v>1.6587920961191744</v>
      </c>
      <c r="BI910">
        <v>1.4352986355802391</v>
      </c>
      <c r="BJ910">
        <v>1.0579937003398918</v>
      </c>
      <c r="BK910">
        <v>1.8376386199981505</v>
      </c>
      <c r="BL910">
        <v>2.4916003669025923</v>
      </c>
      <c r="BM910">
        <v>1.5928205486050342</v>
      </c>
    </row>
    <row r="911" spans="1:65" x14ac:dyDescent="0.25">
      <c r="A911" t="s">
        <v>374</v>
      </c>
      <c r="B911" t="s">
        <v>72</v>
      </c>
      <c r="C911" t="s">
        <v>70</v>
      </c>
      <c r="D911">
        <v>0.57714360650271457</v>
      </c>
      <c r="E911">
        <v>0.55385178547364067</v>
      </c>
      <c r="F911">
        <v>0.68652384545675671</v>
      </c>
      <c r="G911">
        <v>0.50684702303145535</v>
      </c>
      <c r="H911">
        <v>0.53536406440396889</v>
      </c>
      <c r="I911">
        <v>0.56166856592475423</v>
      </c>
      <c r="J911">
        <v>0.50595965582173141</v>
      </c>
      <c r="K911">
        <v>0.47843355531688064</v>
      </c>
      <c r="L911">
        <v>0.67287774832912384</v>
      </c>
      <c r="M911">
        <v>0.49509236081069546</v>
      </c>
      <c r="N911">
        <v>0.52422551207547652</v>
      </c>
      <c r="O911">
        <v>0.66215749339951979</v>
      </c>
      <c r="P911">
        <v>0.52506245948554975</v>
      </c>
      <c r="Q911">
        <v>0.62879172882042222</v>
      </c>
      <c r="R911">
        <v>0.41866344676069911</v>
      </c>
      <c r="S911">
        <v>0.65275217074282277</v>
      </c>
      <c r="T911">
        <v>0.57893798429032794</v>
      </c>
      <c r="U911">
        <v>0.38633865804665818</v>
      </c>
      <c r="V911">
        <v>0.52408895123244548</v>
      </c>
      <c r="W911">
        <v>0.45471317605857009</v>
      </c>
      <c r="X911">
        <v>0.56485855803851825</v>
      </c>
      <c r="Y911">
        <v>0.59147139971569351</v>
      </c>
      <c r="Z911">
        <v>0.44683092528011625</v>
      </c>
      <c r="AA911">
        <v>0.63149504191031391</v>
      </c>
      <c r="AB911">
        <v>0.616446728478108</v>
      </c>
      <c r="AC911">
        <v>0.56562305953631575</v>
      </c>
      <c r="AD911">
        <v>0.5817017658389374</v>
      </c>
      <c r="AE911">
        <v>0.64285060697031327</v>
      </c>
      <c r="AF911">
        <v>0.72327116795161073</v>
      </c>
      <c r="AG911">
        <v>0.59607799338832967</v>
      </c>
      <c r="AH911">
        <v>0.60202273077722979</v>
      </c>
      <c r="AI911">
        <v>0.61044778686356882</v>
      </c>
      <c r="AJ911">
        <v>0.75369250024548773</v>
      </c>
      <c r="AK911">
        <v>0.60523948802813488</v>
      </c>
      <c r="AL911">
        <v>0.55667992391440935</v>
      </c>
      <c r="AM911">
        <v>0.58162265441447381</v>
      </c>
      <c r="AN911">
        <v>0.44127010556241536</v>
      </c>
      <c r="AO911">
        <v>0.64128707279882635</v>
      </c>
      <c r="AP911">
        <v>0.64098903472416613</v>
      </c>
      <c r="AQ911">
        <v>0.57503479999762375</v>
      </c>
      <c r="AR911">
        <v>0.60451648058857765</v>
      </c>
      <c r="AS911">
        <v>0.46276914046460765</v>
      </c>
      <c r="AT911">
        <v>0.59468176328525857</v>
      </c>
      <c r="AU911">
        <v>0.64027244932411442</v>
      </c>
      <c r="AV911">
        <v>0.65984656096835559</v>
      </c>
      <c r="AW911">
        <v>0.69546959073838044</v>
      </c>
      <c r="AX911">
        <v>0.55829651667918423</v>
      </c>
      <c r="AY911">
        <v>0.59291955953771736</v>
      </c>
      <c r="AZ911">
        <v>0.64353995989228219</v>
      </c>
      <c r="BA911">
        <v>0.42276024612350682</v>
      </c>
      <c r="BB911">
        <v>0.57119983373133476</v>
      </c>
      <c r="BC911">
        <v>0.5650766177908525</v>
      </c>
      <c r="BD911">
        <v>0.57554232103279601</v>
      </c>
      <c r="BE911">
        <v>0.44952185574059977</v>
      </c>
      <c r="BF911">
        <v>0.62392739427233734</v>
      </c>
      <c r="BG911">
        <v>0.64181927571805275</v>
      </c>
      <c r="BH911">
        <v>0.68423294212986019</v>
      </c>
      <c r="BI911">
        <v>0.62807933938604998</v>
      </c>
      <c r="BJ911">
        <v>0.34709803563195768</v>
      </c>
      <c r="BK911">
        <v>0.60994759000817844</v>
      </c>
      <c r="BL911">
        <v>0.58158830858836441</v>
      </c>
      <c r="BM911">
        <v>0.64408455329862502</v>
      </c>
    </row>
    <row r="912" spans="1:65" x14ac:dyDescent="0.25">
      <c r="A912" t="s">
        <v>375</v>
      </c>
      <c r="B912" t="s">
        <v>69</v>
      </c>
      <c r="C912" t="s">
        <v>70</v>
      </c>
      <c r="D912">
        <v>1.3205368926773124</v>
      </c>
      <c r="E912">
        <v>1.0619242984025996</v>
      </c>
      <c r="F912">
        <v>2.1456792510521745</v>
      </c>
      <c r="G912">
        <v>1.012689475623674</v>
      </c>
      <c r="H912">
        <v>2.1873041626851841</v>
      </c>
      <c r="I912">
        <v>1.2555941498249834</v>
      </c>
      <c r="J912">
        <v>0.83655692293674255</v>
      </c>
      <c r="K912">
        <v>3.3733621634619335</v>
      </c>
      <c r="L912">
        <v>0.8394800210593103</v>
      </c>
      <c r="M912">
        <v>0.56145860314337004</v>
      </c>
      <c r="N912">
        <v>2.0253586235045873</v>
      </c>
      <c r="O912">
        <v>1.4260939934862946</v>
      </c>
      <c r="P912">
        <v>1.0418640816990863</v>
      </c>
      <c r="Q912">
        <v>1.1084582542229351</v>
      </c>
      <c r="R912">
        <v>1.3634719986405506</v>
      </c>
      <c r="S912">
        <v>1.0220590262201057</v>
      </c>
      <c r="T912">
        <v>1.4015572343710962</v>
      </c>
      <c r="U912">
        <v>1.4665568190442262</v>
      </c>
      <c r="V912">
        <v>0.60347139292086172</v>
      </c>
      <c r="W912">
        <v>1.2006679430017877</v>
      </c>
      <c r="X912">
        <v>1.5072030703075516</v>
      </c>
      <c r="Y912">
        <v>0.82447118530867247</v>
      </c>
      <c r="Z912">
        <v>1.663745652513581</v>
      </c>
      <c r="AA912">
        <v>0.99216175170727072</v>
      </c>
      <c r="AB912">
        <v>0.56588934857551243</v>
      </c>
      <c r="AC912">
        <v>1.2386371333841204</v>
      </c>
      <c r="AD912">
        <v>0.86809442537938852</v>
      </c>
      <c r="AE912">
        <v>1.7211142241495536</v>
      </c>
      <c r="AF912">
        <v>1.7301054177207722</v>
      </c>
      <c r="AG912">
        <v>0.52537419451369471</v>
      </c>
      <c r="AH912">
        <v>0.53721834476277552</v>
      </c>
      <c r="AI912">
        <v>1.2257483321083127</v>
      </c>
      <c r="AJ912">
        <v>1.1721502487595783</v>
      </c>
      <c r="AK912">
        <v>1.253773181405089</v>
      </c>
      <c r="AL912">
        <v>2.0216528627556065</v>
      </c>
      <c r="AM912">
        <v>1.2212094351462948</v>
      </c>
      <c r="AN912">
        <v>1.5208296064945461</v>
      </c>
      <c r="AO912">
        <v>0.62783221560749258</v>
      </c>
      <c r="AP912">
        <v>2.2020628073886339</v>
      </c>
      <c r="AQ912">
        <v>2.3564176708418736</v>
      </c>
      <c r="AR912">
        <v>1.3079188727639441</v>
      </c>
      <c r="AS912">
        <v>0.65828376434593894</v>
      </c>
      <c r="AT912">
        <v>1.6994562805433431</v>
      </c>
      <c r="AU912">
        <v>0.61742169921983958</v>
      </c>
      <c r="AV912">
        <v>1.6604359359476182</v>
      </c>
      <c r="AW912">
        <v>1.0859663991189574</v>
      </c>
      <c r="AX912">
        <v>1.1922679906380589</v>
      </c>
      <c r="AY912">
        <v>1.4886366525343688</v>
      </c>
      <c r="AZ912">
        <v>1.956301601061792</v>
      </c>
      <c r="BA912">
        <v>1.324652239139436</v>
      </c>
      <c r="BB912">
        <v>1.7585142934428044</v>
      </c>
      <c r="BC912">
        <v>1.5077000858400773</v>
      </c>
      <c r="BD912">
        <v>1.0747698855999148</v>
      </c>
      <c r="BE912">
        <v>1.8470642904596417</v>
      </c>
      <c r="BF912">
        <v>1.3604217979712721</v>
      </c>
      <c r="BG912">
        <v>0.5894273095560818</v>
      </c>
      <c r="BH912">
        <v>1.8180809826020805</v>
      </c>
      <c r="BI912">
        <v>0.68844025824029531</v>
      </c>
      <c r="BJ912">
        <v>1.8134763635432569</v>
      </c>
      <c r="BK912">
        <v>1.4438438588052662</v>
      </c>
      <c r="BL912">
        <v>1.0824316545434802</v>
      </c>
      <c r="BM912">
        <v>1.7519423848340572</v>
      </c>
    </row>
    <row r="913" spans="1:65" x14ac:dyDescent="0.25">
      <c r="A913" t="s">
        <v>375</v>
      </c>
      <c r="B913" t="s">
        <v>71</v>
      </c>
      <c r="C913" t="s">
        <v>70</v>
      </c>
      <c r="D913">
        <v>1.6074350252803618</v>
      </c>
      <c r="E913">
        <v>1.452289630489116</v>
      </c>
      <c r="F913">
        <v>1.3207917582862221</v>
      </c>
      <c r="G913">
        <v>1.5267666800577813</v>
      </c>
      <c r="H913">
        <v>2.263521521807649</v>
      </c>
      <c r="I913">
        <v>1.4640586732805101</v>
      </c>
      <c r="J913">
        <v>1.3532216452578794</v>
      </c>
      <c r="K913">
        <v>1.7899190494368979</v>
      </c>
      <c r="L913">
        <v>1.2600586616033242</v>
      </c>
      <c r="M913">
        <v>1.6147245665140666</v>
      </c>
      <c r="N913">
        <v>1.469152039575345</v>
      </c>
      <c r="O913">
        <v>1.4233373552204411</v>
      </c>
      <c r="P913">
        <v>1.4093296184386619</v>
      </c>
      <c r="Q913">
        <v>1.399608193052303</v>
      </c>
      <c r="R913">
        <v>1.1027871962649531</v>
      </c>
      <c r="S913">
        <v>1.4920588335578056</v>
      </c>
      <c r="T913">
        <v>1.3380208630405341</v>
      </c>
      <c r="U913">
        <v>1.3627145072651743</v>
      </c>
      <c r="V913">
        <v>1.2214223744152204</v>
      </c>
      <c r="W913">
        <v>1.374873801861539</v>
      </c>
      <c r="X913">
        <v>1.1810266631838795</v>
      </c>
      <c r="Y913">
        <v>1.3816056574414717</v>
      </c>
      <c r="Z913">
        <v>1.1033441707042975</v>
      </c>
      <c r="AA913">
        <v>1.0663228548934105</v>
      </c>
      <c r="AB913">
        <v>1.2890283783751586</v>
      </c>
      <c r="AC913">
        <v>1.316372341642873</v>
      </c>
      <c r="AD913">
        <v>1.7273028913300483</v>
      </c>
      <c r="AE913">
        <v>2.451608109007088</v>
      </c>
      <c r="AF913">
        <v>2.0010214216934568</v>
      </c>
      <c r="AG913">
        <v>1.5491833283720771</v>
      </c>
      <c r="AH913">
        <v>0.94377297553624573</v>
      </c>
      <c r="AI913">
        <v>1.9642135980820947</v>
      </c>
      <c r="AJ913">
        <v>1.3389924283380894</v>
      </c>
      <c r="AK913">
        <v>1.2756952687973451</v>
      </c>
      <c r="AL913">
        <v>1.9224899556863806</v>
      </c>
      <c r="AM913">
        <v>1.1793773687302331</v>
      </c>
      <c r="AN913">
        <v>1.582163728861117</v>
      </c>
      <c r="AO913">
        <v>1.1838232628790863</v>
      </c>
      <c r="AP913">
        <v>1.1478511380571852</v>
      </c>
      <c r="AQ913">
        <v>1.5604672689424133</v>
      </c>
      <c r="AR913">
        <v>2.1266683878411383</v>
      </c>
      <c r="AS913">
        <v>1.0185423810478154</v>
      </c>
      <c r="AT913">
        <v>1.4988640334177161</v>
      </c>
      <c r="AU913">
        <v>1.6837575987975606</v>
      </c>
      <c r="AV913">
        <v>1.8842919842818713</v>
      </c>
      <c r="AW913">
        <v>1.4062656457206808</v>
      </c>
      <c r="AX913">
        <v>1.6229724085148374</v>
      </c>
      <c r="AY913">
        <v>1.7433522669597177</v>
      </c>
      <c r="AZ913">
        <v>1.3080168368421563</v>
      </c>
      <c r="BA913">
        <v>1.7645045786214824</v>
      </c>
      <c r="BB913">
        <v>1.4888131349178853</v>
      </c>
      <c r="BC913">
        <v>1.6241654213875669</v>
      </c>
      <c r="BD913">
        <v>1.492322120899225</v>
      </c>
      <c r="BE913">
        <v>1.1864585888890482</v>
      </c>
      <c r="BF913">
        <v>1.4979362282731488</v>
      </c>
      <c r="BG913">
        <v>1.2133105858115922</v>
      </c>
      <c r="BH913">
        <v>1.7209392494861246</v>
      </c>
      <c r="BI913">
        <v>1.4898470453576416</v>
      </c>
      <c r="BJ913">
        <v>1.0940934851448312</v>
      </c>
      <c r="BK913">
        <v>1.8240739658724907</v>
      </c>
      <c r="BL913">
        <v>2.4947160862594471</v>
      </c>
      <c r="BM913">
        <v>1.5651645085790395</v>
      </c>
    </row>
    <row r="914" spans="1:65" x14ac:dyDescent="0.25">
      <c r="A914" t="s">
        <v>375</v>
      </c>
      <c r="B914" t="s">
        <v>72</v>
      </c>
      <c r="C914" t="s">
        <v>70</v>
      </c>
      <c r="D914">
        <v>0.59236775273896269</v>
      </c>
      <c r="E914">
        <v>0.52560418502891859</v>
      </c>
      <c r="F914">
        <v>0.69242274708092688</v>
      </c>
      <c r="G914">
        <v>0.52160942336065086</v>
      </c>
      <c r="H914">
        <v>0.53473160277059384</v>
      </c>
      <c r="I914">
        <v>0.55831241079223437</v>
      </c>
      <c r="J914">
        <v>0.51173163864913362</v>
      </c>
      <c r="K914">
        <v>0.49192621327498443</v>
      </c>
      <c r="L914">
        <v>0.68147464528477486</v>
      </c>
      <c r="M914">
        <v>0.49960384344675557</v>
      </c>
      <c r="N914">
        <v>0.52544966730695863</v>
      </c>
      <c r="O914">
        <v>0.65550854762546595</v>
      </c>
      <c r="P914">
        <v>0.53523750987906626</v>
      </c>
      <c r="Q914">
        <v>0.64093688717402386</v>
      </c>
      <c r="R914">
        <v>0.42372947458673937</v>
      </c>
      <c r="S914">
        <v>0.62570171515002282</v>
      </c>
      <c r="T914">
        <v>0.59249072435925787</v>
      </c>
      <c r="U914">
        <v>0.406722713706685</v>
      </c>
      <c r="V914">
        <v>0.52802059846860461</v>
      </c>
      <c r="W914">
        <v>0.4622584983644652</v>
      </c>
      <c r="X914">
        <v>0.57081288608665803</v>
      </c>
      <c r="Y914">
        <v>0.57939237428022972</v>
      </c>
      <c r="Z914">
        <v>0.45076332725344659</v>
      </c>
      <c r="AA914">
        <v>0.61858320823079604</v>
      </c>
      <c r="AB914">
        <v>0.60508145696649196</v>
      </c>
      <c r="AC914">
        <v>0.56043760430515432</v>
      </c>
      <c r="AD914">
        <v>0.58916869829428564</v>
      </c>
      <c r="AE914">
        <v>0.64146643837057304</v>
      </c>
      <c r="AF914">
        <v>0.72457169118293541</v>
      </c>
      <c r="AG914">
        <v>0.60726378058767261</v>
      </c>
      <c r="AH914">
        <v>0.60427475223129967</v>
      </c>
      <c r="AI914">
        <v>0.61197079522176401</v>
      </c>
      <c r="AJ914">
        <v>0.74635758488543091</v>
      </c>
      <c r="AK914">
        <v>0.59979045549635035</v>
      </c>
      <c r="AL914">
        <v>0.56851226484555317</v>
      </c>
      <c r="AM914">
        <v>0.59109471836456973</v>
      </c>
      <c r="AN914">
        <v>0.43334306307468051</v>
      </c>
      <c r="AO914">
        <v>0.64541262147619716</v>
      </c>
      <c r="AP914">
        <v>0.62428447191937142</v>
      </c>
      <c r="AQ914">
        <v>0.58190876041447848</v>
      </c>
      <c r="AR914">
        <v>0.61079943704977457</v>
      </c>
      <c r="AS914">
        <v>0.45468041206099441</v>
      </c>
      <c r="AT914">
        <v>0.58091479346220132</v>
      </c>
      <c r="AU914">
        <v>0.64812350653415507</v>
      </c>
      <c r="AV914">
        <v>0.66225736929983914</v>
      </c>
      <c r="AW914">
        <v>0.68936287812117625</v>
      </c>
      <c r="AX914">
        <v>0.50082752599655755</v>
      </c>
      <c r="AY914">
        <v>0.58954888681718776</v>
      </c>
      <c r="AZ914">
        <v>0.63367957371488282</v>
      </c>
      <c r="BA914">
        <v>0.41904684959536298</v>
      </c>
      <c r="BB914">
        <v>0.57354442299038588</v>
      </c>
      <c r="BC914">
        <v>0.56641768831740125</v>
      </c>
      <c r="BD914">
        <v>0.58637281438724265</v>
      </c>
      <c r="BE914">
        <v>0.4527585967784683</v>
      </c>
      <c r="BF914">
        <v>0.63294418506932038</v>
      </c>
      <c r="BG914">
        <v>0.6465601127968883</v>
      </c>
      <c r="BH914">
        <v>0.69742062040632902</v>
      </c>
      <c r="BI914">
        <v>0.61946054530957206</v>
      </c>
      <c r="BJ914">
        <v>0.35362590840336638</v>
      </c>
      <c r="BK914">
        <v>0.60936394924802251</v>
      </c>
      <c r="BL914">
        <v>0.54650535081761176</v>
      </c>
      <c r="BM914">
        <v>0.66759143355517758</v>
      </c>
    </row>
    <row r="915" spans="1:65" x14ac:dyDescent="0.25">
      <c r="A915" t="s">
        <v>376</v>
      </c>
      <c r="B915" t="s">
        <v>69</v>
      </c>
      <c r="C915" t="s">
        <v>70</v>
      </c>
      <c r="D915">
        <v>1.1666805014427646</v>
      </c>
      <c r="E915">
        <v>1.1556352921050108</v>
      </c>
      <c r="F915">
        <v>2.2068381292089083</v>
      </c>
      <c r="G915">
        <v>1.025788754002807</v>
      </c>
      <c r="H915">
        <v>2.0981490875055924</v>
      </c>
      <c r="I915">
        <v>1.3017133289234721</v>
      </c>
      <c r="J915">
        <v>0.85074561703745966</v>
      </c>
      <c r="K915">
        <v>3.0341184634874305</v>
      </c>
      <c r="L915">
        <v>0.92689067300623862</v>
      </c>
      <c r="M915">
        <v>0.56602604796008782</v>
      </c>
      <c r="N915">
        <v>1.6695094787301035</v>
      </c>
      <c r="O915">
        <v>1.4328028856059221</v>
      </c>
      <c r="P915">
        <v>1.088983659183947</v>
      </c>
      <c r="Q915">
        <v>1.1612626261724799</v>
      </c>
      <c r="R915">
        <v>1.3235140928768423</v>
      </c>
      <c r="S915">
        <v>1.0066890014041541</v>
      </c>
      <c r="T915">
        <v>1.5990653873361957</v>
      </c>
      <c r="U915">
        <v>1.5581882522506034</v>
      </c>
      <c r="V915">
        <v>0.59400258998179722</v>
      </c>
      <c r="W915">
        <v>1.2540719219845347</v>
      </c>
      <c r="X915">
        <v>1.1180232279852302</v>
      </c>
      <c r="Y915">
        <v>0.84766539744936065</v>
      </c>
      <c r="Z915">
        <v>1.6531447794962266</v>
      </c>
      <c r="AA915">
        <v>0.92850837170284151</v>
      </c>
      <c r="AB915">
        <v>0.56518444403308332</v>
      </c>
      <c r="AC915">
        <v>1.1387570816121793</v>
      </c>
      <c r="AD915">
        <v>0.8646818661413439</v>
      </c>
      <c r="AE915">
        <v>1.8944970363610549</v>
      </c>
      <c r="AF915">
        <v>1.7286545179650958</v>
      </c>
      <c r="AG915">
        <v>0.59788064029300403</v>
      </c>
      <c r="AH915">
        <v>0.51891190443161572</v>
      </c>
      <c r="AI915">
        <v>1.2390819734240637</v>
      </c>
      <c r="AJ915">
        <v>1.1213839977985847</v>
      </c>
      <c r="AK915">
        <v>1.2068408178623622</v>
      </c>
      <c r="AL915">
        <v>2.2144861666990074</v>
      </c>
      <c r="AM915">
        <v>1.2075720538765917</v>
      </c>
      <c r="AN915">
        <v>1.2231914598689573</v>
      </c>
      <c r="AO915">
        <v>0.73560851126269489</v>
      </c>
      <c r="AP915">
        <v>1.8238589162374601</v>
      </c>
      <c r="AQ915">
        <v>2.0962998303573928</v>
      </c>
      <c r="AR915">
        <v>1.3057229776785513</v>
      </c>
      <c r="AS915">
        <v>0.68831132321362609</v>
      </c>
      <c r="AT915">
        <v>1.7725030751102349</v>
      </c>
      <c r="AU915">
        <v>0.64604622444519177</v>
      </c>
      <c r="AV915">
        <v>1.4401479931290126</v>
      </c>
      <c r="AW915">
        <v>1.0812313729654366</v>
      </c>
      <c r="AX915">
        <v>1.2528822486321032</v>
      </c>
      <c r="AY915">
        <v>1.5644905164578158</v>
      </c>
      <c r="AZ915">
        <v>1.9506571183535244</v>
      </c>
      <c r="BA915">
        <v>1.6245722154061144</v>
      </c>
      <c r="BB915">
        <v>1.9648399080281806</v>
      </c>
      <c r="BC915">
        <v>0.45033322460087599</v>
      </c>
      <c r="BD915">
        <v>0.93169758946219905</v>
      </c>
      <c r="BE915">
        <v>1.8588543460105988</v>
      </c>
      <c r="BF915">
        <v>1.1544142051584045</v>
      </c>
      <c r="BG915">
        <v>0.59271122286816391</v>
      </c>
      <c r="BH915">
        <v>1.7056868047071272</v>
      </c>
      <c r="BI915">
        <v>0.77520262276158169</v>
      </c>
      <c r="BJ915">
        <v>1.8756123630150028</v>
      </c>
      <c r="BK915">
        <v>1.6145267394637648</v>
      </c>
      <c r="BL915">
        <v>1.1113181757127293</v>
      </c>
      <c r="BM915">
        <v>1.7454564614919081</v>
      </c>
    </row>
    <row r="916" spans="1:65" x14ac:dyDescent="0.25">
      <c r="A916" t="s">
        <v>376</v>
      </c>
      <c r="B916" t="s">
        <v>71</v>
      </c>
      <c r="C916" t="s">
        <v>70</v>
      </c>
      <c r="D916">
        <v>1.5806213574464874</v>
      </c>
      <c r="E916">
        <v>1.4050155256913075</v>
      </c>
      <c r="F916">
        <v>1.3753277685609153</v>
      </c>
      <c r="G916">
        <v>1.5953288295330093</v>
      </c>
      <c r="H916">
        <v>2.2567607232579938</v>
      </c>
      <c r="I916">
        <v>1.4485704653136628</v>
      </c>
      <c r="J916">
        <v>1.3274469649531171</v>
      </c>
      <c r="K916">
        <v>1.6380846136413978</v>
      </c>
      <c r="L916">
        <v>1.2361316858390106</v>
      </c>
      <c r="M916">
        <v>1.6048422829725528</v>
      </c>
      <c r="N916">
        <v>1.3916449083465976</v>
      </c>
      <c r="O916">
        <v>1.3513282527135764</v>
      </c>
      <c r="P916">
        <v>1.6107472816854878</v>
      </c>
      <c r="Q916">
        <v>1.4029268790796754</v>
      </c>
      <c r="R916">
        <v>1.0927547321242388</v>
      </c>
      <c r="S916">
        <v>1.4863287425755822</v>
      </c>
      <c r="T916">
        <v>1.4029617992841399</v>
      </c>
      <c r="U916">
        <v>1.4181235566206853</v>
      </c>
      <c r="V916">
        <v>1.2029435914271913</v>
      </c>
      <c r="W916">
        <v>1.422110884999003</v>
      </c>
      <c r="X916">
        <v>1.4584463570047219</v>
      </c>
      <c r="Y916">
        <v>1.3913909349428601</v>
      </c>
      <c r="Z916">
        <v>1.143350804303829</v>
      </c>
      <c r="AA916">
        <v>1.0656470635425352</v>
      </c>
      <c r="AB916">
        <v>1.2626800687070825</v>
      </c>
      <c r="AC916">
        <v>1.3137212762046573</v>
      </c>
      <c r="AD916">
        <v>1.7695466926826162</v>
      </c>
      <c r="AE916">
        <v>2.5460091301817593</v>
      </c>
      <c r="AF916">
        <v>2.0080136818718426</v>
      </c>
      <c r="AG916">
        <v>1.5987089348692161</v>
      </c>
      <c r="AH916">
        <v>0.95635568291024931</v>
      </c>
      <c r="AI916">
        <v>2.2228365519268314</v>
      </c>
      <c r="AJ916">
        <v>1.3018262046353506</v>
      </c>
      <c r="AK916">
        <v>1.2446615400817644</v>
      </c>
      <c r="AL916">
        <v>1.9461436010035027</v>
      </c>
      <c r="AM916">
        <v>1.1530016524015461</v>
      </c>
      <c r="AN916">
        <v>1.5781827905037709</v>
      </c>
      <c r="AO916">
        <v>1.1661023648510915</v>
      </c>
      <c r="AP916">
        <v>1.1896334832065962</v>
      </c>
      <c r="AQ916">
        <v>1.508433065564575</v>
      </c>
      <c r="AR916">
        <v>2.1131719582900699</v>
      </c>
      <c r="AS916">
        <v>1.0644670446286422</v>
      </c>
      <c r="AT916">
        <v>1.5576782046240329</v>
      </c>
      <c r="AU916">
        <v>1.7169892286974131</v>
      </c>
      <c r="AV916">
        <v>1.9256859487154729</v>
      </c>
      <c r="AW916">
        <v>1.4050574870054959</v>
      </c>
      <c r="AX916">
        <v>1.6074242873663092</v>
      </c>
      <c r="AY916">
        <v>1.8539449669276233</v>
      </c>
      <c r="AZ916">
        <v>1.3116948826762327</v>
      </c>
      <c r="BA916">
        <v>1.5611638662351932</v>
      </c>
      <c r="BB916">
        <v>1.5356322020569999</v>
      </c>
      <c r="BC916">
        <v>1.2936241876277739</v>
      </c>
      <c r="BD916">
        <v>1.4616967906151925</v>
      </c>
      <c r="BE916">
        <v>1.1586810305062554</v>
      </c>
      <c r="BF916">
        <v>1.5814452211835222</v>
      </c>
      <c r="BG916">
        <v>1.2046858811128549</v>
      </c>
      <c r="BH916">
        <v>1.7384305263507553</v>
      </c>
      <c r="BI916">
        <v>1.5659836854887776</v>
      </c>
      <c r="BJ916">
        <v>1.111183012848455</v>
      </c>
      <c r="BK916">
        <v>1.7636900376453055</v>
      </c>
      <c r="BL916">
        <v>2.5516445600971114</v>
      </c>
      <c r="BM916">
        <v>1.4817881103373496</v>
      </c>
    </row>
    <row r="917" spans="1:65" x14ac:dyDescent="0.25">
      <c r="A917" t="s">
        <v>376</v>
      </c>
      <c r="B917" t="s">
        <v>72</v>
      </c>
      <c r="C917" t="s">
        <v>70</v>
      </c>
      <c r="D917">
        <v>0.60322632669931908</v>
      </c>
      <c r="E917">
        <v>0.5126613893996349</v>
      </c>
      <c r="F917">
        <v>0.70802306780150093</v>
      </c>
      <c r="G917">
        <v>0.53226356593199742</v>
      </c>
      <c r="H917">
        <v>0.54064809444402595</v>
      </c>
      <c r="I917">
        <v>0.55405981092516532</v>
      </c>
      <c r="J917">
        <v>0.51342098058903596</v>
      </c>
      <c r="K917">
        <v>0.50303168342582327</v>
      </c>
      <c r="L917">
        <v>0.68279976119420027</v>
      </c>
      <c r="M917">
        <v>0.48337828310875985</v>
      </c>
      <c r="N917">
        <v>0.5205870251309046</v>
      </c>
      <c r="O917">
        <v>0.64330412538647475</v>
      </c>
      <c r="P917">
        <v>0.52642781094068003</v>
      </c>
      <c r="Q917">
        <v>0.65146408143560475</v>
      </c>
      <c r="R917">
        <v>0.43291882908998303</v>
      </c>
      <c r="S917">
        <v>0.57541693370214508</v>
      </c>
      <c r="T917">
        <v>0.60773389219157214</v>
      </c>
      <c r="U917">
        <v>0.4020631175128066</v>
      </c>
      <c r="V917">
        <v>0.53777845436611393</v>
      </c>
      <c r="W917">
        <v>0.45516783707514369</v>
      </c>
      <c r="X917">
        <v>0.47436953609592503</v>
      </c>
      <c r="Y917">
        <v>0.56779917674647062</v>
      </c>
      <c r="Z917">
        <v>0.45918247151670555</v>
      </c>
      <c r="AA917">
        <v>0.60777354616419399</v>
      </c>
      <c r="AB917">
        <v>0.5937051952381045</v>
      </c>
      <c r="AC917">
        <v>0.55712958296004689</v>
      </c>
      <c r="AD917">
        <v>0.59231511875902065</v>
      </c>
      <c r="AE917">
        <v>0.64268056645083138</v>
      </c>
      <c r="AF917">
        <v>0.72537658221552204</v>
      </c>
      <c r="AG917">
        <v>0.60424685405163114</v>
      </c>
      <c r="AH917">
        <v>0.62026799796489518</v>
      </c>
      <c r="AI917">
        <v>0.61897150724472105</v>
      </c>
      <c r="AJ917">
        <v>0.73558001596896805</v>
      </c>
      <c r="AK917">
        <v>0.60690476686867001</v>
      </c>
      <c r="AL917">
        <v>0.56535839089515028</v>
      </c>
      <c r="AM917">
        <v>0.59920918171253357</v>
      </c>
      <c r="AN917">
        <v>0.41814410372293059</v>
      </c>
      <c r="AO917">
        <v>0.65825874182281285</v>
      </c>
      <c r="AP917">
        <v>0.62013535464992753</v>
      </c>
      <c r="AQ917">
        <v>0.56993841628723851</v>
      </c>
      <c r="AR917">
        <v>0.60416564561721309</v>
      </c>
      <c r="AS917">
        <v>0.46908500443952222</v>
      </c>
      <c r="AT917">
        <v>0.58665287695479473</v>
      </c>
      <c r="AU917">
        <v>0.66084918041419871</v>
      </c>
      <c r="AV917">
        <v>0.67873080357803472</v>
      </c>
      <c r="AW917">
        <v>0.69455925913430405</v>
      </c>
      <c r="AX917">
        <v>0.47355542083598928</v>
      </c>
      <c r="AY917">
        <v>0.5973975473436961</v>
      </c>
      <c r="AZ917">
        <v>0.65677012101581467</v>
      </c>
      <c r="BA917">
        <v>0.40153167806645895</v>
      </c>
      <c r="BB917">
        <v>0.57204460351379416</v>
      </c>
      <c r="BC917">
        <v>0.67349567680571309</v>
      </c>
      <c r="BD917">
        <v>0.5778050614200172</v>
      </c>
      <c r="BE917">
        <v>0.4521626151640355</v>
      </c>
      <c r="BF917">
        <v>0.64540969065436349</v>
      </c>
      <c r="BG917">
        <v>0.64377144713929901</v>
      </c>
      <c r="BH917">
        <v>0.69475418361806962</v>
      </c>
      <c r="BI917">
        <v>0.61773515779596688</v>
      </c>
      <c r="BJ917">
        <v>0.36475664643608435</v>
      </c>
      <c r="BK917">
        <v>0.58022903926526981</v>
      </c>
      <c r="BL917">
        <v>0.47157182068105336</v>
      </c>
      <c r="BM917">
        <v>0.6767991935492772</v>
      </c>
    </row>
    <row r="918" spans="1:65" x14ac:dyDescent="0.25">
      <c r="A918" t="s">
        <v>377</v>
      </c>
      <c r="B918" t="s">
        <v>69</v>
      </c>
      <c r="C918" t="s">
        <v>70</v>
      </c>
      <c r="D918">
        <v>1.118196334322952</v>
      </c>
      <c r="E918">
        <v>1.3091538974086416</v>
      </c>
      <c r="F918">
        <v>2.2217722865692013</v>
      </c>
      <c r="G918">
        <v>1.0321093727338562</v>
      </c>
      <c r="H918">
        <v>1.5487099257113099</v>
      </c>
      <c r="I918">
        <v>1.3028288461643636</v>
      </c>
      <c r="J918">
        <v>0.86213567190502538</v>
      </c>
      <c r="K918">
        <v>3.1422106699805958</v>
      </c>
      <c r="L918">
        <v>1.1059023149662073</v>
      </c>
      <c r="M918">
        <v>0.57029738013486519</v>
      </c>
      <c r="N918">
        <v>1.5343614417696558</v>
      </c>
      <c r="O918">
        <v>1.7482688282149228</v>
      </c>
      <c r="P918">
        <v>1.1079334547858297</v>
      </c>
      <c r="Q918">
        <v>1.7254767709055034</v>
      </c>
      <c r="R918">
        <v>1.4938233688520912</v>
      </c>
      <c r="S918">
        <v>1.0501025572012554</v>
      </c>
      <c r="T918">
        <v>2.0883639172892856</v>
      </c>
      <c r="U918">
        <v>1.5610523096201303</v>
      </c>
      <c r="V918">
        <v>0.60643056456732813</v>
      </c>
      <c r="W918">
        <v>1.2922510254458408</v>
      </c>
      <c r="X918">
        <v>1.1193537051830342</v>
      </c>
      <c r="Y918">
        <v>0.84999114243064344</v>
      </c>
      <c r="Z918">
        <v>1.6039050327949917</v>
      </c>
      <c r="AA918">
        <v>1.0574806399238033</v>
      </c>
      <c r="AB918">
        <v>0.56648595902034171</v>
      </c>
      <c r="AC918">
        <v>1.2352338701541796</v>
      </c>
      <c r="AD918">
        <v>0.88226001967766454</v>
      </c>
      <c r="AE918">
        <v>1.8840738580378729</v>
      </c>
      <c r="AF918">
        <v>1.6890157398934424</v>
      </c>
      <c r="AG918">
        <v>0.64576310116383551</v>
      </c>
      <c r="AH918">
        <v>0.49127509077958897</v>
      </c>
      <c r="AI918">
        <v>1.275367507785599</v>
      </c>
      <c r="AJ918">
        <v>1.207364676431079</v>
      </c>
      <c r="AK918">
        <v>1.4684537513026616</v>
      </c>
      <c r="AL918">
        <v>2.4919620861334697</v>
      </c>
      <c r="AM918">
        <v>1.2068866613789679</v>
      </c>
      <c r="AN918">
        <v>1.0533275656659147</v>
      </c>
      <c r="AO918">
        <v>0.73118725416722452</v>
      </c>
      <c r="AP918">
        <v>1.649515799338902</v>
      </c>
      <c r="AQ918">
        <v>2.0733000809216993</v>
      </c>
      <c r="AR918">
        <v>1.3338123047168129</v>
      </c>
      <c r="AS918">
        <v>0.73816907700586087</v>
      </c>
      <c r="AT918">
        <v>1.4238272067181099</v>
      </c>
      <c r="AU918">
        <v>0.65869080789167078</v>
      </c>
      <c r="AV918">
        <v>1.5604656408278668</v>
      </c>
      <c r="AW918">
        <v>1.0832096387743733</v>
      </c>
      <c r="AX918">
        <v>1.1730822015499509</v>
      </c>
      <c r="AY918">
        <v>1.4105552246833177</v>
      </c>
      <c r="AZ918">
        <v>1.921771336921555</v>
      </c>
      <c r="BA918">
        <v>1.6046583042804394</v>
      </c>
      <c r="BB918">
        <v>1.9145321131645594</v>
      </c>
      <c r="BC918">
        <v>0.44152559999065544</v>
      </c>
      <c r="BD918">
        <v>1.0480587939924437</v>
      </c>
      <c r="BE918">
        <v>1.9573600155087487</v>
      </c>
      <c r="BF918">
        <v>1.122597804617574</v>
      </c>
      <c r="BG918">
        <v>0.59237348364176612</v>
      </c>
      <c r="BH918">
        <v>1.6472089918069777</v>
      </c>
      <c r="BI918">
        <v>0.64284261998893921</v>
      </c>
      <c r="BJ918">
        <v>1.7253805850946882</v>
      </c>
      <c r="BK918">
        <v>1.8778886309040705</v>
      </c>
      <c r="BL918">
        <v>1.1046010769324104</v>
      </c>
      <c r="BM918">
        <v>1.8293508856502647</v>
      </c>
    </row>
    <row r="919" spans="1:65" x14ac:dyDescent="0.25">
      <c r="A919" t="s">
        <v>377</v>
      </c>
      <c r="B919" t="s">
        <v>71</v>
      </c>
      <c r="C919" t="s">
        <v>70</v>
      </c>
      <c r="D919">
        <v>1.5468791200042176</v>
      </c>
      <c r="E919">
        <v>1.3331235431729438</v>
      </c>
      <c r="F919">
        <v>1.3950711681927002</v>
      </c>
      <c r="G919">
        <v>1.6713813307837628</v>
      </c>
      <c r="H919">
        <v>2.2188544279595686</v>
      </c>
      <c r="I919">
        <v>1.3788327359999606</v>
      </c>
      <c r="J919">
        <v>1.2907195838767802</v>
      </c>
      <c r="K919">
        <v>1.5778023075547323</v>
      </c>
      <c r="L919">
        <v>1.1858735303730803</v>
      </c>
      <c r="M919">
        <v>1.6207515175741181</v>
      </c>
      <c r="N919">
        <v>1.3431430106433331</v>
      </c>
      <c r="O919">
        <v>1.3033623755640864</v>
      </c>
      <c r="P919">
        <v>1.5222523713282667</v>
      </c>
      <c r="Q919">
        <v>1.4064972904889728</v>
      </c>
      <c r="R919">
        <v>1.131436515427992</v>
      </c>
      <c r="S919">
        <v>1.4513934963396342</v>
      </c>
      <c r="T919">
        <v>1.4859697924561204</v>
      </c>
      <c r="U919">
        <v>1.4145957041872412</v>
      </c>
      <c r="V919">
        <v>1.1727622382167036</v>
      </c>
      <c r="W919">
        <v>1.3832335565903415</v>
      </c>
      <c r="X919">
        <v>1.4752061091149853</v>
      </c>
      <c r="Y919">
        <v>1.4368146048494352</v>
      </c>
      <c r="Z919">
        <v>1.1604281972891277</v>
      </c>
      <c r="AA919">
        <v>1.0988023003678264</v>
      </c>
      <c r="AB919">
        <v>1.2255093319738881</v>
      </c>
      <c r="AC919">
        <v>1.3346911784429727</v>
      </c>
      <c r="AD919">
        <v>1.7997634275927095</v>
      </c>
      <c r="AE919">
        <v>2.5780757341567884</v>
      </c>
      <c r="AF919">
        <v>1.9811331695388128</v>
      </c>
      <c r="AG919">
        <v>1.7457874767348465</v>
      </c>
      <c r="AH919">
        <v>0.98904597736285826</v>
      </c>
      <c r="AI919">
        <v>2.3545983722817088</v>
      </c>
      <c r="AJ919">
        <v>1.3084271211301326</v>
      </c>
      <c r="AK919">
        <v>1.2189011823724827</v>
      </c>
      <c r="AL919">
        <v>1.9758664691289693</v>
      </c>
      <c r="AM919">
        <v>1.1479527994674552</v>
      </c>
      <c r="AN919">
        <v>1.5653341780474475</v>
      </c>
      <c r="AO919">
        <v>1.1823061830246715</v>
      </c>
      <c r="AP919">
        <v>1.1914672725775879</v>
      </c>
      <c r="AQ919">
        <v>1.4857067890224762</v>
      </c>
      <c r="AR919">
        <v>2.0758075271465106</v>
      </c>
      <c r="AS919">
        <v>1.0903288515343952</v>
      </c>
      <c r="AT919">
        <v>1.5678199356622278</v>
      </c>
      <c r="AU919">
        <v>1.77293991380468</v>
      </c>
      <c r="AV919">
        <v>1.9276951488928051</v>
      </c>
      <c r="AW919">
        <v>1.4016249976044957</v>
      </c>
      <c r="AX919">
        <v>1.6345317566802462</v>
      </c>
      <c r="AY919">
        <v>1.8470625146125497</v>
      </c>
      <c r="AZ919">
        <v>1.2846134444051496</v>
      </c>
      <c r="BA919">
        <v>1.4658216359228073</v>
      </c>
      <c r="BB919">
        <v>1.5344189143782256</v>
      </c>
      <c r="BC919">
        <v>1.284070126361726</v>
      </c>
      <c r="BD919">
        <v>1.4441659494475863</v>
      </c>
      <c r="BE919">
        <v>1.1862631170988513</v>
      </c>
      <c r="BF919">
        <v>1.5704858788510678</v>
      </c>
      <c r="BG919">
        <v>1.15898049319452</v>
      </c>
      <c r="BH919">
        <v>1.7621631901394199</v>
      </c>
      <c r="BI919">
        <v>1.6043563506912939</v>
      </c>
      <c r="BJ919">
        <v>1.1106709643371835</v>
      </c>
      <c r="BK919">
        <v>1.7191408239188446</v>
      </c>
      <c r="BL919">
        <v>2.593515804185675</v>
      </c>
      <c r="BM919">
        <v>1.4454557715278813</v>
      </c>
    </row>
    <row r="920" spans="1:65" x14ac:dyDescent="0.25">
      <c r="A920" t="s">
        <v>377</v>
      </c>
      <c r="B920" t="s">
        <v>72</v>
      </c>
      <c r="C920" t="s">
        <v>70</v>
      </c>
      <c r="D920">
        <v>0.60506868620197518</v>
      </c>
      <c r="E920">
        <v>0.50785892130497035</v>
      </c>
      <c r="F920">
        <v>0.70996066486331899</v>
      </c>
      <c r="G920">
        <v>0.54863967455856688</v>
      </c>
      <c r="H920">
        <v>0.54073919756569189</v>
      </c>
      <c r="I920">
        <v>0.53842641950944492</v>
      </c>
      <c r="J920">
        <v>0.52351130499663445</v>
      </c>
      <c r="K920">
        <v>0.52409897504113068</v>
      </c>
      <c r="L920">
        <v>0.67605604987962387</v>
      </c>
      <c r="M920">
        <v>0.46369768196264455</v>
      </c>
      <c r="N920">
        <v>0.52156071448990049</v>
      </c>
      <c r="O920">
        <v>0.64338102697843336</v>
      </c>
      <c r="P920">
        <v>0.50654238501920457</v>
      </c>
      <c r="Q920">
        <v>0.66181090178669766</v>
      </c>
      <c r="R920">
        <v>0.41976819429855255</v>
      </c>
      <c r="S920">
        <v>0.48733827066019064</v>
      </c>
      <c r="T920">
        <v>0.60631716280292025</v>
      </c>
      <c r="U920">
        <v>0.37381439499270874</v>
      </c>
      <c r="V920">
        <v>0.53783650861477095</v>
      </c>
      <c r="W920">
        <v>0.44560701868131825</v>
      </c>
      <c r="X920">
        <v>0.46188508131952716</v>
      </c>
      <c r="Y920">
        <v>0.56973549169417903</v>
      </c>
      <c r="Z920">
        <v>0.47620137125740808</v>
      </c>
      <c r="AA920">
        <v>0.62603002509319994</v>
      </c>
      <c r="AB920">
        <v>0.60837445287559322</v>
      </c>
      <c r="AC920">
        <v>0.56838954691254329</v>
      </c>
      <c r="AD920">
        <v>0.5907348132198289</v>
      </c>
      <c r="AE920">
        <v>0.65008353397325847</v>
      </c>
      <c r="AF920">
        <v>0.72807391958785617</v>
      </c>
      <c r="AG920">
        <v>0.57008106471102482</v>
      </c>
      <c r="AH920">
        <v>0.61372290531759444</v>
      </c>
      <c r="AI920">
        <v>0.6214935923837217</v>
      </c>
      <c r="AJ920">
        <v>0.7466639213376528</v>
      </c>
      <c r="AK920">
        <v>0.60262241357945356</v>
      </c>
      <c r="AL920">
        <v>0.5651604326856271</v>
      </c>
      <c r="AM920">
        <v>0.59980375883558334</v>
      </c>
      <c r="AN920">
        <v>0.44818767067438708</v>
      </c>
      <c r="AO920">
        <v>0.66966129883358494</v>
      </c>
      <c r="AP920">
        <v>0.63085123388497732</v>
      </c>
      <c r="AQ920">
        <v>0.57090119122263183</v>
      </c>
      <c r="AR920">
        <v>0.60648432812195363</v>
      </c>
      <c r="AS920">
        <v>0.49654427145390512</v>
      </c>
      <c r="AT920">
        <v>0.58353595781759293</v>
      </c>
      <c r="AU920">
        <v>0.65015534470547942</v>
      </c>
      <c r="AV920">
        <v>0.67545084113207599</v>
      </c>
      <c r="AW920">
        <v>0.69536128264026553</v>
      </c>
      <c r="AX920">
        <v>0.45791345354088225</v>
      </c>
      <c r="AY920">
        <v>0.6218811646634278</v>
      </c>
      <c r="AZ920">
        <v>0.66988903278017864</v>
      </c>
      <c r="BA920">
        <v>0.41521362001917561</v>
      </c>
      <c r="BB920">
        <v>0.57494294703233706</v>
      </c>
      <c r="BC920">
        <v>0.67333013314935819</v>
      </c>
      <c r="BD920">
        <v>0.57647024799936086</v>
      </c>
      <c r="BE920">
        <v>0.44235849881270578</v>
      </c>
      <c r="BF920">
        <v>0.63625722536407037</v>
      </c>
      <c r="BG920">
        <v>0.64867936128546655</v>
      </c>
      <c r="BH920">
        <v>0.68222764240902167</v>
      </c>
      <c r="BI920">
        <v>0.62062830806002767</v>
      </c>
      <c r="BJ920">
        <v>0.3605331801931223</v>
      </c>
      <c r="BK920">
        <v>0.56908038118715309</v>
      </c>
      <c r="BL920">
        <v>0.42765566360680818</v>
      </c>
      <c r="BM920">
        <v>0.67407368445448945</v>
      </c>
    </row>
    <row r="921" spans="1:65" x14ac:dyDescent="0.25">
      <c r="A921" t="s">
        <v>378</v>
      </c>
      <c r="B921" t="s">
        <v>69</v>
      </c>
      <c r="C921" t="s">
        <v>70</v>
      </c>
      <c r="D921">
        <v>1.2562551081284818</v>
      </c>
      <c r="E921">
        <v>1.3149932373259254</v>
      </c>
      <c r="F921">
        <v>2.2645143587072405</v>
      </c>
      <c r="G921">
        <v>0.7324297113933036</v>
      </c>
      <c r="H921">
        <v>1.5140301561434688</v>
      </c>
      <c r="I921">
        <v>1.249511507917719</v>
      </c>
      <c r="J921">
        <v>0.8449926213847847</v>
      </c>
      <c r="K921">
        <v>4.165795302404919</v>
      </c>
      <c r="L921">
        <v>1.1583576481193685</v>
      </c>
      <c r="M921">
        <v>0.57298128343268018</v>
      </c>
      <c r="N921">
        <v>1.692960218723901</v>
      </c>
      <c r="O921">
        <v>1.8186715167655829</v>
      </c>
      <c r="P921">
        <v>1.0769931480676662</v>
      </c>
      <c r="Q921">
        <v>1.8845139613582389</v>
      </c>
      <c r="R921">
        <v>1.5982375649171174</v>
      </c>
      <c r="S921">
        <v>1.1278060439084479</v>
      </c>
      <c r="T921">
        <v>2.1311664648606388</v>
      </c>
      <c r="U921">
        <v>1.4942636003805148</v>
      </c>
      <c r="V921">
        <v>0.66306851067499883</v>
      </c>
      <c r="W921">
        <v>1.3096786437547192</v>
      </c>
      <c r="X921">
        <v>1.1222156268155414</v>
      </c>
      <c r="Y921">
        <v>0.89166891954353278</v>
      </c>
      <c r="Z921">
        <v>1.5986978010135076</v>
      </c>
      <c r="AA921">
        <v>1.1568887310021498</v>
      </c>
      <c r="AB921">
        <v>0.56033207794446804</v>
      </c>
      <c r="AC921">
        <v>1.2801051506162113</v>
      </c>
      <c r="AD921">
        <v>0.85406958587851489</v>
      </c>
      <c r="AE921">
        <v>1.8366214342818843</v>
      </c>
      <c r="AF921">
        <v>1.6250537879870408</v>
      </c>
      <c r="AG921">
        <v>0.60126688540301354</v>
      </c>
      <c r="AH921">
        <v>0.49312750017861889</v>
      </c>
      <c r="AI921">
        <v>1.4273051758851794</v>
      </c>
      <c r="AJ921">
        <v>1.265613327398259</v>
      </c>
      <c r="AK921">
        <v>1.7477991543973324</v>
      </c>
      <c r="AL921">
        <v>0.69446220257795255</v>
      </c>
      <c r="AM921">
        <v>1.2379556166103778</v>
      </c>
      <c r="AN921">
        <v>1.2274448492942243</v>
      </c>
      <c r="AO921">
        <v>0.60237891810562849</v>
      </c>
      <c r="AP921">
        <v>1.7968156712042278</v>
      </c>
      <c r="AQ921">
        <v>2.1622624366375529</v>
      </c>
      <c r="AR921">
        <v>1.3593392634898165</v>
      </c>
      <c r="AS921">
        <v>0.71139703755788264</v>
      </c>
      <c r="AT921">
        <v>1.2200023537871323</v>
      </c>
      <c r="AU921">
        <v>0.66041131029952882</v>
      </c>
      <c r="AV921">
        <v>1.9109417590819906</v>
      </c>
      <c r="AW921">
        <v>1.0998676464879691</v>
      </c>
      <c r="AX921">
        <v>1.2337992878847186</v>
      </c>
      <c r="AY921">
        <v>1.4935072998036307</v>
      </c>
      <c r="AZ921">
        <v>1.7811951188425816</v>
      </c>
      <c r="BA921">
        <v>1.425580244203865</v>
      </c>
      <c r="BB921">
        <v>1.7359515887180565</v>
      </c>
      <c r="BC921">
        <v>0.46983015433656944</v>
      </c>
      <c r="BD921">
        <v>1.247972241962773</v>
      </c>
      <c r="BE921">
        <v>2.0259365491743155</v>
      </c>
      <c r="BF921">
        <v>1.2281294831870133</v>
      </c>
      <c r="BG921">
        <v>0.57275282433139485</v>
      </c>
      <c r="BH921">
        <v>1.6627110631177902</v>
      </c>
      <c r="BI921">
        <v>0.62628479040249141</v>
      </c>
      <c r="BJ921">
        <v>1.6309245204764726</v>
      </c>
      <c r="BK921">
        <v>1.7895820986192512</v>
      </c>
      <c r="BL921">
        <v>1.0591024099747939</v>
      </c>
      <c r="BM921">
        <v>2.0247346872689174</v>
      </c>
    </row>
    <row r="922" spans="1:65" x14ac:dyDescent="0.25">
      <c r="A922" t="s">
        <v>378</v>
      </c>
      <c r="B922" t="s">
        <v>71</v>
      </c>
      <c r="C922" t="s">
        <v>70</v>
      </c>
      <c r="D922">
        <v>1.521255631121428</v>
      </c>
      <c r="E922">
        <v>1.2641443538488251</v>
      </c>
      <c r="F922">
        <v>1.4113920009924095</v>
      </c>
      <c r="G922">
        <v>1.9843075095325597</v>
      </c>
      <c r="H922">
        <v>2.1620352355876271</v>
      </c>
      <c r="I922">
        <v>1.3180142620665007</v>
      </c>
      <c r="J922">
        <v>1.3168252321863236</v>
      </c>
      <c r="K922">
        <v>1.580360457998697</v>
      </c>
      <c r="L922">
        <v>1.1431074886596866</v>
      </c>
      <c r="M922">
        <v>1.6477544306884417</v>
      </c>
      <c r="N922">
        <v>1.3545497454571607</v>
      </c>
      <c r="O922">
        <v>1.3610267179385478</v>
      </c>
      <c r="P922">
        <v>1.2672924248076582</v>
      </c>
      <c r="Q922">
        <v>1.3806974575341042</v>
      </c>
      <c r="R922">
        <v>1.1378696147260661</v>
      </c>
      <c r="S922">
        <v>1.3384691853507376</v>
      </c>
      <c r="T922">
        <v>1.5114864516636524</v>
      </c>
      <c r="U922">
        <v>1.3574859933316457</v>
      </c>
      <c r="V922">
        <v>1.1652521178795485</v>
      </c>
      <c r="W922">
        <v>1.3499511076119988</v>
      </c>
      <c r="X922">
        <v>1.4640652994775756</v>
      </c>
      <c r="Y922">
        <v>1.4319878312382714</v>
      </c>
      <c r="Z922">
        <v>1.1808150760367389</v>
      </c>
      <c r="AA922">
        <v>1.124073438824593</v>
      </c>
      <c r="AB922">
        <v>1.2019725338853418</v>
      </c>
      <c r="AC922">
        <v>1.3231328850366113</v>
      </c>
      <c r="AD922">
        <v>1.7384385226489809</v>
      </c>
      <c r="AE922">
        <v>2.5434897602790141</v>
      </c>
      <c r="AF922">
        <v>1.9214614795666429</v>
      </c>
      <c r="AG922">
        <v>1.7622521880294291</v>
      </c>
      <c r="AH922">
        <v>1.0138156532667346</v>
      </c>
      <c r="AI922">
        <v>2.345240698040949</v>
      </c>
      <c r="AJ922">
        <v>1.3077999088029963</v>
      </c>
      <c r="AK922">
        <v>1.2368863033658062</v>
      </c>
      <c r="AL922">
        <v>1.1261007363211506</v>
      </c>
      <c r="AM922">
        <v>1.1452403458483387</v>
      </c>
      <c r="AN922">
        <v>1.5764526438149544</v>
      </c>
      <c r="AO922">
        <v>1.2123524125129417</v>
      </c>
      <c r="AP922">
        <v>1.1908079406957415</v>
      </c>
      <c r="AQ922">
        <v>1.4620744680259115</v>
      </c>
      <c r="AR922">
        <v>2.1139513261593734</v>
      </c>
      <c r="AS922">
        <v>1.0578216315703841</v>
      </c>
      <c r="AT922">
        <v>1.5316743636165318</v>
      </c>
      <c r="AU922">
        <v>1.8363088711195568</v>
      </c>
      <c r="AV922">
        <v>1.8511764078199611</v>
      </c>
      <c r="AW922">
        <v>1.3485463275799681</v>
      </c>
      <c r="AX922">
        <v>1.6471539501412029</v>
      </c>
      <c r="AY922">
        <v>1.795586046056147</v>
      </c>
      <c r="AZ922">
        <v>1.267327381205515</v>
      </c>
      <c r="BA922">
        <v>1.5044866597999464</v>
      </c>
      <c r="BB922">
        <v>1.5468978779250626</v>
      </c>
      <c r="BC922">
        <v>1.3496546634555153</v>
      </c>
      <c r="BD922">
        <v>1.3682383056963718</v>
      </c>
      <c r="BE922">
        <v>1.2188542975354164</v>
      </c>
      <c r="BF922">
        <v>1.535870499877324</v>
      </c>
      <c r="BG922">
        <v>1.1350869542263569</v>
      </c>
      <c r="BH922">
        <v>1.7643090639203691</v>
      </c>
      <c r="BI922">
        <v>1.5815293289407861</v>
      </c>
      <c r="BJ922">
        <v>1.0987986479528138</v>
      </c>
      <c r="BK922">
        <v>1.6675820223830609</v>
      </c>
      <c r="BL922">
        <v>2.5293565039358881</v>
      </c>
      <c r="BM922">
        <v>1.4643159545768185</v>
      </c>
    </row>
    <row r="923" spans="1:65" x14ac:dyDescent="0.25">
      <c r="A923" t="s">
        <v>378</v>
      </c>
      <c r="B923" t="s">
        <v>72</v>
      </c>
      <c r="C923" t="s">
        <v>70</v>
      </c>
      <c r="D923">
        <v>0.60616091975407693</v>
      </c>
      <c r="E923">
        <v>0.51149423017264184</v>
      </c>
      <c r="F923">
        <v>0.70377968323283335</v>
      </c>
      <c r="G923">
        <v>0.60327191547156467</v>
      </c>
      <c r="H923">
        <v>0.53715299064636834</v>
      </c>
      <c r="I923">
        <v>0.53020101090834804</v>
      </c>
      <c r="J923">
        <v>0.53769079249102825</v>
      </c>
      <c r="K923">
        <v>0.54454556599329451</v>
      </c>
      <c r="L923">
        <v>0.66895233165896073</v>
      </c>
      <c r="M923">
        <v>0.4848500097721391</v>
      </c>
      <c r="N923">
        <v>0.52761113681778793</v>
      </c>
      <c r="O923">
        <v>0.66147621985636773</v>
      </c>
      <c r="P923">
        <v>0.52194195138418598</v>
      </c>
      <c r="Q923">
        <v>0.66232217140067828</v>
      </c>
      <c r="R923">
        <v>0.39672075886062319</v>
      </c>
      <c r="S923">
        <v>0.50917482808848313</v>
      </c>
      <c r="T923">
        <v>0.59193844063760759</v>
      </c>
      <c r="U923">
        <v>0.36766687873374859</v>
      </c>
      <c r="V923">
        <v>0.51955795415551709</v>
      </c>
      <c r="W923">
        <v>0.45090871468030191</v>
      </c>
      <c r="X923">
        <v>0.459725645139753</v>
      </c>
      <c r="Y923">
        <v>0.5834290960706946</v>
      </c>
      <c r="Z923">
        <v>0.48487386987835701</v>
      </c>
      <c r="AA923">
        <v>0.63857628376319353</v>
      </c>
      <c r="AB923">
        <v>0.61328755648227007</v>
      </c>
      <c r="AC923">
        <v>0.57164288450484146</v>
      </c>
      <c r="AD923">
        <v>0.59716901189128635</v>
      </c>
      <c r="AE923">
        <v>0.65541011734828203</v>
      </c>
      <c r="AF923">
        <v>0.72915969112174284</v>
      </c>
      <c r="AG923">
        <v>0.55617868884945998</v>
      </c>
      <c r="AH923">
        <v>0.59516508965301462</v>
      </c>
      <c r="AI923">
        <v>0.6284887515344878</v>
      </c>
      <c r="AJ923">
        <v>0.75453873572394337</v>
      </c>
      <c r="AK923">
        <v>0.58368686989850405</v>
      </c>
      <c r="AL923">
        <v>0.42574530912991104</v>
      </c>
      <c r="AM923">
        <v>0.59840074125070597</v>
      </c>
      <c r="AN923">
        <v>0.48838490357681336</v>
      </c>
      <c r="AO923">
        <v>0.68030012462025957</v>
      </c>
      <c r="AP923">
        <v>0.63317240943311026</v>
      </c>
      <c r="AQ923">
        <v>0.57438313596338497</v>
      </c>
      <c r="AR923">
        <v>0.61097214317031012</v>
      </c>
      <c r="AS923">
        <v>0.49560089416934366</v>
      </c>
      <c r="AT923">
        <v>0.56917626064289939</v>
      </c>
      <c r="AU923">
        <v>0.61051826053181368</v>
      </c>
      <c r="AV923">
        <v>0.65889821512006008</v>
      </c>
      <c r="AW923">
        <v>0.68449445383649798</v>
      </c>
      <c r="AX923">
        <v>0.45065768189854005</v>
      </c>
      <c r="AY923">
        <v>0.64200895100232147</v>
      </c>
      <c r="AZ923">
        <v>0.65407089424840903</v>
      </c>
      <c r="BA923">
        <v>0.43120771810210817</v>
      </c>
      <c r="BB923">
        <v>0.57727973097485963</v>
      </c>
      <c r="BC923">
        <v>0.67683738645024749</v>
      </c>
      <c r="BD923">
        <v>0.5806822208554745</v>
      </c>
      <c r="BE923">
        <v>0.42708780313781591</v>
      </c>
      <c r="BF923">
        <v>0.6257423586415124</v>
      </c>
      <c r="BG923">
        <v>0.65425230800650525</v>
      </c>
      <c r="BH923">
        <v>0.68877291952818576</v>
      </c>
      <c r="BI923">
        <v>0.62593699821415938</v>
      </c>
      <c r="BJ923">
        <v>0.34053133254732804</v>
      </c>
      <c r="BK923">
        <v>0.57687786244649542</v>
      </c>
      <c r="BL923">
        <v>0.42554031028941458</v>
      </c>
      <c r="BM923">
        <v>0.67634548744114487</v>
      </c>
    </row>
    <row r="924" spans="1:65" x14ac:dyDescent="0.25">
      <c r="A924" t="s">
        <v>379</v>
      </c>
      <c r="B924" t="s">
        <v>69</v>
      </c>
      <c r="C924" t="s">
        <v>70</v>
      </c>
      <c r="D924">
        <v>1.3250385374382598</v>
      </c>
      <c r="E924">
        <v>1.2274009945640072</v>
      </c>
      <c r="F924">
        <v>2.5656234701715399</v>
      </c>
      <c r="G924">
        <v>0.76483760348605423</v>
      </c>
      <c r="H924">
        <v>2.2078579411973251</v>
      </c>
      <c r="I924">
        <v>1.2183110415018099</v>
      </c>
      <c r="J924">
        <v>0.83837993777861175</v>
      </c>
      <c r="K924">
        <v>4.3223690152502261</v>
      </c>
      <c r="L924">
        <v>1.0909009187565162</v>
      </c>
      <c r="M924">
        <v>0.57954776574002564</v>
      </c>
      <c r="N924">
        <v>1.7368121274979551</v>
      </c>
      <c r="O924">
        <v>1.3158710675723293</v>
      </c>
      <c r="P924">
        <v>1.044635495930536</v>
      </c>
      <c r="Q924">
        <v>1.5541982107621171</v>
      </c>
      <c r="R924">
        <v>1.4801892038125892</v>
      </c>
      <c r="S924">
        <v>1.1177196586811988</v>
      </c>
      <c r="T924">
        <v>1.7668196771153242</v>
      </c>
      <c r="U924">
        <v>1.4529296654272548</v>
      </c>
      <c r="V924">
        <v>0.6958339133906144</v>
      </c>
      <c r="W924">
        <v>1.2976998790484766</v>
      </c>
      <c r="X924">
        <v>1.1002644582245698</v>
      </c>
      <c r="Y924">
        <v>0.93457443485441072</v>
      </c>
      <c r="Z924">
        <v>1.6043955392049041</v>
      </c>
      <c r="AA924">
        <v>1.0577459289184599</v>
      </c>
      <c r="AB924">
        <v>0.53806005087909092</v>
      </c>
      <c r="AC924">
        <v>1.1334444240697419</v>
      </c>
      <c r="AD924">
        <v>0.84479033180023411</v>
      </c>
      <c r="AE924">
        <v>1.7847475850812273</v>
      </c>
      <c r="AF924">
        <v>1.564128650610539</v>
      </c>
      <c r="AG924">
        <v>0.5869423452204926</v>
      </c>
      <c r="AH924">
        <v>0.53757353009168329</v>
      </c>
      <c r="AI924">
        <v>1.2987805144495799</v>
      </c>
      <c r="AJ924">
        <v>1.2814368739437485</v>
      </c>
      <c r="AK924">
        <v>1.5572042113031235</v>
      </c>
      <c r="AL924">
        <v>0.63899551467726123</v>
      </c>
      <c r="AM924">
        <v>1.2175150378372399</v>
      </c>
      <c r="AN924">
        <v>1.2678967722876973</v>
      </c>
      <c r="AO924">
        <v>0.63738398936033058</v>
      </c>
      <c r="AP924">
        <v>1.7783202779361944</v>
      </c>
      <c r="AQ924">
        <v>2.2771189557116012</v>
      </c>
      <c r="AR924">
        <v>1.3495214985282884</v>
      </c>
      <c r="AS924">
        <v>0.67045936162499431</v>
      </c>
      <c r="AT924">
        <v>1.300969211450856</v>
      </c>
      <c r="AU924">
        <v>0.62251783500548241</v>
      </c>
      <c r="AV924">
        <v>1.9786057762611964</v>
      </c>
      <c r="AW924">
        <v>1.1001857730382825</v>
      </c>
      <c r="AX924">
        <v>1.4576002539295996</v>
      </c>
      <c r="AY924">
        <v>1.9271047181084888</v>
      </c>
      <c r="AZ924">
        <v>1.6510551145322627</v>
      </c>
      <c r="BA924">
        <v>1.6770292612633124</v>
      </c>
      <c r="BB924">
        <v>1.9274767222471585</v>
      </c>
      <c r="BC924">
        <v>0.49917551901161061</v>
      </c>
      <c r="BD924">
        <v>1.3263933527671234</v>
      </c>
      <c r="BE924">
        <v>1.966766267083323</v>
      </c>
      <c r="BF924">
        <v>1.114545676219904</v>
      </c>
      <c r="BG924">
        <v>0.56545856117145532</v>
      </c>
      <c r="BH924">
        <v>1.7590052903165287</v>
      </c>
      <c r="BI924">
        <v>0.75466228852306039</v>
      </c>
      <c r="BJ924">
        <v>1.682384233599036</v>
      </c>
      <c r="BK924">
        <v>1.4916766079085408</v>
      </c>
      <c r="BL924">
        <v>1.016692241574314</v>
      </c>
      <c r="BM924">
        <v>2.1198020216991238</v>
      </c>
    </row>
    <row r="925" spans="1:65" x14ac:dyDescent="0.25">
      <c r="A925" t="s">
        <v>379</v>
      </c>
      <c r="B925" t="s">
        <v>71</v>
      </c>
      <c r="C925" t="s">
        <v>70</v>
      </c>
      <c r="D925">
        <v>1.4090863307029122</v>
      </c>
      <c r="E925">
        <v>1.2474187845131661</v>
      </c>
      <c r="F925">
        <v>1.4365743400788145</v>
      </c>
      <c r="G925">
        <v>1.8842998633518708</v>
      </c>
      <c r="H925">
        <v>2.1690414059409409</v>
      </c>
      <c r="I925">
        <v>1.312308934419077</v>
      </c>
      <c r="J925">
        <v>1.3561934220243221</v>
      </c>
      <c r="K925">
        <v>1.5462515632803764</v>
      </c>
      <c r="L925">
        <v>1.1825321053592868</v>
      </c>
      <c r="M925">
        <v>1.6180611241809062</v>
      </c>
      <c r="N925">
        <v>1.3574060912528609</v>
      </c>
      <c r="O925">
        <v>1.4149267939075276</v>
      </c>
      <c r="P925">
        <v>1.1089143586044412</v>
      </c>
      <c r="Q925">
        <v>1.3587296437198961</v>
      </c>
      <c r="R925">
        <v>1.1031754626325565</v>
      </c>
      <c r="S925">
        <v>1.2170322665189937</v>
      </c>
      <c r="T925">
        <v>1.460999807866797</v>
      </c>
      <c r="U925">
        <v>1.3090206061071614</v>
      </c>
      <c r="V925">
        <v>1.1902771038755358</v>
      </c>
      <c r="W925">
        <v>1.3519010824390716</v>
      </c>
      <c r="X925">
        <v>1.4614047569198012</v>
      </c>
      <c r="Y925">
        <v>1.3695910519163719</v>
      </c>
      <c r="Z925">
        <v>1.1939001928743529</v>
      </c>
      <c r="AA925">
        <v>1.0923804934829573</v>
      </c>
      <c r="AB925">
        <v>1.1817077744896056</v>
      </c>
      <c r="AC925">
        <v>1.3122251957919138</v>
      </c>
      <c r="AD925">
        <v>1.7065357238656205</v>
      </c>
      <c r="AE925">
        <v>2.6077421284713562</v>
      </c>
      <c r="AF925">
        <v>1.940280969397556</v>
      </c>
      <c r="AG925">
        <v>1.6582000804126857</v>
      </c>
      <c r="AH925">
        <v>1.0615473891700189</v>
      </c>
      <c r="AI925">
        <v>2.3802163657701656</v>
      </c>
      <c r="AJ925">
        <v>1.2797634272809471</v>
      </c>
      <c r="AK925">
        <v>1.2822082015023464</v>
      </c>
      <c r="AL925">
        <v>1.1095145445934642</v>
      </c>
      <c r="AM925">
        <v>1.1611054098913423</v>
      </c>
      <c r="AN925">
        <v>1.6007617669165042</v>
      </c>
      <c r="AO925">
        <v>1.1835655003510381</v>
      </c>
      <c r="AP925">
        <v>1.1943973540985526</v>
      </c>
      <c r="AQ925">
        <v>1.4670592943897134</v>
      </c>
      <c r="AR925">
        <v>2.1146916717753865</v>
      </c>
      <c r="AS925">
        <v>1.0442467754711231</v>
      </c>
      <c r="AT925">
        <v>1.5037078025886821</v>
      </c>
      <c r="AU925">
        <v>1.8510523127202041</v>
      </c>
      <c r="AV925">
        <v>1.8269010797588781</v>
      </c>
      <c r="AW925">
        <v>1.2726878831248034</v>
      </c>
      <c r="AX925">
        <v>1.5918448373022209</v>
      </c>
      <c r="AY925">
        <v>1.8517034849190892</v>
      </c>
      <c r="AZ925">
        <v>1.2704761620520004</v>
      </c>
      <c r="BA925">
        <v>1.3656827608759206</v>
      </c>
      <c r="BB925">
        <v>1.537349512479647</v>
      </c>
      <c r="BC925">
        <v>1.3415542011259813</v>
      </c>
      <c r="BD925">
        <v>1.3062166906464263</v>
      </c>
      <c r="BE925">
        <v>1.1832957006685572</v>
      </c>
      <c r="BF925">
        <v>1.5301831798488339</v>
      </c>
      <c r="BG925">
        <v>1.1527233806311026</v>
      </c>
      <c r="BH925">
        <v>1.7382023185927526</v>
      </c>
      <c r="BI925">
        <v>1.6708336317605699</v>
      </c>
      <c r="BJ925">
        <v>1.0793166366484195</v>
      </c>
      <c r="BK925">
        <v>1.618414169539087</v>
      </c>
      <c r="BL925">
        <v>2.3860645322367469</v>
      </c>
      <c r="BM925">
        <v>1.5040166633402554</v>
      </c>
    </row>
    <row r="926" spans="1:65" x14ac:dyDescent="0.25">
      <c r="A926" t="s">
        <v>379</v>
      </c>
      <c r="B926" t="s">
        <v>72</v>
      </c>
      <c r="C926" t="s">
        <v>70</v>
      </c>
      <c r="D926">
        <v>0.60995328021881445</v>
      </c>
      <c r="E926">
        <v>0.5350375926545734</v>
      </c>
      <c r="F926">
        <v>0.70782374783679747</v>
      </c>
      <c r="G926">
        <v>0.58917552581272115</v>
      </c>
      <c r="H926">
        <v>0.53277907893458987</v>
      </c>
      <c r="I926">
        <v>0.54720849663025861</v>
      </c>
      <c r="J926">
        <v>0.53400863428751111</v>
      </c>
      <c r="K926">
        <v>0.53962018892862773</v>
      </c>
      <c r="L926">
        <v>0.67128512836983811</v>
      </c>
      <c r="M926">
        <v>0.52166720423760204</v>
      </c>
      <c r="N926">
        <v>0.52974914995630851</v>
      </c>
      <c r="O926">
        <v>0.67124007030013755</v>
      </c>
      <c r="P926">
        <v>0.53930303099135146</v>
      </c>
      <c r="Q926">
        <v>0.65381247464532799</v>
      </c>
      <c r="R926">
        <v>0.40843189239843936</v>
      </c>
      <c r="S926">
        <v>0.64079472326263442</v>
      </c>
      <c r="T926">
        <v>0.59262359798212427</v>
      </c>
      <c r="U926">
        <v>0.40114402772274993</v>
      </c>
      <c r="V926">
        <v>0.5201167542172378</v>
      </c>
      <c r="W926">
        <v>0.46045452955327909</v>
      </c>
      <c r="X926">
        <v>0.47949543492795149</v>
      </c>
      <c r="Y926">
        <v>0.58600544436951885</v>
      </c>
      <c r="Z926">
        <v>0.46701334546710815</v>
      </c>
      <c r="AA926">
        <v>0.62702261507388757</v>
      </c>
      <c r="AB926">
        <v>0.61012532429238109</v>
      </c>
      <c r="AC926">
        <v>0.56560271555411168</v>
      </c>
      <c r="AD926">
        <v>0.61802914935574005</v>
      </c>
      <c r="AE926">
        <v>0.65009941991936193</v>
      </c>
      <c r="AF926">
        <v>0.72826885492767235</v>
      </c>
      <c r="AG926">
        <v>0.57047004291475778</v>
      </c>
      <c r="AH926">
        <v>0.60180833995878669</v>
      </c>
      <c r="AI926">
        <v>0.6368972489557887</v>
      </c>
      <c r="AJ926">
        <v>0.74393662446666198</v>
      </c>
      <c r="AK926">
        <v>0.58871379946590252</v>
      </c>
      <c r="AL926">
        <v>0.41393889554990987</v>
      </c>
      <c r="AM926">
        <v>0.59415444640895054</v>
      </c>
      <c r="AN926">
        <v>0.47169032181028153</v>
      </c>
      <c r="AO926">
        <v>0.68713231219035342</v>
      </c>
      <c r="AP926">
        <v>0.63278680317017511</v>
      </c>
      <c r="AQ926">
        <v>0.5533370662328928</v>
      </c>
      <c r="AR926">
        <v>0.59944650211383721</v>
      </c>
      <c r="AS926">
        <v>0.48205808270503592</v>
      </c>
      <c r="AT926">
        <v>0.57606334332114839</v>
      </c>
      <c r="AU926">
        <v>0.57520817043713335</v>
      </c>
      <c r="AV926">
        <v>0.65987387489155214</v>
      </c>
      <c r="AW926">
        <v>0.68134002235806945</v>
      </c>
      <c r="AX926">
        <v>0.46349669884041333</v>
      </c>
      <c r="AY926">
        <v>0.64296332166260328</v>
      </c>
      <c r="AZ926">
        <v>0.65331481646351686</v>
      </c>
      <c r="BA926">
        <v>0.42995730422953959</v>
      </c>
      <c r="BB926">
        <v>0.57570147761374757</v>
      </c>
      <c r="BC926">
        <v>0.67875585209248057</v>
      </c>
      <c r="BD926">
        <v>0.57109272294557334</v>
      </c>
      <c r="BE926">
        <v>0.42461664996312981</v>
      </c>
      <c r="BF926">
        <v>0.63356520734488619</v>
      </c>
      <c r="BG926">
        <v>0.65211768158037309</v>
      </c>
      <c r="BH926">
        <v>0.70318037864537541</v>
      </c>
      <c r="BI926">
        <v>0.62912519892335861</v>
      </c>
      <c r="BJ926">
        <v>0.34504737858078388</v>
      </c>
      <c r="BK926">
        <v>0.57866870828277972</v>
      </c>
      <c r="BL926">
        <v>0.41994780906075513</v>
      </c>
      <c r="BM926">
        <v>0.68229726140864666</v>
      </c>
    </row>
    <row r="927" spans="1:65" x14ac:dyDescent="0.25">
      <c r="A927" t="s">
        <v>380</v>
      </c>
      <c r="B927" t="s">
        <v>69</v>
      </c>
      <c r="C927" t="s">
        <v>70</v>
      </c>
      <c r="D927">
        <v>1.2588351140238467</v>
      </c>
      <c r="E927">
        <v>1.2529393104898903</v>
      </c>
      <c r="F927">
        <v>2.7013105272793894</v>
      </c>
      <c r="G927">
        <v>0.77015816761439615</v>
      </c>
      <c r="H927">
        <v>2.1839053218214439</v>
      </c>
      <c r="I927">
        <v>1.2061916668632386</v>
      </c>
      <c r="J927">
        <v>0.8553645217312057</v>
      </c>
      <c r="K927">
        <v>3.3255183596010802</v>
      </c>
      <c r="L927">
        <v>0.95887925550306041</v>
      </c>
      <c r="M927">
        <v>0.59068200357945899</v>
      </c>
      <c r="N927">
        <v>1.7591956897546384</v>
      </c>
      <c r="O927">
        <v>1.0952351549011765</v>
      </c>
      <c r="P927">
        <v>1.0473008131822994</v>
      </c>
      <c r="Q927">
        <v>1.6203787463739776</v>
      </c>
      <c r="R927">
        <v>1.3903228526503049</v>
      </c>
      <c r="S927">
        <v>1.0501665573190826</v>
      </c>
      <c r="T927">
        <v>1.6164813075245821</v>
      </c>
      <c r="U927">
        <v>0.5361730950384046</v>
      </c>
      <c r="V927">
        <v>0.72797945228190553</v>
      </c>
      <c r="W927">
        <v>1.2883993592419445</v>
      </c>
      <c r="X927">
        <v>1.0863149047536502</v>
      </c>
      <c r="Y927">
        <v>0.96809965662224884</v>
      </c>
      <c r="Z927">
        <v>1.5692234878917628</v>
      </c>
      <c r="AA927">
        <v>1.1128727102912546</v>
      </c>
      <c r="AB927">
        <v>0.54576114383712748</v>
      </c>
      <c r="AC927">
        <v>1.1197468101861847</v>
      </c>
      <c r="AD927">
        <v>0.91554085524459772</v>
      </c>
      <c r="AE927">
        <v>1.8685326437271728</v>
      </c>
      <c r="AF927">
        <v>1.560097242504153</v>
      </c>
      <c r="AG927">
        <v>0.63314761248619167</v>
      </c>
      <c r="AH927">
        <v>0.55305095772448254</v>
      </c>
      <c r="AI927">
        <v>1.1105092157406959</v>
      </c>
      <c r="AJ927">
        <v>1.2956092281481775</v>
      </c>
      <c r="AK927">
        <v>1.2925095428857185</v>
      </c>
      <c r="AL927">
        <v>0.64633978590809749</v>
      </c>
      <c r="AM927">
        <v>1.2137652760219071</v>
      </c>
      <c r="AN927">
        <v>1.2514721594599871</v>
      </c>
      <c r="AO927">
        <v>0.73336196984116508</v>
      </c>
      <c r="AP927">
        <v>1.694104266719026</v>
      </c>
      <c r="AQ927">
        <v>2.5370225329338658</v>
      </c>
      <c r="AR927">
        <v>1.3118300609665712</v>
      </c>
      <c r="AS927">
        <v>0.72334095864038228</v>
      </c>
      <c r="AT927">
        <v>1.1538096861161742</v>
      </c>
      <c r="AU927">
        <v>0.61670655883423198</v>
      </c>
      <c r="AV927">
        <v>1.7424799376754943</v>
      </c>
      <c r="AW927">
        <v>1.0700893956499464</v>
      </c>
      <c r="AX927">
        <v>1.5955216359978572</v>
      </c>
      <c r="AY927">
        <v>2.2122175449609296</v>
      </c>
      <c r="AZ927">
        <v>1.2530619918230224</v>
      </c>
      <c r="BA927">
        <v>1.9843339850292325</v>
      </c>
      <c r="BB927">
        <v>2.0166504898289079</v>
      </c>
      <c r="BC927">
        <v>0.49443397509398701</v>
      </c>
      <c r="BD927">
        <v>1.3447365873397896</v>
      </c>
      <c r="BE927">
        <v>1.84246791197065</v>
      </c>
      <c r="BF927">
        <v>0.91578228609166556</v>
      </c>
      <c r="BG927">
        <v>0.58032455771066627</v>
      </c>
      <c r="BH927">
        <v>1.7315038981229844</v>
      </c>
      <c r="BI927">
        <v>0.84667720123661028</v>
      </c>
      <c r="BJ927">
        <v>1.6187912652428871</v>
      </c>
      <c r="BK927">
        <v>1.4689490029479835</v>
      </c>
      <c r="BL927">
        <v>0.94891308734186985</v>
      </c>
      <c r="BM927">
        <v>2.2859204158165829</v>
      </c>
    </row>
    <row r="928" spans="1:65" x14ac:dyDescent="0.25">
      <c r="A928" t="s">
        <v>380</v>
      </c>
      <c r="B928" t="s">
        <v>71</v>
      </c>
      <c r="C928" t="s">
        <v>70</v>
      </c>
      <c r="D928">
        <v>1.3164751505014438</v>
      </c>
      <c r="E928">
        <v>1.2336130989929275</v>
      </c>
      <c r="F928">
        <v>1.4344420674438647</v>
      </c>
      <c r="G928">
        <v>2.0039044308938072</v>
      </c>
      <c r="H928">
        <v>2.1301853382495226</v>
      </c>
      <c r="I928">
        <v>1.2568964514707699</v>
      </c>
      <c r="J928">
        <v>1.378777641473093</v>
      </c>
      <c r="K928">
        <v>1.5097122198318689</v>
      </c>
      <c r="L928">
        <v>1.2413968393508485</v>
      </c>
      <c r="M928">
        <v>1.5871984542945161</v>
      </c>
      <c r="N928">
        <v>1.3391588081998145</v>
      </c>
      <c r="O928">
        <v>1.4293478083377444</v>
      </c>
      <c r="P928">
        <v>1.0353838578679233</v>
      </c>
      <c r="Q928">
        <v>1.4090675379654618</v>
      </c>
      <c r="R928">
        <v>1.1175536433774091</v>
      </c>
      <c r="S928">
        <v>1.1507406637401074</v>
      </c>
      <c r="T928">
        <v>1.4355255163833314</v>
      </c>
      <c r="U928">
        <v>1.5772340313668338</v>
      </c>
      <c r="V928">
        <v>1.2359631699234297</v>
      </c>
      <c r="W928">
        <v>1.3395747142393422</v>
      </c>
      <c r="X928">
        <v>1.4456041145849676</v>
      </c>
      <c r="Y928">
        <v>1.3448710065581597</v>
      </c>
      <c r="Z928">
        <v>1.1919864201617405</v>
      </c>
      <c r="AA928">
        <v>1.0672309926254493</v>
      </c>
      <c r="AB928">
        <v>1.2432701656185474</v>
      </c>
      <c r="AC928">
        <v>1.3582273005008645</v>
      </c>
      <c r="AD928">
        <v>1.8456577960167977</v>
      </c>
      <c r="AE928">
        <v>2.6307699655832666</v>
      </c>
      <c r="AF928">
        <v>1.9856968276450289</v>
      </c>
      <c r="AG928">
        <v>1.5848864381147507</v>
      </c>
      <c r="AH928">
        <v>1.0919258427920775</v>
      </c>
      <c r="AI928">
        <v>2.4164615770152569</v>
      </c>
      <c r="AJ928">
        <v>1.2618854780030395</v>
      </c>
      <c r="AK928">
        <v>1.3386732515122644</v>
      </c>
      <c r="AL928">
        <v>1.0632208107481564</v>
      </c>
      <c r="AM928">
        <v>1.181352063966695</v>
      </c>
      <c r="AN928">
        <v>1.6380872102921993</v>
      </c>
      <c r="AO928">
        <v>1.1457853313924542</v>
      </c>
      <c r="AP928">
        <v>1.1862732631044706</v>
      </c>
      <c r="AQ928">
        <v>1.5209737887646695</v>
      </c>
      <c r="AR928">
        <v>1.9510925122039513</v>
      </c>
      <c r="AS928">
        <v>1.1070769228434694</v>
      </c>
      <c r="AT928">
        <v>1.477171160936039</v>
      </c>
      <c r="AU928">
        <v>1.8034971781569928</v>
      </c>
      <c r="AV928">
        <v>1.9708076505610346</v>
      </c>
      <c r="AW928">
        <v>1.2593164833541381</v>
      </c>
      <c r="AX928">
        <v>1.5141287558913032</v>
      </c>
      <c r="AY928">
        <v>1.911930881432971</v>
      </c>
      <c r="AZ928">
        <v>1.1152171650606335</v>
      </c>
      <c r="BA928">
        <v>1.1931663225103364</v>
      </c>
      <c r="BB928">
        <v>1.5221164562831024</v>
      </c>
      <c r="BC928">
        <v>1.2767206168534395</v>
      </c>
      <c r="BD928">
        <v>1.299629651323627</v>
      </c>
      <c r="BE928">
        <v>1.1078562233447022</v>
      </c>
      <c r="BF928">
        <v>1.4788489504118143</v>
      </c>
      <c r="BG928">
        <v>1.1609124559623907</v>
      </c>
      <c r="BH928">
        <v>1.7152812245777427</v>
      </c>
      <c r="BI928">
        <v>1.9378193192206772</v>
      </c>
      <c r="BJ928">
        <v>1.0640709738683387</v>
      </c>
      <c r="BK928">
        <v>1.6810238239034789</v>
      </c>
      <c r="BL928">
        <v>2.3167068115387117</v>
      </c>
      <c r="BM928">
        <v>1.5561017026115567</v>
      </c>
    </row>
    <row r="929" spans="1:65" x14ac:dyDescent="0.25">
      <c r="A929" t="s">
        <v>380</v>
      </c>
      <c r="B929" t="s">
        <v>72</v>
      </c>
      <c r="C929" t="s">
        <v>70</v>
      </c>
      <c r="D929">
        <v>0.59939387660414378</v>
      </c>
      <c r="E929">
        <v>0.55260177268868815</v>
      </c>
      <c r="F929">
        <v>0.70697943657734319</v>
      </c>
      <c r="G929">
        <v>0.5937163377669491</v>
      </c>
      <c r="H929">
        <v>0.53993922904580449</v>
      </c>
      <c r="I929">
        <v>0.55573045187210801</v>
      </c>
      <c r="J929">
        <v>0.52179737935828396</v>
      </c>
      <c r="K929">
        <v>0.54181597813583726</v>
      </c>
      <c r="L929">
        <v>0.68264325230111433</v>
      </c>
      <c r="M929">
        <v>0.52065210286372288</v>
      </c>
      <c r="N929">
        <v>0.52752628278626468</v>
      </c>
      <c r="O929">
        <v>0.6644738730095171</v>
      </c>
      <c r="P929">
        <v>0.48711029682433687</v>
      </c>
      <c r="Q929">
        <v>0.65961054940235597</v>
      </c>
      <c r="R929">
        <v>0.4527422566750382</v>
      </c>
      <c r="S929">
        <v>0.68836587577548447</v>
      </c>
      <c r="T929">
        <v>0.60336393836538804</v>
      </c>
      <c r="U929">
        <v>0.60112404930587171</v>
      </c>
      <c r="V929">
        <v>0.53241874908458409</v>
      </c>
      <c r="W929">
        <v>0.46577068978498792</v>
      </c>
      <c r="X929">
        <v>0.48981595474043649</v>
      </c>
      <c r="Y929">
        <v>0.57888982173596604</v>
      </c>
      <c r="Z929">
        <v>0.4602366650218282</v>
      </c>
      <c r="AA929">
        <v>0.62700034887145939</v>
      </c>
      <c r="AB929">
        <v>0.61899970667099158</v>
      </c>
      <c r="AC929">
        <v>0.5699186547597288</v>
      </c>
      <c r="AD929">
        <v>0.63014693886140538</v>
      </c>
      <c r="AE929">
        <v>0.64568776439086362</v>
      </c>
      <c r="AF929">
        <v>0.73505668918165235</v>
      </c>
      <c r="AG929">
        <v>0.56027978509045107</v>
      </c>
      <c r="AH929">
        <v>0.61528153477671932</v>
      </c>
      <c r="AI929">
        <v>0.63433489982571278</v>
      </c>
      <c r="AJ929">
        <v>0.73521614094807186</v>
      </c>
      <c r="AK929">
        <v>0.60477634742278785</v>
      </c>
      <c r="AL929">
        <v>0.43078087561759987</v>
      </c>
      <c r="AM929">
        <v>0.60059478021973955</v>
      </c>
      <c r="AN929">
        <v>0.43838694425027969</v>
      </c>
      <c r="AO929">
        <v>0.67631303331389814</v>
      </c>
      <c r="AP929">
        <v>0.63413502197933969</v>
      </c>
      <c r="AQ929">
        <v>0.53758039832338655</v>
      </c>
      <c r="AR929">
        <v>0.59960024148904723</v>
      </c>
      <c r="AS929">
        <v>0.48629905043995258</v>
      </c>
      <c r="AT929">
        <v>0.58859703508639849</v>
      </c>
      <c r="AU929">
        <v>0.56111537237474485</v>
      </c>
      <c r="AV929">
        <v>0.67470737723768415</v>
      </c>
      <c r="AW929">
        <v>0.69073622826362513</v>
      </c>
      <c r="AX929">
        <v>0.46945562442980676</v>
      </c>
      <c r="AY929">
        <v>0.63844168011862978</v>
      </c>
      <c r="AZ929">
        <v>0.55638466623758631</v>
      </c>
      <c r="BA929">
        <v>0.4517860897721161</v>
      </c>
      <c r="BB929">
        <v>0.56840964443118025</v>
      </c>
      <c r="BC929">
        <v>0.67419488681632123</v>
      </c>
      <c r="BD929">
        <v>0.56662108313547699</v>
      </c>
      <c r="BE929">
        <v>0.4395272738275432</v>
      </c>
      <c r="BF929">
        <v>0.64030183390271911</v>
      </c>
      <c r="BG929">
        <v>0.65265863459786488</v>
      </c>
      <c r="BH929">
        <v>0.70509598573369137</v>
      </c>
      <c r="BI929">
        <v>0.61221489668855167</v>
      </c>
      <c r="BJ929">
        <v>0.36493986456581196</v>
      </c>
      <c r="BK929">
        <v>0.57325084523958947</v>
      </c>
      <c r="BL929">
        <v>0.41227337168290795</v>
      </c>
      <c r="BM929">
        <v>0.68343507550170479</v>
      </c>
    </row>
    <row r="930" spans="1:65" x14ac:dyDescent="0.25">
      <c r="A930" t="s">
        <v>381</v>
      </c>
      <c r="B930" t="s">
        <v>69</v>
      </c>
      <c r="C930" t="s">
        <v>70</v>
      </c>
      <c r="D930">
        <v>1.2684539667895074</v>
      </c>
      <c r="E930">
        <v>1.376945303505724</v>
      </c>
      <c r="F930">
        <v>2.3377943922830893</v>
      </c>
      <c r="G930">
        <v>0.74225155119711173</v>
      </c>
      <c r="H930">
        <v>1.6015566171639084</v>
      </c>
      <c r="I930">
        <v>1.1765992141321819</v>
      </c>
      <c r="J930">
        <v>0.86825739612355468</v>
      </c>
      <c r="K930">
        <v>2.936121149098359</v>
      </c>
      <c r="L930">
        <v>0.95495698544395857</v>
      </c>
      <c r="M930">
        <v>0.60965160102281468</v>
      </c>
      <c r="N930">
        <v>1.8820821759181174</v>
      </c>
      <c r="O930">
        <v>1.5198896730863651</v>
      </c>
      <c r="P930">
        <v>1.0888642340035184</v>
      </c>
      <c r="Q930">
        <v>1.8232940117059431</v>
      </c>
      <c r="R930">
        <v>1.4493027573699282</v>
      </c>
      <c r="S930">
        <v>1.0271710197316455</v>
      </c>
      <c r="T930">
        <v>1.7152082678589329</v>
      </c>
      <c r="U930">
        <v>1.0299519123955188</v>
      </c>
      <c r="V930">
        <v>0.79765867600887042</v>
      </c>
      <c r="W930">
        <v>1.2835279770784107</v>
      </c>
      <c r="X930">
        <v>1.0922144624497521</v>
      </c>
      <c r="Y930">
        <v>1.0021570794376884</v>
      </c>
      <c r="Z930">
        <v>1.5506612825880839</v>
      </c>
      <c r="AA930">
        <v>1.2023234294933725</v>
      </c>
      <c r="AB930">
        <v>0.56739436540371224</v>
      </c>
      <c r="AC930">
        <v>1.2283813201804301</v>
      </c>
      <c r="AD930">
        <v>1.041548329842541</v>
      </c>
      <c r="AE930">
        <v>1.7703223848504757</v>
      </c>
      <c r="AF930">
        <v>1.6290244040256294</v>
      </c>
      <c r="AG930">
        <v>0.61188331364240289</v>
      </c>
      <c r="AH930">
        <v>0.53251864697433959</v>
      </c>
      <c r="AI930">
        <v>1.1981709808989909</v>
      </c>
      <c r="AJ930">
        <v>1.263197851142033</v>
      </c>
      <c r="AK930">
        <v>1.3221474182566799</v>
      </c>
      <c r="AL930">
        <v>0.62798259833125669</v>
      </c>
      <c r="AM930">
        <v>1.3464360100245771</v>
      </c>
      <c r="AN930">
        <v>1.2939735919217243</v>
      </c>
      <c r="AO930">
        <v>0.71335037633121556</v>
      </c>
      <c r="AP930">
        <v>1.7249171412545798</v>
      </c>
      <c r="AQ930">
        <v>2.5373025506269222</v>
      </c>
      <c r="AR930">
        <v>1.3036028411820682</v>
      </c>
      <c r="AS930">
        <v>0.81514776571255376</v>
      </c>
      <c r="AT930">
        <v>0.97118861848207239</v>
      </c>
      <c r="AU930">
        <v>0.73086761347083495</v>
      </c>
      <c r="AV930">
        <v>1.7027775607266316</v>
      </c>
      <c r="AW930">
        <v>1.0461775535461195</v>
      </c>
      <c r="AX930">
        <v>1.5844537866899464</v>
      </c>
      <c r="AY930">
        <v>2.2418870628796497</v>
      </c>
      <c r="AZ930">
        <v>1.3207460065010355</v>
      </c>
      <c r="BA930">
        <v>1.863439621835784</v>
      </c>
      <c r="BB930">
        <v>1.8250446904155209</v>
      </c>
      <c r="BC930">
        <v>0.49393068703850385</v>
      </c>
      <c r="BD930">
        <v>1.3391217775951425</v>
      </c>
      <c r="BE930">
        <v>1.8097765948339941</v>
      </c>
      <c r="BF930">
        <v>1.0435976110268455</v>
      </c>
      <c r="BG930">
        <v>0.57615156278687762</v>
      </c>
      <c r="BH930">
        <v>1.4985198257442247</v>
      </c>
      <c r="BI930">
        <v>0.97582089205736333</v>
      </c>
      <c r="BJ930">
        <v>1.4709432724992133</v>
      </c>
      <c r="BK930">
        <v>1.6254371925034365</v>
      </c>
      <c r="BL930">
        <v>0.91337711785929365</v>
      </c>
      <c r="BM930">
        <v>2.3729707184844271</v>
      </c>
    </row>
    <row r="931" spans="1:65" x14ac:dyDescent="0.25">
      <c r="A931" t="s">
        <v>381</v>
      </c>
      <c r="B931" t="s">
        <v>71</v>
      </c>
      <c r="C931" t="s">
        <v>70</v>
      </c>
      <c r="D931">
        <v>1.4046907416110928</v>
      </c>
      <c r="E931">
        <v>1.2042111359650935</v>
      </c>
      <c r="F931">
        <v>1.4118334329563988</v>
      </c>
      <c r="G931">
        <v>2.0581808518367102</v>
      </c>
      <c r="H931">
        <v>2.0332310377593985</v>
      </c>
      <c r="I931">
        <v>1.1985341225648276</v>
      </c>
      <c r="J931">
        <v>1.4405740794980728</v>
      </c>
      <c r="K931">
        <v>1.4920779328997715</v>
      </c>
      <c r="L931">
        <v>1.2331640346896715</v>
      </c>
      <c r="M931">
        <v>1.6447644937332457</v>
      </c>
      <c r="N931">
        <v>1.3179517759782218</v>
      </c>
      <c r="O931">
        <v>1.4525401203757602</v>
      </c>
      <c r="P931">
        <v>0.95834641072517524</v>
      </c>
      <c r="Q931">
        <v>1.4848142136902065</v>
      </c>
      <c r="R931">
        <v>1.1483396739572773</v>
      </c>
      <c r="S931">
        <v>1.1080667119789311</v>
      </c>
      <c r="T931">
        <v>1.463417067041356</v>
      </c>
      <c r="U931">
        <v>1.5069814237184058</v>
      </c>
      <c r="V931">
        <v>1.2721072665986617</v>
      </c>
      <c r="W931">
        <v>1.3316214080557705</v>
      </c>
      <c r="X931">
        <v>1.4104430420427008</v>
      </c>
      <c r="Y931">
        <v>1.3722282236021779</v>
      </c>
      <c r="Z931">
        <v>1.2082353533995176</v>
      </c>
      <c r="AA931">
        <v>1.0724982601351793</v>
      </c>
      <c r="AB931">
        <v>1.316146032079234</v>
      </c>
      <c r="AC931">
        <v>1.4268021872015542</v>
      </c>
      <c r="AD931">
        <v>2.0810123134292491</v>
      </c>
      <c r="AE931">
        <v>2.5512502032872142</v>
      </c>
      <c r="AF931">
        <v>1.9075558505082379</v>
      </c>
      <c r="AG931">
        <v>1.5387779860913067</v>
      </c>
      <c r="AH931">
        <v>1.0593408988492805</v>
      </c>
      <c r="AI931">
        <v>2.4310538467904292</v>
      </c>
      <c r="AJ931">
        <v>1.2708287238505047</v>
      </c>
      <c r="AK931">
        <v>1.3593342564698654</v>
      </c>
      <c r="AL931">
        <v>1.0376792827324448</v>
      </c>
      <c r="AM931">
        <v>1.1749098727120395</v>
      </c>
      <c r="AN931">
        <v>1.6804570660331739</v>
      </c>
      <c r="AO931">
        <v>1.1636063839165005</v>
      </c>
      <c r="AP931">
        <v>1.1833578892244443</v>
      </c>
      <c r="AQ931">
        <v>1.5448976016405089</v>
      </c>
      <c r="AR931">
        <v>1.9054576500665625</v>
      </c>
      <c r="AS931">
        <v>1.1538730870018072</v>
      </c>
      <c r="AT931">
        <v>1.4428434200883213</v>
      </c>
      <c r="AU931">
        <v>1.7980696151850726</v>
      </c>
      <c r="AV931">
        <v>2.1255796133646911</v>
      </c>
      <c r="AW931">
        <v>1.2783911967232109</v>
      </c>
      <c r="AX931">
        <v>1.49012925874688</v>
      </c>
      <c r="AY931">
        <v>1.8896851255213707</v>
      </c>
      <c r="AZ931">
        <v>1.1540816140800536</v>
      </c>
      <c r="BA931">
        <v>1.2820667211906096</v>
      </c>
      <c r="BB931">
        <v>1.579308297210225</v>
      </c>
      <c r="BC931">
        <v>1.3038051528049579</v>
      </c>
      <c r="BD931">
        <v>1.2693889604946085</v>
      </c>
      <c r="BE931">
        <v>1.0756013058424798</v>
      </c>
      <c r="BF931">
        <v>1.4250810442396491</v>
      </c>
      <c r="BG931">
        <v>1.1269051980279103</v>
      </c>
      <c r="BH931">
        <v>1.6953810220567662</v>
      </c>
      <c r="BI931">
        <v>2.0901559327839578</v>
      </c>
      <c r="BJ931">
        <v>1.042644561440252</v>
      </c>
      <c r="BK931">
        <v>1.8697310960054696</v>
      </c>
      <c r="BL931">
        <v>2.3745995210708979</v>
      </c>
      <c r="BM931">
        <v>1.5695009785705407</v>
      </c>
    </row>
    <row r="932" spans="1:65" x14ac:dyDescent="0.25">
      <c r="A932" t="s">
        <v>381</v>
      </c>
      <c r="B932" t="s">
        <v>72</v>
      </c>
      <c r="C932" t="s">
        <v>70</v>
      </c>
      <c r="D932">
        <v>0.59056101411724193</v>
      </c>
      <c r="E932">
        <v>0.54980871463198311</v>
      </c>
      <c r="F932">
        <v>0.69367490789486841</v>
      </c>
      <c r="G932">
        <v>0.59619306336672051</v>
      </c>
      <c r="H932">
        <v>0.55218514195575541</v>
      </c>
      <c r="I932">
        <v>0.53690146196769994</v>
      </c>
      <c r="J932">
        <v>0.52761426297032821</v>
      </c>
      <c r="K932">
        <v>0.59426465500636128</v>
      </c>
      <c r="L932">
        <v>0.68380149165322357</v>
      </c>
      <c r="M932">
        <v>0.52286874452924748</v>
      </c>
      <c r="N932">
        <v>0.52284979882690541</v>
      </c>
      <c r="O932">
        <v>0.66762775928275686</v>
      </c>
      <c r="P932">
        <v>0.42715259523637289</v>
      </c>
      <c r="Q932">
        <v>0.67458194471981336</v>
      </c>
      <c r="R932">
        <v>0.47284048924874467</v>
      </c>
      <c r="S932">
        <v>0.64696913567085834</v>
      </c>
      <c r="T932">
        <v>0.60691576870723474</v>
      </c>
      <c r="U932">
        <v>0.59038701971938357</v>
      </c>
      <c r="V932">
        <v>0.51256947773882922</v>
      </c>
      <c r="W932">
        <v>0.47521683078875609</v>
      </c>
      <c r="X932">
        <v>0.47851542398481867</v>
      </c>
      <c r="Y932">
        <v>0.58435281848298815</v>
      </c>
      <c r="Z932">
        <v>0.47024617227518012</v>
      </c>
      <c r="AA932">
        <v>0.63760726161129966</v>
      </c>
      <c r="AB932">
        <v>0.62375376774644209</v>
      </c>
      <c r="AC932">
        <v>0.57490646141448787</v>
      </c>
      <c r="AD932">
        <v>0.59774876909273866</v>
      </c>
      <c r="AE932">
        <v>0.65015437190961944</v>
      </c>
      <c r="AF932">
        <v>0.74139589610901335</v>
      </c>
      <c r="AG932">
        <v>0.54421958832007866</v>
      </c>
      <c r="AH932">
        <v>0.61460776546203966</v>
      </c>
      <c r="AI932">
        <v>0.631812712171266</v>
      </c>
      <c r="AJ932">
        <v>0.74308780701419996</v>
      </c>
      <c r="AK932">
        <v>0.59767403654660312</v>
      </c>
      <c r="AL932">
        <v>0.44255163450150137</v>
      </c>
      <c r="AM932">
        <v>0.6118376000286514</v>
      </c>
      <c r="AN932">
        <v>0.44280620621977645</v>
      </c>
      <c r="AO932">
        <v>0.67009647803415318</v>
      </c>
      <c r="AP932">
        <v>0.6279316916467208</v>
      </c>
      <c r="AQ932">
        <v>0.54969307737272177</v>
      </c>
      <c r="AR932">
        <v>0.62847251548395522</v>
      </c>
      <c r="AS932">
        <v>0.4823341108682202</v>
      </c>
      <c r="AT932">
        <v>0.58248644394674098</v>
      </c>
      <c r="AU932">
        <v>0.56016191866392195</v>
      </c>
      <c r="AV932">
        <v>0.68117037890126964</v>
      </c>
      <c r="AW932">
        <v>0.69578868334016231</v>
      </c>
      <c r="AX932">
        <v>0.45049117120346938</v>
      </c>
      <c r="AY932">
        <v>0.63484554112908975</v>
      </c>
      <c r="AZ932">
        <v>0.564705433363061</v>
      </c>
      <c r="BA932">
        <v>0.48170084522236772</v>
      </c>
      <c r="BB932">
        <v>0.55255942261969937</v>
      </c>
      <c r="BC932">
        <v>0.6690296540429933</v>
      </c>
      <c r="BD932">
        <v>0.58152003748866332</v>
      </c>
      <c r="BE932">
        <v>0.45694010374653932</v>
      </c>
      <c r="BF932">
        <v>0.6347153228875746</v>
      </c>
      <c r="BG932">
        <v>0.65637502653431656</v>
      </c>
      <c r="BH932">
        <v>0.70281801834190649</v>
      </c>
      <c r="BI932">
        <v>0.5715266177553594</v>
      </c>
      <c r="BJ932">
        <v>0.35837203221776798</v>
      </c>
      <c r="BK932">
        <v>0.57591319438957211</v>
      </c>
      <c r="BL932">
        <v>0.41823052822462264</v>
      </c>
      <c r="BM932">
        <v>0.68314974513887494</v>
      </c>
    </row>
    <row r="933" spans="1:65" x14ac:dyDescent="0.25">
      <c r="A933" t="s">
        <v>382</v>
      </c>
      <c r="B933" t="s">
        <v>69</v>
      </c>
      <c r="C933" t="s">
        <v>70</v>
      </c>
      <c r="D933">
        <v>1.0244725533319037</v>
      </c>
      <c r="E933">
        <v>1.4756614085694617</v>
      </c>
      <c r="F933">
        <v>2.1923840258301968</v>
      </c>
      <c r="G933">
        <v>0.73100707443948321</v>
      </c>
      <c r="H933">
        <v>1.8074606608607664</v>
      </c>
      <c r="I933">
        <v>1.1599801563480527</v>
      </c>
      <c r="J933">
        <v>0.87820128858076763</v>
      </c>
      <c r="K933">
        <v>3.293841108459544</v>
      </c>
      <c r="L933">
        <v>1.2323864433334297</v>
      </c>
      <c r="M933">
        <v>0.63858091529900485</v>
      </c>
      <c r="N933">
        <v>1.8381157874946863</v>
      </c>
      <c r="O933">
        <v>1.7721842240971146</v>
      </c>
      <c r="P933">
        <v>1.1866489212828757</v>
      </c>
      <c r="Q933">
        <v>1.783754095580496</v>
      </c>
      <c r="R933">
        <v>1.4401934965307983</v>
      </c>
      <c r="S933">
        <v>1.0078462787681006</v>
      </c>
      <c r="T933">
        <v>1.7823968225773497</v>
      </c>
      <c r="U933">
        <v>1.0481206228243074</v>
      </c>
      <c r="V933">
        <v>0.79473608872787738</v>
      </c>
      <c r="W933">
        <v>1.2675445578426119</v>
      </c>
      <c r="X933">
        <v>1.0756928148068439</v>
      </c>
      <c r="Y933">
        <v>0.98631418818823402</v>
      </c>
      <c r="Z933">
        <v>1.5474310444715855</v>
      </c>
      <c r="AA933">
        <v>1.0777880671793465</v>
      </c>
      <c r="AB933">
        <v>0.54739380796468107</v>
      </c>
      <c r="AC933">
        <v>1.2226227616927501</v>
      </c>
      <c r="AD933">
        <v>1.2058923923439606</v>
      </c>
      <c r="AE933">
        <v>1.5424071508481882</v>
      </c>
      <c r="AF933">
        <v>1.6557721458989725</v>
      </c>
      <c r="AG933">
        <v>0.56624620128956826</v>
      </c>
      <c r="AH933">
        <v>0.54000242157341849</v>
      </c>
      <c r="AI933">
        <v>1.1636106574770191</v>
      </c>
      <c r="AJ933">
        <v>1.1026710442058143</v>
      </c>
      <c r="AK933">
        <v>1.5056796491178925</v>
      </c>
      <c r="AL933">
        <v>0.58082749834999159</v>
      </c>
      <c r="AM933">
        <v>1.5352120890703569</v>
      </c>
      <c r="AN933">
        <v>1.1433105960028049</v>
      </c>
      <c r="AO933">
        <v>0.681303014833614</v>
      </c>
      <c r="AP933">
        <v>1.6931511609411363</v>
      </c>
      <c r="AQ933">
        <v>2.1262839808940326</v>
      </c>
      <c r="AR933">
        <v>1.3244030292606657</v>
      </c>
      <c r="AS933">
        <v>0.8495446749355049</v>
      </c>
      <c r="AT933">
        <v>1.3136465221391056</v>
      </c>
      <c r="AU933">
        <v>0.85639223129821374</v>
      </c>
      <c r="AV933">
        <v>2.01202266225296</v>
      </c>
      <c r="AW933">
        <v>1.0669301241733118</v>
      </c>
      <c r="AX933">
        <v>1.5304678364805915</v>
      </c>
      <c r="AY933">
        <v>2.2475678222672366</v>
      </c>
      <c r="AZ933">
        <v>1.2685434517104937</v>
      </c>
      <c r="BA933">
        <v>1.7174699295348752</v>
      </c>
      <c r="BB933">
        <v>2.0096043665139884</v>
      </c>
      <c r="BC933">
        <v>0.50558119165324833</v>
      </c>
      <c r="BD933">
        <v>1.2108002820343748</v>
      </c>
      <c r="BE933">
        <v>1.8615190793430298</v>
      </c>
      <c r="BF933">
        <v>1.2443782841302509</v>
      </c>
      <c r="BG933">
        <v>0.56020339831294974</v>
      </c>
      <c r="BH933">
        <v>1.4268577969720737</v>
      </c>
      <c r="BI933">
        <v>1.054280115806804</v>
      </c>
      <c r="BJ933">
        <v>1.5190534521597709</v>
      </c>
      <c r="BK933">
        <v>1.5650824785740323</v>
      </c>
      <c r="BL933">
        <v>1.0457092154650891</v>
      </c>
      <c r="BM933">
        <v>2.2613205595323254</v>
      </c>
    </row>
    <row r="934" spans="1:65" x14ac:dyDescent="0.25">
      <c r="A934" t="s">
        <v>382</v>
      </c>
      <c r="B934" t="s">
        <v>71</v>
      </c>
      <c r="C934" t="s">
        <v>70</v>
      </c>
      <c r="D934">
        <v>1.5761393066660863</v>
      </c>
      <c r="E934">
        <v>1.2260745453617072</v>
      </c>
      <c r="F934">
        <v>1.4008686845559999</v>
      </c>
      <c r="G934">
        <v>1.947228720132909</v>
      </c>
      <c r="H934">
        <v>2.0718308642516865</v>
      </c>
      <c r="I934">
        <v>1.2312360893086782</v>
      </c>
      <c r="J934">
        <v>1.4939544706246231</v>
      </c>
      <c r="K934">
        <v>1.4616609030332768</v>
      </c>
      <c r="L934">
        <v>1.2232274253054631</v>
      </c>
      <c r="M934">
        <v>1.6927882615269871</v>
      </c>
      <c r="N934">
        <v>1.2807051715358853</v>
      </c>
      <c r="O934">
        <v>1.455776134554488</v>
      </c>
      <c r="P934">
        <v>0.93264141766329522</v>
      </c>
      <c r="Q934">
        <v>1.4861776455207907</v>
      </c>
      <c r="R934">
        <v>1.1469655924580728</v>
      </c>
      <c r="S934">
        <v>1.0837213329044497</v>
      </c>
      <c r="T934">
        <v>1.4773562766478543</v>
      </c>
      <c r="U934">
        <v>1.468811137665667</v>
      </c>
      <c r="V934">
        <v>1.2700597930313342</v>
      </c>
      <c r="W934">
        <v>1.3372138256231425</v>
      </c>
      <c r="X934">
        <v>1.4217989480781172</v>
      </c>
      <c r="Y934">
        <v>1.3906924817704378</v>
      </c>
      <c r="Z934">
        <v>1.2114993813365331</v>
      </c>
      <c r="AA934">
        <v>1.0666555203834864</v>
      </c>
      <c r="AB934">
        <v>1.2607114284243017</v>
      </c>
      <c r="AC934">
        <v>1.461277430674492</v>
      </c>
      <c r="AD934">
        <v>2.210700033554275</v>
      </c>
      <c r="AE934">
        <v>2.7667537343340771</v>
      </c>
      <c r="AF934">
        <v>1.7893089733383052</v>
      </c>
      <c r="AG934">
        <v>1.5193880089136922</v>
      </c>
      <c r="AH934">
        <v>1.0216655857469696</v>
      </c>
      <c r="AI934">
        <v>1.5662502014289315</v>
      </c>
      <c r="AJ934">
        <v>1.2810110742896594</v>
      </c>
      <c r="AK934">
        <v>1.3659502779502741</v>
      </c>
      <c r="AL934">
        <v>1.0379701073332179</v>
      </c>
      <c r="AM934">
        <v>1.1595265244510504</v>
      </c>
      <c r="AN934">
        <v>1.6891421830493663</v>
      </c>
      <c r="AO934">
        <v>1.1865113500625186</v>
      </c>
      <c r="AP934">
        <v>1.1917036313221487</v>
      </c>
      <c r="AQ934">
        <v>1.5047328690076958</v>
      </c>
      <c r="AR934">
        <v>2.083990943370003</v>
      </c>
      <c r="AS934">
        <v>1.1354014830116299</v>
      </c>
      <c r="AT934">
        <v>1.4124838179263777</v>
      </c>
      <c r="AU934">
        <v>1.8089530021705489</v>
      </c>
      <c r="AV934">
        <v>2.1118904418186664</v>
      </c>
      <c r="AW934">
        <v>1.2775169093548102</v>
      </c>
      <c r="AX934">
        <v>1.5106052032032575</v>
      </c>
      <c r="AY934">
        <v>1.8382918135907595</v>
      </c>
      <c r="AZ934">
        <v>1.0924311661952004</v>
      </c>
      <c r="BA934">
        <v>1.3795344760892827</v>
      </c>
      <c r="BB934">
        <v>1.5947651623414683</v>
      </c>
      <c r="BC934">
        <v>1.3297599901532937</v>
      </c>
      <c r="BD934">
        <v>1.2184645444645239</v>
      </c>
      <c r="BE934">
        <v>1.1073786996159347</v>
      </c>
      <c r="BF934">
        <v>1.4301729954999922</v>
      </c>
      <c r="BG934">
        <v>1.0973296967668182</v>
      </c>
      <c r="BH934">
        <v>1.7005314038440336</v>
      </c>
      <c r="BI934">
        <v>2.0047908812469668</v>
      </c>
      <c r="BJ934">
        <v>1.067230634953209</v>
      </c>
      <c r="BK934">
        <v>2.020959746080965</v>
      </c>
      <c r="BL934">
        <v>2.4107232195531729</v>
      </c>
      <c r="BM934">
        <v>1.5545104275722208</v>
      </c>
    </row>
    <row r="935" spans="1:65" x14ac:dyDescent="0.25">
      <c r="A935" t="s">
        <v>382</v>
      </c>
      <c r="B935" t="s">
        <v>72</v>
      </c>
      <c r="C935" t="s">
        <v>70</v>
      </c>
      <c r="D935">
        <v>0.62479848416250061</v>
      </c>
      <c r="E935">
        <v>0.55037406406055744</v>
      </c>
      <c r="F935">
        <v>0.69347898571284206</v>
      </c>
      <c r="G935">
        <v>0.59003524791762774</v>
      </c>
      <c r="H935">
        <v>0.54971238566281266</v>
      </c>
      <c r="I935">
        <v>0.51809792823908452</v>
      </c>
      <c r="J935">
        <v>0.53722487899406079</v>
      </c>
      <c r="K935">
        <v>0.64521392072426242</v>
      </c>
      <c r="L935">
        <v>0.67603750149454145</v>
      </c>
      <c r="M935">
        <v>0.54129294858546917</v>
      </c>
      <c r="N935">
        <v>0.52813771942717902</v>
      </c>
      <c r="O935">
        <v>0.68551832894288867</v>
      </c>
      <c r="P935">
        <v>0.45499413701413138</v>
      </c>
      <c r="Q935">
        <v>0.67216084864839198</v>
      </c>
      <c r="R935">
        <v>0.466795831917381</v>
      </c>
      <c r="S935">
        <v>0.64431378879684009</v>
      </c>
      <c r="T935">
        <v>0.61217827993417817</v>
      </c>
      <c r="U935">
        <v>0.60086645256681259</v>
      </c>
      <c r="V935">
        <v>0.49834758222535436</v>
      </c>
      <c r="W935">
        <v>0.47870167946440367</v>
      </c>
      <c r="X935">
        <v>0.4874548857038305</v>
      </c>
      <c r="Y935">
        <v>0.59348094205304758</v>
      </c>
      <c r="Z935">
        <v>0.45874309654279699</v>
      </c>
      <c r="AA935">
        <v>0.63211722561472694</v>
      </c>
      <c r="AB935">
        <v>0.62374211483444175</v>
      </c>
      <c r="AC935">
        <v>0.56580382960903119</v>
      </c>
      <c r="AD935">
        <v>0.53705836343714908</v>
      </c>
      <c r="AE935">
        <v>0.64576709374282415</v>
      </c>
      <c r="AF935">
        <v>0.73204670197138522</v>
      </c>
      <c r="AG935">
        <v>0.56841054243765354</v>
      </c>
      <c r="AH935">
        <v>0.61123860267491603</v>
      </c>
      <c r="AI935">
        <v>0.56572758817526447</v>
      </c>
      <c r="AJ935">
        <v>0.75407684887873883</v>
      </c>
      <c r="AK935">
        <v>0.59209202986801845</v>
      </c>
      <c r="AL935">
        <v>0.43552588977304951</v>
      </c>
      <c r="AM935">
        <v>0.60327423678242253</v>
      </c>
      <c r="AN935">
        <v>0.45745414113208488</v>
      </c>
      <c r="AO935">
        <v>0.68533259503062804</v>
      </c>
      <c r="AP935">
        <v>0.62410152748064052</v>
      </c>
      <c r="AQ935">
        <v>0.56572102629427823</v>
      </c>
      <c r="AR935">
        <v>0.63230285043440837</v>
      </c>
      <c r="AS935">
        <v>0.46497341610864767</v>
      </c>
      <c r="AT935">
        <v>0.57446101955721574</v>
      </c>
      <c r="AU935">
        <v>0.56520626252939998</v>
      </c>
      <c r="AV935">
        <v>0.68091967071855519</v>
      </c>
      <c r="AW935">
        <v>0.69800347638260918</v>
      </c>
      <c r="AX935">
        <v>0.44566541209809379</v>
      </c>
      <c r="AY935">
        <v>0.63589351254813242</v>
      </c>
      <c r="AZ935">
        <v>0.56988751377994273</v>
      </c>
      <c r="BA935">
        <v>0.48627566636177388</v>
      </c>
      <c r="BB935">
        <v>0.54993842739770604</v>
      </c>
      <c r="BC935">
        <v>0.66890104688022112</v>
      </c>
      <c r="BD935">
        <v>0.59772894451340297</v>
      </c>
      <c r="BE935">
        <v>0.45731528215385675</v>
      </c>
      <c r="BF935">
        <v>0.63159649734580969</v>
      </c>
      <c r="BG935">
        <v>0.65805145462700787</v>
      </c>
      <c r="BH935">
        <v>0.70483708877470297</v>
      </c>
      <c r="BI935">
        <v>0.54758751187551669</v>
      </c>
      <c r="BJ935">
        <v>0.34762022053811259</v>
      </c>
      <c r="BK935">
        <v>0.58959946366518312</v>
      </c>
      <c r="BL935">
        <v>0.42607150188024517</v>
      </c>
      <c r="BM935">
        <v>0.68709508464995595</v>
      </c>
    </row>
    <row r="936" spans="1:65" x14ac:dyDescent="0.25">
      <c r="A936" t="s">
        <v>383</v>
      </c>
      <c r="B936" t="s">
        <v>69</v>
      </c>
      <c r="C936" t="s">
        <v>70</v>
      </c>
      <c r="D936">
        <v>1.4869524397969369</v>
      </c>
      <c r="E936">
        <v>1.4900986238992913</v>
      </c>
      <c r="F936">
        <v>2.4654673785346928</v>
      </c>
      <c r="G936">
        <v>0.76519895728403597</v>
      </c>
      <c r="H936">
        <v>2.2431869872457226</v>
      </c>
      <c r="I936">
        <v>1.1776698783314643</v>
      </c>
      <c r="J936">
        <v>0.89085345953540263</v>
      </c>
      <c r="K936">
        <v>3.0996085956493049</v>
      </c>
      <c r="L936">
        <v>1.3516515013421282</v>
      </c>
      <c r="M936">
        <v>0.65185158894563344</v>
      </c>
      <c r="N936">
        <v>1.7661992960983137</v>
      </c>
      <c r="O936">
        <v>1.4913243213229492</v>
      </c>
      <c r="P936">
        <v>1.3246965068462802</v>
      </c>
      <c r="Q936">
        <v>2.1846877708000374</v>
      </c>
      <c r="R936">
        <v>1.3412570006294406</v>
      </c>
      <c r="S936">
        <v>0.97037540274507472</v>
      </c>
      <c r="T936">
        <v>1.8704383840688554</v>
      </c>
      <c r="U936">
        <v>0.93692894635980872</v>
      </c>
      <c r="V936">
        <v>0.70683987240474788</v>
      </c>
      <c r="W936">
        <v>1.2550163812890536</v>
      </c>
      <c r="X936">
        <v>1.0501559149887834</v>
      </c>
      <c r="Y936">
        <v>0.95752900135966657</v>
      </c>
      <c r="Z936">
        <v>1.5479948395084586</v>
      </c>
      <c r="AA936">
        <v>1.2143050712280321</v>
      </c>
      <c r="AB936">
        <v>0.53256008496415208</v>
      </c>
      <c r="AC936">
        <v>1.2096384277244261</v>
      </c>
      <c r="AD936">
        <v>1.3421410439038277</v>
      </c>
      <c r="AE936">
        <v>1.9411702385923442</v>
      </c>
      <c r="AF936">
        <v>1.5548840874861802</v>
      </c>
      <c r="AG936">
        <v>0.60366704760393497</v>
      </c>
      <c r="AH936">
        <v>0.57370079163608567</v>
      </c>
      <c r="AI936">
        <v>1.0332081843194716</v>
      </c>
      <c r="AJ936">
        <v>0.98350035465207575</v>
      </c>
      <c r="AK936">
        <v>1.6222551258864657</v>
      </c>
      <c r="AL936">
        <v>0.58970852525012962</v>
      </c>
      <c r="AM936">
        <v>1.5869903285966833</v>
      </c>
      <c r="AN936">
        <v>1.1116507846306165</v>
      </c>
      <c r="AO936">
        <v>0.7187490480196701</v>
      </c>
      <c r="AP936">
        <v>1.7492948816744389</v>
      </c>
      <c r="AQ936">
        <v>1.6679775326897797</v>
      </c>
      <c r="AR936">
        <v>1.3163121190261067</v>
      </c>
      <c r="AS936">
        <v>0.83922627703285924</v>
      </c>
      <c r="AT936">
        <v>1.6425544976705462</v>
      </c>
      <c r="AU936">
        <v>0.93562615727142839</v>
      </c>
      <c r="AV936">
        <v>2.1441050446555794</v>
      </c>
      <c r="AW936">
        <v>1.1402315888133019</v>
      </c>
      <c r="AX936">
        <v>1.4794768722374307</v>
      </c>
      <c r="AY936">
        <v>2.1865732797819732</v>
      </c>
      <c r="AZ936">
        <v>1.1734956395258827</v>
      </c>
      <c r="BA936">
        <v>1.8326401108527359</v>
      </c>
      <c r="BB936">
        <v>2.4773372014978872</v>
      </c>
      <c r="BC936">
        <v>0.48749064063509706</v>
      </c>
      <c r="BD936">
        <v>1.0475774000567077</v>
      </c>
      <c r="BE936">
        <v>1.9121189060104755</v>
      </c>
      <c r="BF936">
        <v>1.086770152597393</v>
      </c>
      <c r="BG936">
        <v>0.57268594514303883</v>
      </c>
      <c r="BH936">
        <v>1.5917409186621774</v>
      </c>
      <c r="BI936">
        <v>0.88118314721514346</v>
      </c>
      <c r="BJ936">
        <v>1.7812845188091506</v>
      </c>
      <c r="BK936">
        <v>1.5306192510649244</v>
      </c>
      <c r="BL936">
        <v>1.2065620932083705</v>
      </c>
      <c r="BM936">
        <v>2.4010534572979214</v>
      </c>
    </row>
    <row r="937" spans="1:65" x14ac:dyDescent="0.25">
      <c r="A937" t="s">
        <v>383</v>
      </c>
      <c r="B937" t="s">
        <v>71</v>
      </c>
      <c r="C937" t="s">
        <v>70</v>
      </c>
      <c r="D937">
        <v>1.5142829987895747</v>
      </c>
      <c r="E937">
        <v>1.2571558482479399</v>
      </c>
      <c r="F937">
        <v>1.4075317065557125</v>
      </c>
      <c r="G937">
        <v>1.9403952906635367</v>
      </c>
      <c r="H937">
        <v>2.1525064191023766</v>
      </c>
      <c r="I937">
        <v>1.2441936806727323</v>
      </c>
      <c r="J937">
        <v>1.4649684772078895</v>
      </c>
      <c r="K937">
        <v>1.4355562129008255</v>
      </c>
      <c r="L937">
        <v>1.26524475184923</v>
      </c>
      <c r="M937">
        <v>1.6197751649282444</v>
      </c>
      <c r="N937">
        <v>1.2584391051689348</v>
      </c>
      <c r="O937">
        <v>1.4684788501163908</v>
      </c>
      <c r="P937">
        <v>0.96733879721826821</v>
      </c>
      <c r="Q937">
        <v>1.4315124100928658</v>
      </c>
      <c r="R937">
        <v>1.1534417474992655</v>
      </c>
      <c r="S937">
        <v>1.087616523179106</v>
      </c>
      <c r="T937">
        <v>1.4687655542494458</v>
      </c>
      <c r="U937">
        <v>1.4294471318071289</v>
      </c>
      <c r="V937">
        <v>1.2591301618997031</v>
      </c>
      <c r="W937">
        <v>1.3222586311809554</v>
      </c>
      <c r="X937">
        <v>1.4463738140577544</v>
      </c>
      <c r="Y937">
        <v>1.3955148052431534</v>
      </c>
      <c r="Z937">
        <v>1.185365918559776</v>
      </c>
      <c r="AA937">
        <v>1.0891191150788617</v>
      </c>
      <c r="AB937">
        <v>1.1796325529472118</v>
      </c>
      <c r="AC937">
        <v>1.4631992540907175</v>
      </c>
      <c r="AD937">
        <v>2.1557704748555628</v>
      </c>
      <c r="AE937">
        <v>3.3004447816264224</v>
      </c>
      <c r="AF937">
        <v>1.7680728805481609</v>
      </c>
      <c r="AG937">
        <v>1.5300769134998742</v>
      </c>
      <c r="AH937">
        <v>1.0015967513271664</v>
      </c>
      <c r="AI937">
        <v>1.5946905513379854</v>
      </c>
      <c r="AJ937">
        <v>1.2935591868510743</v>
      </c>
      <c r="AK937">
        <v>1.4422806182661341</v>
      </c>
      <c r="AL937">
        <v>1.0148366536986795</v>
      </c>
      <c r="AM937">
        <v>1.1535193661182395</v>
      </c>
      <c r="AN937">
        <v>1.6783556536721855</v>
      </c>
      <c r="AO937">
        <v>1.1659924438767739</v>
      </c>
      <c r="AP937">
        <v>1.1974914292226486</v>
      </c>
      <c r="AQ937">
        <v>1.448240071822126</v>
      </c>
      <c r="AR937">
        <v>2.1660692311575223</v>
      </c>
      <c r="AS937">
        <v>1.1435742086102314</v>
      </c>
      <c r="AT937">
        <v>1.3826014080162417</v>
      </c>
      <c r="AU937">
        <v>1.7322208095385627</v>
      </c>
      <c r="AV937">
        <v>2.0734523359518575</v>
      </c>
      <c r="AW937">
        <v>1.3026102556974286</v>
      </c>
      <c r="AX937">
        <v>1.4602249790813542</v>
      </c>
      <c r="AY937">
        <v>1.8373034625404905</v>
      </c>
      <c r="AZ937">
        <v>1.1006425585254205</v>
      </c>
      <c r="BA937">
        <v>1.2969639543041782</v>
      </c>
      <c r="BB937">
        <v>1.4976943809065009</v>
      </c>
      <c r="BC937">
        <v>1.2758355514093107</v>
      </c>
      <c r="BD937">
        <v>1.2075766989724472</v>
      </c>
      <c r="BE937">
        <v>1.1498424989577418</v>
      </c>
      <c r="BF937">
        <v>1.4566638619295</v>
      </c>
      <c r="BG937">
        <v>1.1144683851809056</v>
      </c>
      <c r="BH937">
        <v>1.7447409719996281</v>
      </c>
      <c r="BI937">
        <v>1.9247022868598709</v>
      </c>
      <c r="BJ937">
        <v>1.181551537412121</v>
      </c>
      <c r="BK937">
        <v>2.0239522694791896</v>
      </c>
      <c r="BL937">
        <v>2.3217176148767504</v>
      </c>
      <c r="BM937">
        <v>1.5896369350641906</v>
      </c>
    </row>
    <row r="938" spans="1:65" x14ac:dyDescent="0.25">
      <c r="A938" t="s">
        <v>383</v>
      </c>
      <c r="B938" t="s">
        <v>72</v>
      </c>
      <c r="C938" t="s">
        <v>70</v>
      </c>
      <c r="D938">
        <v>0.62690504795382329</v>
      </c>
      <c r="E938">
        <v>0.5497690286455148</v>
      </c>
      <c r="F938">
        <v>0.70277868502441887</v>
      </c>
      <c r="G938">
        <v>0.60009752028944663</v>
      </c>
      <c r="H938">
        <v>0.54533934942539108</v>
      </c>
      <c r="I938">
        <v>0.50997595935566664</v>
      </c>
      <c r="J938">
        <v>0.52807852838842273</v>
      </c>
      <c r="K938">
        <v>0.63701059849159947</v>
      </c>
      <c r="L938">
        <v>0.68105071176761933</v>
      </c>
      <c r="M938">
        <v>0.51955833764177861</v>
      </c>
      <c r="N938">
        <v>0.54671052848346491</v>
      </c>
      <c r="O938">
        <v>0.68688330520845875</v>
      </c>
      <c r="P938">
        <v>0.50263876939044572</v>
      </c>
      <c r="Q938">
        <v>0.66213794705991458</v>
      </c>
      <c r="R938">
        <v>0.48319138086738889</v>
      </c>
      <c r="S938">
        <v>0.66127781095647298</v>
      </c>
      <c r="T938">
        <v>0.61670937092007805</v>
      </c>
      <c r="U938">
        <v>0.62579087118795274</v>
      </c>
      <c r="V938">
        <v>0.52365975743339011</v>
      </c>
      <c r="W938">
        <v>0.46301463499171491</v>
      </c>
      <c r="X938">
        <v>0.50946048569549252</v>
      </c>
      <c r="Y938">
        <v>0.5950403648258118</v>
      </c>
      <c r="Z938">
        <v>0.44970174297159027</v>
      </c>
      <c r="AA938">
        <v>0.61976087576573702</v>
      </c>
      <c r="AB938">
        <v>0.62916144702583432</v>
      </c>
      <c r="AC938">
        <v>0.55951049677299114</v>
      </c>
      <c r="AD938">
        <v>0.49375454514621331</v>
      </c>
      <c r="AE938">
        <v>0.63651555698908957</v>
      </c>
      <c r="AF938">
        <v>0.72369230119097772</v>
      </c>
      <c r="AG938">
        <v>0.59999490548086576</v>
      </c>
      <c r="AH938">
        <v>0.60273400409106215</v>
      </c>
      <c r="AI938">
        <v>0.6013629694277135</v>
      </c>
      <c r="AJ938">
        <v>0.74983880282846693</v>
      </c>
      <c r="AK938">
        <v>0.60111201630468858</v>
      </c>
      <c r="AL938">
        <v>0.43533643858029719</v>
      </c>
      <c r="AM938">
        <v>0.59267647460977657</v>
      </c>
      <c r="AN938">
        <v>0.45742134405025303</v>
      </c>
      <c r="AO938">
        <v>0.68678524787554285</v>
      </c>
      <c r="AP938">
        <v>0.62950286506864694</v>
      </c>
      <c r="AQ938">
        <v>0.57130740804389268</v>
      </c>
      <c r="AR938">
        <v>0.59157360875943044</v>
      </c>
      <c r="AS938">
        <v>0.46764232930392746</v>
      </c>
      <c r="AT938">
        <v>0.57923161770076304</v>
      </c>
      <c r="AU938">
        <v>0.55494251737247069</v>
      </c>
      <c r="AV938">
        <v>0.6868692317007612</v>
      </c>
      <c r="AW938">
        <v>0.70399400740739659</v>
      </c>
      <c r="AX938">
        <v>0.48806710769840467</v>
      </c>
      <c r="AY938">
        <v>0.65099649480276545</v>
      </c>
      <c r="AZ938">
        <v>0.56291829603080346</v>
      </c>
      <c r="BA938">
        <v>0.48247269770736889</v>
      </c>
      <c r="BB938">
        <v>0.57094832912093862</v>
      </c>
      <c r="BC938">
        <v>0.67094878803428537</v>
      </c>
      <c r="BD938">
        <v>0.60330621771228521</v>
      </c>
      <c r="BE938">
        <v>0.43912758613664926</v>
      </c>
      <c r="BF938">
        <v>0.63657912005511852</v>
      </c>
      <c r="BG938">
        <v>0.65913645895438444</v>
      </c>
      <c r="BH938">
        <v>0.70700737430198912</v>
      </c>
      <c r="BI938">
        <v>0.56222913039309108</v>
      </c>
      <c r="BJ938">
        <v>0.35862074746424855</v>
      </c>
      <c r="BK938">
        <v>0.59503005939046627</v>
      </c>
      <c r="BL938">
        <v>0.42218256193559034</v>
      </c>
      <c r="BM938">
        <v>0.68913082992930597</v>
      </c>
    </row>
    <row r="939" spans="1:65" x14ac:dyDescent="0.25">
      <c r="A939" t="s">
        <v>384</v>
      </c>
      <c r="B939" t="s">
        <v>69</v>
      </c>
      <c r="C939" t="s">
        <v>70</v>
      </c>
      <c r="D939">
        <v>1.220020589707508</v>
      </c>
      <c r="E939">
        <v>1.4271209047321181</v>
      </c>
      <c r="F939">
        <v>2.4938279588539469</v>
      </c>
      <c r="G939">
        <v>0.80767895073869544</v>
      </c>
      <c r="H939">
        <v>2.3431212243172088</v>
      </c>
      <c r="I939">
        <v>1.197801556349243</v>
      </c>
      <c r="J939">
        <v>0.89162963189423539</v>
      </c>
      <c r="K939">
        <v>2.5431217986682011</v>
      </c>
      <c r="L939">
        <v>1.0709268923384085</v>
      </c>
      <c r="M939">
        <v>0.62695820597521412</v>
      </c>
      <c r="N939">
        <v>1.9689484405635791</v>
      </c>
      <c r="O939">
        <v>1.1679907863104746</v>
      </c>
      <c r="P939">
        <v>1.4253936844896617</v>
      </c>
      <c r="Q939">
        <v>2.6133641028795407</v>
      </c>
      <c r="R939">
        <v>1.2275472125021434</v>
      </c>
      <c r="S939">
        <v>1.0331697579733112</v>
      </c>
      <c r="T939">
        <v>2.1074446565530036</v>
      </c>
      <c r="U939">
        <v>0.87892849529046602</v>
      </c>
      <c r="V939">
        <v>0.66701726002155826</v>
      </c>
      <c r="W939">
        <v>1.2469986093094307</v>
      </c>
      <c r="X939">
        <v>1.0392737484053967</v>
      </c>
      <c r="Y939">
        <v>0.97426504838953187</v>
      </c>
      <c r="Z939">
        <v>1.5850837160759792</v>
      </c>
      <c r="AA939">
        <v>1.529113653071104</v>
      </c>
      <c r="AB939">
        <v>0.55578941488878741</v>
      </c>
      <c r="AC939">
        <v>1.2332308750750729</v>
      </c>
      <c r="AD939">
        <v>1.4263984268586136</v>
      </c>
      <c r="AE939">
        <v>2.4691872567607978</v>
      </c>
      <c r="AF939">
        <v>1.4700267624866488</v>
      </c>
      <c r="AG939">
        <v>0.61345815763804779</v>
      </c>
      <c r="AH939">
        <v>0.57625451155157525</v>
      </c>
      <c r="AI939">
        <v>1.0716765860396009</v>
      </c>
      <c r="AJ939">
        <v>1.1425082540166132</v>
      </c>
      <c r="AK939">
        <v>1.503174479111578</v>
      </c>
      <c r="AL939">
        <v>0.61638144743780776</v>
      </c>
      <c r="AM939">
        <v>1.500188190725996</v>
      </c>
      <c r="AN939">
        <v>1.3938134571726906</v>
      </c>
      <c r="AO939">
        <v>0.77512146554753181</v>
      </c>
      <c r="AP939">
        <v>2.0843773138475106</v>
      </c>
      <c r="AQ939">
        <v>1.516828707828187</v>
      </c>
      <c r="AR939">
        <v>1.3177980942585716</v>
      </c>
      <c r="AS939">
        <v>0.87592128243977574</v>
      </c>
      <c r="AT939">
        <v>1.4116178257791234</v>
      </c>
      <c r="AU939">
        <v>1.0937423399513615</v>
      </c>
      <c r="AV939">
        <v>1.8351439558414957</v>
      </c>
      <c r="AW939">
        <v>0.71046226454042105</v>
      </c>
      <c r="AX939">
        <v>1.4091544151827735</v>
      </c>
      <c r="AY939">
        <v>2.2033043177011233</v>
      </c>
      <c r="AZ939">
        <v>1.136041236211746</v>
      </c>
      <c r="BA939">
        <v>1.9817353064536294</v>
      </c>
      <c r="BB939">
        <v>2.2863492568125956</v>
      </c>
      <c r="BC939">
        <v>0.47061358390051078</v>
      </c>
      <c r="BD939">
        <v>0.94139207485249043</v>
      </c>
      <c r="BE939">
        <v>1.9552876868296809</v>
      </c>
      <c r="BF939">
        <v>0.91839436621731307</v>
      </c>
      <c r="BG939">
        <v>0.57805736332588098</v>
      </c>
      <c r="BH939">
        <v>1.6543414910125054</v>
      </c>
      <c r="BI939">
        <v>0.81897466525789342</v>
      </c>
      <c r="BJ939">
        <v>2.0010612359470796</v>
      </c>
      <c r="BK939">
        <v>1.8119296436230845</v>
      </c>
      <c r="BL939">
        <v>1.1678104968437859</v>
      </c>
      <c r="BM939">
        <v>2.4714886080450711</v>
      </c>
    </row>
    <row r="940" spans="1:65" x14ac:dyDescent="0.25">
      <c r="A940" t="s">
        <v>384</v>
      </c>
      <c r="B940" t="s">
        <v>71</v>
      </c>
      <c r="C940" t="s">
        <v>70</v>
      </c>
      <c r="D940">
        <v>1.4498607523059044</v>
      </c>
      <c r="E940">
        <v>1.226330081091104</v>
      </c>
      <c r="F940">
        <v>1.4171932220424521</v>
      </c>
      <c r="G940">
        <v>2.0145061695327251</v>
      </c>
      <c r="H940">
        <v>2.0855939350447343</v>
      </c>
      <c r="I940">
        <v>1.1973291875634864</v>
      </c>
      <c r="J940">
        <v>1.419460207677435</v>
      </c>
      <c r="K940">
        <v>1.4200190093924872</v>
      </c>
      <c r="L940">
        <v>1.2846154323906032</v>
      </c>
      <c r="M940">
        <v>1.5107035317623456</v>
      </c>
      <c r="N940">
        <v>1.3100389328642619</v>
      </c>
      <c r="O940">
        <v>1.569042885107236</v>
      </c>
      <c r="P940">
        <v>0.97391956937976443</v>
      </c>
      <c r="Q940">
        <v>1.3839578457105699</v>
      </c>
      <c r="R940">
        <v>1.7673015680833322</v>
      </c>
      <c r="S940">
        <v>1.093919705596559</v>
      </c>
      <c r="T940">
        <v>1.4548196665522846</v>
      </c>
      <c r="U940">
        <v>1.4089328401585715</v>
      </c>
      <c r="V940">
        <v>1.2439720466303987</v>
      </c>
      <c r="W940">
        <v>1.3294200665535061</v>
      </c>
      <c r="X940">
        <v>1.4359703958121051</v>
      </c>
      <c r="Y940">
        <v>1.385500991327677</v>
      </c>
      <c r="Z940">
        <v>1.1845139185003852</v>
      </c>
      <c r="AA940">
        <v>1.1689592506233055</v>
      </c>
      <c r="AB940">
        <v>1.1555557563800991</v>
      </c>
      <c r="AC940">
        <v>1.4526305494127749</v>
      </c>
      <c r="AD940">
        <v>2.0099458420682281</v>
      </c>
      <c r="AE940">
        <v>3.5595437364554878</v>
      </c>
      <c r="AF940">
        <v>1.7642347923110753</v>
      </c>
      <c r="AG940">
        <v>1.4800988824665782</v>
      </c>
      <c r="AH940">
        <v>0.98866327553090494</v>
      </c>
      <c r="AI940">
        <v>1.6206550743791002</v>
      </c>
      <c r="AJ940">
        <v>1.3334116503535554</v>
      </c>
      <c r="AK940">
        <v>1.5231738336830172</v>
      </c>
      <c r="AL940">
        <v>0.9889399316429861</v>
      </c>
      <c r="AM940">
        <v>1.1502815660666454</v>
      </c>
      <c r="AN940">
        <v>1.666831681783431</v>
      </c>
      <c r="AO940">
        <v>1.144109641818523</v>
      </c>
      <c r="AP940">
        <v>1.200101991589007</v>
      </c>
      <c r="AQ940">
        <v>1.4287233016647154</v>
      </c>
      <c r="AR940">
        <v>2.1090724751769971</v>
      </c>
      <c r="AS940">
        <v>1.2293814994884422</v>
      </c>
      <c r="AT940">
        <v>1.3589676424340205</v>
      </c>
      <c r="AU940">
        <v>1.6655265048489671</v>
      </c>
      <c r="AV940">
        <v>2.1035281346455972</v>
      </c>
      <c r="AW940">
        <v>1.1788335327506976</v>
      </c>
      <c r="AX940">
        <v>1.337037177139659</v>
      </c>
      <c r="AY940">
        <v>1.8742692441529183</v>
      </c>
      <c r="AZ940">
        <v>1.159735699737849</v>
      </c>
      <c r="BA940">
        <v>1.2458109821522636</v>
      </c>
      <c r="BB940">
        <v>1.4738539084921496</v>
      </c>
      <c r="BC940">
        <v>1.2682841703694112</v>
      </c>
      <c r="BD940">
        <v>1.195794540036655</v>
      </c>
      <c r="BE940">
        <v>1.1623703098926497</v>
      </c>
      <c r="BF940">
        <v>1.5082088837256309</v>
      </c>
      <c r="BG940">
        <v>1.1074776274022919</v>
      </c>
      <c r="BH940">
        <v>1.7680996179206467</v>
      </c>
      <c r="BI940">
        <v>1.953968812784266</v>
      </c>
      <c r="BJ940">
        <v>1.2591450498105836</v>
      </c>
      <c r="BK940">
        <v>1.9790129472333875</v>
      </c>
      <c r="BL940">
        <v>2.2256073788452806</v>
      </c>
      <c r="BM940">
        <v>1.6292279506225484</v>
      </c>
    </row>
    <row r="941" spans="1:65" x14ac:dyDescent="0.25">
      <c r="A941" t="s">
        <v>384</v>
      </c>
      <c r="B941" t="s">
        <v>72</v>
      </c>
      <c r="C941" t="s">
        <v>70</v>
      </c>
      <c r="D941">
        <v>0.64223341361175001</v>
      </c>
      <c r="E941">
        <v>0.53606024641813632</v>
      </c>
      <c r="F941">
        <v>0.69942702171088211</v>
      </c>
      <c r="G941">
        <v>0.61592805363598169</v>
      </c>
      <c r="H941">
        <v>0.55395834808147604</v>
      </c>
      <c r="I941">
        <v>0.50995945391576725</v>
      </c>
      <c r="J941">
        <v>0.52700262651851704</v>
      </c>
      <c r="K941">
        <v>0.6124095108834704</v>
      </c>
      <c r="L941">
        <v>0.69605592968379926</v>
      </c>
      <c r="M941">
        <v>0.50713189692583638</v>
      </c>
      <c r="N941">
        <v>0.5517905647865764</v>
      </c>
      <c r="O941">
        <v>0.67512392958149825</v>
      </c>
      <c r="P941">
        <v>0.46934669267518336</v>
      </c>
      <c r="Q941">
        <v>0.65909298502527713</v>
      </c>
      <c r="R941">
        <v>0.58542595562875843</v>
      </c>
      <c r="S941">
        <v>0.64981953521832303</v>
      </c>
      <c r="T941">
        <v>0.61012819464703494</v>
      </c>
      <c r="U941">
        <v>0.62762754655300068</v>
      </c>
      <c r="V941">
        <v>0.53475892519968427</v>
      </c>
      <c r="W941">
        <v>0.45292484693985718</v>
      </c>
      <c r="X941">
        <v>0.50558282732374715</v>
      </c>
      <c r="Y941">
        <v>0.60245989160927693</v>
      </c>
      <c r="Z941">
        <v>0.46795859818210939</v>
      </c>
      <c r="AA941">
        <v>0.61081437285063078</v>
      </c>
      <c r="AB941">
        <v>0.63064935898344521</v>
      </c>
      <c r="AC941">
        <v>0.56265675743106325</v>
      </c>
      <c r="AD941">
        <v>0.46966836111312504</v>
      </c>
      <c r="AE941">
        <v>0.65123238297336183</v>
      </c>
      <c r="AF941">
        <v>0.73081977763773331</v>
      </c>
      <c r="AG941">
        <v>0.5965284412374503</v>
      </c>
      <c r="AH941">
        <v>0.59240356483279966</v>
      </c>
      <c r="AI941">
        <v>0.60989937038220809</v>
      </c>
      <c r="AJ941">
        <v>0.73562861275171454</v>
      </c>
      <c r="AK941">
        <v>0.59584631046082759</v>
      </c>
      <c r="AL941">
        <v>0.4397561127834676</v>
      </c>
      <c r="AM941">
        <v>0.60305149560873283</v>
      </c>
      <c r="AN941">
        <v>0.45225346246055914</v>
      </c>
      <c r="AO941">
        <v>0.67496057472790705</v>
      </c>
      <c r="AP941">
        <v>0.63401523918410641</v>
      </c>
      <c r="AQ941">
        <v>0.5691702013814991</v>
      </c>
      <c r="AR941">
        <v>0.55746690892364226</v>
      </c>
      <c r="AS941">
        <v>0.47663246320763974</v>
      </c>
      <c r="AT941">
        <v>0.59111701212275336</v>
      </c>
      <c r="AU941">
        <v>0.52851372318054168</v>
      </c>
      <c r="AV941">
        <v>0.68898976315938332</v>
      </c>
      <c r="AW941">
        <v>0.54885473767717552</v>
      </c>
      <c r="AX941">
        <v>0.53487877007404483</v>
      </c>
      <c r="AY941">
        <v>0.66197678682379646</v>
      </c>
      <c r="AZ941">
        <v>0.55313458327741327</v>
      </c>
      <c r="BA941">
        <v>0.47437749977426957</v>
      </c>
      <c r="BB941">
        <v>0.57561902743224913</v>
      </c>
      <c r="BC941">
        <v>0.67079884604682061</v>
      </c>
      <c r="BD941">
        <v>0.59692901105979868</v>
      </c>
      <c r="BE941">
        <v>0.4253042475009185</v>
      </c>
      <c r="BF941">
        <v>0.63767925512731516</v>
      </c>
      <c r="BG941">
        <v>0.6591979478435297</v>
      </c>
      <c r="BH941">
        <v>0.70467164124948833</v>
      </c>
      <c r="BI941">
        <v>0.57378530701099861</v>
      </c>
      <c r="BJ941">
        <v>0.36205421943669353</v>
      </c>
      <c r="BK941">
        <v>0.5819088724561311</v>
      </c>
      <c r="BL941">
        <v>0.41438141543984841</v>
      </c>
      <c r="BM941">
        <v>0.68619958883222365</v>
      </c>
    </row>
    <row r="942" spans="1:65" x14ac:dyDescent="0.25">
      <c r="A942" t="s">
        <v>385</v>
      </c>
      <c r="B942" t="s">
        <v>69</v>
      </c>
      <c r="C942" t="s">
        <v>70</v>
      </c>
      <c r="D942">
        <v>0.92620037819467738</v>
      </c>
      <c r="E942">
        <v>1.3752976349003174</v>
      </c>
      <c r="F942">
        <v>2.3786281988779847</v>
      </c>
      <c r="G942">
        <v>0.83777183701355473</v>
      </c>
      <c r="H942">
        <v>2.5904569770133725</v>
      </c>
      <c r="I942">
        <v>1.2116702740498515</v>
      </c>
      <c r="J942">
        <v>0.89121337070157292</v>
      </c>
      <c r="K942">
        <v>2.3747953480157116</v>
      </c>
      <c r="L942">
        <v>0.9543764217423889</v>
      </c>
      <c r="M942">
        <v>0.60188879259707695</v>
      </c>
      <c r="N942">
        <v>2.0614334864853063</v>
      </c>
      <c r="O942">
        <v>1.2173661639648941</v>
      </c>
      <c r="P942">
        <v>1.4718466847897731</v>
      </c>
      <c r="Q942">
        <v>2.146392017227384</v>
      </c>
      <c r="R942">
        <v>1.0023527584079566</v>
      </c>
      <c r="S942">
        <v>1.1519768985970746</v>
      </c>
      <c r="T942">
        <v>2.2308828745586675</v>
      </c>
      <c r="U942">
        <v>0.79490734018912923</v>
      </c>
      <c r="V942">
        <v>0.66792901891179479</v>
      </c>
      <c r="W942">
        <v>1.2241111249811156</v>
      </c>
      <c r="X942">
        <v>1.0337827405744806</v>
      </c>
      <c r="Y942">
        <v>1.0100742471416446</v>
      </c>
      <c r="Z942">
        <v>1.5780313926571408</v>
      </c>
      <c r="AA942">
        <v>1.4264340016381341</v>
      </c>
      <c r="AB942">
        <v>0.55452625520219967</v>
      </c>
      <c r="AC942">
        <v>1.1501548784883338</v>
      </c>
      <c r="AD942">
        <v>1.5080988075490971</v>
      </c>
      <c r="AE942">
        <v>2.3131691763375763</v>
      </c>
      <c r="AF942">
        <v>1.5191147825028672</v>
      </c>
      <c r="AG942">
        <v>0.5580721477816738</v>
      </c>
      <c r="AH942">
        <v>0.53989220649027536</v>
      </c>
      <c r="AI942">
        <v>0.98702363375334512</v>
      </c>
      <c r="AJ942">
        <v>1.3182601408359595</v>
      </c>
      <c r="AK942">
        <v>1.3306018677693134</v>
      </c>
      <c r="AL942">
        <v>0.60525039407629422</v>
      </c>
      <c r="AM942">
        <v>1.5243466336840223</v>
      </c>
      <c r="AN942">
        <v>1.4595489482364781</v>
      </c>
      <c r="AO942">
        <v>0.8136895126638557</v>
      </c>
      <c r="AP942">
        <v>2.29561993403127</v>
      </c>
      <c r="AQ942">
        <v>1.8393288117128461</v>
      </c>
      <c r="AR942">
        <v>1.3608725492195037</v>
      </c>
      <c r="AS942">
        <v>0.99838784637018541</v>
      </c>
      <c r="AT942">
        <v>1.2625688847734382</v>
      </c>
      <c r="AU942">
        <v>1.3136706084654253</v>
      </c>
      <c r="AV942">
        <v>1.4894657314699973</v>
      </c>
      <c r="AW942">
        <v>0.75763541996021488</v>
      </c>
      <c r="AX942">
        <v>1.3551903532156193</v>
      </c>
      <c r="AY942">
        <v>2.4646007153122214</v>
      </c>
      <c r="AZ942">
        <v>1.1281363145185839</v>
      </c>
      <c r="BA942">
        <v>2.0179522795485281</v>
      </c>
      <c r="BB942">
        <v>1.586049119328389</v>
      </c>
      <c r="BC942">
        <v>0.48785210957198544</v>
      </c>
      <c r="BD942">
        <v>0.90783284885000892</v>
      </c>
      <c r="BE942">
        <v>1.9823602811707071</v>
      </c>
      <c r="BF942">
        <v>1.1630368046554675</v>
      </c>
      <c r="BG942">
        <v>0.55042614964658232</v>
      </c>
      <c r="BH942">
        <v>1.6911670719340317</v>
      </c>
      <c r="BI942">
        <v>1.0686000273844778</v>
      </c>
      <c r="BJ942">
        <v>1.9732433671257961</v>
      </c>
      <c r="BK942">
        <v>2.1123426507587677</v>
      </c>
      <c r="BL942">
        <v>1.0571891706883498</v>
      </c>
      <c r="BM942">
        <v>2.1478493182891394</v>
      </c>
    </row>
    <row r="943" spans="1:65" x14ac:dyDescent="0.25">
      <c r="A943" t="s">
        <v>385</v>
      </c>
      <c r="B943" t="s">
        <v>71</v>
      </c>
      <c r="C943" t="s">
        <v>70</v>
      </c>
      <c r="D943">
        <v>1.4141096139702143</v>
      </c>
      <c r="E943">
        <v>1.2028370675204003</v>
      </c>
      <c r="F943">
        <v>1.4189007659801609</v>
      </c>
      <c r="G943">
        <v>1.9524030062146087</v>
      </c>
      <c r="H943">
        <v>1.9822319104609087</v>
      </c>
      <c r="I943">
        <v>1.1956858768829079</v>
      </c>
      <c r="J943">
        <v>1.4187577431970968</v>
      </c>
      <c r="K943">
        <v>1.4158618661287905</v>
      </c>
      <c r="L943">
        <v>1.2394390224152372</v>
      </c>
      <c r="M943">
        <v>1.4554154329849576</v>
      </c>
      <c r="N943">
        <v>1.4303009249940672</v>
      </c>
      <c r="O943">
        <v>1.6490168218681602</v>
      </c>
      <c r="P943">
        <v>0.94517805138190558</v>
      </c>
      <c r="Q943">
        <v>1.3522204889745897</v>
      </c>
      <c r="R943">
        <v>1.716067501383219</v>
      </c>
      <c r="S943">
        <v>1.0940731870505638</v>
      </c>
      <c r="T943">
        <v>1.41898891346557</v>
      </c>
      <c r="U943">
        <v>1.4530918246463749</v>
      </c>
      <c r="V943">
        <v>1.1897772468954941</v>
      </c>
      <c r="W943">
        <v>1.3907201182219291</v>
      </c>
      <c r="X943">
        <v>1.4476089803616949</v>
      </c>
      <c r="Y943">
        <v>1.3323420446305105</v>
      </c>
      <c r="Z943">
        <v>1.1948683704594398</v>
      </c>
      <c r="AA943">
        <v>1.2123054013753083</v>
      </c>
      <c r="AB943">
        <v>1.1328500040309206</v>
      </c>
      <c r="AC943">
        <v>1.4131252620345796</v>
      </c>
      <c r="AD943">
        <v>1.8661381961104533</v>
      </c>
      <c r="AE943">
        <v>3.4593392593292229</v>
      </c>
      <c r="AF943">
        <v>1.7176696602413277</v>
      </c>
      <c r="AG943">
        <v>1.3891718253076613</v>
      </c>
      <c r="AH943">
        <v>1.0063404210816242</v>
      </c>
      <c r="AI943">
        <v>1.6058718539902377</v>
      </c>
      <c r="AJ943">
        <v>1.3593663217832288</v>
      </c>
      <c r="AK943">
        <v>1.496634459548946</v>
      </c>
      <c r="AL943">
        <v>0.99384742472706089</v>
      </c>
      <c r="AM943">
        <v>1.1580070238753897</v>
      </c>
      <c r="AN943">
        <v>1.6185971672192512</v>
      </c>
      <c r="AO943">
        <v>1.1903806415697917</v>
      </c>
      <c r="AP943">
        <v>1.2026374890742357</v>
      </c>
      <c r="AQ943">
        <v>1.4730074938583324</v>
      </c>
      <c r="AR943">
        <v>2.0573144680974549</v>
      </c>
      <c r="AS943">
        <v>1.3212863285733383</v>
      </c>
      <c r="AT943">
        <v>1.3581710400861655</v>
      </c>
      <c r="AU943">
        <v>1.6763785039594254</v>
      </c>
      <c r="AV943">
        <v>2.0852331786772926</v>
      </c>
      <c r="AW943">
        <v>1.2043534386625272</v>
      </c>
      <c r="AX943">
        <v>1.2763214373050336</v>
      </c>
      <c r="AY943">
        <v>1.8739975156848643</v>
      </c>
      <c r="AZ943">
        <v>1.1327937730682527</v>
      </c>
      <c r="BA943">
        <v>1.2353012839926754</v>
      </c>
      <c r="BB943">
        <v>1.5422755573358418</v>
      </c>
      <c r="BC943">
        <v>1.3068998661524778</v>
      </c>
      <c r="BD943">
        <v>1.1726516315472817</v>
      </c>
      <c r="BE943">
        <v>1.1633500543414192</v>
      </c>
      <c r="BF943">
        <v>1.560414964692832</v>
      </c>
      <c r="BG943">
        <v>1.0625550093218563</v>
      </c>
      <c r="BH943">
        <v>1.7494362421274701</v>
      </c>
      <c r="BI943">
        <v>1.9680752097682765</v>
      </c>
      <c r="BJ943">
        <v>1.2235368972481979</v>
      </c>
      <c r="BK943">
        <v>2.0238519863389994</v>
      </c>
      <c r="BL943">
        <v>2.1809653938579858</v>
      </c>
      <c r="BM943">
        <v>1.6418389261950899</v>
      </c>
    </row>
    <row r="944" spans="1:65" x14ac:dyDescent="0.25">
      <c r="A944" t="s">
        <v>385</v>
      </c>
      <c r="B944" t="s">
        <v>72</v>
      </c>
      <c r="C944" t="s">
        <v>70</v>
      </c>
      <c r="D944">
        <v>0.63182889725369318</v>
      </c>
      <c r="E944">
        <v>0.5396450953362808</v>
      </c>
      <c r="F944">
        <v>0.69746289677682838</v>
      </c>
      <c r="G944">
        <v>0.60804710220735225</v>
      </c>
      <c r="H944">
        <v>0.55454377261342969</v>
      </c>
      <c r="I944">
        <v>0.52035549100712264</v>
      </c>
      <c r="J944">
        <v>0.55166088493823362</v>
      </c>
      <c r="K944">
        <v>0.61647864731728286</v>
      </c>
      <c r="L944">
        <v>0.69971978289763914</v>
      </c>
      <c r="M944">
        <v>0.54902746886029807</v>
      </c>
      <c r="N944">
        <v>0.54141348018278523</v>
      </c>
      <c r="O944">
        <v>0.68054112576686476</v>
      </c>
      <c r="P944">
        <v>0.41489992570373635</v>
      </c>
      <c r="Q944">
        <v>0.65841818237420036</v>
      </c>
      <c r="R944">
        <v>0.62250758834044773</v>
      </c>
      <c r="S944">
        <v>0.64181276334415271</v>
      </c>
      <c r="T944">
        <v>0.60470799046365165</v>
      </c>
      <c r="U944">
        <v>0.61327908474377957</v>
      </c>
      <c r="V944">
        <v>0.52840436600028118</v>
      </c>
      <c r="W944">
        <v>0.47173588314270642</v>
      </c>
      <c r="X944">
        <v>0.49657081419941085</v>
      </c>
      <c r="Y944">
        <v>0.60826136362927108</v>
      </c>
      <c r="Z944">
        <v>0.47222908803982416</v>
      </c>
      <c r="AA944">
        <v>0.60679315756390828</v>
      </c>
      <c r="AB944">
        <v>0.62665233938853182</v>
      </c>
      <c r="AC944">
        <v>0.56150503058722057</v>
      </c>
      <c r="AD944">
        <v>0.47292238201846853</v>
      </c>
      <c r="AE944">
        <v>0.67100022480168886</v>
      </c>
      <c r="AF944">
        <v>0.74019312193914033</v>
      </c>
      <c r="AG944">
        <v>0.57943392256087523</v>
      </c>
      <c r="AH944">
        <v>0.59341141559923483</v>
      </c>
      <c r="AI944">
        <v>0.6089592335021019</v>
      </c>
      <c r="AJ944">
        <v>0.7291931740289358</v>
      </c>
      <c r="AK944">
        <v>0.58503565713272754</v>
      </c>
      <c r="AL944">
        <v>0.438786239423966</v>
      </c>
      <c r="AM944">
        <v>0.61235501520823399</v>
      </c>
      <c r="AN944">
        <v>0.44116933923880342</v>
      </c>
      <c r="AO944">
        <v>0.68465498236891809</v>
      </c>
      <c r="AP944">
        <v>0.63742642253796311</v>
      </c>
      <c r="AQ944">
        <v>0.5641260402796171</v>
      </c>
      <c r="AR944">
        <v>0.54489236145656372</v>
      </c>
      <c r="AS944">
        <v>0.46816647366013031</v>
      </c>
      <c r="AT944">
        <v>0.59704823422259268</v>
      </c>
      <c r="AU944">
        <v>0.52386167557149044</v>
      </c>
      <c r="AV944">
        <v>0.6788705108068066</v>
      </c>
      <c r="AW944">
        <v>0.53563069560905952</v>
      </c>
      <c r="AX944">
        <v>0.53029449069910173</v>
      </c>
      <c r="AY944">
        <v>0.651910474815242</v>
      </c>
      <c r="AZ944">
        <v>0.55105115484578016</v>
      </c>
      <c r="BA944">
        <v>0.47504332789646236</v>
      </c>
      <c r="BB944">
        <v>0.55183974539565905</v>
      </c>
      <c r="BC944">
        <v>0.66642473110649525</v>
      </c>
      <c r="BD944">
        <v>0.58417565783617598</v>
      </c>
      <c r="BE944">
        <v>0.42737386988370935</v>
      </c>
      <c r="BF944">
        <v>0.63159803232923717</v>
      </c>
      <c r="BG944">
        <v>0.66340281568940207</v>
      </c>
      <c r="BH944">
        <v>0.69931279872322938</v>
      </c>
      <c r="BI944">
        <v>0.56527922552409482</v>
      </c>
      <c r="BJ944">
        <v>0.35750808265283751</v>
      </c>
      <c r="BK944">
        <v>0.57065801435386521</v>
      </c>
      <c r="BL944">
        <v>0.42385064918934368</v>
      </c>
      <c r="BM944">
        <v>0.68702566536765763</v>
      </c>
    </row>
    <row r="945" spans="1:65" x14ac:dyDescent="0.25">
      <c r="A945" t="s">
        <v>386</v>
      </c>
      <c r="B945" t="s">
        <v>69</v>
      </c>
      <c r="C945" t="s">
        <v>70</v>
      </c>
      <c r="D945">
        <v>0.93381661229838242</v>
      </c>
      <c r="E945">
        <v>1.4114657842314577</v>
      </c>
      <c r="F945">
        <v>2.4332976575040344</v>
      </c>
      <c r="G945">
        <v>0.86352704113397449</v>
      </c>
      <c r="H945">
        <v>2.3449027177889672</v>
      </c>
      <c r="I945">
        <v>1.2418432112937885</v>
      </c>
      <c r="J945">
        <v>0.90832813006491642</v>
      </c>
      <c r="K945">
        <v>2.1411467410915028</v>
      </c>
      <c r="L945">
        <v>1.1681258023537602</v>
      </c>
      <c r="M945">
        <v>0.6213230977263442</v>
      </c>
      <c r="N945">
        <v>1.8544736028751465</v>
      </c>
      <c r="O945">
        <v>1.5590958440646607</v>
      </c>
      <c r="P945">
        <v>1.5157974319125835</v>
      </c>
      <c r="Q945">
        <v>1.4485247026909391</v>
      </c>
      <c r="R945">
        <v>0.85984191057622861</v>
      </c>
      <c r="S945">
        <v>1.1263709374327673</v>
      </c>
      <c r="T945">
        <v>1.9466502689908824</v>
      </c>
      <c r="U945">
        <v>0.79528477141803611</v>
      </c>
      <c r="V945">
        <v>0.67021393423043252</v>
      </c>
      <c r="W945">
        <v>1.1919701784993235</v>
      </c>
      <c r="X945">
        <v>1.039637175630709</v>
      </c>
      <c r="Y945">
        <v>1.0530117254624023</v>
      </c>
      <c r="Z945">
        <v>1.5188443425948797</v>
      </c>
      <c r="AA945">
        <v>1.3587916759518566</v>
      </c>
      <c r="AB945">
        <v>0.54063887639902752</v>
      </c>
      <c r="AC945">
        <v>1.0978051289925972</v>
      </c>
      <c r="AD945">
        <v>1.4931223251582131</v>
      </c>
      <c r="AE945">
        <v>2.2013910090803313</v>
      </c>
      <c r="AF945">
        <v>0.8428278798720471</v>
      </c>
      <c r="AG945">
        <v>0.58234539186923628</v>
      </c>
      <c r="AH945">
        <v>0.53982367903826156</v>
      </c>
      <c r="AI945">
        <v>0.904723021543275</v>
      </c>
      <c r="AJ945">
        <v>1.2287408635746111</v>
      </c>
      <c r="AK945">
        <v>1.4193000938951164</v>
      </c>
      <c r="AL945">
        <v>0.59520685878296076</v>
      </c>
      <c r="AM945">
        <v>1.7639090152137649</v>
      </c>
      <c r="AN945">
        <v>1.169646639720499</v>
      </c>
      <c r="AO945">
        <v>0.78654728375119476</v>
      </c>
      <c r="AP945">
        <v>2.0766290365551514</v>
      </c>
      <c r="AQ945">
        <v>2.1653793054689725</v>
      </c>
      <c r="AR945">
        <v>1.4185451156266398</v>
      </c>
      <c r="AS945">
        <v>1.1238945099502311</v>
      </c>
      <c r="AT945">
        <v>1.4498429610479484</v>
      </c>
      <c r="AU945">
        <v>1.467116379056191</v>
      </c>
      <c r="AV945">
        <v>1.278614215426338</v>
      </c>
      <c r="AW945">
        <v>0.78079355154626551</v>
      </c>
      <c r="AX945">
        <v>1.4039269412046955</v>
      </c>
      <c r="AY945">
        <v>2.6376419459210618</v>
      </c>
      <c r="AZ945">
        <v>1.1117801333199966</v>
      </c>
      <c r="BA945">
        <v>1.9723374320251208</v>
      </c>
      <c r="BB945">
        <v>1.502938580628594</v>
      </c>
      <c r="BC945">
        <v>0.49291752916108933</v>
      </c>
      <c r="BD945">
        <v>1.0478172380213113</v>
      </c>
      <c r="BE945">
        <v>1.9968397131528843</v>
      </c>
      <c r="BF945">
        <v>1.3841942008801986</v>
      </c>
      <c r="BG945">
        <v>0.55419594071731959</v>
      </c>
      <c r="BH945">
        <v>1.8181608123950412</v>
      </c>
      <c r="BI945">
        <v>1.1470687298921354</v>
      </c>
      <c r="BJ945">
        <v>1.8101145171459416</v>
      </c>
      <c r="BK945">
        <v>0.70328330683821649</v>
      </c>
      <c r="BL945">
        <v>1.0668387924582843</v>
      </c>
      <c r="BM945">
        <v>2.2605243060538296</v>
      </c>
    </row>
    <row r="946" spans="1:65" x14ac:dyDescent="0.25">
      <c r="A946" t="s">
        <v>386</v>
      </c>
      <c r="B946" t="s">
        <v>71</v>
      </c>
      <c r="C946" t="s">
        <v>70</v>
      </c>
      <c r="D946">
        <v>1.4299423382132457</v>
      </c>
      <c r="E946">
        <v>1.227587425412572</v>
      </c>
      <c r="F946">
        <v>1.4313668186238697</v>
      </c>
      <c r="G946">
        <v>1.8218872594769249</v>
      </c>
      <c r="H946">
        <v>1.9061259708610538</v>
      </c>
      <c r="I946">
        <v>1.2134611410759981</v>
      </c>
      <c r="J946">
        <v>1.4555583777840233</v>
      </c>
      <c r="K946">
        <v>1.4513755772833226</v>
      </c>
      <c r="L946">
        <v>1.178824740183795</v>
      </c>
      <c r="M946">
        <v>1.4063868725068536</v>
      </c>
      <c r="N946">
        <v>1.5801799378965082</v>
      </c>
      <c r="O946">
        <v>1.6085673108781768</v>
      </c>
      <c r="P946">
        <v>0.93713100697556595</v>
      </c>
      <c r="Q946">
        <v>1.3270729020779728</v>
      </c>
      <c r="R946">
        <v>1.8126879546622874</v>
      </c>
      <c r="S946">
        <v>1.074224867738784</v>
      </c>
      <c r="T946">
        <v>1.3833575310667472</v>
      </c>
      <c r="U946">
        <v>1.5397129366764273</v>
      </c>
      <c r="V946">
        <v>1.1459625431763489</v>
      </c>
      <c r="W946">
        <v>1.4236264234561347</v>
      </c>
      <c r="X946">
        <v>1.4590447556301147</v>
      </c>
      <c r="Y946">
        <v>1.2953088655758089</v>
      </c>
      <c r="Z946">
        <v>1.1776794809737414</v>
      </c>
      <c r="AA946">
        <v>1.166209972168585</v>
      </c>
      <c r="AB946">
        <v>1.194077047836491</v>
      </c>
      <c r="AC946">
        <v>1.3622675759207037</v>
      </c>
      <c r="AD946">
        <v>1.7286882659058003</v>
      </c>
      <c r="AE946">
        <v>3.423461666706447</v>
      </c>
      <c r="AF946">
        <v>2.6784414201664957</v>
      </c>
      <c r="AG946">
        <v>1.3534375009425212</v>
      </c>
      <c r="AH946">
        <v>0.99581058935421241</v>
      </c>
      <c r="AI946">
        <v>1.5887006515023447</v>
      </c>
      <c r="AJ946">
        <v>1.33191970153494</v>
      </c>
      <c r="AK946">
        <v>1.4272927432086775</v>
      </c>
      <c r="AL946">
        <v>1.0000717301911759</v>
      </c>
      <c r="AM946">
        <v>1.1729519918235787</v>
      </c>
      <c r="AN946">
        <v>1.5711592244037609</v>
      </c>
      <c r="AO946">
        <v>1.2768600049525092</v>
      </c>
      <c r="AP946">
        <v>1.1957864704202694</v>
      </c>
      <c r="AQ946">
        <v>1.5080946301390048</v>
      </c>
      <c r="AR946">
        <v>1.9347405411763035</v>
      </c>
      <c r="AS946">
        <v>1.3515660725679439</v>
      </c>
      <c r="AT946">
        <v>1.3597159476901473</v>
      </c>
      <c r="AU946">
        <v>1.6442896823359254</v>
      </c>
      <c r="AV946">
        <v>2.03736636760864</v>
      </c>
      <c r="AW946">
        <v>1.1992250154703084</v>
      </c>
      <c r="AX946">
        <v>1.267945730539916</v>
      </c>
      <c r="AY946">
        <v>1.8969466966730846</v>
      </c>
      <c r="AZ946">
        <v>1.1131100507664198</v>
      </c>
      <c r="BA946">
        <v>1.1328623103049373</v>
      </c>
      <c r="BB946">
        <v>1.5176502868599508</v>
      </c>
      <c r="BC946">
        <v>1.3055623780105128</v>
      </c>
      <c r="BD946">
        <v>1.1900610892685486</v>
      </c>
      <c r="BE946">
        <v>1.164114732699328</v>
      </c>
      <c r="BF946">
        <v>1.5249348958758344</v>
      </c>
      <c r="BG946">
        <v>1.1115431734401675</v>
      </c>
      <c r="BH946">
        <v>1.7221310629551252</v>
      </c>
      <c r="BI946">
        <v>1.9083249832804439</v>
      </c>
      <c r="BJ946">
        <v>1.1909410522364625</v>
      </c>
      <c r="BK946">
        <v>2.1976162727946971</v>
      </c>
      <c r="BL946">
        <v>2.0992659217774272</v>
      </c>
      <c r="BM946">
        <v>1.7265359368684949</v>
      </c>
    </row>
    <row r="947" spans="1:65" x14ac:dyDescent="0.25">
      <c r="A947" t="s">
        <v>386</v>
      </c>
      <c r="B947" t="s">
        <v>72</v>
      </c>
      <c r="C947" t="s">
        <v>70</v>
      </c>
      <c r="D947">
        <v>0.60354922508747055</v>
      </c>
      <c r="E947">
        <v>0.56156528335402633</v>
      </c>
      <c r="F947">
        <v>0.70500514766298139</v>
      </c>
      <c r="G947">
        <v>0.59376258267517923</v>
      </c>
      <c r="H947">
        <v>0.54259332765179835</v>
      </c>
      <c r="I947">
        <v>0.53032365893477151</v>
      </c>
      <c r="J947">
        <v>0.56239962992746051</v>
      </c>
      <c r="K947">
        <v>0.63097326670604881</v>
      </c>
      <c r="L947">
        <v>0.68606962163139362</v>
      </c>
      <c r="M947">
        <v>0.55396272331609198</v>
      </c>
      <c r="N947">
        <v>0.54725990468734009</v>
      </c>
      <c r="O947">
        <v>0.68679796640071034</v>
      </c>
      <c r="P947">
        <v>0.42347871530855907</v>
      </c>
      <c r="Q947">
        <v>0.67050997304649884</v>
      </c>
      <c r="R947">
        <v>0.63259998021980612</v>
      </c>
      <c r="S947">
        <v>0.65251912408350543</v>
      </c>
      <c r="T947">
        <v>0.60461702237487336</v>
      </c>
      <c r="U947">
        <v>0.61793118006244696</v>
      </c>
      <c r="V947">
        <v>0.54403699959223051</v>
      </c>
      <c r="W947">
        <v>0.49329670077464699</v>
      </c>
      <c r="X947">
        <v>0.49957772758421432</v>
      </c>
      <c r="Y947">
        <v>0.5947502390295486</v>
      </c>
      <c r="Z947">
        <v>0.46060938622234171</v>
      </c>
      <c r="AA947">
        <v>0.61457746649092615</v>
      </c>
      <c r="AB947">
        <v>0.61874840796009567</v>
      </c>
      <c r="AC947">
        <v>0.56284877538103861</v>
      </c>
      <c r="AD947">
        <v>0.53584867192415075</v>
      </c>
      <c r="AE947">
        <v>0.66678366236339326</v>
      </c>
      <c r="AF947">
        <v>0.41762502456726774</v>
      </c>
      <c r="AG947">
        <v>0.57913473554739925</v>
      </c>
      <c r="AH947">
        <v>0.59629432015150785</v>
      </c>
      <c r="AI947">
        <v>0.62604987923920741</v>
      </c>
      <c r="AJ947">
        <v>0.73587549192372126</v>
      </c>
      <c r="AK947">
        <v>0.59459506759554115</v>
      </c>
      <c r="AL947">
        <v>0.44451906163463767</v>
      </c>
      <c r="AM947">
        <v>0.60396141486113586</v>
      </c>
      <c r="AN947">
        <v>0.43568764794399734</v>
      </c>
      <c r="AO947">
        <v>0.69002286909974953</v>
      </c>
      <c r="AP947">
        <v>0.64513358788439801</v>
      </c>
      <c r="AQ947">
        <v>0.56575806532523087</v>
      </c>
      <c r="AR947">
        <v>0.54418513458383511</v>
      </c>
      <c r="AS947">
        <v>0.46696098211213727</v>
      </c>
      <c r="AT947">
        <v>0.59216705506813272</v>
      </c>
      <c r="AU947">
        <v>0.53904058715217662</v>
      </c>
      <c r="AV947">
        <v>0.67613497325900651</v>
      </c>
      <c r="AW947">
        <v>0.5539678049110216</v>
      </c>
      <c r="AX947">
        <v>0.51336933085004421</v>
      </c>
      <c r="AY947">
        <v>0.64090224193121148</v>
      </c>
      <c r="AZ947">
        <v>0.5469068879563278</v>
      </c>
      <c r="BA947">
        <v>0.51062036151946533</v>
      </c>
      <c r="BB947">
        <v>0.54553889236262509</v>
      </c>
      <c r="BC947">
        <v>0.66400461186787407</v>
      </c>
      <c r="BD947">
        <v>0.58246600629646816</v>
      </c>
      <c r="BE947">
        <v>0.43345450436327454</v>
      </c>
      <c r="BF947">
        <v>0.6281152102185622</v>
      </c>
      <c r="BG947">
        <v>0.6741457676166982</v>
      </c>
      <c r="BH947">
        <v>0.6993604693410721</v>
      </c>
      <c r="BI947">
        <v>0.56886739035639478</v>
      </c>
      <c r="BJ947">
        <v>0.37157542542271171</v>
      </c>
      <c r="BK947">
        <v>0.56430535560294393</v>
      </c>
      <c r="BL947">
        <v>0.43746837791611853</v>
      </c>
      <c r="BM947">
        <v>0.69091438217203482</v>
      </c>
    </row>
    <row r="948" spans="1:65" x14ac:dyDescent="0.25">
      <c r="A948" t="s">
        <v>387</v>
      </c>
      <c r="B948" t="s">
        <v>69</v>
      </c>
      <c r="C948" t="s">
        <v>70</v>
      </c>
      <c r="D948">
        <v>0.92692998624767442</v>
      </c>
      <c r="E948">
        <v>1.4749954279441746</v>
      </c>
      <c r="F948">
        <v>2.4646044475371971</v>
      </c>
      <c r="G948">
        <v>0.86080040190734575</v>
      </c>
      <c r="H948">
        <v>1.4658349715573895</v>
      </c>
      <c r="I948">
        <v>1.2494626809018525</v>
      </c>
      <c r="J948">
        <v>0.92086910579745707</v>
      </c>
      <c r="K948">
        <v>1.7566628974616327</v>
      </c>
      <c r="L948">
        <v>1.2479529746816762</v>
      </c>
      <c r="M948">
        <v>0.65832498979303355</v>
      </c>
      <c r="N948">
        <v>1.8180603442862249</v>
      </c>
      <c r="O948">
        <v>1.796106583982447</v>
      </c>
      <c r="P948">
        <v>1.55598837445918</v>
      </c>
      <c r="Q948">
        <v>1.2747098314257026</v>
      </c>
      <c r="R948">
        <v>0.91557428271815133</v>
      </c>
      <c r="S948">
        <v>1.0079417323777216</v>
      </c>
      <c r="T948">
        <v>1.6629158794444852</v>
      </c>
      <c r="U948">
        <v>0.81834367548550879</v>
      </c>
      <c r="V948">
        <v>0.68289748601600664</v>
      </c>
      <c r="W948">
        <v>1.1720246476951564</v>
      </c>
      <c r="X948">
        <v>1.0474131013423507</v>
      </c>
      <c r="Y948">
        <v>1.0618364753094678</v>
      </c>
      <c r="Z948">
        <v>1.5429211255557589</v>
      </c>
      <c r="AA948">
        <v>1.6165912197615468</v>
      </c>
      <c r="AB948">
        <v>0.58784087492321457</v>
      </c>
      <c r="AC948">
        <v>1.2166140824473215</v>
      </c>
      <c r="AD948">
        <v>1.3696965958385052</v>
      </c>
      <c r="AE948">
        <v>2.4521589427967498</v>
      </c>
      <c r="AF948">
        <v>0.84613856814687083</v>
      </c>
      <c r="AG948">
        <v>0.64051328404350394</v>
      </c>
      <c r="AH948">
        <v>0.58835645413238946</v>
      </c>
      <c r="AI948">
        <v>1.0204290742013653</v>
      </c>
      <c r="AJ948">
        <v>1.0839752249699584</v>
      </c>
      <c r="AK948">
        <v>1.5705689157780802</v>
      </c>
      <c r="AL948">
        <v>0.59895868113525219</v>
      </c>
      <c r="AM948">
        <v>1.963440142718607</v>
      </c>
      <c r="AN948">
        <v>0.96674725177422438</v>
      </c>
      <c r="AO948">
        <v>0.68381317737401004</v>
      </c>
      <c r="AP948">
        <v>1.9075549062603399</v>
      </c>
      <c r="AQ948">
        <v>2.1145367286278649</v>
      </c>
      <c r="AR948">
        <v>1.5715753431459651</v>
      </c>
      <c r="AS948">
        <v>1.2110834286296157</v>
      </c>
      <c r="AT948">
        <v>1.3792566298866653</v>
      </c>
      <c r="AU948">
        <v>1.5860028751242361</v>
      </c>
      <c r="AV948">
        <v>1.2032855301846985</v>
      </c>
      <c r="AW948">
        <v>0.74277629232592879</v>
      </c>
      <c r="AX948">
        <v>1.4844768231881793</v>
      </c>
      <c r="AY948">
        <v>2.6139596740976456</v>
      </c>
      <c r="AZ948">
        <v>1.1275025098151978</v>
      </c>
      <c r="BA948">
        <v>1.9497889312619374</v>
      </c>
      <c r="BB948">
        <v>1.9731509035880372</v>
      </c>
      <c r="BC948">
        <v>0.48030175924684215</v>
      </c>
      <c r="BD948">
        <v>1.2156970929870745</v>
      </c>
      <c r="BE948">
        <v>2.0107323387106448</v>
      </c>
      <c r="BF948">
        <v>1.2142386393542173</v>
      </c>
      <c r="BG948">
        <v>0.60198719965736569</v>
      </c>
      <c r="BH948">
        <v>1.7311032570311511</v>
      </c>
      <c r="BI948">
        <v>0.97770871622131472</v>
      </c>
      <c r="BJ948">
        <v>1.752427780623548</v>
      </c>
      <c r="BK948">
        <v>0.65788959447415474</v>
      </c>
      <c r="BL948">
        <v>1.0995846483263714</v>
      </c>
      <c r="BM948">
        <v>2.7008616233777145</v>
      </c>
    </row>
    <row r="949" spans="1:65" x14ac:dyDescent="0.25">
      <c r="A949" t="s">
        <v>387</v>
      </c>
      <c r="B949" t="s">
        <v>71</v>
      </c>
      <c r="C949" t="s">
        <v>70</v>
      </c>
      <c r="D949">
        <v>1.4171545973674824</v>
      </c>
      <c r="E949">
        <v>1.2415729874636596</v>
      </c>
      <c r="F949">
        <v>1.4669372099201314</v>
      </c>
      <c r="G949">
        <v>1.7797484519963014</v>
      </c>
      <c r="H949">
        <v>1.8150978271691252</v>
      </c>
      <c r="I949">
        <v>1.1910946163033342</v>
      </c>
      <c r="J949">
        <v>1.5139634203797103</v>
      </c>
      <c r="K949">
        <v>1.4917392180495428</v>
      </c>
      <c r="L949">
        <v>1.1408196723153912</v>
      </c>
      <c r="M949">
        <v>1.3574766943587426</v>
      </c>
      <c r="N949">
        <v>1.7091663046204839</v>
      </c>
      <c r="O949">
        <v>1.5882257875411872</v>
      </c>
      <c r="P949">
        <v>0.94399983418838374</v>
      </c>
      <c r="Q949">
        <v>1.3323052415703567</v>
      </c>
      <c r="R949">
        <v>1.9415084226740782</v>
      </c>
      <c r="S949">
        <v>1.0360868072278318</v>
      </c>
      <c r="T949">
        <v>1.3680548158562342</v>
      </c>
      <c r="U949">
        <v>1.623956109928522</v>
      </c>
      <c r="V949">
        <v>1.1724402918392207</v>
      </c>
      <c r="W949">
        <v>1.3928497397720485</v>
      </c>
      <c r="X949">
        <v>1.4372558957946018</v>
      </c>
      <c r="Y949">
        <v>1.3255776384187601</v>
      </c>
      <c r="Z949">
        <v>1.1638949926223292</v>
      </c>
      <c r="AA949">
        <v>1.1096421626451463</v>
      </c>
      <c r="AB949">
        <v>1.3510509592513709</v>
      </c>
      <c r="AC949">
        <v>1.3580546727272831</v>
      </c>
      <c r="AD949">
        <v>1.6112648674999197</v>
      </c>
      <c r="AE949">
        <v>3.4325844539378245</v>
      </c>
      <c r="AF949">
        <v>2.6250956862927382</v>
      </c>
      <c r="AG949">
        <v>1.3339656304066658</v>
      </c>
      <c r="AH949">
        <v>0.92569765598929232</v>
      </c>
      <c r="AI949">
        <v>1.6304053675900789</v>
      </c>
      <c r="AJ949">
        <v>1.3066133021360684</v>
      </c>
      <c r="AK949">
        <v>1.4029775090898611</v>
      </c>
      <c r="AL949">
        <v>1.0046688152765046</v>
      </c>
      <c r="AM949">
        <v>1.1671239018902579</v>
      </c>
      <c r="AN949">
        <v>1.5779739168198197</v>
      </c>
      <c r="AO949">
        <v>1.2905247723246029</v>
      </c>
      <c r="AP949">
        <v>1.1788320201532843</v>
      </c>
      <c r="AQ949">
        <v>1.4764147579200784</v>
      </c>
      <c r="AR949">
        <v>1.7700368314446513</v>
      </c>
      <c r="AS949">
        <v>1.3338551732009276</v>
      </c>
      <c r="AT949">
        <v>1.3346105278246294</v>
      </c>
      <c r="AU949">
        <v>1.5722370277183857</v>
      </c>
      <c r="AV949">
        <v>2.0078823238655592</v>
      </c>
      <c r="AW949">
        <v>1.1682822476371131</v>
      </c>
      <c r="AX949">
        <v>1.2394763511583562</v>
      </c>
      <c r="AY949">
        <v>2.0419423477955623</v>
      </c>
      <c r="AZ949">
        <v>1.1376166242810568</v>
      </c>
      <c r="BA949">
        <v>1.1028542405885267</v>
      </c>
      <c r="BB949">
        <v>1.453235905107368</v>
      </c>
      <c r="BC949">
        <v>1.3239186562638505</v>
      </c>
      <c r="BD949">
        <v>1.2088021602937924</v>
      </c>
      <c r="BE949">
        <v>1.1592969723066888</v>
      </c>
      <c r="BF949">
        <v>1.425748604864747</v>
      </c>
      <c r="BG949">
        <v>1.2282327256366077</v>
      </c>
      <c r="BH949">
        <v>1.6811304492912953</v>
      </c>
      <c r="BI949">
        <v>1.8414361236971033</v>
      </c>
      <c r="BJ949">
        <v>1.2047741563480185</v>
      </c>
      <c r="BK949">
        <v>1.9392068114856944</v>
      </c>
      <c r="BL949">
        <v>2.0156641724448585</v>
      </c>
      <c r="BM949">
        <v>1.8304197866794027</v>
      </c>
    </row>
    <row r="950" spans="1:65" x14ac:dyDescent="0.25">
      <c r="A950" t="s">
        <v>387</v>
      </c>
      <c r="B950" t="s">
        <v>72</v>
      </c>
      <c r="C950" t="s">
        <v>70</v>
      </c>
      <c r="D950">
        <v>0.60089481829151614</v>
      </c>
      <c r="E950">
        <v>0.55794955246168831</v>
      </c>
      <c r="F950">
        <v>0.70266153357992545</v>
      </c>
      <c r="G950">
        <v>0.59500340261162621</v>
      </c>
      <c r="H950">
        <v>0.54457115439138026</v>
      </c>
      <c r="I950">
        <v>0.53030399903487635</v>
      </c>
      <c r="J950">
        <v>0.54240485971821872</v>
      </c>
      <c r="K950">
        <v>0.64242914735821666</v>
      </c>
      <c r="L950">
        <v>0.67669353009620681</v>
      </c>
      <c r="M950">
        <v>0.50890961635745902</v>
      </c>
      <c r="N950">
        <v>0.56487231495534884</v>
      </c>
      <c r="O950">
        <v>0.67410268757208347</v>
      </c>
      <c r="P950">
        <v>0.44198470943045959</v>
      </c>
      <c r="Q950">
        <v>0.6865369598085399</v>
      </c>
      <c r="R950">
        <v>0.62247054220450515</v>
      </c>
      <c r="S950">
        <v>0.66826326228325827</v>
      </c>
      <c r="T950">
        <v>0.59983238525851479</v>
      </c>
      <c r="U950">
        <v>0.62422054691576356</v>
      </c>
      <c r="V950">
        <v>0.54697682480732057</v>
      </c>
      <c r="W950">
        <v>0.48563182046183806</v>
      </c>
      <c r="X950">
        <v>0.49652988096272499</v>
      </c>
      <c r="Y950">
        <v>0.57983371216604374</v>
      </c>
      <c r="Z950">
        <v>0.47011171275806318</v>
      </c>
      <c r="AA950">
        <v>0.6201550537902959</v>
      </c>
      <c r="AB950">
        <v>0.60897110419762546</v>
      </c>
      <c r="AC950">
        <v>0.56807370997889617</v>
      </c>
      <c r="AD950">
        <v>0.61296682680530956</v>
      </c>
      <c r="AE950">
        <v>0.66756817836526006</v>
      </c>
      <c r="AF950">
        <v>0.41645126736431698</v>
      </c>
      <c r="AG950">
        <v>0.58330168509823366</v>
      </c>
      <c r="AH950">
        <v>0.59501026581815508</v>
      </c>
      <c r="AI950">
        <v>0.6377842367172325</v>
      </c>
      <c r="AJ950">
        <v>0.7507531974220184</v>
      </c>
      <c r="AK950">
        <v>0.60318582347096128</v>
      </c>
      <c r="AL950">
        <v>0.45135126088774047</v>
      </c>
      <c r="AM950">
        <v>0.59200642697067662</v>
      </c>
      <c r="AN950">
        <v>0.45029404534623602</v>
      </c>
      <c r="AO950">
        <v>0.67074923436102662</v>
      </c>
      <c r="AP950">
        <v>0.65341313269399026</v>
      </c>
      <c r="AQ950">
        <v>0.57035575014131934</v>
      </c>
      <c r="AR950">
        <v>0.55189937429669922</v>
      </c>
      <c r="AS950">
        <v>0.47923585525754647</v>
      </c>
      <c r="AT950">
        <v>0.58790640116259696</v>
      </c>
      <c r="AU950">
        <v>0.54028766088642555</v>
      </c>
      <c r="AV950">
        <v>0.68172537948903633</v>
      </c>
      <c r="AW950">
        <v>0.57856980097862654</v>
      </c>
      <c r="AX950">
        <v>0.5399791395649155</v>
      </c>
      <c r="AY950">
        <v>0.64287349801952309</v>
      </c>
      <c r="AZ950">
        <v>0.54144147262538089</v>
      </c>
      <c r="BA950">
        <v>0.52971744782634045</v>
      </c>
      <c r="BB950">
        <v>0.5611221104943569</v>
      </c>
      <c r="BC950">
        <v>0.66798581221226883</v>
      </c>
      <c r="BD950">
        <v>0.59127335546427051</v>
      </c>
      <c r="BE950">
        <v>0.43441937530380303</v>
      </c>
      <c r="BF950">
        <v>0.63105033063938454</v>
      </c>
      <c r="BG950">
        <v>0.67558082452855195</v>
      </c>
      <c r="BH950">
        <v>0.7055034362909901</v>
      </c>
      <c r="BI950">
        <v>0.57680871211420182</v>
      </c>
      <c r="BJ950">
        <v>0.37740902472941518</v>
      </c>
      <c r="BK950">
        <v>0.56014646246327926</v>
      </c>
      <c r="BL950">
        <v>0.42513247937200893</v>
      </c>
      <c r="BM950">
        <v>0.69042559710338436</v>
      </c>
    </row>
    <row r="951" spans="1:65" x14ac:dyDescent="0.25">
      <c r="A951" t="s">
        <v>388</v>
      </c>
      <c r="B951" t="s">
        <v>69</v>
      </c>
      <c r="C951" t="s">
        <v>70</v>
      </c>
      <c r="D951">
        <v>1.0429645616438177</v>
      </c>
      <c r="E951">
        <v>1.4528230939188176</v>
      </c>
      <c r="F951">
        <v>2.5316316689394891</v>
      </c>
      <c r="G951">
        <v>0.83919451501783404</v>
      </c>
      <c r="H951">
        <v>1.3416929602279255</v>
      </c>
      <c r="I951">
        <v>1.1863136420941041</v>
      </c>
      <c r="J951">
        <v>0.92736978723966024</v>
      </c>
      <c r="K951">
        <v>2.4750039265659058</v>
      </c>
      <c r="L951">
        <v>1.1247964472805594</v>
      </c>
      <c r="M951">
        <v>0.67598048635337138</v>
      </c>
      <c r="N951">
        <v>1.9280102440577043</v>
      </c>
      <c r="O951">
        <v>1.0400009083899819</v>
      </c>
      <c r="P951">
        <v>1.5704989393871593</v>
      </c>
      <c r="Q951">
        <v>1.6060139739136163</v>
      </c>
      <c r="R951">
        <v>0.89828977176892844</v>
      </c>
      <c r="S951">
        <v>0.99779652091567705</v>
      </c>
      <c r="T951">
        <v>1.9067004642517433</v>
      </c>
      <c r="U951">
        <v>0.83009265162238444</v>
      </c>
      <c r="V951">
        <v>0.63705906292210845</v>
      </c>
      <c r="W951">
        <v>1.1633917569915004</v>
      </c>
      <c r="X951">
        <v>1.0335130995515616</v>
      </c>
      <c r="Y951">
        <v>1.0326988249536255</v>
      </c>
      <c r="Z951">
        <v>1.5764124208996262</v>
      </c>
      <c r="AA951">
        <v>1.5682976893875609</v>
      </c>
      <c r="AB951">
        <v>0.66818189802523842</v>
      </c>
      <c r="AC951">
        <v>1.3059926929058647</v>
      </c>
      <c r="AD951">
        <v>1.3435385875874362</v>
      </c>
      <c r="AE951">
        <v>2.2899993190736869</v>
      </c>
      <c r="AF951">
        <v>0.81685911774237852</v>
      </c>
      <c r="AG951">
        <v>0.61655393935096481</v>
      </c>
      <c r="AH951">
        <v>0.5860269146958742</v>
      </c>
      <c r="AI951">
        <v>1.0109221784580043</v>
      </c>
      <c r="AJ951">
        <v>1.0057751827699997</v>
      </c>
      <c r="AK951">
        <v>1.5099938276904203</v>
      </c>
      <c r="AL951">
        <v>0.59494534639028862</v>
      </c>
      <c r="AM951">
        <v>1.9773990710525551</v>
      </c>
      <c r="AN951">
        <v>1.083698355416387</v>
      </c>
      <c r="AO951">
        <v>0.6559937019306028</v>
      </c>
      <c r="AP951">
        <v>2.145806395037638</v>
      </c>
      <c r="AQ951">
        <v>2.1193109546603899</v>
      </c>
      <c r="AR951">
        <v>1.7872784176668843</v>
      </c>
      <c r="AS951">
        <v>1.31657360679728</v>
      </c>
      <c r="AT951">
        <v>0.98081510900662838</v>
      </c>
      <c r="AU951">
        <v>1.7169496273828919</v>
      </c>
      <c r="AV951">
        <v>1.49797275682931</v>
      </c>
      <c r="AW951">
        <v>0.68527804709716611</v>
      </c>
      <c r="AX951">
        <v>1.4636866141852107</v>
      </c>
      <c r="AY951">
        <v>2.5961876395627432</v>
      </c>
      <c r="AZ951">
        <v>1.2281941826919613</v>
      </c>
      <c r="BA951">
        <v>1.9080669441713456</v>
      </c>
      <c r="BB951">
        <v>2.0521030776937836</v>
      </c>
      <c r="BC951">
        <v>0.48817371266247822</v>
      </c>
      <c r="BD951">
        <v>1.179546736539681</v>
      </c>
      <c r="BE951">
        <v>1.9813720248299687</v>
      </c>
      <c r="BF951">
        <v>1.1424525309251896</v>
      </c>
      <c r="BG951">
        <v>0.62431360917999557</v>
      </c>
      <c r="BH951">
        <v>1.5135798373437561</v>
      </c>
      <c r="BI951">
        <v>0.86844593471399811</v>
      </c>
      <c r="BJ951">
        <v>1.7606657166762938</v>
      </c>
      <c r="BK951">
        <v>0.70298292989957667</v>
      </c>
      <c r="BL951">
        <v>1.1108883034907975</v>
      </c>
      <c r="BM951">
        <v>2.4819564207357541</v>
      </c>
    </row>
    <row r="952" spans="1:65" x14ac:dyDescent="0.25">
      <c r="A952" t="s">
        <v>388</v>
      </c>
      <c r="B952" t="s">
        <v>71</v>
      </c>
      <c r="C952" t="s">
        <v>70</v>
      </c>
      <c r="D952">
        <v>1.367374806882069</v>
      </c>
      <c r="E952">
        <v>1.2463392045951489</v>
      </c>
      <c r="F952">
        <v>1.4959287744846232</v>
      </c>
      <c r="G952">
        <v>1.7921931165260603</v>
      </c>
      <c r="H952">
        <v>1.7833988187911152</v>
      </c>
      <c r="I952">
        <v>1.1708087872346704</v>
      </c>
      <c r="J952">
        <v>1.5324811143016155</v>
      </c>
      <c r="K952">
        <v>1.4954551277748709</v>
      </c>
      <c r="L952">
        <v>1.1320210249726592</v>
      </c>
      <c r="M952">
        <v>1.3607010224587173</v>
      </c>
      <c r="N952">
        <v>1.7636509156294606</v>
      </c>
      <c r="O952">
        <v>1.7833829093460749</v>
      </c>
      <c r="P952">
        <v>0.94666456066016358</v>
      </c>
      <c r="Q952">
        <v>1.3995189968791797</v>
      </c>
      <c r="R952">
        <v>1.9167787557499678</v>
      </c>
      <c r="S952">
        <v>1.0391384345239141</v>
      </c>
      <c r="T952">
        <v>1.3413524544357984</v>
      </c>
      <c r="U952">
        <v>1.644422525136511</v>
      </c>
      <c r="V952">
        <v>1.2213476777843724</v>
      </c>
      <c r="W952">
        <v>1.3561339050378574</v>
      </c>
      <c r="X952">
        <v>1.4923631702612048</v>
      </c>
      <c r="Y952">
        <v>1.3182421792053547</v>
      </c>
      <c r="Z952">
        <v>1.1581505684946145</v>
      </c>
      <c r="AA952">
        <v>1.0918257714346475</v>
      </c>
      <c r="AB952">
        <v>1.4247133092954907</v>
      </c>
      <c r="AC952">
        <v>1.3682944308356457</v>
      </c>
      <c r="AD952">
        <v>1.5572694746408371</v>
      </c>
      <c r="AE952">
        <v>3.3146743391786888</v>
      </c>
      <c r="AF952">
        <v>2.624494412388283</v>
      </c>
      <c r="AG952">
        <v>1.2942294875818499</v>
      </c>
      <c r="AH952">
        <v>0.91939482901873171</v>
      </c>
      <c r="AI952">
        <v>1.6499525909062902</v>
      </c>
      <c r="AJ952">
        <v>1.3062235424986368</v>
      </c>
      <c r="AK952">
        <v>1.3811848696631708</v>
      </c>
      <c r="AL952">
        <v>1.0388825765873035</v>
      </c>
      <c r="AM952">
        <v>1.1485680775931801</v>
      </c>
      <c r="AN952">
        <v>1.5582003070266914</v>
      </c>
      <c r="AO952">
        <v>1.246242683499271</v>
      </c>
      <c r="AP952">
        <v>1.1880400398182487</v>
      </c>
      <c r="AQ952">
        <v>1.4616059148832283</v>
      </c>
      <c r="AR952">
        <v>1.6752749733629126</v>
      </c>
      <c r="AS952">
        <v>1.3114664871054034</v>
      </c>
      <c r="AT952">
        <v>1.4778353148665577</v>
      </c>
      <c r="AU952">
        <v>1.5722415282155109</v>
      </c>
      <c r="AV952">
        <v>1.941333508452491</v>
      </c>
      <c r="AW952">
        <v>1.1335512880528305</v>
      </c>
      <c r="AX952">
        <v>1.2422367066514088</v>
      </c>
      <c r="AY952">
        <v>2.1763888304990493</v>
      </c>
      <c r="AZ952">
        <v>1.1321875950328897</v>
      </c>
      <c r="BA952">
        <v>1.2820444172881651</v>
      </c>
      <c r="BB952">
        <v>1.4946664297410632</v>
      </c>
      <c r="BC952">
        <v>1.3793928856158948</v>
      </c>
      <c r="BD952">
        <v>1.1945263713068579</v>
      </c>
      <c r="BE952">
        <v>1.1668461482504444</v>
      </c>
      <c r="BF952">
        <v>1.3516666794640888</v>
      </c>
      <c r="BG952">
        <v>1.2519717421734398</v>
      </c>
      <c r="BH952">
        <v>1.6470627062137078</v>
      </c>
      <c r="BI952">
        <v>1.8198758798603345</v>
      </c>
      <c r="BJ952">
        <v>1.1912584286620322</v>
      </c>
      <c r="BK952">
        <v>1.9529004588019061</v>
      </c>
      <c r="BL952">
        <v>1.98551599951696</v>
      </c>
      <c r="BM952">
        <v>1.8314213428446822</v>
      </c>
    </row>
    <row r="953" spans="1:65" x14ac:dyDescent="0.25">
      <c r="A953" t="s">
        <v>388</v>
      </c>
      <c r="B953" t="s">
        <v>72</v>
      </c>
      <c r="C953" t="s">
        <v>70</v>
      </c>
      <c r="D953">
        <v>0.60378211618088296</v>
      </c>
      <c r="E953">
        <v>0.54270091852949509</v>
      </c>
      <c r="F953">
        <v>0.69279234476034168</v>
      </c>
      <c r="G953">
        <v>0.60033262831845535</v>
      </c>
      <c r="H953">
        <v>0.55586811401973779</v>
      </c>
      <c r="I953">
        <v>0.52466572179294912</v>
      </c>
      <c r="J953">
        <v>0.52330084777377295</v>
      </c>
      <c r="K953">
        <v>0.65443800705958544</v>
      </c>
      <c r="L953">
        <v>0.69198214574733719</v>
      </c>
      <c r="M953">
        <v>0.49879797196126929</v>
      </c>
      <c r="N953">
        <v>0.56778000573985532</v>
      </c>
      <c r="O953">
        <v>0.53484255487601173</v>
      </c>
      <c r="P953">
        <v>0.42055347710287455</v>
      </c>
      <c r="Q953">
        <v>0.67528426439418854</v>
      </c>
      <c r="R953">
        <v>0.604605835791031</v>
      </c>
      <c r="S953">
        <v>0.67224732444494806</v>
      </c>
      <c r="T953">
        <v>0.59225443468894423</v>
      </c>
      <c r="U953">
        <v>0.61481059490294299</v>
      </c>
      <c r="V953">
        <v>0.52847522287743431</v>
      </c>
      <c r="W953">
        <v>0.46918414986816837</v>
      </c>
      <c r="X953">
        <v>0.49391105118228817</v>
      </c>
      <c r="Y953">
        <v>0.58504138952847118</v>
      </c>
      <c r="Z953">
        <v>0.48259890024262908</v>
      </c>
      <c r="AA953">
        <v>0.61187882620386669</v>
      </c>
      <c r="AB953">
        <v>0.61034853219604368</v>
      </c>
      <c r="AC953">
        <v>0.56278622645363219</v>
      </c>
      <c r="AD953">
        <v>0.62550462590604949</v>
      </c>
      <c r="AE953">
        <v>0.68476737611662297</v>
      </c>
      <c r="AF953">
        <v>0.42260226030223891</v>
      </c>
      <c r="AG953">
        <v>0.56965559906013852</v>
      </c>
      <c r="AH953">
        <v>0.58557081943822464</v>
      </c>
      <c r="AI953">
        <v>0.62485702972573365</v>
      </c>
      <c r="AJ953">
        <v>0.76420713382946492</v>
      </c>
      <c r="AK953">
        <v>0.59036985014392018</v>
      </c>
      <c r="AL953">
        <v>0.44426432552794376</v>
      </c>
      <c r="AM953">
        <v>0.59299162806033079</v>
      </c>
      <c r="AN953">
        <v>0.45974003542824593</v>
      </c>
      <c r="AO953">
        <v>0.66338889408092738</v>
      </c>
      <c r="AP953">
        <v>0.65222597733058763</v>
      </c>
      <c r="AQ953">
        <v>0.567831003121124</v>
      </c>
      <c r="AR953">
        <v>0.5332618062463893</v>
      </c>
      <c r="AS953">
        <v>0.48141118986475701</v>
      </c>
      <c r="AT953">
        <v>0.6735575118312368</v>
      </c>
      <c r="AU953">
        <v>0.53250833621815297</v>
      </c>
      <c r="AV953">
        <v>0.67395705539606054</v>
      </c>
      <c r="AW953">
        <v>0.58228091751263089</v>
      </c>
      <c r="AX953">
        <v>0.56690770038655414</v>
      </c>
      <c r="AY953">
        <v>0.64953432429569413</v>
      </c>
      <c r="AZ953">
        <v>0.54222928548462035</v>
      </c>
      <c r="BA953">
        <v>0.49749363074002118</v>
      </c>
      <c r="BB953">
        <v>0.56281403825167065</v>
      </c>
      <c r="BC953">
        <v>0.65841782755529299</v>
      </c>
      <c r="BD953">
        <v>0.59377133975069873</v>
      </c>
      <c r="BE953">
        <v>0.42890324088618037</v>
      </c>
      <c r="BF953">
        <v>0.63675827502915761</v>
      </c>
      <c r="BG953">
        <v>0.66613100487236476</v>
      </c>
      <c r="BH953">
        <v>0.70653746295091702</v>
      </c>
      <c r="BI953">
        <v>0.56278419377809696</v>
      </c>
      <c r="BJ953">
        <v>0.3537335917483565</v>
      </c>
      <c r="BK953">
        <v>0.55566714022486785</v>
      </c>
      <c r="BL953">
        <v>0.41141250412424463</v>
      </c>
      <c r="BM953">
        <v>0.69036062278300203</v>
      </c>
    </row>
    <row r="954" spans="1:65" x14ac:dyDescent="0.25">
      <c r="A954" t="s">
        <v>389</v>
      </c>
      <c r="B954" t="s">
        <v>69</v>
      </c>
      <c r="C954" t="s">
        <v>70</v>
      </c>
      <c r="D954">
        <v>1.1849972523102246</v>
      </c>
      <c r="E954">
        <v>1.3503199734596989</v>
      </c>
      <c r="F954">
        <v>2.6725055315413067</v>
      </c>
      <c r="G954">
        <v>0.8992736345087593</v>
      </c>
      <c r="H954">
        <v>1.9079666472289187</v>
      </c>
      <c r="I954">
        <v>1.1494747307851123</v>
      </c>
      <c r="J954">
        <v>0.98974153143651933</v>
      </c>
      <c r="K954">
        <v>4.1982795276794675</v>
      </c>
      <c r="L954">
        <v>1.0130536108935833</v>
      </c>
      <c r="M954">
        <v>0.69883773827662121</v>
      </c>
      <c r="N954">
        <v>1.9214945853871699</v>
      </c>
      <c r="O954">
        <v>1.1195311250239164</v>
      </c>
      <c r="P954">
        <v>1.5657247776331935</v>
      </c>
      <c r="Q954">
        <v>2.070884222059532</v>
      </c>
      <c r="R954">
        <v>0.92152408751850023</v>
      </c>
      <c r="S954">
        <v>1.0788515051415217</v>
      </c>
      <c r="T954">
        <v>2.2227740369896263</v>
      </c>
      <c r="U954">
        <v>0.96710185256874603</v>
      </c>
      <c r="V954">
        <v>0.60745063561510482</v>
      </c>
      <c r="W954">
        <v>1.1552875503647997</v>
      </c>
      <c r="X954">
        <v>1.0138581355627019</v>
      </c>
      <c r="Y954">
        <v>1.056565675897049</v>
      </c>
      <c r="Z954">
        <v>1.5267339731928851</v>
      </c>
      <c r="AA954">
        <v>1.2775797543599008</v>
      </c>
      <c r="AB954">
        <v>0.71091778960781804</v>
      </c>
      <c r="AC954">
        <v>1.2862798545329435</v>
      </c>
      <c r="AD954">
        <v>1.3784249542076492</v>
      </c>
      <c r="AE954">
        <v>1.7350061394024776</v>
      </c>
      <c r="AF954">
        <v>0.83348139547092981</v>
      </c>
      <c r="AG954">
        <v>0.60586947847972772</v>
      </c>
      <c r="AH954">
        <v>0.54846012119042253</v>
      </c>
      <c r="AI954">
        <v>0.9076010590636141</v>
      </c>
      <c r="AJ954">
        <v>0.91928756684094481</v>
      </c>
      <c r="AK954">
        <v>1.4564383713570463</v>
      </c>
      <c r="AL954">
        <v>0.59155473889102217</v>
      </c>
      <c r="AM954">
        <v>1.9628570542573844</v>
      </c>
      <c r="AN954">
        <v>1.1970756687877313</v>
      </c>
      <c r="AO954">
        <v>0.70503915237971215</v>
      </c>
      <c r="AP954">
        <v>2.2086484649411222</v>
      </c>
      <c r="AQ954">
        <v>2.1254485193568966</v>
      </c>
      <c r="AR954">
        <v>1.8293429781478729</v>
      </c>
      <c r="AS954">
        <v>1.4189365385167367</v>
      </c>
      <c r="AT954">
        <v>0.92549574453508954</v>
      </c>
      <c r="AU954">
        <v>1.7964900716959933</v>
      </c>
      <c r="AV954">
        <v>1.8306104406562473</v>
      </c>
      <c r="AW954">
        <v>0.69876498906245899</v>
      </c>
      <c r="AX954">
        <v>1.4528410883447753</v>
      </c>
      <c r="AY954">
        <v>2.476859827916484</v>
      </c>
      <c r="AZ954">
        <v>1.3461609966754544</v>
      </c>
      <c r="BA954">
        <v>1.6922633002253711</v>
      </c>
      <c r="BB954">
        <v>1.7733647736863005</v>
      </c>
      <c r="BC954">
        <v>0.50869616677440288</v>
      </c>
      <c r="BD954">
        <v>1.1449430497792079</v>
      </c>
      <c r="BE954">
        <v>1.9449124968833666</v>
      </c>
      <c r="BF954">
        <v>1.3741697304823051</v>
      </c>
      <c r="BG954">
        <v>0.61594762194153574</v>
      </c>
      <c r="BH954">
        <v>1.5401273068589376</v>
      </c>
      <c r="BI954">
        <v>0.79688961372373179</v>
      </c>
      <c r="BJ954">
        <v>1.7101098057339468</v>
      </c>
      <c r="BK954">
        <v>0.7334707869694459</v>
      </c>
      <c r="BL954">
        <v>1.1544683312832771</v>
      </c>
      <c r="BM954">
        <v>1.9969233920570362</v>
      </c>
    </row>
    <row r="955" spans="1:65" x14ac:dyDescent="0.25">
      <c r="A955" t="s">
        <v>389</v>
      </c>
      <c r="B955" t="s">
        <v>71</v>
      </c>
      <c r="C955" t="s">
        <v>70</v>
      </c>
      <c r="D955">
        <v>1.4077075089145912</v>
      </c>
      <c r="E955">
        <v>1.2625491268405615</v>
      </c>
      <c r="F955">
        <v>1.5183334203530656</v>
      </c>
      <c r="G955">
        <v>1.7884945110126413</v>
      </c>
      <c r="H955">
        <v>1.7746962286972814</v>
      </c>
      <c r="I955">
        <v>1.1674724485979748</v>
      </c>
      <c r="J955">
        <v>1.4909139839564673</v>
      </c>
      <c r="K955">
        <v>1.4811522555014753</v>
      </c>
      <c r="L955">
        <v>1.1449691932829178</v>
      </c>
      <c r="M955">
        <v>1.3616925205920598</v>
      </c>
      <c r="N955">
        <v>1.7841976380500306</v>
      </c>
      <c r="O955">
        <v>1.7241592107910093</v>
      </c>
      <c r="P955">
        <v>0.95363685014610589</v>
      </c>
      <c r="Q955">
        <v>1.4434171040082215</v>
      </c>
      <c r="R955">
        <v>1.8686699313713933</v>
      </c>
      <c r="S955">
        <v>1.0761678272122484</v>
      </c>
      <c r="T955">
        <v>1.3098567364793794</v>
      </c>
      <c r="U955">
        <v>1.5747745448256234</v>
      </c>
      <c r="V955">
        <v>1.2305511875225927</v>
      </c>
      <c r="W955">
        <v>1.336815178524746</v>
      </c>
      <c r="X955">
        <v>1.6223209131252583</v>
      </c>
      <c r="Y955">
        <v>1.2353587775007053</v>
      </c>
      <c r="Z955">
        <v>1.159574817913926</v>
      </c>
      <c r="AA955">
        <v>1.0713992053168717</v>
      </c>
      <c r="AB955">
        <v>1.4086493358737708</v>
      </c>
      <c r="AC955">
        <v>1.3485035182599874</v>
      </c>
      <c r="AD955">
        <v>1.5388649709847362</v>
      </c>
      <c r="AE955">
        <v>3.2054997437352193</v>
      </c>
      <c r="AF955">
        <v>2.5556855253277897</v>
      </c>
      <c r="AG955">
        <v>1.2831807223739435</v>
      </c>
      <c r="AH955">
        <v>0.98799366977796521</v>
      </c>
      <c r="AI955">
        <v>1.5798727957388266</v>
      </c>
      <c r="AJ955">
        <v>1.2743419255578141</v>
      </c>
      <c r="AK955">
        <v>1.3382542292135673</v>
      </c>
      <c r="AL955">
        <v>1.0859947530822147</v>
      </c>
      <c r="AM955">
        <v>1.1541235183873151</v>
      </c>
      <c r="AN955">
        <v>1.4891082303205503</v>
      </c>
      <c r="AO955">
        <v>1.2296875769203195</v>
      </c>
      <c r="AP955">
        <v>1.2357130340128675</v>
      </c>
      <c r="AQ955">
        <v>1.4502936068884065</v>
      </c>
      <c r="AR955">
        <v>1.5846385130376459</v>
      </c>
      <c r="AS955">
        <v>1.3044699099758335</v>
      </c>
      <c r="AT955">
        <v>1.4997025325355804</v>
      </c>
      <c r="AU955">
        <v>1.6012845111706517</v>
      </c>
      <c r="AV955">
        <v>1.917925955831937</v>
      </c>
      <c r="AW955">
        <v>1.1400738778853978</v>
      </c>
      <c r="AX955">
        <v>1.2586793740169822</v>
      </c>
      <c r="AY955">
        <v>2.1311298456532457</v>
      </c>
      <c r="AZ955">
        <v>1.1631287775980526</v>
      </c>
      <c r="BA955">
        <v>1.4517034432226725</v>
      </c>
      <c r="BB955">
        <v>1.5410975598876766</v>
      </c>
      <c r="BC955">
        <v>1.3943154904133881</v>
      </c>
      <c r="BD955">
        <v>1.1869645605332444</v>
      </c>
      <c r="BE955">
        <v>1.1714474674709243</v>
      </c>
      <c r="BF955">
        <v>1.3034429707737274</v>
      </c>
      <c r="BG955">
        <v>1.232477315578544</v>
      </c>
      <c r="BH955">
        <v>1.6874774242297743</v>
      </c>
      <c r="BI955">
        <v>1.8004963595703747</v>
      </c>
      <c r="BJ955">
        <v>1.1535778440170201</v>
      </c>
      <c r="BK955">
        <v>1.9828363609389288</v>
      </c>
      <c r="BL955">
        <v>1.9331697080815182</v>
      </c>
      <c r="BM955">
        <v>1.8214196758059731</v>
      </c>
    </row>
    <row r="956" spans="1:65" x14ac:dyDescent="0.25">
      <c r="A956" t="s">
        <v>389</v>
      </c>
      <c r="B956" t="s">
        <v>72</v>
      </c>
      <c r="C956" t="s">
        <v>70</v>
      </c>
      <c r="D956">
        <v>0.5878882012002542</v>
      </c>
      <c r="E956">
        <v>0.55537463101971296</v>
      </c>
      <c r="F956">
        <v>0.69146204129118183</v>
      </c>
      <c r="G956">
        <v>0.60313821529081912</v>
      </c>
      <c r="H956">
        <v>0.55792844787421014</v>
      </c>
      <c r="I956">
        <v>0.52531594234710344</v>
      </c>
      <c r="J956">
        <v>0.51145484023011301</v>
      </c>
      <c r="K956">
        <v>0.66008825333456989</v>
      </c>
      <c r="L956">
        <v>0.71047955952181385</v>
      </c>
      <c r="M956">
        <v>0.5092921250676814</v>
      </c>
      <c r="N956">
        <v>0.56209004201496171</v>
      </c>
      <c r="O956">
        <v>0.55191811555773762</v>
      </c>
      <c r="P956">
        <v>0.41216182569255244</v>
      </c>
      <c r="Q956">
        <v>0.66249848723569904</v>
      </c>
      <c r="R956">
        <v>0.59232315642732847</v>
      </c>
      <c r="S956">
        <v>0.66158679364790951</v>
      </c>
      <c r="T956">
        <v>0.59125745185273004</v>
      </c>
      <c r="U956">
        <v>0.61135072996167128</v>
      </c>
      <c r="V956">
        <v>0.53700688849777212</v>
      </c>
      <c r="W956">
        <v>0.47981008449146412</v>
      </c>
      <c r="X956">
        <v>0.48939786962497817</v>
      </c>
      <c r="Y956">
        <v>0.59402962823452765</v>
      </c>
      <c r="Z956">
        <v>0.48379997662769947</v>
      </c>
      <c r="AA956">
        <v>0.60725869281949008</v>
      </c>
      <c r="AB956">
        <v>0.61299370312325474</v>
      </c>
      <c r="AC956">
        <v>0.56744385029382682</v>
      </c>
      <c r="AD956">
        <v>0.59307912189663625</v>
      </c>
      <c r="AE956">
        <v>0.68465959022033374</v>
      </c>
      <c r="AF956">
        <v>0.42885376476625392</v>
      </c>
      <c r="AG956">
        <v>0.55480030933075974</v>
      </c>
      <c r="AH956">
        <v>0.56478731967902274</v>
      </c>
      <c r="AI956">
        <v>0.62446923325227544</v>
      </c>
      <c r="AJ956">
        <v>0.76827583553546031</v>
      </c>
      <c r="AK956">
        <v>0.5807020789733941</v>
      </c>
      <c r="AL956">
        <v>0.43884867614990308</v>
      </c>
      <c r="AM956">
        <v>0.60739001711023166</v>
      </c>
      <c r="AN956">
        <v>0.45663680897504388</v>
      </c>
      <c r="AO956">
        <v>0.6723787329372195</v>
      </c>
      <c r="AP956">
        <v>0.64120677959773376</v>
      </c>
      <c r="AQ956">
        <v>0.56694658995205394</v>
      </c>
      <c r="AR956">
        <v>0.49189317095047347</v>
      </c>
      <c r="AS956">
        <v>0.48210079672167366</v>
      </c>
      <c r="AT956">
        <v>0.65504695721255435</v>
      </c>
      <c r="AU956">
        <v>0.5344101177439291</v>
      </c>
      <c r="AV956">
        <v>0.66337983268525536</v>
      </c>
      <c r="AW956">
        <v>0.56785496182288908</v>
      </c>
      <c r="AX956">
        <v>0.56141055550177354</v>
      </c>
      <c r="AY956">
        <v>0.65444083360687944</v>
      </c>
      <c r="AZ956">
        <v>0.5382431164861583</v>
      </c>
      <c r="BA956">
        <v>0.48497629251547825</v>
      </c>
      <c r="BB956">
        <v>0.55732119995625462</v>
      </c>
      <c r="BC956">
        <v>0.62594697382196041</v>
      </c>
      <c r="BD956">
        <v>0.59497345249545264</v>
      </c>
      <c r="BE956">
        <v>0.42555016102979665</v>
      </c>
      <c r="BF956">
        <v>0.63814534321330474</v>
      </c>
      <c r="BG956">
        <v>0.66651801439035574</v>
      </c>
      <c r="BH956">
        <v>0.70531081605979573</v>
      </c>
      <c r="BI956">
        <v>0.54721585809761608</v>
      </c>
      <c r="BJ956">
        <v>0.34179906131367421</v>
      </c>
      <c r="BK956">
        <v>0.55515818331006928</v>
      </c>
      <c r="BL956">
        <v>0.42967467401885595</v>
      </c>
      <c r="BM956">
        <v>0.68983746104112231</v>
      </c>
    </row>
    <row r="957" spans="1:65" x14ac:dyDescent="0.25">
      <c r="A957" t="s">
        <v>390</v>
      </c>
      <c r="B957" t="s">
        <v>69</v>
      </c>
      <c r="C957" t="s">
        <v>70</v>
      </c>
      <c r="D957">
        <v>1.0679417123031625</v>
      </c>
      <c r="E957">
        <v>1.3259769557971219</v>
      </c>
      <c r="F957">
        <v>2.7062221466489698</v>
      </c>
      <c r="G957">
        <v>1.0121615295823672</v>
      </c>
      <c r="H957">
        <v>1.9796174320426889</v>
      </c>
      <c r="I957">
        <v>1.2090725722811411</v>
      </c>
      <c r="J957">
        <v>1.0982282773387595</v>
      </c>
      <c r="K957">
        <v>4.5922072630748723</v>
      </c>
      <c r="L957">
        <v>1.0192000426151593</v>
      </c>
      <c r="M957">
        <v>0.75142677762270405</v>
      </c>
      <c r="N957">
        <v>2.0075382520004594</v>
      </c>
      <c r="O957">
        <v>1.1814196137085751</v>
      </c>
      <c r="P957">
        <v>1.5373886066474542</v>
      </c>
      <c r="Q957">
        <v>1.8247274968822318</v>
      </c>
      <c r="R957">
        <v>1.240818063098343</v>
      </c>
      <c r="S957">
        <v>1.1703437727661332</v>
      </c>
      <c r="T957">
        <v>2.1249701338537874</v>
      </c>
      <c r="U957">
        <v>1.038392060043835</v>
      </c>
      <c r="V957">
        <v>0.70534190393321805</v>
      </c>
      <c r="W957">
        <v>1.1559283856252622</v>
      </c>
      <c r="X957">
        <v>1.066026491935703</v>
      </c>
      <c r="Y957">
        <v>1.1307686241238657</v>
      </c>
      <c r="Z957">
        <v>1.5569383285157035</v>
      </c>
      <c r="AA957">
        <v>1.1001461430676884</v>
      </c>
      <c r="AB957">
        <v>0.71540193534616903</v>
      </c>
      <c r="AC957">
        <v>0.67837854020936628</v>
      </c>
      <c r="AD957">
        <v>1.3007939802165818</v>
      </c>
      <c r="AE957">
        <v>1.4643429232476828</v>
      </c>
      <c r="AF957">
        <v>0.87621065916509266</v>
      </c>
      <c r="AG957">
        <v>0.63306586478171223</v>
      </c>
      <c r="AH957">
        <v>0.56977096451845011</v>
      </c>
      <c r="AI957">
        <v>0.97311920079562431</v>
      </c>
      <c r="AJ957">
        <v>0.95989870046080195</v>
      </c>
      <c r="AK957">
        <v>1.5684378865631519</v>
      </c>
      <c r="AL957">
        <v>0.58281267227746136</v>
      </c>
      <c r="AM957">
        <v>1.9334747098758305</v>
      </c>
      <c r="AN957">
        <v>1.0146874327977176</v>
      </c>
      <c r="AO957">
        <v>0.6356711745579452</v>
      </c>
      <c r="AP957">
        <v>1.8426352962531565</v>
      </c>
      <c r="AQ957">
        <v>1.9275784820411044</v>
      </c>
      <c r="AR957">
        <v>1.7250454496863723</v>
      </c>
      <c r="AS957">
        <v>1.4438031375136786</v>
      </c>
      <c r="AT957">
        <v>1.2068834408974864</v>
      </c>
      <c r="AU957">
        <v>1.8122160839643473</v>
      </c>
      <c r="AV957">
        <v>1.6963173758349415</v>
      </c>
      <c r="AW957">
        <v>0.75012279189722519</v>
      </c>
      <c r="AX957">
        <v>1.521291695660669</v>
      </c>
      <c r="AY957">
        <v>2.2918515986822321</v>
      </c>
      <c r="AZ957">
        <v>1.3762699481837843</v>
      </c>
      <c r="BA957">
        <v>1.4407137304988564</v>
      </c>
      <c r="BB957">
        <v>1.7101251109896103</v>
      </c>
      <c r="BC957">
        <v>0.52082936241268851</v>
      </c>
      <c r="BD957">
        <v>1.2444161448156335</v>
      </c>
      <c r="BE957">
        <v>1.9715863125035065</v>
      </c>
      <c r="BF957">
        <v>1.4645418382668249</v>
      </c>
      <c r="BG957">
        <v>0.62533628051567436</v>
      </c>
      <c r="BH957">
        <v>1.0347869349526349</v>
      </c>
      <c r="BI957">
        <v>0.85975057102756258</v>
      </c>
      <c r="BJ957">
        <v>1.6896672327961417</v>
      </c>
      <c r="BK957">
        <v>0.72598260635863365</v>
      </c>
      <c r="BL957">
        <v>1.1121318111960892</v>
      </c>
      <c r="BM957">
        <v>1.9834605579991302</v>
      </c>
    </row>
    <row r="958" spans="1:65" x14ac:dyDescent="0.25">
      <c r="A958" t="s">
        <v>390</v>
      </c>
      <c r="B958" t="s">
        <v>71</v>
      </c>
      <c r="C958" t="s">
        <v>70</v>
      </c>
      <c r="D958">
        <v>1.4839388018084017</v>
      </c>
      <c r="E958">
        <v>1.2518353479239579</v>
      </c>
      <c r="F958">
        <v>1.558246624498336</v>
      </c>
      <c r="G958">
        <v>1.8369579398838951</v>
      </c>
      <c r="H958">
        <v>1.6866320696874497</v>
      </c>
      <c r="I958">
        <v>1.1688178988669871</v>
      </c>
      <c r="J958">
        <v>1.4590441434979713</v>
      </c>
      <c r="K958">
        <v>1.4432774496026513</v>
      </c>
      <c r="L958">
        <v>1.1530426085607433</v>
      </c>
      <c r="M958">
        <v>1.3139504068272889</v>
      </c>
      <c r="N958">
        <v>1.8322260650841666</v>
      </c>
      <c r="O958">
        <v>1.6688205717817552</v>
      </c>
      <c r="P958">
        <v>0.94108947080848926</v>
      </c>
      <c r="Q958">
        <v>1.3799278274278814</v>
      </c>
      <c r="R958">
        <v>1.9972226380709071</v>
      </c>
      <c r="S958">
        <v>1.0753230026559282</v>
      </c>
      <c r="T958">
        <v>1.2860700065960993</v>
      </c>
      <c r="U958">
        <v>1.5288056815464195</v>
      </c>
      <c r="V958">
        <v>1.2203040581491065</v>
      </c>
      <c r="W958">
        <v>1.3548018696704078</v>
      </c>
      <c r="X958">
        <v>1.6725950320716374</v>
      </c>
      <c r="Y958">
        <v>1.2324528180798002</v>
      </c>
      <c r="Z958">
        <v>1.217966847797175</v>
      </c>
      <c r="AA958">
        <v>1.033910520026557</v>
      </c>
      <c r="AB958">
        <v>1.3736135167731238</v>
      </c>
      <c r="AC958">
        <v>1.7889107184937663</v>
      </c>
      <c r="AD958">
        <v>1.4973840610824112</v>
      </c>
      <c r="AE958">
        <v>3.1743935987975243</v>
      </c>
      <c r="AF958">
        <v>2.4459273995312607</v>
      </c>
      <c r="AG958">
        <v>1.2845499285909157</v>
      </c>
      <c r="AH958">
        <v>1.0092087959585372</v>
      </c>
      <c r="AI958">
        <v>1.5236349732055059</v>
      </c>
      <c r="AJ958">
        <v>1.2173988257319852</v>
      </c>
      <c r="AK958">
        <v>1.3484068365878394</v>
      </c>
      <c r="AL958">
        <v>1.1159137486159187</v>
      </c>
      <c r="AM958">
        <v>1.1864071950750228</v>
      </c>
      <c r="AN958">
        <v>1.4676154625199285</v>
      </c>
      <c r="AO958">
        <v>1.1744435109708777</v>
      </c>
      <c r="AP958">
        <v>1.2588161480852988</v>
      </c>
      <c r="AQ958">
        <v>1.3548071086452136</v>
      </c>
      <c r="AR958">
        <v>1.4845987399790392</v>
      </c>
      <c r="AS958">
        <v>1.3005552275270034</v>
      </c>
      <c r="AT958">
        <v>1.5058468533551541</v>
      </c>
      <c r="AU958">
        <v>1.5835382218200811</v>
      </c>
      <c r="AV958">
        <v>2.066388369669184</v>
      </c>
      <c r="AW958">
        <v>1.1843800504437108</v>
      </c>
      <c r="AX958">
        <v>1.2072513885950258</v>
      </c>
      <c r="AY958">
        <v>2.0145978673487956</v>
      </c>
      <c r="AZ958">
        <v>1.2463734586169177</v>
      </c>
      <c r="BA958">
        <v>1.4720110686191912</v>
      </c>
      <c r="BB958">
        <v>1.4876912408350491</v>
      </c>
      <c r="BC958">
        <v>1.3758241143282528</v>
      </c>
      <c r="BD958">
        <v>1.187830807779134</v>
      </c>
      <c r="BE958">
        <v>1.136409186589457</v>
      </c>
      <c r="BF958">
        <v>1.2364849333864028</v>
      </c>
      <c r="BG958">
        <v>1.2748070109328509</v>
      </c>
      <c r="BH958">
        <v>2.5612953198641968</v>
      </c>
      <c r="BI958">
        <v>1.798283101754552</v>
      </c>
      <c r="BJ958">
        <v>1.1468430335627888</v>
      </c>
      <c r="BK958">
        <v>1.8391027266888256</v>
      </c>
      <c r="BL958">
        <v>1.8727267807688202</v>
      </c>
      <c r="BM958">
        <v>1.8605257597953027</v>
      </c>
    </row>
    <row r="959" spans="1:65" x14ac:dyDescent="0.25">
      <c r="A959" t="s">
        <v>390</v>
      </c>
      <c r="B959" t="s">
        <v>72</v>
      </c>
      <c r="C959" t="s">
        <v>70</v>
      </c>
      <c r="D959">
        <v>0.58333310032041652</v>
      </c>
      <c r="E959">
        <v>0.56216266832920225</v>
      </c>
      <c r="F959">
        <v>0.69355579564712855</v>
      </c>
      <c r="G959">
        <v>0.60016367103357682</v>
      </c>
      <c r="H959">
        <v>0.56465987884444235</v>
      </c>
      <c r="I959">
        <v>0.53550798555436452</v>
      </c>
      <c r="J959">
        <v>0.49564894825810074</v>
      </c>
      <c r="K959">
        <v>0.66070730271440892</v>
      </c>
      <c r="L959">
        <v>0.70900957467282255</v>
      </c>
      <c r="M959">
        <v>0.49961154695210125</v>
      </c>
      <c r="N959">
        <v>0.55939207190187312</v>
      </c>
      <c r="O959">
        <v>0.56101835123421029</v>
      </c>
      <c r="P959">
        <v>0.42306299868408953</v>
      </c>
      <c r="Q959">
        <v>0.68267424976539426</v>
      </c>
      <c r="R959">
        <v>0.59855724359638851</v>
      </c>
      <c r="S959">
        <v>0.66068801732363847</v>
      </c>
      <c r="T959">
        <v>0.60377040841497154</v>
      </c>
      <c r="U959">
        <v>0.61815550845548828</v>
      </c>
      <c r="V959">
        <v>0.55216372325781993</v>
      </c>
      <c r="W959">
        <v>0.50122572352803163</v>
      </c>
      <c r="X959">
        <v>0.46388067481491324</v>
      </c>
      <c r="Y959">
        <v>0.58554203917447556</v>
      </c>
      <c r="Z959">
        <v>0.4971207092707437</v>
      </c>
      <c r="AA959">
        <v>0.61495809371186227</v>
      </c>
      <c r="AB959">
        <v>0.60030585416586435</v>
      </c>
      <c r="AC959">
        <v>0.61674887392575373</v>
      </c>
      <c r="AD959">
        <v>0.58103252525826321</v>
      </c>
      <c r="AE959">
        <v>0.67126988546300193</v>
      </c>
      <c r="AF959">
        <v>0.4314083780643731</v>
      </c>
      <c r="AG959">
        <v>0.56663088013235319</v>
      </c>
      <c r="AH959">
        <v>0.55969447093370883</v>
      </c>
      <c r="AI959">
        <v>0.64444485453146694</v>
      </c>
      <c r="AJ959">
        <v>0.7683599165326549</v>
      </c>
      <c r="AK959">
        <v>0.59081432774978981</v>
      </c>
      <c r="AL959">
        <v>0.44690947804940551</v>
      </c>
      <c r="AM959">
        <v>0.61422766066578827</v>
      </c>
      <c r="AN959">
        <v>0.4685089945623796</v>
      </c>
      <c r="AO959">
        <v>0.67579781815879703</v>
      </c>
      <c r="AP959">
        <v>0.63999038810167364</v>
      </c>
      <c r="AQ959">
        <v>0.57659687443104524</v>
      </c>
      <c r="AR959">
        <v>0.47808917515393773</v>
      </c>
      <c r="AS959">
        <v>0.48594841553705126</v>
      </c>
      <c r="AT959">
        <v>0.6491800968092748</v>
      </c>
      <c r="AU959">
        <v>0.55265380348532567</v>
      </c>
      <c r="AV959">
        <v>0.66623241441535264</v>
      </c>
      <c r="AW959">
        <v>0.54853296845783428</v>
      </c>
      <c r="AX959">
        <v>0.56485423010699543</v>
      </c>
      <c r="AY959">
        <v>0.65167934084228352</v>
      </c>
      <c r="AZ959">
        <v>0.53504556352794919</v>
      </c>
      <c r="BA959">
        <v>0.51352871399678768</v>
      </c>
      <c r="BB959">
        <v>0.5605157759836662</v>
      </c>
      <c r="BC959">
        <v>0.60515800756714078</v>
      </c>
      <c r="BD959">
        <v>0.60712944834444571</v>
      </c>
      <c r="BE959">
        <v>0.43709026972180748</v>
      </c>
      <c r="BF959">
        <v>0.63082230848513321</v>
      </c>
      <c r="BG959">
        <v>0.67328004723225665</v>
      </c>
      <c r="BH959">
        <v>0.60697178626390791</v>
      </c>
      <c r="BI959">
        <v>0.54715714357258705</v>
      </c>
      <c r="BJ959">
        <v>0.35016275456296403</v>
      </c>
      <c r="BK959">
        <v>0.56430784678800905</v>
      </c>
      <c r="BL959">
        <v>0.45120596717428701</v>
      </c>
      <c r="BM959">
        <v>0.67924910924289084</v>
      </c>
    </row>
    <row r="960" spans="1:65" x14ac:dyDescent="0.25">
      <c r="A960" t="s">
        <v>391</v>
      </c>
      <c r="B960" t="s">
        <v>69</v>
      </c>
      <c r="C960" t="s">
        <v>70</v>
      </c>
      <c r="D960">
        <v>0.98493824788570172</v>
      </c>
      <c r="E960">
        <v>1.4463570167232132</v>
      </c>
      <c r="F960">
        <v>2.6234941650294021</v>
      </c>
      <c r="G960">
        <v>1.0066757643624602</v>
      </c>
      <c r="H960">
        <v>1.6466346368358473</v>
      </c>
      <c r="I960">
        <v>1.2141274468562644</v>
      </c>
      <c r="J960">
        <v>1.1649875771319933</v>
      </c>
      <c r="K960">
        <v>3.2162978335764985</v>
      </c>
      <c r="L960">
        <v>1.1120084671682409</v>
      </c>
      <c r="M960">
        <v>0.81067651905935467</v>
      </c>
      <c r="N960">
        <v>2.1009476102042544</v>
      </c>
      <c r="O960">
        <v>1.2200694981605127</v>
      </c>
      <c r="P960">
        <v>1.5044316786825738</v>
      </c>
      <c r="Q960">
        <v>1.2760254347431219</v>
      </c>
      <c r="R960">
        <v>1.266383739275371</v>
      </c>
      <c r="S960">
        <v>1.2491237561394399</v>
      </c>
      <c r="T960">
        <v>2.1668007032345984</v>
      </c>
      <c r="U960">
        <v>0.8837920593191021</v>
      </c>
      <c r="V960">
        <v>0.75994809090751148</v>
      </c>
      <c r="W960">
        <v>1.1661104402868359</v>
      </c>
      <c r="X960">
        <v>1.2683195518973363</v>
      </c>
      <c r="Y960">
        <v>1.260855201249516</v>
      </c>
      <c r="Z960">
        <v>1.6281047382527325</v>
      </c>
      <c r="AA960">
        <v>0.95005049291110688</v>
      </c>
      <c r="AB960">
        <v>0.7156649804263765</v>
      </c>
      <c r="AC960">
        <v>0.6911691498445881</v>
      </c>
      <c r="AD960">
        <v>1.2385401632262261</v>
      </c>
      <c r="AE960">
        <v>1.7550871137941746</v>
      </c>
      <c r="AF960">
        <v>0.85090406819901521</v>
      </c>
      <c r="AG960">
        <v>0.59387949194141243</v>
      </c>
      <c r="AH960">
        <v>0.59962970000454852</v>
      </c>
      <c r="AI960">
        <v>1.0017949932098549</v>
      </c>
      <c r="AJ960">
        <v>1.1011051968132906</v>
      </c>
      <c r="AK960">
        <v>1.5888627697669409</v>
      </c>
      <c r="AL960">
        <v>0.5812186645768247</v>
      </c>
      <c r="AM960">
        <v>1.7971717964347884</v>
      </c>
      <c r="AN960">
        <v>1.0421851598968586</v>
      </c>
      <c r="AO960">
        <v>0.60434403594407204</v>
      </c>
      <c r="AP960">
        <v>1.7859275919887683</v>
      </c>
      <c r="AQ960">
        <v>2.1564401179919201</v>
      </c>
      <c r="AR960">
        <v>1.7071076909784957</v>
      </c>
      <c r="AS960">
        <v>1.418641756228266</v>
      </c>
      <c r="AT960">
        <v>1.3007393603093518</v>
      </c>
      <c r="AU960">
        <v>1.7943163228512919</v>
      </c>
      <c r="AV960">
        <v>1.4173590732286585</v>
      </c>
      <c r="AW960">
        <v>0.76241768748160099</v>
      </c>
      <c r="AX960">
        <v>1.4275089397724277</v>
      </c>
      <c r="AY960">
        <v>2.3520058224543678</v>
      </c>
      <c r="AZ960">
        <v>1.4416224624751772</v>
      </c>
      <c r="BA960">
        <v>1.3045534172575357</v>
      </c>
      <c r="BB960">
        <v>1.8446109262997856</v>
      </c>
      <c r="BC960">
        <v>0.52095440263358317</v>
      </c>
      <c r="BD960">
        <v>1.2871245574292114</v>
      </c>
      <c r="BE960">
        <v>1.9432513420706665</v>
      </c>
      <c r="BF960">
        <v>1.4384562439979902</v>
      </c>
      <c r="BG960">
        <v>0.65089567768787515</v>
      </c>
      <c r="BH960">
        <v>1.3249387905883196</v>
      </c>
      <c r="BI960">
        <v>1.0489632021799895</v>
      </c>
      <c r="BJ960">
        <v>1.7300278496978807</v>
      </c>
      <c r="BK960">
        <v>0.74415661989214765</v>
      </c>
      <c r="BL960">
        <v>1.0344519941459032</v>
      </c>
      <c r="BM960">
        <v>2.1059658699231028</v>
      </c>
    </row>
    <row r="961" spans="1:65" x14ac:dyDescent="0.25">
      <c r="A961" t="s">
        <v>391</v>
      </c>
      <c r="B961" t="s">
        <v>71</v>
      </c>
      <c r="C961" t="s">
        <v>70</v>
      </c>
      <c r="D961">
        <v>1.4453433856632429</v>
      </c>
      <c r="E961">
        <v>1.2251253466849905</v>
      </c>
      <c r="F961">
        <v>1.583523475171833</v>
      </c>
      <c r="G961">
        <v>1.9716431082713064</v>
      </c>
      <c r="H961">
        <v>1.6040143691500308</v>
      </c>
      <c r="I961">
        <v>1.1478950266189654</v>
      </c>
      <c r="J961">
        <v>1.4355151971431566</v>
      </c>
      <c r="K961">
        <v>1.4060019958580856</v>
      </c>
      <c r="L961">
        <v>1.1529245659060101</v>
      </c>
      <c r="M961">
        <v>1.2876717801308932</v>
      </c>
      <c r="N961">
        <v>1.8470511474760007</v>
      </c>
      <c r="O961">
        <v>1.6201715852020349</v>
      </c>
      <c r="P961">
        <v>0.89862963004410978</v>
      </c>
      <c r="Q961">
        <v>1.3367716719943239</v>
      </c>
      <c r="R961">
        <v>2.1486031593947286</v>
      </c>
      <c r="S961">
        <v>1.0509337624191775</v>
      </c>
      <c r="T961">
        <v>1.2394258859916756</v>
      </c>
      <c r="U961">
        <v>1.5982796301130964</v>
      </c>
      <c r="V961">
        <v>1.2292431934133285</v>
      </c>
      <c r="W961">
        <v>1.4139384558666199</v>
      </c>
      <c r="X961">
        <v>1.626763713046542</v>
      </c>
      <c r="Y961">
        <v>1.3373623774239161</v>
      </c>
      <c r="Z961">
        <v>1.2789380701470905</v>
      </c>
      <c r="AA961">
        <v>1.0098080254124724</v>
      </c>
      <c r="AB961">
        <v>1.267721329180951</v>
      </c>
      <c r="AC961">
        <v>1.7455497318133424</v>
      </c>
      <c r="AD961">
        <v>1.4638054824151747</v>
      </c>
      <c r="AE961">
        <v>3.1890141583601319</v>
      </c>
      <c r="AF961">
        <v>2.4342198228187715</v>
      </c>
      <c r="AG961">
        <v>1.2576155227711192</v>
      </c>
      <c r="AH961">
        <v>0.99969759103531086</v>
      </c>
      <c r="AI961">
        <v>1.5178380873625399</v>
      </c>
      <c r="AJ961">
        <v>1.204568810134022</v>
      </c>
      <c r="AK961">
        <v>1.4342976895407844</v>
      </c>
      <c r="AL961">
        <v>1.1363409584921818</v>
      </c>
      <c r="AM961">
        <v>1.2190789664879227</v>
      </c>
      <c r="AN961">
        <v>1.4655985204912194</v>
      </c>
      <c r="AO961">
        <v>1.0785513135982028</v>
      </c>
      <c r="AP961">
        <v>1.2466925256503183</v>
      </c>
      <c r="AQ961">
        <v>1.3208273676388271</v>
      </c>
      <c r="AR961">
        <v>1.4352381218037156</v>
      </c>
      <c r="AS961">
        <v>1.2801976317435151</v>
      </c>
      <c r="AT961">
        <v>1.505017673198356</v>
      </c>
      <c r="AU961">
        <v>1.5715766472887542</v>
      </c>
      <c r="AV961">
        <v>2.2457199603576634</v>
      </c>
      <c r="AW961">
        <v>1.1895756886668036</v>
      </c>
      <c r="AX961">
        <v>1.1332068525162917</v>
      </c>
      <c r="AY961">
        <v>2.0293970623526199</v>
      </c>
      <c r="AZ961">
        <v>1.2591940331060774</v>
      </c>
      <c r="BA961">
        <v>1.4772850342670176</v>
      </c>
      <c r="BB961">
        <v>1.4364540959619876</v>
      </c>
      <c r="BC961">
        <v>1.3494094609305891</v>
      </c>
      <c r="BD961">
        <v>1.2033980540100371</v>
      </c>
      <c r="BE961">
        <v>1.0907451079206683</v>
      </c>
      <c r="BF961">
        <v>1.159741441658187</v>
      </c>
      <c r="BG961">
        <v>1.3072330529523204</v>
      </c>
      <c r="BH961">
        <v>2.5642589710657933</v>
      </c>
      <c r="BI961">
        <v>1.9013417722750696</v>
      </c>
      <c r="BJ961">
        <v>1.1769938904570134</v>
      </c>
      <c r="BK961">
        <v>1.7024960066519805</v>
      </c>
      <c r="BL961">
        <v>1.884574243635591</v>
      </c>
      <c r="BM961">
        <v>1.8654890700629476</v>
      </c>
    </row>
    <row r="962" spans="1:65" x14ac:dyDescent="0.25">
      <c r="A962" t="s">
        <v>391</v>
      </c>
      <c r="B962" t="s">
        <v>72</v>
      </c>
      <c r="C962" t="s">
        <v>70</v>
      </c>
      <c r="D962">
        <v>0.59920708424769686</v>
      </c>
      <c r="E962">
        <v>0.53781991774357119</v>
      </c>
      <c r="F962">
        <v>0.69026820968882585</v>
      </c>
      <c r="G962">
        <v>0.5830127174331603</v>
      </c>
      <c r="H962">
        <v>0.5669994796420782</v>
      </c>
      <c r="I962">
        <v>0.53767107234499334</v>
      </c>
      <c r="J962">
        <v>0.48343517031550221</v>
      </c>
      <c r="K962">
        <v>0.66473612452848541</v>
      </c>
      <c r="L962">
        <v>0.70788203430989227</v>
      </c>
      <c r="M962">
        <v>0.50045444633819658</v>
      </c>
      <c r="N962">
        <v>0.55411814568864126</v>
      </c>
      <c r="O962">
        <v>0.5520375775244083</v>
      </c>
      <c r="P962">
        <v>0.40508684170770681</v>
      </c>
      <c r="Q962">
        <v>0.69761063940975032</v>
      </c>
      <c r="R962">
        <v>0.61703051527681407</v>
      </c>
      <c r="S962">
        <v>0.67154806127416622</v>
      </c>
      <c r="T962">
        <v>0.61955627814758862</v>
      </c>
      <c r="U962">
        <v>0.62521568004492534</v>
      </c>
      <c r="V962">
        <v>0.54473356547811635</v>
      </c>
      <c r="W962">
        <v>0.50035761877306328</v>
      </c>
      <c r="X962">
        <v>0.43896717638929272</v>
      </c>
      <c r="Y962">
        <v>0.57668137122640029</v>
      </c>
      <c r="Z962">
        <v>0.50150416953358978</v>
      </c>
      <c r="AA962">
        <v>0.62670685144425131</v>
      </c>
      <c r="AB962">
        <v>0.5908380812731715</v>
      </c>
      <c r="AC962">
        <v>0.62118389915918892</v>
      </c>
      <c r="AD962">
        <v>0.59539003576024452</v>
      </c>
      <c r="AE962">
        <v>0.67139471763994085</v>
      </c>
      <c r="AF962">
        <v>0.43637729261808778</v>
      </c>
      <c r="AG962">
        <v>0.59038785259320581</v>
      </c>
      <c r="AH962">
        <v>0.56983036012456589</v>
      </c>
      <c r="AI962">
        <v>0.65045903739823185</v>
      </c>
      <c r="AJ962">
        <v>0.76808444995443981</v>
      </c>
      <c r="AK962">
        <v>0.60186161315652364</v>
      </c>
      <c r="AL962">
        <v>0.44488605284472194</v>
      </c>
      <c r="AM962">
        <v>0.60942771454546674</v>
      </c>
      <c r="AN962">
        <v>0.48519129134575434</v>
      </c>
      <c r="AO962">
        <v>0.67656769841168418</v>
      </c>
      <c r="AP962">
        <v>0.65021820120131513</v>
      </c>
      <c r="AQ962">
        <v>0.58935512696780668</v>
      </c>
      <c r="AR962">
        <v>0.48145427350955217</v>
      </c>
      <c r="AS962">
        <v>0.46849715521992608</v>
      </c>
      <c r="AT962">
        <v>0.65315289304624047</v>
      </c>
      <c r="AU962">
        <v>0.57731281086164477</v>
      </c>
      <c r="AV962">
        <v>0.66714400333713819</v>
      </c>
      <c r="AW962">
        <v>0.5467116534969908</v>
      </c>
      <c r="AX962">
        <v>0.57275372175888661</v>
      </c>
      <c r="AY962">
        <v>0.64518419812065031</v>
      </c>
      <c r="AZ962">
        <v>0.5465615564344497</v>
      </c>
      <c r="BA962">
        <v>0.52128400898589811</v>
      </c>
      <c r="BB962">
        <v>0.56184329794236598</v>
      </c>
      <c r="BC962">
        <v>0.60875385244826796</v>
      </c>
      <c r="BD962">
        <v>0.62306376698071864</v>
      </c>
      <c r="BE962">
        <v>0.44986900608731639</v>
      </c>
      <c r="BF962">
        <v>0.62986232564973976</v>
      </c>
      <c r="BG962">
        <v>0.66984332152304471</v>
      </c>
      <c r="BH962">
        <v>0.60728775870236495</v>
      </c>
      <c r="BI962">
        <v>0.54789350024354688</v>
      </c>
      <c r="BJ962">
        <v>0.33963298623181404</v>
      </c>
      <c r="BK962">
        <v>0.56483474107217291</v>
      </c>
      <c r="BL962">
        <v>0.44727721043000412</v>
      </c>
      <c r="BM962">
        <v>0.67060781980076245</v>
      </c>
    </row>
    <row r="963" spans="1:65" x14ac:dyDescent="0.25">
      <c r="A963" t="s">
        <v>392</v>
      </c>
      <c r="B963" t="s">
        <v>69</v>
      </c>
      <c r="C963" t="s">
        <v>70</v>
      </c>
      <c r="D963">
        <v>1.05603778753775</v>
      </c>
      <c r="E963">
        <v>1.5195389519502973</v>
      </c>
      <c r="F963">
        <v>2.4989999242529333</v>
      </c>
      <c r="G963">
        <v>0.99078377169266829</v>
      </c>
      <c r="H963">
        <v>1.560753484530166</v>
      </c>
      <c r="I963">
        <v>1.1246658508360021</v>
      </c>
      <c r="J963">
        <v>1.2259939463266742</v>
      </c>
      <c r="K963">
        <v>2.5010412672066336</v>
      </c>
      <c r="L963">
        <v>0.70134990916719619</v>
      </c>
      <c r="M963">
        <v>0.85124159145972722</v>
      </c>
      <c r="N963">
        <v>2.0331138958343629</v>
      </c>
      <c r="O963">
        <v>1.1210479323626781</v>
      </c>
      <c r="P963">
        <v>1.5105271666208389</v>
      </c>
      <c r="Q963">
        <v>1.6867160466274684</v>
      </c>
      <c r="R963">
        <v>0.89811875468192337</v>
      </c>
      <c r="S963">
        <v>1.1982153858943889</v>
      </c>
      <c r="T963">
        <v>2.4735427829192806</v>
      </c>
      <c r="U963">
        <v>0.80583302384286748</v>
      </c>
      <c r="V963">
        <v>0.73938910942470315</v>
      </c>
      <c r="W963">
        <v>1.1616801413609343</v>
      </c>
      <c r="X963">
        <v>1.5204411131703637</v>
      </c>
      <c r="Y963">
        <v>1.4228050340864773</v>
      </c>
      <c r="Z963">
        <v>1.536368282063423</v>
      </c>
      <c r="AA963">
        <v>1.0236597459313939</v>
      </c>
      <c r="AB963">
        <v>0.7264358810125372</v>
      </c>
      <c r="AC963">
        <v>0.66778508950792681</v>
      </c>
      <c r="AD963">
        <v>1.3035413427049254</v>
      </c>
      <c r="AE963">
        <v>2.2137973073797661</v>
      </c>
      <c r="AF963">
        <v>0.81143702487319669</v>
      </c>
      <c r="AG963">
        <v>0.55468945460599683</v>
      </c>
      <c r="AH963">
        <v>0.59749544455479486</v>
      </c>
      <c r="AI963">
        <v>0.95327823226220787</v>
      </c>
      <c r="AJ963">
        <v>1.0136439369273968</v>
      </c>
      <c r="AK963">
        <v>1.4305649552128683</v>
      </c>
      <c r="AL963">
        <v>0.62804618265922152</v>
      </c>
      <c r="AM963">
        <v>1.7530900671307972</v>
      </c>
      <c r="AN963">
        <v>1.4404951316838679</v>
      </c>
      <c r="AO963">
        <v>0.7793551358334333</v>
      </c>
      <c r="AP963">
        <v>2.0570473699731551</v>
      </c>
      <c r="AQ963">
        <v>1.3787120288680361</v>
      </c>
      <c r="AR963">
        <v>1.7606982375372626</v>
      </c>
      <c r="AS963">
        <v>1.4447421497518695</v>
      </c>
      <c r="AT963">
        <v>1.0962429265978311</v>
      </c>
      <c r="AU963">
        <v>1.7362650063811595</v>
      </c>
      <c r="AV963">
        <v>1.3429835678157462</v>
      </c>
      <c r="AW963">
        <v>0.76489721226373186</v>
      </c>
      <c r="AX963">
        <v>1.220747346035236</v>
      </c>
      <c r="AY963">
        <v>2.5168095171357705</v>
      </c>
      <c r="AZ963">
        <v>1.6455818600178389</v>
      </c>
      <c r="BA963">
        <v>1.233269250806279</v>
      </c>
      <c r="BB963">
        <v>1.8802182352864045</v>
      </c>
      <c r="BC963">
        <v>0.52935220329514521</v>
      </c>
      <c r="BD963">
        <v>1.398882414048829</v>
      </c>
      <c r="BE963">
        <v>1.8011265305861424</v>
      </c>
      <c r="BF963">
        <v>1.5932905386471627</v>
      </c>
      <c r="BG963">
        <v>0.65794434296281634</v>
      </c>
      <c r="BH963">
        <v>1.279473892034618</v>
      </c>
      <c r="BI963">
        <v>0.94041837526786975</v>
      </c>
      <c r="BJ963">
        <v>1.72904430093811</v>
      </c>
      <c r="BK963">
        <v>0.75162824112005311</v>
      </c>
      <c r="BL963">
        <v>1.1147790169981231</v>
      </c>
      <c r="BM963">
        <v>1.980197287806073</v>
      </c>
    </row>
    <row r="964" spans="1:65" x14ac:dyDescent="0.25">
      <c r="A964" t="s">
        <v>392</v>
      </c>
      <c r="B964" t="s">
        <v>71</v>
      </c>
      <c r="C964" t="s">
        <v>70</v>
      </c>
      <c r="D964">
        <v>1.3828299560576571</v>
      </c>
      <c r="E964">
        <v>1.2249191273273226</v>
      </c>
      <c r="F964">
        <v>1.5876847196719068</v>
      </c>
      <c r="G964">
        <v>2.0183841882881852</v>
      </c>
      <c r="H964">
        <v>1.5849698246238659</v>
      </c>
      <c r="I964">
        <v>1.0891418814687523</v>
      </c>
      <c r="J964">
        <v>1.3803264012873067</v>
      </c>
      <c r="K964">
        <v>1.4257228471418455</v>
      </c>
      <c r="L964">
        <v>2.0111412446736363</v>
      </c>
      <c r="M964">
        <v>1.291644281785993</v>
      </c>
      <c r="N964">
        <v>1.8111519629842343</v>
      </c>
      <c r="O964">
        <v>1.6007883464195205</v>
      </c>
      <c r="P964">
        <v>0.87694745124515938</v>
      </c>
      <c r="Q964">
        <v>1.3951898852885585</v>
      </c>
      <c r="R964">
        <v>2.1133284219123656</v>
      </c>
      <c r="S964">
        <v>1.0542524587329298</v>
      </c>
      <c r="T964">
        <v>1.1952999292550275</v>
      </c>
      <c r="U964">
        <v>1.6898214774138858</v>
      </c>
      <c r="V964">
        <v>1.2166273737843825</v>
      </c>
      <c r="W964">
        <v>1.4410290574378446</v>
      </c>
      <c r="X964">
        <v>1.5568980791633042</v>
      </c>
      <c r="Y964">
        <v>1.3905014177883352</v>
      </c>
      <c r="Z964">
        <v>1.2365494126087935</v>
      </c>
      <c r="AA964">
        <v>1.0118973292461277</v>
      </c>
      <c r="AB964">
        <v>1.1473472878987572</v>
      </c>
      <c r="AC964">
        <v>1.772942375296688</v>
      </c>
      <c r="AD964">
        <v>1.4739140131540291</v>
      </c>
      <c r="AE964">
        <v>3.2603844689971888</v>
      </c>
      <c r="AF964">
        <v>2.4502570669403863</v>
      </c>
      <c r="AG964">
        <v>1.2348557890674714</v>
      </c>
      <c r="AH964">
        <v>0.99863521457581361</v>
      </c>
      <c r="AI964">
        <v>1.4746129980346487</v>
      </c>
      <c r="AJ964">
        <v>1.2618227721400932</v>
      </c>
      <c r="AK964">
        <v>1.5146892287249802</v>
      </c>
      <c r="AL964">
        <v>1.1319210553724384</v>
      </c>
      <c r="AM964">
        <v>1.2530587448829114</v>
      </c>
      <c r="AN964">
        <v>1.4273568578701297</v>
      </c>
      <c r="AO964">
        <v>1.0881281741615079</v>
      </c>
      <c r="AP964">
        <v>1.2602329163523094</v>
      </c>
      <c r="AQ964">
        <v>1.2020644388994051</v>
      </c>
      <c r="AR964">
        <v>1.4021116736659509</v>
      </c>
      <c r="AS964">
        <v>1.2646982881507658</v>
      </c>
      <c r="AT964">
        <v>1.5093248628841722</v>
      </c>
      <c r="AU964">
        <v>1.5941203623162783</v>
      </c>
      <c r="AV964">
        <v>2.2266670222320522</v>
      </c>
      <c r="AW964">
        <v>1.1618700662324906</v>
      </c>
      <c r="AX964">
        <v>1.0854735699532405</v>
      </c>
      <c r="AY964">
        <v>2.1119392804223107</v>
      </c>
      <c r="AZ964">
        <v>1.205701754896336</v>
      </c>
      <c r="BA964">
        <v>1.4452670366061025</v>
      </c>
      <c r="BB964">
        <v>1.4474461067858335</v>
      </c>
      <c r="BC964">
        <v>1.3055742911280939</v>
      </c>
      <c r="BD964">
        <v>1.2620289578574837</v>
      </c>
      <c r="BE964">
        <v>1.0809970062649581</v>
      </c>
      <c r="BF964">
        <v>1.1324187661210561</v>
      </c>
      <c r="BG964">
        <v>1.2891988075322254</v>
      </c>
      <c r="BH964">
        <v>2.4686130427965129</v>
      </c>
      <c r="BI964">
        <v>2.0213371957263107</v>
      </c>
      <c r="BJ964">
        <v>1.2034843970514297</v>
      </c>
      <c r="BK964">
        <v>1.6603107688382883</v>
      </c>
      <c r="BL964">
        <v>1.9485930054455154</v>
      </c>
      <c r="BM964">
        <v>1.8564903603763947</v>
      </c>
    </row>
    <row r="965" spans="1:65" x14ac:dyDescent="0.25">
      <c r="A965" t="s">
        <v>392</v>
      </c>
      <c r="B965" t="s">
        <v>72</v>
      </c>
      <c r="C965" t="s">
        <v>70</v>
      </c>
      <c r="D965">
        <v>0.60958277188833276</v>
      </c>
      <c r="E965">
        <v>0.52685869564208132</v>
      </c>
      <c r="F965">
        <v>0.68973299498970353</v>
      </c>
      <c r="G965">
        <v>0.56258034547735269</v>
      </c>
      <c r="H965">
        <v>0.53727170562463611</v>
      </c>
      <c r="I965">
        <v>0.52871051517547873</v>
      </c>
      <c r="J965">
        <v>0.47535986524792839</v>
      </c>
      <c r="K965">
        <v>0.66288453544871917</v>
      </c>
      <c r="L965">
        <v>0.46080075001330562</v>
      </c>
      <c r="M965">
        <v>0.51802268643488758</v>
      </c>
      <c r="N965">
        <v>0.5491112382384189</v>
      </c>
      <c r="O965">
        <v>0.55568676405888628</v>
      </c>
      <c r="P965">
        <v>0.39401143436318165</v>
      </c>
      <c r="Q965">
        <v>0.68570801025563588</v>
      </c>
      <c r="R965">
        <v>0.63060662495470787</v>
      </c>
      <c r="S965">
        <v>0.67614422972920107</v>
      </c>
      <c r="T965">
        <v>0.61397789270156555</v>
      </c>
      <c r="U965">
        <v>0.6293440332582666</v>
      </c>
      <c r="V965">
        <v>0.55202500026493639</v>
      </c>
      <c r="W965">
        <v>0.49055903117563326</v>
      </c>
      <c r="X965">
        <v>0.42954546412247874</v>
      </c>
      <c r="Y965">
        <v>0.58976091476668402</v>
      </c>
      <c r="Z965">
        <v>0.48544923212034968</v>
      </c>
      <c r="AA965">
        <v>0.63392503318458415</v>
      </c>
      <c r="AB965">
        <v>0.59485075272752685</v>
      </c>
      <c r="AC965">
        <v>0.62527111014921788</v>
      </c>
      <c r="AD965">
        <v>0.60658499889805029</v>
      </c>
      <c r="AE965">
        <v>0.67657726325331913</v>
      </c>
      <c r="AF965">
        <v>0.45224479771398529</v>
      </c>
      <c r="AG965">
        <v>0.6041102874554668</v>
      </c>
      <c r="AH965">
        <v>0.56281855136170011</v>
      </c>
      <c r="AI965">
        <v>0.65087004348483812</v>
      </c>
      <c r="AJ965">
        <v>0.76584057764389513</v>
      </c>
      <c r="AK965">
        <v>0.60592580791235195</v>
      </c>
      <c r="AL965">
        <v>0.42046172573736701</v>
      </c>
      <c r="AM965">
        <v>0.61972400511626813</v>
      </c>
      <c r="AN965">
        <v>0.48862475206757999</v>
      </c>
      <c r="AO965">
        <v>0.67885964444593438</v>
      </c>
      <c r="AP965">
        <v>0.64574846282086762</v>
      </c>
      <c r="AQ965">
        <v>0.58757068855480254</v>
      </c>
      <c r="AR965">
        <v>0.47987014906298053</v>
      </c>
      <c r="AS965">
        <v>0.45389536399809705</v>
      </c>
      <c r="AT965">
        <v>0.66206494949036765</v>
      </c>
      <c r="AU965">
        <v>0.58123819577403679</v>
      </c>
      <c r="AV965">
        <v>0.66002919632677115</v>
      </c>
      <c r="AW965">
        <v>0.56473024180716991</v>
      </c>
      <c r="AX965">
        <v>0.55630461347169891</v>
      </c>
      <c r="AY965">
        <v>0.64928595851295046</v>
      </c>
      <c r="AZ965">
        <v>0.53693059341160987</v>
      </c>
      <c r="BA965">
        <v>0.50973226609356725</v>
      </c>
      <c r="BB965">
        <v>0.561031565942398</v>
      </c>
      <c r="BC965">
        <v>0.60187309130894195</v>
      </c>
      <c r="BD965">
        <v>0.6315312372441253</v>
      </c>
      <c r="BE965">
        <v>0.44865614635352064</v>
      </c>
      <c r="BF965">
        <v>0.64176516377163151</v>
      </c>
      <c r="BG965">
        <v>0.66557100770214428</v>
      </c>
      <c r="BH965">
        <v>0.59985631115635918</v>
      </c>
      <c r="BI965">
        <v>0.54688399725833681</v>
      </c>
      <c r="BJ965">
        <v>0.32864887796164238</v>
      </c>
      <c r="BK965">
        <v>0.5571002485247889</v>
      </c>
      <c r="BL965">
        <v>0.43820538382377971</v>
      </c>
      <c r="BM965">
        <v>0.67803523255567411</v>
      </c>
    </row>
    <row r="966" spans="1:65" x14ac:dyDescent="0.25">
      <c r="A966" t="s">
        <v>393</v>
      </c>
      <c r="B966" t="s">
        <v>69</v>
      </c>
      <c r="C966" t="s">
        <v>70</v>
      </c>
      <c r="D966">
        <v>1.06498279935203</v>
      </c>
      <c r="E966">
        <v>1.4452366891175232</v>
      </c>
      <c r="F966">
        <v>2.7351169353732785</v>
      </c>
      <c r="G966">
        <v>1.172458521286212</v>
      </c>
      <c r="H966">
        <v>1.8554279625698789</v>
      </c>
      <c r="I966">
        <v>1.1172745989987063</v>
      </c>
      <c r="J966">
        <v>1.3395207850667314</v>
      </c>
      <c r="K966">
        <v>3.3011289508046984</v>
      </c>
      <c r="L966">
        <v>0.83709410220929115</v>
      </c>
      <c r="M966">
        <v>0.86710838606201557</v>
      </c>
      <c r="N966">
        <v>2.1123389723637596</v>
      </c>
      <c r="O966">
        <v>0.98230448364886513</v>
      </c>
      <c r="P966">
        <v>1.5459594717814207</v>
      </c>
      <c r="Q966">
        <v>2.1438333759962562</v>
      </c>
      <c r="R966">
        <v>0.87884912780024549</v>
      </c>
      <c r="S966">
        <v>1.0554073844917768</v>
      </c>
      <c r="T966">
        <v>2.3052318007922947</v>
      </c>
      <c r="U966">
        <v>0.95236882998869588</v>
      </c>
      <c r="V966">
        <v>0.76864969495678381</v>
      </c>
      <c r="W966">
        <v>1.141222038727709</v>
      </c>
      <c r="X966">
        <v>1.6337895998296519</v>
      </c>
      <c r="Y966">
        <v>1.3872957228702727</v>
      </c>
      <c r="Z966">
        <v>1.4593718732145846</v>
      </c>
      <c r="AA966">
        <v>1.1983380162855861</v>
      </c>
      <c r="AB966">
        <v>0.73119996324648207</v>
      </c>
      <c r="AC966">
        <v>0.65026721516221808</v>
      </c>
      <c r="AD966">
        <v>1.3405234344593921</v>
      </c>
      <c r="AE966">
        <v>2.1077891008903222</v>
      </c>
      <c r="AF966">
        <v>0.83313578943977007</v>
      </c>
      <c r="AG966">
        <v>0.59397664327808253</v>
      </c>
      <c r="AH966">
        <v>0.61431203746406393</v>
      </c>
      <c r="AI966">
        <v>0.99384213908073837</v>
      </c>
      <c r="AJ966">
        <v>0.87254702376280147</v>
      </c>
      <c r="AK966">
        <v>1.3059789207265331</v>
      </c>
      <c r="AL966">
        <v>0.6738732928114598</v>
      </c>
      <c r="AM966">
        <v>2.0071744003289957</v>
      </c>
      <c r="AN966">
        <v>1.4522463696134684</v>
      </c>
      <c r="AO966">
        <v>0.83245526257336322</v>
      </c>
      <c r="AP966">
        <v>1.9578020098916533</v>
      </c>
      <c r="AQ966">
        <v>1.7664041455617709</v>
      </c>
      <c r="AR966">
        <v>1.7497983518688147</v>
      </c>
      <c r="AS966">
        <v>1.5170151121622035</v>
      </c>
      <c r="AT966">
        <v>1.0520057055636234</v>
      </c>
      <c r="AU966">
        <v>1.6641280263932217</v>
      </c>
      <c r="AV966">
        <v>1.4288971981870211</v>
      </c>
      <c r="AW966">
        <v>0.76619190301093609</v>
      </c>
      <c r="AX966">
        <v>1.2461920689122583</v>
      </c>
      <c r="AY966">
        <v>2.4379194589437114</v>
      </c>
      <c r="AZ966">
        <v>1.7753938131457889</v>
      </c>
      <c r="BA966">
        <v>1.3756247301983686</v>
      </c>
      <c r="BB966">
        <v>1.7628389539665024</v>
      </c>
      <c r="BC966">
        <v>0.57800677602963857</v>
      </c>
      <c r="BD966">
        <v>1.6379795006825197</v>
      </c>
      <c r="BE966">
        <v>1.7941787478545417</v>
      </c>
      <c r="BF966">
        <v>1.6886049482826473</v>
      </c>
      <c r="BG966">
        <v>0.63979045691232672</v>
      </c>
      <c r="BH966">
        <v>1.1903520747933654</v>
      </c>
      <c r="BI966">
        <v>0.70153410935000271</v>
      </c>
      <c r="BJ966">
        <v>1.6852776604008084</v>
      </c>
      <c r="BK966">
        <v>0.73535127890885343</v>
      </c>
      <c r="BL966">
        <v>1.1578286897915322</v>
      </c>
      <c r="BM966">
        <v>1.8513832455286805</v>
      </c>
    </row>
    <row r="967" spans="1:65" x14ac:dyDescent="0.25">
      <c r="A967" t="s">
        <v>393</v>
      </c>
      <c r="B967" t="s">
        <v>71</v>
      </c>
      <c r="C967" t="s">
        <v>70</v>
      </c>
      <c r="D967">
        <v>1.4170901145944284</v>
      </c>
      <c r="E967">
        <v>1.2224513071642216</v>
      </c>
      <c r="F967">
        <v>1.6287146549624789</v>
      </c>
      <c r="G967">
        <v>1.8873905849662633</v>
      </c>
      <c r="H967">
        <v>1.5715077547172029</v>
      </c>
      <c r="I967">
        <v>1.0781893038232453</v>
      </c>
      <c r="J967">
        <v>1.3393679018673432</v>
      </c>
      <c r="K967">
        <v>1.4396829270012494</v>
      </c>
      <c r="L967">
        <v>2.148183838142816</v>
      </c>
      <c r="M967">
        <v>1.2668024483562639</v>
      </c>
      <c r="N967">
        <v>1.8358621399317259</v>
      </c>
      <c r="O967">
        <v>1.6011356364023794</v>
      </c>
      <c r="P967">
        <v>0.89104383157028633</v>
      </c>
      <c r="Q967">
        <v>1.433812511918382</v>
      </c>
      <c r="R967">
        <v>1.9732821830826188</v>
      </c>
      <c r="S967">
        <v>1.0860002455004965</v>
      </c>
      <c r="T967">
        <v>1.184434477998737</v>
      </c>
      <c r="U967">
        <v>1.7196493153597361</v>
      </c>
      <c r="V967">
        <v>1.184907987149759</v>
      </c>
      <c r="W967">
        <v>1.4436835914204635</v>
      </c>
      <c r="X967">
        <v>1.4573596925865391</v>
      </c>
      <c r="Y967">
        <v>1.3677792820409487</v>
      </c>
      <c r="Z967">
        <v>1.220601544530983</v>
      </c>
      <c r="AA967">
        <v>1.0260779698548397</v>
      </c>
      <c r="AB967">
        <v>1.1112225397041762</v>
      </c>
      <c r="AC967">
        <v>1.8308683874025424</v>
      </c>
      <c r="AD967">
        <v>1.4535362280600377</v>
      </c>
      <c r="AE967">
        <v>3.3253066630316006</v>
      </c>
      <c r="AF967">
        <v>2.3882660710541033</v>
      </c>
      <c r="AG967">
        <v>1.2493747809718436</v>
      </c>
      <c r="AH967">
        <v>0.96489316099877898</v>
      </c>
      <c r="AI967">
        <v>1.435940842307128</v>
      </c>
      <c r="AJ967">
        <v>1.3278356762559558</v>
      </c>
      <c r="AK967">
        <v>1.5514831302661738</v>
      </c>
      <c r="AL967">
        <v>1.0591716171367038</v>
      </c>
      <c r="AM967">
        <v>1.3253479300283115</v>
      </c>
      <c r="AN967">
        <v>1.4303660919659207</v>
      </c>
      <c r="AO967">
        <v>1.1424442966402497</v>
      </c>
      <c r="AP967">
        <v>1.2609573014953803</v>
      </c>
      <c r="AQ967">
        <v>1.2544969108166681</v>
      </c>
      <c r="AR967">
        <v>1.3599774677012146</v>
      </c>
      <c r="AS967">
        <v>1.2806211891971324</v>
      </c>
      <c r="AT967">
        <v>1.5177764716254272</v>
      </c>
      <c r="AU967">
        <v>1.5884929841157418</v>
      </c>
      <c r="AV967">
        <v>2.1554110003655667</v>
      </c>
      <c r="AW967">
        <v>1.1592995790575185</v>
      </c>
      <c r="AX967">
        <v>1.0461693315611751</v>
      </c>
      <c r="AY967">
        <v>2.0555016760871565</v>
      </c>
      <c r="AZ967">
        <v>1.1883972888223662</v>
      </c>
      <c r="BA967">
        <v>1.2819051730332958</v>
      </c>
      <c r="BB967">
        <v>1.4725218003742322</v>
      </c>
      <c r="BC967">
        <v>1.2724838990740135</v>
      </c>
      <c r="BD967">
        <v>1.3194104025022559</v>
      </c>
      <c r="BE967">
        <v>1.1067431280014508</v>
      </c>
      <c r="BF967">
        <v>1.1656459811974313</v>
      </c>
      <c r="BG967">
        <v>1.280651219256234</v>
      </c>
      <c r="BH967">
        <v>2.3892610451108256</v>
      </c>
      <c r="BI967">
        <v>2.0150335356487679</v>
      </c>
      <c r="BJ967">
        <v>1.1914141647640955</v>
      </c>
      <c r="BK967">
        <v>1.6342779091728505</v>
      </c>
      <c r="BL967">
        <v>2.0587761742383281</v>
      </c>
      <c r="BM967">
        <v>1.8730283216773627</v>
      </c>
    </row>
    <row r="968" spans="1:65" x14ac:dyDescent="0.25">
      <c r="A968" t="s">
        <v>393</v>
      </c>
      <c r="B968" t="s">
        <v>72</v>
      </c>
      <c r="C968" t="s">
        <v>70</v>
      </c>
      <c r="D968">
        <v>0.60833531206275571</v>
      </c>
      <c r="E968">
        <v>0.54038715029614859</v>
      </c>
      <c r="F968">
        <v>0.69877117694375057</v>
      </c>
      <c r="G968">
        <v>0.55093745632745894</v>
      </c>
      <c r="H968">
        <v>0.51520725743762297</v>
      </c>
      <c r="I968">
        <v>0.52612329649995737</v>
      </c>
      <c r="J968">
        <v>0.4716876541810226</v>
      </c>
      <c r="K968">
        <v>0.64688781545106711</v>
      </c>
      <c r="L968">
        <v>0.48465745673937405</v>
      </c>
      <c r="M968">
        <v>0.52260605009391214</v>
      </c>
      <c r="N968">
        <v>0.55046087532639498</v>
      </c>
      <c r="O968">
        <v>0.57644329618093437</v>
      </c>
      <c r="P968">
        <v>0.41761690158865533</v>
      </c>
      <c r="Q968">
        <v>0.68061431206196621</v>
      </c>
      <c r="R968">
        <v>0.62321638607413798</v>
      </c>
      <c r="S968">
        <v>0.67656316740769629</v>
      </c>
      <c r="T968">
        <v>0.58965880525992365</v>
      </c>
      <c r="U968">
        <v>0.62224740276385482</v>
      </c>
      <c r="V968">
        <v>0.57436274337546978</v>
      </c>
      <c r="W968">
        <v>0.49558074691391779</v>
      </c>
      <c r="X968">
        <v>0.41377879765051956</v>
      </c>
      <c r="Y968">
        <v>0.60653248132581161</v>
      </c>
      <c r="Z968">
        <v>0.50311807179236334</v>
      </c>
      <c r="AA968">
        <v>0.62187796365445658</v>
      </c>
      <c r="AB968">
        <v>0.59859619122782937</v>
      </c>
      <c r="AC968">
        <v>0.62650312807754649</v>
      </c>
      <c r="AD968">
        <v>0.60654177509331375</v>
      </c>
      <c r="AE968">
        <v>0.67362095595343763</v>
      </c>
      <c r="AF968">
        <v>0.47725531628270701</v>
      </c>
      <c r="AG968">
        <v>0.61589805837969225</v>
      </c>
      <c r="AH968">
        <v>0.56126223415076892</v>
      </c>
      <c r="AI968">
        <v>0.65860322801109983</v>
      </c>
      <c r="AJ968">
        <v>0.77260214446653774</v>
      </c>
      <c r="AK968">
        <v>0.61255527513793562</v>
      </c>
      <c r="AL968">
        <v>0.39895065818405667</v>
      </c>
      <c r="AM968">
        <v>0.63636721819484343</v>
      </c>
      <c r="AN968">
        <v>0.49374294004382552</v>
      </c>
      <c r="AO968">
        <v>0.68379567695647892</v>
      </c>
      <c r="AP968">
        <v>0.63449756947635705</v>
      </c>
      <c r="AQ968">
        <v>0.57359112632207798</v>
      </c>
      <c r="AR968">
        <v>0.50045545233423516</v>
      </c>
      <c r="AS968">
        <v>0.48176074328589807</v>
      </c>
      <c r="AT968">
        <v>0.66532724841170787</v>
      </c>
      <c r="AU968">
        <v>0.57898873569846998</v>
      </c>
      <c r="AV968">
        <v>0.65874730508525736</v>
      </c>
      <c r="AW968">
        <v>0.57137881134339363</v>
      </c>
      <c r="AX968">
        <v>0.54894773286927612</v>
      </c>
      <c r="AY968">
        <v>0.65748124441086442</v>
      </c>
      <c r="AZ968">
        <v>0.4822393030895975</v>
      </c>
      <c r="BA968">
        <v>0.52574698623665361</v>
      </c>
      <c r="BB968">
        <v>0.56314842136341126</v>
      </c>
      <c r="BC968">
        <v>0.57875496595806963</v>
      </c>
      <c r="BD968">
        <v>0.63012965305138624</v>
      </c>
      <c r="BE968">
        <v>0.45751289039110943</v>
      </c>
      <c r="BF968">
        <v>0.6408635298178702</v>
      </c>
      <c r="BG968">
        <v>0.66708067303670249</v>
      </c>
      <c r="BH968">
        <v>0.60937809012900113</v>
      </c>
      <c r="BI968">
        <v>0.55135705915847033</v>
      </c>
      <c r="BJ968">
        <v>0.35185356255574912</v>
      </c>
      <c r="BK968">
        <v>0.55767275796135563</v>
      </c>
      <c r="BL968">
        <v>0.43861826472855936</v>
      </c>
      <c r="BM968">
        <v>0.68601454847026955</v>
      </c>
    </row>
    <row r="969" spans="1:65" x14ac:dyDescent="0.25">
      <c r="A969" t="s">
        <v>394</v>
      </c>
      <c r="B969" t="s">
        <v>69</v>
      </c>
      <c r="C969" t="s">
        <v>70</v>
      </c>
      <c r="D969">
        <v>1.1819299162512822</v>
      </c>
      <c r="E969">
        <v>1.3640497474461324</v>
      </c>
      <c r="F969">
        <v>3.4038870550075697</v>
      </c>
      <c r="G969">
        <v>1.3539284143536836</v>
      </c>
      <c r="H969">
        <v>2.1867151270076697</v>
      </c>
      <c r="I969">
        <v>1.1610705518087543</v>
      </c>
      <c r="J969">
        <v>1.4062755713427939</v>
      </c>
      <c r="K969">
        <v>4.0716482577709474</v>
      </c>
      <c r="L969">
        <v>0.78845922070431074</v>
      </c>
      <c r="M969">
        <v>0.87225182462965001</v>
      </c>
      <c r="N969">
        <v>2.2371722974081507</v>
      </c>
      <c r="O969">
        <v>1.0827276101563343</v>
      </c>
      <c r="P969">
        <v>1.5617721569828054</v>
      </c>
      <c r="Q969">
        <v>1.5766234322143828</v>
      </c>
      <c r="R969">
        <v>1.1285094256674135</v>
      </c>
      <c r="S969">
        <v>1.0537564810208699</v>
      </c>
      <c r="T969">
        <v>1.8688228274960268</v>
      </c>
      <c r="U969">
        <v>1.0531812354018468</v>
      </c>
      <c r="V969">
        <v>0.72649667252656114</v>
      </c>
      <c r="W969">
        <v>1.1347498550937505</v>
      </c>
      <c r="X969">
        <v>1.6551759746904446</v>
      </c>
      <c r="Y969">
        <v>1.2581648162946353</v>
      </c>
      <c r="Z969">
        <v>0.95104021881175627</v>
      </c>
      <c r="AA969">
        <v>1.1642094508407428</v>
      </c>
      <c r="AB969">
        <v>0.71309827293519978</v>
      </c>
      <c r="AC969">
        <v>0.68861756316835987</v>
      </c>
      <c r="AD969">
        <v>1.2889218007821133</v>
      </c>
      <c r="AE969">
        <v>1.635717046139882</v>
      </c>
      <c r="AF969">
        <v>0.86155725442071551</v>
      </c>
      <c r="AG969">
        <v>0.61544852880824341</v>
      </c>
      <c r="AH969">
        <v>0.62543439976815196</v>
      </c>
      <c r="AI969">
        <v>0.97800079018810915</v>
      </c>
      <c r="AJ969">
        <v>1.1173871673137734</v>
      </c>
      <c r="AK969">
        <v>1.2580962792258585</v>
      </c>
      <c r="AL969">
        <v>0.68626806734725576</v>
      </c>
      <c r="AM969">
        <v>2.3232767416140852</v>
      </c>
      <c r="AN969">
        <v>1.1779636172508188</v>
      </c>
      <c r="AO969">
        <v>0.75261429880502373</v>
      </c>
      <c r="AP969">
        <v>1.8418657181770943</v>
      </c>
      <c r="AQ969">
        <v>1.664197478086439</v>
      </c>
      <c r="AR969">
        <v>1.6461667254530621</v>
      </c>
      <c r="AS969">
        <v>1.4835420455062709</v>
      </c>
      <c r="AT969">
        <v>1.1628390673456579</v>
      </c>
      <c r="AU969">
        <v>1.6059101749925384</v>
      </c>
      <c r="AV969">
        <v>1.6650674412804474</v>
      </c>
      <c r="AW969">
        <v>0.74374153866087367</v>
      </c>
      <c r="AX969">
        <v>1.324128637256891</v>
      </c>
      <c r="AY969">
        <v>2.3406746756349852</v>
      </c>
      <c r="AZ969">
        <v>1.7359886476263551</v>
      </c>
      <c r="BA969">
        <v>1.7027019603104914</v>
      </c>
      <c r="BB969">
        <v>1.7390338497906206</v>
      </c>
      <c r="BC969">
        <v>0.64284094923414303</v>
      </c>
      <c r="BD969">
        <v>1.6186687711484393</v>
      </c>
      <c r="BE969">
        <v>0.55564692334261023</v>
      </c>
      <c r="BF969">
        <v>1.4853728237285297</v>
      </c>
      <c r="BG969">
        <v>0.62921037015968095</v>
      </c>
      <c r="BH969">
        <v>1.1815225372795548</v>
      </c>
      <c r="BI969">
        <v>0.79419817925702607</v>
      </c>
      <c r="BJ969">
        <v>1.6266195804341772</v>
      </c>
      <c r="BK969">
        <v>0.73439109878164388</v>
      </c>
      <c r="BL969">
        <v>1.0194630847705888</v>
      </c>
      <c r="BM969">
        <v>1.9877977318792648</v>
      </c>
    </row>
    <row r="970" spans="1:65" x14ac:dyDescent="0.25">
      <c r="A970" t="s">
        <v>394</v>
      </c>
      <c r="B970" t="s">
        <v>71</v>
      </c>
      <c r="C970" t="s">
        <v>70</v>
      </c>
      <c r="D970">
        <v>1.4678245694549987</v>
      </c>
      <c r="E970">
        <v>1.1995461450987248</v>
      </c>
      <c r="F970">
        <v>1.7041702170836888</v>
      </c>
      <c r="G970">
        <v>1.7305568499695596</v>
      </c>
      <c r="H970">
        <v>1.5635817124646074</v>
      </c>
      <c r="I970">
        <v>1.1151224625001177</v>
      </c>
      <c r="J970">
        <v>1.3266543789347964</v>
      </c>
      <c r="K970">
        <v>1.3909141508631573</v>
      </c>
      <c r="L970">
        <v>2.2460922747399414</v>
      </c>
      <c r="M970">
        <v>1.2300856676987624</v>
      </c>
      <c r="N970">
        <v>1.9282029086249666</v>
      </c>
      <c r="O970">
        <v>1.5815866130824823</v>
      </c>
      <c r="P970">
        <v>0.90400564402584549</v>
      </c>
      <c r="Q970">
        <v>1.4135248100536995</v>
      </c>
      <c r="R970">
        <v>1.9120070960673277</v>
      </c>
      <c r="S970">
        <v>1.1244186790434065</v>
      </c>
      <c r="T970">
        <v>1.1859078098809046</v>
      </c>
      <c r="U970">
        <v>1.7162048387050224</v>
      </c>
      <c r="V970">
        <v>1.2649446130120587</v>
      </c>
      <c r="W970">
        <v>1.4932368187399983</v>
      </c>
      <c r="X970">
        <v>1.3430925665254574</v>
      </c>
      <c r="Y970">
        <v>1.3450634677329196</v>
      </c>
      <c r="Z970">
        <v>1.6712889391316876</v>
      </c>
      <c r="AA970">
        <v>1.0219093805351629</v>
      </c>
      <c r="AB970">
        <v>1.115178030841752</v>
      </c>
      <c r="AC970">
        <v>1.8379431877903556</v>
      </c>
      <c r="AD970">
        <v>1.3828097275264044</v>
      </c>
      <c r="AE970">
        <v>3.3667436606995675</v>
      </c>
      <c r="AF970">
        <v>2.3341338270743548</v>
      </c>
      <c r="AG970">
        <v>1.2679457296356413</v>
      </c>
      <c r="AH970">
        <v>0.94942223679808568</v>
      </c>
      <c r="AI970">
        <v>1.479834077211285</v>
      </c>
      <c r="AJ970">
        <v>1.2979826007216078</v>
      </c>
      <c r="AK970">
        <v>1.5819972895410339</v>
      </c>
      <c r="AL970">
        <v>0.97434174406372054</v>
      </c>
      <c r="AM970">
        <v>1.4200988783388697</v>
      </c>
      <c r="AN970">
        <v>1.4790318320022191</v>
      </c>
      <c r="AO970">
        <v>1.0987430015434743</v>
      </c>
      <c r="AP970">
        <v>1.2031137635279507</v>
      </c>
      <c r="AQ970">
        <v>1.2563812702225357</v>
      </c>
      <c r="AR970">
        <v>1.3113741672215484</v>
      </c>
      <c r="AS970">
        <v>1.2854205162730126</v>
      </c>
      <c r="AT970">
        <v>1.5227373163554438</v>
      </c>
      <c r="AU970">
        <v>1.5531063286952442</v>
      </c>
      <c r="AV970">
        <v>2.3110832885816124</v>
      </c>
      <c r="AW970">
        <v>1.1615466641159118</v>
      </c>
      <c r="AX970">
        <v>1.0240296257666737</v>
      </c>
      <c r="AY970">
        <v>1.9521851692425973</v>
      </c>
      <c r="AZ970">
        <v>1.2108813118837847</v>
      </c>
      <c r="BA970">
        <v>1.1730005245921917</v>
      </c>
      <c r="BB970">
        <v>1.5385744906946104</v>
      </c>
      <c r="BC970">
        <v>1.2602017212268808</v>
      </c>
      <c r="BD970">
        <v>1.3309702723066548</v>
      </c>
      <c r="BE970">
        <v>1.7208782788585011</v>
      </c>
      <c r="BF970">
        <v>1.2028034600244077</v>
      </c>
      <c r="BG970">
        <v>1.2863858967467183</v>
      </c>
      <c r="BH970">
        <v>2.4019005245334326</v>
      </c>
      <c r="BI970">
        <v>1.9525051757705367</v>
      </c>
      <c r="BJ970">
        <v>1.1695957293611021</v>
      </c>
      <c r="BK970">
        <v>1.6147827528201195</v>
      </c>
      <c r="BL970">
        <v>2.1738234778912044</v>
      </c>
      <c r="BM970">
        <v>1.8748472435815053</v>
      </c>
    </row>
    <row r="971" spans="1:65" x14ac:dyDescent="0.25">
      <c r="A971" t="s">
        <v>394</v>
      </c>
      <c r="B971" t="s">
        <v>72</v>
      </c>
      <c r="C971" t="s">
        <v>70</v>
      </c>
      <c r="D971">
        <v>0.60242239440946832</v>
      </c>
      <c r="E971">
        <v>0.54654418967188356</v>
      </c>
      <c r="F971">
        <v>0.70539907187872974</v>
      </c>
      <c r="G971">
        <v>0.54463934940582648</v>
      </c>
      <c r="H971">
        <v>0.53444303380746794</v>
      </c>
      <c r="I971">
        <v>0.52789419354270073</v>
      </c>
      <c r="J971">
        <v>0.47937096234476434</v>
      </c>
      <c r="K971">
        <v>0.63282097563514184</v>
      </c>
      <c r="L971">
        <v>0.49394389079407119</v>
      </c>
      <c r="M971">
        <v>0.52007551829966503</v>
      </c>
      <c r="N971">
        <v>0.54903491818258487</v>
      </c>
      <c r="O971">
        <v>0.57348037425588139</v>
      </c>
      <c r="P971">
        <v>0.41352729400592558</v>
      </c>
      <c r="Q971">
        <v>0.68049852354945761</v>
      </c>
      <c r="R971">
        <v>0.60471703552423628</v>
      </c>
      <c r="S971">
        <v>0.67360139848209388</v>
      </c>
      <c r="T971">
        <v>0.5780029729709204</v>
      </c>
      <c r="U971">
        <v>0.60351756079371999</v>
      </c>
      <c r="V971">
        <v>0.57519627335496604</v>
      </c>
      <c r="W971">
        <v>0.50646003579182886</v>
      </c>
      <c r="X971">
        <v>0.39910873427994054</v>
      </c>
      <c r="Y971">
        <v>0.60562081674013579</v>
      </c>
      <c r="Z971">
        <v>0.64835963230034599</v>
      </c>
      <c r="AA971">
        <v>0.59891465377121345</v>
      </c>
      <c r="AB971">
        <v>0.6022048010950527</v>
      </c>
      <c r="AC971">
        <v>0.61772729287287997</v>
      </c>
      <c r="AD971">
        <v>0.60566463550777416</v>
      </c>
      <c r="AE971">
        <v>0.66932386795645615</v>
      </c>
      <c r="AF971">
        <v>0.47797417624369065</v>
      </c>
      <c r="AG971">
        <v>0.62036446442637061</v>
      </c>
      <c r="AH971">
        <v>0.57573589653328106</v>
      </c>
      <c r="AI971">
        <v>0.64913861232350312</v>
      </c>
      <c r="AJ971">
        <v>0.78282060377004847</v>
      </c>
      <c r="AK971">
        <v>0.61377537073078514</v>
      </c>
      <c r="AL971">
        <v>0.39526879051828145</v>
      </c>
      <c r="AM971">
        <v>0.63083556802698926</v>
      </c>
      <c r="AN971">
        <v>0.50015455013327659</v>
      </c>
      <c r="AO971">
        <v>0.68464385445299292</v>
      </c>
      <c r="AP971">
        <v>0.64548638010465231</v>
      </c>
      <c r="AQ971">
        <v>0.57326626904555023</v>
      </c>
      <c r="AR971">
        <v>0.5350486716183126</v>
      </c>
      <c r="AS971">
        <v>0.50667962548416656</v>
      </c>
      <c r="AT971">
        <v>0.66430137938592626</v>
      </c>
      <c r="AU971">
        <v>0.60100405542008795</v>
      </c>
      <c r="AV971">
        <v>0.6665688706892875</v>
      </c>
      <c r="AW971">
        <v>0.56332178371823438</v>
      </c>
      <c r="AX971">
        <v>0.56738086121629483</v>
      </c>
      <c r="AY971">
        <v>0.65275105151007995</v>
      </c>
      <c r="AZ971">
        <v>0.44027701053036228</v>
      </c>
      <c r="BA971">
        <v>0.56270337090749889</v>
      </c>
      <c r="BB971">
        <v>0.56685542523537003</v>
      </c>
      <c r="BC971">
        <v>0.55903226447807075</v>
      </c>
      <c r="BD971">
        <v>0.6230837649887403</v>
      </c>
      <c r="BE971">
        <v>0.65819576256209134</v>
      </c>
      <c r="BF971">
        <v>0.63143742687785775</v>
      </c>
      <c r="BG971">
        <v>0.66615172976996795</v>
      </c>
      <c r="BH971">
        <v>0.6278878149979118</v>
      </c>
      <c r="BI971">
        <v>0.5551159345696437</v>
      </c>
      <c r="BJ971">
        <v>0.37355582179988361</v>
      </c>
      <c r="BK971">
        <v>0.54975818360317574</v>
      </c>
      <c r="BL971">
        <v>0.43904129771208589</v>
      </c>
      <c r="BM971">
        <v>0.6835038629064607</v>
      </c>
    </row>
    <row r="972" spans="1:65" x14ac:dyDescent="0.25">
      <c r="A972" t="s">
        <v>395</v>
      </c>
      <c r="B972" t="s">
        <v>69</v>
      </c>
      <c r="C972" t="s">
        <v>70</v>
      </c>
      <c r="D972">
        <v>1.3661048137287317</v>
      </c>
      <c r="E972">
        <v>1.3440477319541893</v>
      </c>
      <c r="F972">
        <v>3.5732840301665529</v>
      </c>
      <c r="G972">
        <v>1.4013498524804651</v>
      </c>
      <c r="H972">
        <v>2.0871072367713519</v>
      </c>
      <c r="I972">
        <v>1.1482486744548961</v>
      </c>
      <c r="J972">
        <v>1.4180684501338769</v>
      </c>
      <c r="K972">
        <v>3.7709838197412471</v>
      </c>
      <c r="L972">
        <v>0.68624620915057721</v>
      </c>
      <c r="M972">
        <v>0.90054025576183994</v>
      </c>
      <c r="N972">
        <v>2.1001393171728018</v>
      </c>
      <c r="O972">
        <v>1.2570117831715431</v>
      </c>
      <c r="P972">
        <v>1.5447495440607653</v>
      </c>
      <c r="Q972">
        <v>1.2409312461268269</v>
      </c>
      <c r="R972">
        <v>1.1704427488304092</v>
      </c>
      <c r="S972">
        <v>1.1367152849964153</v>
      </c>
      <c r="T972">
        <v>1.8717410846368758</v>
      </c>
      <c r="U972">
        <v>0.96596356163251973</v>
      </c>
      <c r="V972">
        <v>0.76831294794447591</v>
      </c>
      <c r="W972">
        <v>1.1469990895950219</v>
      </c>
      <c r="X972">
        <v>1.7047724070838357</v>
      </c>
      <c r="Y972">
        <v>1.3829822701559935</v>
      </c>
      <c r="Z972">
        <v>1.0534883677621685</v>
      </c>
      <c r="AA972">
        <v>1.4182919244950623</v>
      </c>
      <c r="AB972">
        <v>0.69786478008735764</v>
      </c>
      <c r="AC972">
        <v>0.70867731775309195</v>
      </c>
      <c r="AD972">
        <v>1.2791060375242898</v>
      </c>
      <c r="AE972">
        <v>1.6119369247479094</v>
      </c>
      <c r="AF972">
        <v>0.8617305609288517</v>
      </c>
      <c r="AG972">
        <v>0.59188840052073255</v>
      </c>
      <c r="AH972">
        <v>0.62786328269747094</v>
      </c>
      <c r="AI972">
        <v>0.94623699596972721</v>
      </c>
      <c r="AJ972">
        <v>1.3426697396532061</v>
      </c>
      <c r="AK972">
        <v>1.2780275307751183</v>
      </c>
      <c r="AL972">
        <v>0.75740334455056491</v>
      </c>
      <c r="AM972">
        <v>2.4356809364413756</v>
      </c>
      <c r="AN972">
        <v>1.1535295783654747</v>
      </c>
      <c r="AO972">
        <v>0.88112461536442521</v>
      </c>
      <c r="AP972">
        <v>2.1026160335436184</v>
      </c>
      <c r="AQ972">
        <v>1.4679921454504608</v>
      </c>
      <c r="AR972">
        <v>1.4987914032638818</v>
      </c>
      <c r="AS972">
        <v>1.3591127613928624</v>
      </c>
      <c r="AT972">
        <v>1.2269457046757435</v>
      </c>
      <c r="AU972">
        <v>1.5402037615823465</v>
      </c>
      <c r="AV972">
        <v>1.8461335311709082</v>
      </c>
      <c r="AW972">
        <v>0.76293109408052118</v>
      </c>
      <c r="AX972">
        <v>1.2003506789853002</v>
      </c>
      <c r="AY972">
        <v>2.5977295395465796</v>
      </c>
      <c r="AZ972">
        <v>1.6908961858718556</v>
      </c>
      <c r="BA972">
        <v>1.7442800736008932</v>
      </c>
      <c r="BB972">
        <v>1.9213128960227639</v>
      </c>
      <c r="BC972">
        <v>0.67449510285920422</v>
      </c>
      <c r="BD972">
        <v>1.4343830974650615</v>
      </c>
      <c r="BE972">
        <v>0.5399693833954714</v>
      </c>
      <c r="BF972">
        <v>1.2910558939293764</v>
      </c>
      <c r="BG972">
        <v>0.64938428674711068</v>
      </c>
      <c r="BH972">
        <v>1.1070654754264033</v>
      </c>
      <c r="BI972">
        <v>0.89011840121688035</v>
      </c>
      <c r="BJ972">
        <v>1.5628904454778603</v>
      </c>
      <c r="BK972">
        <v>0.74622920491142053</v>
      </c>
      <c r="BL972">
        <v>1.0064489639131415</v>
      </c>
      <c r="BM972">
        <v>2.1240960976153813</v>
      </c>
    </row>
    <row r="973" spans="1:65" x14ac:dyDescent="0.25">
      <c r="A973" t="s">
        <v>395</v>
      </c>
      <c r="B973" t="s">
        <v>71</v>
      </c>
      <c r="C973" t="s">
        <v>70</v>
      </c>
      <c r="D973">
        <v>1.4758402289802137</v>
      </c>
      <c r="E973">
        <v>1.2020228796418835</v>
      </c>
      <c r="F973">
        <v>1.7544621026128604</v>
      </c>
      <c r="G973">
        <v>1.6417746660476382</v>
      </c>
      <c r="H973">
        <v>1.5391667636079354</v>
      </c>
      <c r="I973">
        <v>1.1137612981478002</v>
      </c>
      <c r="J973">
        <v>1.2927475819061496</v>
      </c>
      <c r="K973">
        <v>1.3557939508217465</v>
      </c>
      <c r="L973">
        <v>2.2542788999630083</v>
      </c>
      <c r="M973">
        <v>1.214138334243944</v>
      </c>
      <c r="N973">
        <v>1.9888742998229347</v>
      </c>
      <c r="O973">
        <v>1.5785335488098431</v>
      </c>
      <c r="P973">
        <v>0.90994072477426458</v>
      </c>
      <c r="Q973">
        <v>1.3831630709934279</v>
      </c>
      <c r="R973">
        <v>1.9674797021762505</v>
      </c>
      <c r="S973">
        <v>1.1251519698253933</v>
      </c>
      <c r="T973">
        <v>1.2289985832538921</v>
      </c>
      <c r="U973">
        <v>1.6856311755130411</v>
      </c>
      <c r="V973">
        <v>1.4107793774384443</v>
      </c>
      <c r="W973">
        <v>1.5279413669397246</v>
      </c>
      <c r="X973">
        <v>1.2779725387338958</v>
      </c>
      <c r="Y973">
        <v>1.3016334716288733</v>
      </c>
      <c r="Z973">
        <v>1.6268546434225084</v>
      </c>
      <c r="AA973">
        <v>1.0026167189973074</v>
      </c>
      <c r="AB973">
        <v>1.1273904515588546</v>
      </c>
      <c r="AC973">
        <v>1.8418885772850457</v>
      </c>
      <c r="AD973">
        <v>1.3777548015798806</v>
      </c>
      <c r="AE973">
        <v>3.3928407246219257</v>
      </c>
      <c r="AF973">
        <v>2.3589640665209868</v>
      </c>
      <c r="AG973">
        <v>1.2143547566351294</v>
      </c>
      <c r="AH973">
        <v>0.9937823024688246</v>
      </c>
      <c r="AI973">
        <v>1.5167125083003501</v>
      </c>
      <c r="AJ973">
        <v>1.2251019941350474</v>
      </c>
      <c r="AK973">
        <v>1.6177487170161906</v>
      </c>
      <c r="AL973">
        <v>0.9696585452086357</v>
      </c>
      <c r="AM973">
        <v>1.4601254309615095</v>
      </c>
      <c r="AN973">
        <v>1.5103656226867943</v>
      </c>
      <c r="AO973">
        <v>1.0414562580770621</v>
      </c>
      <c r="AP973">
        <v>1.1747403471686269</v>
      </c>
      <c r="AQ973">
        <v>1.1924427764596994</v>
      </c>
      <c r="AR973">
        <v>1.249709957373212</v>
      </c>
      <c r="AS973">
        <v>1.2546533178050454</v>
      </c>
      <c r="AT973">
        <v>1.5297090915482878</v>
      </c>
      <c r="AU973">
        <v>1.5316412173192226</v>
      </c>
      <c r="AV973">
        <v>2.5217569003762277</v>
      </c>
      <c r="AW973">
        <v>1.1875403294330433</v>
      </c>
      <c r="AX973">
        <v>1.0018552648075079</v>
      </c>
      <c r="AY973">
        <v>2.0289789670114491</v>
      </c>
      <c r="AZ973">
        <v>1.2335380144765862</v>
      </c>
      <c r="BA973">
        <v>1.2164093288578088</v>
      </c>
      <c r="BB973">
        <v>1.615224736949562</v>
      </c>
      <c r="BC973">
        <v>1.2605455875564071</v>
      </c>
      <c r="BD973">
        <v>1.3281259847144158</v>
      </c>
      <c r="BE973">
        <v>1.6545913587771206</v>
      </c>
      <c r="BF973">
        <v>1.2169276688814681</v>
      </c>
      <c r="BG973">
        <v>1.2788158988450182</v>
      </c>
      <c r="BH973">
        <v>2.435727563154217</v>
      </c>
      <c r="BI973">
        <v>1.9277434177759474</v>
      </c>
      <c r="BJ973">
        <v>1.1784593547458044</v>
      </c>
      <c r="BK973">
        <v>1.5957290179909613</v>
      </c>
      <c r="BL973">
        <v>2.1433873269308035</v>
      </c>
      <c r="BM973">
        <v>1.8860603278465966</v>
      </c>
    </row>
    <row r="974" spans="1:65" x14ac:dyDescent="0.25">
      <c r="A974" t="s">
        <v>395</v>
      </c>
      <c r="B974" t="s">
        <v>72</v>
      </c>
      <c r="C974" t="s">
        <v>70</v>
      </c>
      <c r="D974">
        <v>0.59156854595887021</v>
      </c>
      <c r="E974">
        <v>0.54658284170035898</v>
      </c>
      <c r="F974">
        <v>0.70371807941294684</v>
      </c>
      <c r="G974">
        <v>0.54897411232204707</v>
      </c>
      <c r="H974">
        <v>0.54705204985440981</v>
      </c>
      <c r="I974">
        <v>0.53357503951347907</v>
      </c>
      <c r="J974">
        <v>0.48461819566698827</v>
      </c>
      <c r="K974">
        <v>0.63423746227608702</v>
      </c>
      <c r="L974">
        <v>0.47710619368199397</v>
      </c>
      <c r="M974">
        <v>0.52891421403968752</v>
      </c>
      <c r="N974">
        <v>0.53916503728390697</v>
      </c>
      <c r="O974">
        <v>0.55173741657858233</v>
      </c>
      <c r="P974">
        <v>0.38773015343744111</v>
      </c>
      <c r="Q974">
        <v>0.6708561030860829</v>
      </c>
      <c r="R974">
        <v>0.60546056183323393</v>
      </c>
      <c r="S974">
        <v>0.67291473260127066</v>
      </c>
      <c r="T974">
        <v>0.58681967868267337</v>
      </c>
      <c r="U974">
        <v>0.58367187481682037</v>
      </c>
      <c r="V974">
        <v>0.56831229525852944</v>
      </c>
      <c r="W974">
        <v>0.50564559502242667</v>
      </c>
      <c r="X974">
        <v>0.40143552288164625</v>
      </c>
      <c r="Y974">
        <v>0.60007536016782415</v>
      </c>
      <c r="Z974">
        <v>0.64967159168172961</v>
      </c>
      <c r="AA974">
        <v>0.6025257667531686</v>
      </c>
      <c r="AB974">
        <v>0.60491195451528557</v>
      </c>
      <c r="AC974">
        <v>0.61349865710922602</v>
      </c>
      <c r="AD974">
        <v>0.60802696267407441</v>
      </c>
      <c r="AE974">
        <v>0.66851752373764328</v>
      </c>
      <c r="AF974">
        <v>0.44127902940826391</v>
      </c>
      <c r="AG974">
        <v>0.60426612008877612</v>
      </c>
      <c r="AH974">
        <v>0.55385727635195547</v>
      </c>
      <c r="AI974">
        <v>0.62813021448721851</v>
      </c>
      <c r="AJ974">
        <v>0.77337184756081623</v>
      </c>
      <c r="AK974">
        <v>0.60987257844292964</v>
      </c>
      <c r="AL974">
        <v>0.38964863097103425</v>
      </c>
      <c r="AM974">
        <v>0.62500062610438989</v>
      </c>
      <c r="AN974">
        <v>0.50317392299022645</v>
      </c>
      <c r="AO974">
        <v>0.67217381797098219</v>
      </c>
      <c r="AP974">
        <v>0.659725511162917</v>
      </c>
      <c r="AQ974">
        <v>0.57674159543917902</v>
      </c>
      <c r="AR974">
        <v>0.54631979586933321</v>
      </c>
      <c r="AS974">
        <v>0.49453864653876378</v>
      </c>
      <c r="AT974">
        <v>0.66873003207298298</v>
      </c>
      <c r="AU974">
        <v>0.61337460293774149</v>
      </c>
      <c r="AV974">
        <v>0.67416015288304976</v>
      </c>
      <c r="AW974">
        <v>0.56816287983661484</v>
      </c>
      <c r="AX974">
        <v>0.57906604357463176</v>
      </c>
      <c r="AY974">
        <v>0.64134833515860545</v>
      </c>
      <c r="AZ974">
        <v>0.45144675385943966</v>
      </c>
      <c r="BA974">
        <v>0.58150180759264691</v>
      </c>
      <c r="BB974">
        <v>0.57152988911238467</v>
      </c>
      <c r="BC974">
        <v>0.54028562035172945</v>
      </c>
      <c r="BD974">
        <v>0.61807487439563424</v>
      </c>
      <c r="BE974">
        <v>0.65904764854371345</v>
      </c>
      <c r="BF974">
        <v>0.64407417009397494</v>
      </c>
      <c r="BG974">
        <v>0.66689844000384735</v>
      </c>
      <c r="BH974">
        <v>0.62440236570152086</v>
      </c>
      <c r="BI974">
        <v>0.55383473661964311</v>
      </c>
      <c r="BJ974">
        <v>0.37209721317349082</v>
      </c>
      <c r="BK974">
        <v>0.554695699934727</v>
      </c>
      <c r="BL974">
        <v>0.4399919143179381</v>
      </c>
      <c r="BM974">
        <v>0.68338991348904865</v>
      </c>
    </row>
    <row r="975" spans="1:65" x14ac:dyDescent="0.25">
      <c r="A975" t="s">
        <v>396</v>
      </c>
      <c r="B975" t="s">
        <v>69</v>
      </c>
      <c r="C975" t="s">
        <v>70</v>
      </c>
      <c r="D975">
        <v>1.1879660204854092</v>
      </c>
      <c r="E975">
        <v>1.4118248437535512</v>
      </c>
      <c r="F975">
        <v>3.0861533357987265</v>
      </c>
      <c r="G975">
        <v>1.5179299927282841</v>
      </c>
      <c r="H975">
        <v>1.7846538292790552</v>
      </c>
      <c r="I975">
        <v>0.80235422210607288</v>
      </c>
      <c r="J975">
        <v>1.4951858422580286</v>
      </c>
      <c r="K975">
        <v>2.8461526108990887</v>
      </c>
      <c r="L975">
        <v>0.65104677647040454</v>
      </c>
      <c r="M975">
        <v>0.94401476298198739</v>
      </c>
      <c r="N975">
        <v>2.0127781653816572</v>
      </c>
      <c r="O975">
        <v>1.205471291901659</v>
      </c>
      <c r="P975">
        <v>1.5157952075994299</v>
      </c>
      <c r="Q975">
        <v>1.5569544204271892</v>
      </c>
      <c r="R975">
        <v>1.0839485686321313</v>
      </c>
      <c r="S975">
        <v>1.1553355989334519</v>
      </c>
      <c r="T975">
        <v>2.0429996060142988</v>
      </c>
      <c r="U975">
        <v>0.94470821338663868</v>
      </c>
      <c r="V975">
        <v>1.1292702141420663</v>
      </c>
      <c r="W975">
        <v>1.1575482539317432</v>
      </c>
      <c r="X975">
        <v>1.7273477971118463</v>
      </c>
      <c r="Y975">
        <v>1.517340889394942</v>
      </c>
      <c r="Z975">
        <v>1.125574458638217</v>
      </c>
      <c r="AA975">
        <v>1.8357214965547566</v>
      </c>
      <c r="AB975">
        <v>0.70557039492332352</v>
      </c>
      <c r="AC975">
        <v>0.64787318975437835</v>
      </c>
      <c r="AD975">
        <v>1.3276176663265598</v>
      </c>
      <c r="AE975">
        <v>1.8080407925643751</v>
      </c>
      <c r="AF975">
        <v>0.8726998670034577</v>
      </c>
      <c r="AG975">
        <v>0.5897226189191902</v>
      </c>
      <c r="AH975">
        <v>0.67395475963374685</v>
      </c>
      <c r="AI975">
        <v>1.0783410503156687</v>
      </c>
      <c r="AJ975">
        <v>1.1490559798595927</v>
      </c>
      <c r="AK975">
        <v>1.3201363991868071</v>
      </c>
      <c r="AL975">
        <v>0.86569573290714952</v>
      </c>
      <c r="AM975">
        <v>2.4410693900871894</v>
      </c>
      <c r="AN975">
        <v>0.83802055275109866</v>
      </c>
      <c r="AO975">
        <v>1.0055118496682585</v>
      </c>
      <c r="AP975">
        <v>2.0438304665244718</v>
      </c>
      <c r="AQ975">
        <v>1.4657094953621661</v>
      </c>
      <c r="AR975">
        <v>1.4067999454790003</v>
      </c>
      <c r="AS975">
        <v>1.3300025393876533</v>
      </c>
      <c r="AT975">
        <v>1.231930550053485</v>
      </c>
      <c r="AU975">
        <v>1.4732971842924052</v>
      </c>
      <c r="AV975">
        <v>1.826521314804828</v>
      </c>
      <c r="AW975">
        <v>0.83937141266297</v>
      </c>
      <c r="AX975">
        <v>1.169169068333312</v>
      </c>
      <c r="AY975">
        <v>2.8916201335300835</v>
      </c>
      <c r="AZ975">
        <v>1.717446970148238</v>
      </c>
      <c r="BA975">
        <v>1.5450455519655297</v>
      </c>
      <c r="BB975">
        <v>1.9569591723796074</v>
      </c>
      <c r="BC975">
        <v>0.67854107609335346</v>
      </c>
      <c r="BD975">
        <v>1.4214104781722861</v>
      </c>
      <c r="BE975">
        <v>0.53241784137075532</v>
      </c>
      <c r="BF975">
        <v>1.4283509100814646</v>
      </c>
      <c r="BG975">
        <v>0.66951579055883537</v>
      </c>
      <c r="BH975">
        <v>1.1033258226452529</v>
      </c>
      <c r="BI975">
        <v>0.74152810344505549</v>
      </c>
      <c r="BJ975">
        <v>1.5606262117924188</v>
      </c>
      <c r="BK975">
        <v>0.77463403930744512</v>
      </c>
      <c r="BL975">
        <v>1.1621376360842448</v>
      </c>
      <c r="BM975">
        <v>2.0360212193045304</v>
      </c>
    </row>
    <row r="976" spans="1:65" x14ac:dyDescent="0.25">
      <c r="A976" t="s">
        <v>396</v>
      </c>
      <c r="B976" t="s">
        <v>71</v>
      </c>
      <c r="C976" t="s">
        <v>70</v>
      </c>
      <c r="D976">
        <v>1.4755804642912704</v>
      </c>
      <c r="E976">
        <v>1.2381426442448931</v>
      </c>
      <c r="F976">
        <v>1.7597763232145536</v>
      </c>
      <c r="G976">
        <v>1.6159143089975996</v>
      </c>
      <c r="H976">
        <v>1.4533336288900731</v>
      </c>
      <c r="I976">
        <v>1.5382616396453015</v>
      </c>
      <c r="J976">
        <v>1.2551504803232294</v>
      </c>
      <c r="K976">
        <v>1.3563959652991968</v>
      </c>
      <c r="L976">
        <v>2.2881910104986547</v>
      </c>
      <c r="M976">
        <v>1.2109612385195769</v>
      </c>
      <c r="N976">
        <v>2.0138827696251065</v>
      </c>
      <c r="O976">
        <v>1.6194779902893737</v>
      </c>
      <c r="P976">
        <v>0.90790829830751907</v>
      </c>
      <c r="Q976">
        <v>1.3365292880240878</v>
      </c>
      <c r="R976">
        <v>2.002546863347606</v>
      </c>
      <c r="S976">
        <v>1.0707470479397221</v>
      </c>
      <c r="T976">
        <v>1.2886338667588288</v>
      </c>
      <c r="U976">
        <v>1.6657418528219952</v>
      </c>
      <c r="V976">
        <v>1.4074484941335925</v>
      </c>
      <c r="W976">
        <v>1.501118117381316</v>
      </c>
      <c r="X976">
        <v>1.2582275115442509</v>
      </c>
      <c r="Y976">
        <v>1.2404356418630653</v>
      </c>
      <c r="Z976">
        <v>1.5953411768679611</v>
      </c>
      <c r="AA976">
        <v>1.0046461781076348</v>
      </c>
      <c r="AB976">
        <v>1.1513584756956925</v>
      </c>
      <c r="AC976">
        <v>1.8823410316359008</v>
      </c>
      <c r="AD976">
        <v>1.4236455585986527</v>
      </c>
      <c r="AE976">
        <v>3.3121489456323085</v>
      </c>
      <c r="AF976">
        <v>2.3763717556766673</v>
      </c>
      <c r="AG976">
        <v>1.114107039624886</v>
      </c>
      <c r="AH976">
        <v>1.0340486096792165</v>
      </c>
      <c r="AI976">
        <v>1.4720823047680911</v>
      </c>
      <c r="AJ976">
        <v>1.2972584839336769</v>
      </c>
      <c r="AK976">
        <v>1.6420075554350411</v>
      </c>
      <c r="AL976">
        <v>0.96969772750679695</v>
      </c>
      <c r="AM976">
        <v>1.4615049158229516</v>
      </c>
      <c r="AN976">
        <v>1.4530613558974466</v>
      </c>
      <c r="AO976">
        <v>1.0331170966484928</v>
      </c>
      <c r="AP976">
        <v>1.2002206041652421</v>
      </c>
      <c r="AQ976">
        <v>1.1409982560703158</v>
      </c>
      <c r="AR976">
        <v>1.2112709233729984</v>
      </c>
      <c r="AS976">
        <v>1.2611237603284562</v>
      </c>
      <c r="AT976">
        <v>1.5488740123504543</v>
      </c>
      <c r="AU976">
        <v>1.489286557893736</v>
      </c>
      <c r="AV976">
        <v>2.5166479344260528</v>
      </c>
      <c r="AW976">
        <v>1.2638313661857123</v>
      </c>
      <c r="AX976">
        <v>0.96593014341287931</v>
      </c>
      <c r="AY976">
        <v>2.1634300181316837</v>
      </c>
      <c r="AZ976">
        <v>1.2601051888587573</v>
      </c>
      <c r="BA976">
        <v>1.2330045964499758</v>
      </c>
      <c r="BB976">
        <v>1.5804650612822195</v>
      </c>
      <c r="BC976">
        <v>1.2991302567391019</v>
      </c>
      <c r="BD976">
        <v>1.3377234542257381</v>
      </c>
      <c r="BE976">
        <v>1.6610196309963199</v>
      </c>
      <c r="BF976">
        <v>1.2195906992548311</v>
      </c>
      <c r="BG976">
        <v>1.2672896907407722</v>
      </c>
      <c r="BH976">
        <v>2.3762124101022768</v>
      </c>
      <c r="BI976">
        <v>1.8987500443700143</v>
      </c>
      <c r="BJ976">
        <v>1.1921052746231773</v>
      </c>
      <c r="BK976">
        <v>1.5520247525322359</v>
      </c>
      <c r="BL976">
        <v>2.0016147309841847</v>
      </c>
      <c r="BM976">
        <v>1.9035420958339744</v>
      </c>
    </row>
    <row r="977" spans="1:65" x14ac:dyDescent="0.25">
      <c r="A977" t="s">
        <v>396</v>
      </c>
      <c r="B977" t="s">
        <v>72</v>
      </c>
      <c r="C977" t="s">
        <v>70</v>
      </c>
      <c r="D977">
        <v>0.57372760569108572</v>
      </c>
      <c r="E977">
        <v>0.54912239192876688</v>
      </c>
      <c r="F977">
        <v>0.70593420644154325</v>
      </c>
      <c r="G977">
        <v>0.56329078431402868</v>
      </c>
      <c r="H977">
        <v>0.54087496797098611</v>
      </c>
      <c r="I977">
        <v>0.65392156476763807</v>
      </c>
      <c r="J977">
        <v>0.4804712862917781</v>
      </c>
      <c r="K977">
        <v>0.64326209859598915</v>
      </c>
      <c r="L977">
        <v>0.46161370522488776</v>
      </c>
      <c r="M977">
        <v>0.53015586328805475</v>
      </c>
      <c r="N977">
        <v>0.53296735141839779</v>
      </c>
      <c r="O977">
        <v>0.53651089926089823</v>
      </c>
      <c r="P977">
        <v>0.40255707065281282</v>
      </c>
      <c r="Q977">
        <v>0.67628397610553725</v>
      </c>
      <c r="R977">
        <v>0.61138526721947684</v>
      </c>
      <c r="S977">
        <v>0.68217212570344432</v>
      </c>
      <c r="T977">
        <v>0.59155840390097691</v>
      </c>
      <c r="U977">
        <v>0.56919188204458071</v>
      </c>
      <c r="V977">
        <v>0.57108994568482996</v>
      </c>
      <c r="W977">
        <v>0.49569526341920706</v>
      </c>
      <c r="X977">
        <v>0.3969478481927266</v>
      </c>
      <c r="Y977">
        <v>0.60492970464355189</v>
      </c>
      <c r="Z977">
        <v>0.64395627853935589</v>
      </c>
      <c r="AA977">
        <v>0.62704379751018668</v>
      </c>
      <c r="AB977">
        <v>0.60331374095702683</v>
      </c>
      <c r="AC977">
        <v>0.62629135296529326</v>
      </c>
      <c r="AD977">
        <v>0.61482115291373596</v>
      </c>
      <c r="AE977">
        <v>0.67082080042001013</v>
      </c>
      <c r="AF977">
        <v>0.43750938384916249</v>
      </c>
      <c r="AG977">
        <v>0.5897778769989066</v>
      </c>
      <c r="AH977">
        <v>0.51674780313020285</v>
      </c>
      <c r="AI977">
        <v>0.62421305259431836</v>
      </c>
      <c r="AJ977">
        <v>0.76745877466006085</v>
      </c>
      <c r="AK977">
        <v>0.62135896542286861</v>
      </c>
      <c r="AL977">
        <v>0.37389942165768308</v>
      </c>
      <c r="AM977">
        <v>0.63642805143061287</v>
      </c>
      <c r="AN977">
        <v>0.56307130066089961</v>
      </c>
      <c r="AO977">
        <v>0.66616588666792853</v>
      </c>
      <c r="AP977">
        <v>0.64975056467930958</v>
      </c>
      <c r="AQ977">
        <v>0.58311582229335568</v>
      </c>
      <c r="AR977">
        <v>0.54227900708711674</v>
      </c>
      <c r="AS977">
        <v>0.50073919410626522</v>
      </c>
      <c r="AT977">
        <v>0.66457919394467813</v>
      </c>
      <c r="AU977">
        <v>0.60014061477433644</v>
      </c>
      <c r="AV977">
        <v>0.66902864664743966</v>
      </c>
      <c r="AW977">
        <v>0.57198189044171299</v>
      </c>
      <c r="AX977">
        <v>0.57855772539895867</v>
      </c>
      <c r="AY977">
        <v>0.64161820735893382</v>
      </c>
      <c r="AZ977">
        <v>0.47303099750667682</v>
      </c>
      <c r="BA977">
        <v>0.5709172995121149</v>
      </c>
      <c r="BB977">
        <v>0.56731568506396191</v>
      </c>
      <c r="BC977">
        <v>0.53040231977531882</v>
      </c>
      <c r="BD977">
        <v>0.62145416770947148</v>
      </c>
      <c r="BE977">
        <v>0.66999095774325057</v>
      </c>
      <c r="BF977">
        <v>0.65492037816855553</v>
      </c>
      <c r="BG977">
        <v>0.66694013928256835</v>
      </c>
      <c r="BH977">
        <v>0.6142482689315395</v>
      </c>
      <c r="BI977">
        <v>0.55328950404376265</v>
      </c>
      <c r="BJ977">
        <v>0.37957113668830345</v>
      </c>
      <c r="BK977">
        <v>0.57974938944180121</v>
      </c>
      <c r="BL977">
        <v>0.4443714839009687</v>
      </c>
      <c r="BM977">
        <v>0.68663591591460427</v>
      </c>
    </row>
    <row r="978" spans="1:65" x14ac:dyDescent="0.25">
      <c r="A978" t="s">
        <v>397</v>
      </c>
      <c r="B978" t="s">
        <v>69</v>
      </c>
      <c r="C978" t="s">
        <v>70</v>
      </c>
      <c r="D978">
        <v>1.0027817973167807</v>
      </c>
      <c r="E978">
        <v>1.600297534379435</v>
      </c>
      <c r="F978">
        <v>2.9328121793682538</v>
      </c>
      <c r="G978">
        <v>1.6215461680845629</v>
      </c>
      <c r="H978">
        <v>1.8018982711041982</v>
      </c>
      <c r="I978">
        <v>0.71879010123999953</v>
      </c>
      <c r="J978">
        <v>1.5640603115121194</v>
      </c>
      <c r="K978">
        <v>2.5531435372846953</v>
      </c>
      <c r="L978">
        <v>0.66507173637765393</v>
      </c>
      <c r="M978">
        <v>0.94726517791032849</v>
      </c>
      <c r="N978">
        <v>2.09626256088533</v>
      </c>
      <c r="O978">
        <v>1.1135939391674525</v>
      </c>
      <c r="P978">
        <v>1.4779566511916928</v>
      </c>
      <c r="Q978">
        <v>1.449984821508123</v>
      </c>
      <c r="R978">
        <v>1.0164592909057864</v>
      </c>
      <c r="S978">
        <v>1.2116664218225808</v>
      </c>
      <c r="T978">
        <v>2.0280362705046606</v>
      </c>
      <c r="U978">
        <v>1.1919123178693887</v>
      </c>
      <c r="V978">
        <v>1.3486772317746138</v>
      </c>
      <c r="W978">
        <v>1.1644350041418834</v>
      </c>
      <c r="X978">
        <v>1.7443421053565347</v>
      </c>
      <c r="Y978">
        <v>1.4540998016312552</v>
      </c>
      <c r="Z978">
        <v>1.1231874253581298</v>
      </c>
      <c r="AA978">
        <v>1.461088595618026</v>
      </c>
      <c r="AB978">
        <v>0.71642469415885524</v>
      </c>
      <c r="AC978">
        <v>0.61292997897652679</v>
      </c>
      <c r="AD978">
        <v>1.3166646268723103</v>
      </c>
      <c r="AE978">
        <v>1.7557159744860364</v>
      </c>
      <c r="AF978">
        <v>0.89022722257989062</v>
      </c>
      <c r="AG978">
        <v>0.59836040586803974</v>
      </c>
      <c r="AH978">
        <v>0.70306775649714692</v>
      </c>
      <c r="AI978">
        <v>1.1717213216399318</v>
      </c>
      <c r="AJ978">
        <v>1.0805297877198039</v>
      </c>
      <c r="AK978">
        <v>1.157456588873615</v>
      </c>
      <c r="AL978">
        <v>0.90572432439715278</v>
      </c>
      <c r="AM978">
        <v>2.288439885506433</v>
      </c>
      <c r="AN978">
        <v>0.81545582656095683</v>
      </c>
      <c r="AO978">
        <v>0.94009404877137914</v>
      </c>
      <c r="AP978">
        <v>1.7224762033096925</v>
      </c>
      <c r="AQ978">
        <v>1.4781026420900751</v>
      </c>
      <c r="AR978">
        <v>1.3923631523461437</v>
      </c>
      <c r="AS978">
        <v>1.3523064485837826</v>
      </c>
      <c r="AT978">
        <v>1.1388235546405692</v>
      </c>
      <c r="AU978">
        <v>1.4230254753324934</v>
      </c>
      <c r="AV978">
        <v>1.74257525403431</v>
      </c>
      <c r="AW978">
        <v>0.87068749009894186</v>
      </c>
      <c r="AX978">
        <v>1.290514642172824</v>
      </c>
      <c r="AY978">
        <v>2.766190023457161</v>
      </c>
      <c r="AZ978">
        <v>1.8446832549622034</v>
      </c>
      <c r="BA978">
        <v>1.6752195365553535</v>
      </c>
      <c r="BB978">
        <v>1.7802861667676289</v>
      </c>
      <c r="BC978">
        <v>0.67891040782951095</v>
      </c>
      <c r="BD978">
        <v>1.3559325217668388</v>
      </c>
      <c r="BE978">
        <v>0.5538349952045003</v>
      </c>
      <c r="BF978">
        <v>1.5982961774334061</v>
      </c>
      <c r="BG978">
        <v>0.65679390914328906</v>
      </c>
      <c r="BH978">
        <v>1.2238186489528062</v>
      </c>
      <c r="BI978">
        <v>0.71842611158385994</v>
      </c>
      <c r="BJ978">
        <v>1.6224660418694987</v>
      </c>
      <c r="BK978">
        <v>0.80387158345637777</v>
      </c>
      <c r="BL978">
        <v>1.1470006048525259</v>
      </c>
      <c r="BM978">
        <v>2.0611101103776939</v>
      </c>
    </row>
    <row r="979" spans="1:65" x14ac:dyDescent="0.25">
      <c r="A979" t="s">
        <v>397</v>
      </c>
      <c r="B979" t="s">
        <v>71</v>
      </c>
      <c r="C979" t="s">
        <v>70</v>
      </c>
      <c r="D979">
        <v>1.4444833973747913</v>
      </c>
      <c r="E979">
        <v>1.2665955093365746</v>
      </c>
      <c r="F979">
        <v>1.755037099036391</v>
      </c>
      <c r="G979">
        <v>1.6364998115949585</v>
      </c>
      <c r="H979">
        <v>1.3896852848633456</v>
      </c>
      <c r="I979">
        <v>1.5287245947145949</v>
      </c>
      <c r="J979">
        <v>1.2459695114160925</v>
      </c>
      <c r="K979">
        <v>1.3467713066343885</v>
      </c>
      <c r="L979">
        <v>2.3423765668670318</v>
      </c>
      <c r="M979">
        <v>1.2053853309916267</v>
      </c>
      <c r="N979">
        <v>2.032090773981333</v>
      </c>
      <c r="O979">
        <v>1.6205576168363121</v>
      </c>
      <c r="P979">
        <v>0.8845127459034382</v>
      </c>
      <c r="Q979">
        <v>1.3093305266581268</v>
      </c>
      <c r="R979">
        <v>1.9095298937562379</v>
      </c>
      <c r="S979">
        <v>1.0236678307002798</v>
      </c>
      <c r="T979">
        <v>1.2542748639559473</v>
      </c>
      <c r="U979">
        <v>1.7124195250790615</v>
      </c>
      <c r="V979">
        <v>1.3248836256842784</v>
      </c>
      <c r="W979">
        <v>1.4962523651578667</v>
      </c>
      <c r="X979">
        <v>1.240583643758254</v>
      </c>
      <c r="Y979">
        <v>1.2167909945152442</v>
      </c>
      <c r="Z979">
        <v>1.5706892405431203</v>
      </c>
      <c r="AA979">
        <v>1.0127764107087938</v>
      </c>
      <c r="AB979">
        <v>1.1654535419827337</v>
      </c>
      <c r="AC979">
        <v>1.9006244854641383</v>
      </c>
      <c r="AD979">
        <v>1.3891561831857946</v>
      </c>
      <c r="AE979">
        <v>3.2344691185145491</v>
      </c>
      <c r="AF979">
        <v>2.380498901692774</v>
      </c>
      <c r="AG979">
        <v>1.1270564639566751</v>
      </c>
      <c r="AH979">
        <v>1.0694478291814475</v>
      </c>
      <c r="AI979">
        <v>1.409782053390803</v>
      </c>
      <c r="AJ979">
        <v>1.4550218269937494</v>
      </c>
      <c r="AK979">
        <v>1.6398082043563207</v>
      </c>
      <c r="AL979">
        <v>0.89761773260851307</v>
      </c>
      <c r="AM979">
        <v>1.5010510531060881</v>
      </c>
      <c r="AN979">
        <v>1.3945066553987964</v>
      </c>
      <c r="AO979">
        <v>1.0141646518293543</v>
      </c>
      <c r="AP979">
        <v>1.2001524940207919</v>
      </c>
      <c r="AQ979">
        <v>1.1478059403756236</v>
      </c>
      <c r="AR979">
        <v>1.2121977020550101</v>
      </c>
      <c r="AS979">
        <v>1.326916656901366</v>
      </c>
      <c r="AT979">
        <v>1.544780938400808</v>
      </c>
      <c r="AU979">
        <v>1.4330721681098288</v>
      </c>
      <c r="AV979">
        <v>2.4469949136723463</v>
      </c>
      <c r="AW979">
        <v>1.2923261116225417</v>
      </c>
      <c r="AX979">
        <v>0.96502641705504688</v>
      </c>
      <c r="AY979">
        <v>2.1679543349137242</v>
      </c>
      <c r="AZ979">
        <v>1.2952202905428243</v>
      </c>
      <c r="BA979">
        <v>1.2034393575757751</v>
      </c>
      <c r="BB979">
        <v>1.5349242543051962</v>
      </c>
      <c r="BC979">
        <v>1.342750029189127</v>
      </c>
      <c r="BD979">
        <v>1.3389753646935316</v>
      </c>
      <c r="BE979">
        <v>1.6859382996189036</v>
      </c>
      <c r="BF979">
        <v>1.2140154119246029</v>
      </c>
      <c r="BG979">
        <v>1.2563730858159692</v>
      </c>
      <c r="BH979">
        <v>2.2100445497996453</v>
      </c>
      <c r="BI979">
        <v>1.8454794976159916</v>
      </c>
      <c r="BJ979">
        <v>1.1963037027314256</v>
      </c>
      <c r="BK979">
        <v>1.541060039442353</v>
      </c>
      <c r="BL979">
        <v>1.9338188377823693</v>
      </c>
      <c r="BM979">
        <v>1.8437584319864191</v>
      </c>
    </row>
    <row r="980" spans="1:65" x14ac:dyDescent="0.25">
      <c r="A980" t="s">
        <v>397</v>
      </c>
      <c r="B980" t="s">
        <v>72</v>
      </c>
      <c r="C980" t="s">
        <v>70</v>
      </c>
      <c r="D980">
        <v>0.55583068772746669</v>
      </c>
      <c r="E980">
        <v>0.54816895155626733</v>
      </c>
      <c r="F980">
        <v>0.71042904486780789</v>
      </c>
      <c r="G980">
        <v>0.56361139525638249</v>
      </c>
      <c r="H980">
        <v>0.55185574675390181</v>
      </c>
      <c r="I980">
        <v>0.63642456024334493</v>
      </c>
      <c r="J980">
        <v>0.48150930921678264</v>
      </c>
      <c r="K980">
        <v>0.64452298818106613</v>
      </c>
      <c r="L980">
        <v>0.47811822968223305</v>
      </c>
      <c r="M980">
        <v>0.50526043592092118</v>
      </c>
      <c r="N980">
        <v>0.53620965307011437</v>
      </c>
      <c r="O980">
        <v>0.53353369579347398</v>
      </c>
      <c r="P980">
        <v>0.42001727574684955</v>
      </c>
      <c r="Q980">
        <v>0.69510941470101162</v>
      </c>
      <c r="R980">
        <v>0.59766463759173893</v>
      </c>
      <c r="S980">
        <v>0.67832764668683521</v>
      </c>
      <c r="T980">
        <v>0.58976005912214224</v>
      </c>
      <c r="U980">
        <v>0.55927047347482806</v>
      </c>
      <c r="V980">
        <v>0.56765558624548562</v>
      </c>
      <c r="W980">
        <v>0.50213242377603018</v>
      </c>
      <c r="X980">
        <v>0.37985583254196131</v>
      </c>
      <c r="Y980">
        <v>0.61517471152664027</v>
      </c>
      <c r="Z980">
        <v>0.63641818119147486</v>
      </c>
      <c r="AA980">
        <v>0.63138472355645425</v>
      </c>
      <c r="AB980">
        <v>0.6052180109562677</v>
      </c>
      <c r="AC980">
        <v>0.63399606471662617</v>
      </c>
      <c r="AD980">
        <v>0.62590785422832362</v>
      </c>
      <c r="AE980">
        <v>0.67238818195323558</v>
      </c>
      <c r="AF980">
        <v>0.49899583507044465</v>
      </c>
      <c r="AG980">
        <v>0.59477284979328282</v>
      </c>
      <c r="AH980">
        <v>0.5286275443600581</v>
      </c>
      <c r="AI980">
        <v>0.62973131829021289</v>
      </c>
      <c r="AJ980">
        <v>0.7943525780826024</v>
      </c>
      <c r="AK980">
        <v>0.63302055078085084</v>
      </c>
      <c r="AL980">
        <v>0.36746481824566507</v>
      </c>
      <c r="AM980">
        <v>0.64288290839885065</v>
      </c>
      <c r="AN980">
        <v>0.56562720621508566</v>
      </c>
      <c r="AO980">
        <v>0.67159755765799656</v>
      </c>
      <c r="AP980">
        <v>0.63750622413321256</v>
      </c>
      <c r="AQ980">
        <v>0.5989653192408283</v>
      </c>
      <c r="AR980">
        <v>0.5437864913645315</v>
      </c>
      <c r="AS980">
        <v>0.52910347921598766</v>
      </c>
      <c r="AT980">
        <v>0.65995379040428226</v>
      </c>
      <c r="AU980">
        <v>0.6073163889389529</v>
      </c>
      <c r="AV980">
        <v>0.65406775646567694</v>
      </c>
      <c r="AW980">
        <v>0.54365586481358497</v>
      </c>
      <c r="AX980">
        <v>0.57861040632611271</v>
      </c>
      <c r="AY980">
        <v>0.65448509266289323</v>
      </c>
      <c r="AZ980">
        <v>0.47422333786459925</v>
      </c>
      <c r="BA980">
        <v>0.56556076877521222</v>
      </c>
      <c r="BB980">
        <v>0.55726972155931054</v>
      </c>
      <c r="BC980">
        <v>0.52836879169924877</v>
      </c>
      <c r="BD980">
        <v>0.63110836851118424</v>
      </c>
      <c r="BE980">
        <v>0.66652935669601576</v>
      </c>
      <c r="BF980">
        <v>0.6412488433728013</v>
      </c>
      <c r="BG980">
        <v>0.65507632199047172</v>
      </c>
      <c r="BH980">
        <v>0.61805511563460791</v>
      </c>
      <c r="BI980">
        <v>0.55523529389443227</v>
      </c>
      <c r="BJ980">
        <v>0.3963620122387212</v>
      </c>
      <c r="BK980">
        <v>0.52980876389521037</v>
      </c>
      <c r="BL980">
        <v>0.44501167719552975</v>
      </c>
      <c r="BM980">
        <v>0.68007992668553707</v>
      </c>
    </row>
    <row r="981" spans="1:65" x14ac:dyDescent="0.25">
      <c r="A981" t="s">
        <v>398</v>
      </c>
      <c r="B981" t="s">
        <v>69</v>
      </c>
      <c r="C981" t="s">
        <v>70</v>
      </c>
      <c r="D981">
        <v>1.3161783256783754</v>
      </c>
      <c r="E981">
        <v>1.7382443311448874</v>
      </c>
      <c r="F981">
        <v>3.1613081576035618</v>
      </c>
      <c r="G981">
        <v>1.5703840358815304</v>
      </c>
      <c r="H981">
        <v>1.8903594628982106</v>
      </c>
      <c r="I981">
        <v>0.67790896729812944</v>
      </c>
      <c r="J981">
        <v>1.5069590445166716</v>
      </c>
      <c r="K981">
        <v>3.0294747287271049</v>
      </c>
      <c r="L981">
        <v>0.68577970649816034</v>
      </c>
      <c r="M981">
        <v>0.91526562597934202</v>
      </c>
      <c r="N981">
        <v>2.0547688166053097</v>
      </c>
      <c r="O981">
        <v>1.1278609062060396</v>
      </c>
      <c r="P981">
        <v>1.4408010776546072</v>
      </c>
      <c r="Q981">
        <v>1.1852736232767649</v>
      </c>
      <c r="R981">
        <v>1.0644105303178406</v>
      </c>
      <c r="S981">
        <v>1.2471198764691358</v>
      </c>
      <c r="T981">
        <v>1.9206973278227752</v>
      </c>
      <c r="U981">
        <v>1.3432609185804405</v>
      </c>
      <c r="V981">
        <v>1.3537887093164822</v>
      </c>
      <c r="W981">
        <v>0.75811931997159765</v>
      </c>
      <c r="X981">
        <v>1.819886794157098</v>
      </c>
      <c r="Y981">
        <v>1.5589786078871617</v>
      </c>
      <c r="Z981">
        <v>1.0521704666827667</v>
      </c>
      <c r="AA981">
        <v>0.81446523560604867</v>
      </c>
      <c r="AB981">
        <v>0.73693859213991919</v>
      </c>
      <c r="AC981">
        <v>0.65828640193075805</v>
      </c>
      <c r="AD981">
        <v>1.2664078869364803</v>
      </c>
      <c r="AE981">
        <v>1.7929822825183828</v>
      </c>
      <c r="AF981">
        <v>0.87023162560722978</v>
      </c>
      <c r="AG981">
        <v>0.61542277243033316</v>
      </c>
      <c r="AH981">
        <v>0.67816437228438364</v>
      </c>
      <c r="AI981">
        <v>1.1095181437584372</v>
      </c>
      <c r="AJ981">
        <v>1.2818469128565322</v>
      </c>
      <c r="AK981">
        <v>1.0831306833224819</v>
      </c>
      <c r="AL981">
        <v>0.93596674747591035</v>
      </c>
      <c r="AM981">
        <v>1.9537416256265465</v>
      </c>
      <c r="AN981">
        <v>0.86763814538788131</v>
      </c>
      <c r="AO981">
        <v>0.96119213883598476</v>
      </c>
      <c r="AP981">
        <v>1.8841220256906093</v>
      </c>
      <c r="AQ981">
        <v>1.4579250830262045</v>
      </c>
      <c r="AR981">
        <v>1.3787465113525459</v>
      </c>
      <c r="AS981">
        <v>1.351477219277744</v>
      </c>
      <c r="AT981">
        <v>1.0640311940941019</v>
      </c>
      <c r="AU981">
        <v>1.3702307135621259</v>
      </c>
      <c r="AV981">
        <v>1.5015648316168357</v>
      </c>
      <c r="AW981">
        <v>0.83571773486125878</v>
      </c>
      <c r="AX981">
        <v>1.2864306267347065</v>
      </c>
      <c r="AY981">
        <v>2.5405666207459583</v>
      </c>
      <c r="AZ981">
        <v>2.0075158687077659</v>
      </c>
      <c r="BA981">
        <v>1.9991384597270432</v>
      </c>
      <c r="BB981">
        <v>0.92944792901889406</v>
      </c>
      <c r="BC981">
        <v>0.68592076370286625</v>
      </c>
      <c r="BD981">
        <v>1.2798563960579821</v>
      </c>
      <c r="BE981">
        <v>0.54421275722446372</v>
      </c>
      <c r="BF981">
        <v>1.3652493069293967</v>
      </c>
      <c r="BG981">
        <v>0.63398112780534499</v>
      </c>
      <c r="BH981">
        <v>1.1936066211879681</v>
      </c>
      <c r="BI981">
        <v>0.81595247505446944</v>
      </c>
      <c r="BJ981">
        <v>1.6884425611753138</v>
      </c>
      <c r="BK981">
        <v>0.80172599005390677</v>
      </c>
      <c r="BL981">
        <v>0.97063691323058476</v>
      </c>
      <c r="BM981">
        <v>2.2089602998937163</v>
      </c>
    </row>
    <row r="982" spans="1:65" x14ac:dyDescent="0.25">
      <c r="A982" t="s">
        <v>398</v>
      </c>
      <c r="B982" t="s">
        <v>71</v>
      </c>
      <c r="C982" t="s">
        <v>70</v>
      </c>
      <c r="D982">
        <v>1.3727149505266834</v>
      </c>
      <c r="E982">
        <v>1.2811037839500103</v>
      </c>
      <c r="F982">
        <v>1.770311957525827</v>
      </c>
      <c r="G982">
        <v>1.6239787762772999</v>
      </c>
      <c r="H982">
        <v>1.4071239256027599</v>
      </c>
      <c r="I982">
        <v>1.5314998289215167</v>
      </c>
      <c r="J982">
        <v>1.2288295337810995</v>
      </c>
      <c r="K982">
        <v>1.3368568563653851</v>
      </c>
      <c r="L982">
        <v>2.2527797018615696</v>
      </c>
      <c r="M982">
        <v>1.183807595369518</v>
      </c>
      <c r="N982">
        <v>2.0042661014161265</v>
      </c>
      <c r="O982">
        <v>1.5815415705987104</v>
      </c>
      <c r="P982">
        <v>0.87537051791946496</v>
      </c>
      <c r="Q982">
        <v>1.3621395517014678</v>
      </c>
      <c r="R982">
        <v>1.8007926773255543</v>
      </c>
      <c r="S982">
        <v>1.044297618513871</v>
      </c>
      <c r="T982">
        <v>1.192556822076539</v>
      </c>
      <c r="U982">
        <v>1.6988426789151558</v>
      </c>
      <c r="V982">
        <v>1.3617577846308682</v>
      </c>
      <c r="W982">
        <v>1.4226157596538327</v>
      </c>
      <c r="X982">
        <v>1.2281501766646863</v>
      </c>
      <c r="Y982">
        <v>1.2162474170785273</v>
      </c>
      <c r="Z982">
        <v>1.5554624556233285</v>
      </c>
      <c r="AA982">
        <v>1.0068552959835722</v>
      </c>
      <c r="AB982">
        <v>1.1834842824520597</v>
      </c>
      <c r="AC982">
        <v>1.9183285371264551</v>
      </c>
      <c r="AD982">
        <v>1.3335242600982855</v>
      </c>
      <c r="AE982">
        <v>3.3142431346457593</v>
      </c>
      <c r="AF982">
        <v>2.5296499297667547</v>
      </c>
      <c r="AG982">
        <v>1.2350343920250766</v>
      </c>
      <c r="AH982">
        <v>1.1137185013953392</v>
      </c>
      <c r="AI982">
        <v>1.3799726415595845</v>
      </c>
      <c r="AJ982">
        <v>1.4685882457926598</v>
      </c>
      <c r="AK982">
        <v>1.6289233266650327</v>
      </c>
      <c r="AL982">
        <v>0.86153936611488191</v>
      </c>
      <c r="AM982">
        <v>1.5469590201230194</v>
      </c>
      <c r="AN982">
        <v>1.3930541915750987</v>
      </c>
      <c r="AO982">
        <v>1.0033297541040131</v>
      </c>
      <c r="AP982">
        <v>1.1862905571656164</v>
      </c>
      <c r="AQ982">
        <v>1.1584875996902724</v>
      </c>
      <c r="AR982">
        <v>1.2181780095839561</v>
      </c>
      <c r="AS982">
        <v>1.3662703247991317</v>
      </c>
      <c r="AT982">
        <v>1.5340923624931146</v>
      </c>
      <c r="AU982">
        <v>1.4442454527941053</v>
      </c>
      <c r="AV982">
        <v>2.4724304186154731</v>
      </c>
      <c r="AW982">
        <v>1.2502720192838896</v>
      </c>
      <c r="AX982">
        <v>0.97774190177826559</v>
      </c>
      <c r="AY982">
        <v>2.1325372377693776</v>
      </c>
      <c r="AZ982">
        <v>1.3240193392731001</v>
      </c>
      <c r="BA982">
        <v>1.2272827655869538</v>
      </c>
      <c r="BB982">
        <v>1.2767138367772981</v>
      </c>
      <c r="BC982">
        <v>1.3146516757944089</v>
      </c>
      <c r="BD982">
        <v>1.3095962098057121</v>
      </c>
      <c r="BE982">
        <v>1.6626365612812126</v>
      </c>
      <c r="BF982">
        <v>1.2176463117839682</v>
      </c>
      <c r="BG982">
        <v>1.2267921691592922</v>
      </c>
      <c r="BH982">
        <v>2.100614973738602</v>
      </c>
      <c r="BI982">
        <v>1.7899388417877</v>
      </c>
      <c r="BJ982">
        <v>1.2291709987210775</v>
      </c>
      <c r="BK982">
        <v>1.5901158468736463</v>
      </c>
      <c r="BL982">
        <v>1.9140697319862219</v>
      </c>
      <c r="BM982">
        <v>1.7724798356389555</v>
      </c>
    </row>
    <row r="983" spans="1:65" x14ac:dyDescent="0.25">
      <c r="A983" t="s">
        <v>398</v>
      </c>
      <c r="B983" t="s">
        <v>72</v>
      </c>
      <c r="C983" t="s">
        <v>70</v>
      </c>
      <c r="D983">
        <v>0.55177208652197107</v>
      </c>
      <c r="E983">
        <v>0.5497556719121901</v>
      </c>
      <c r="F983">
        <v>0.70943024675625488</v>
      </c>
      <c r="G983">
        <v>0.55148065528527768</v>
      </c>
      <c r="H983">
        <v>0.55838558087989143</v>
      </c>
      <c r="I983">
        <v>0.64487366428980097</v>
      </c>
      <c r="J983">
        <v>0.48389175173496402</v>
      </c>
      <c r="K983">
        <v>0.62902110763446595</v>
      </c>
      <c r="L983">
        <v>0.48940933017909249</v>
      </c>
      <c r="M983">
        <v>0.49227649996601258</v>
      </c>
      <c r="N983">
        <v>0.53479626408880743</v>
      </c>
      <c r="O983">
        <v>0.55372894172398301</v>
      </c>
      <c r="P983">
        <v>0.40495235930867257</v>
      </c>
      <c r="Q983">
        <v>0.69675066347853987</v>
      </c>
      <c r="R983">
        <v>0.59008877480403266</v>
      </c>
      <c r="S983">
        <v>0.66342871498898215</v>
      </c>
      <c r="T983">
        <v>0.60314955638135348</v>
      </c>
      <c r="U983">
        <v>0.54770679358411734</v>
      </c>
      <c r="V983">
        <v>0.56126496793783698</v>
      </c>
      <c r="W983">
        <v>0.67559922839407205</v>
      </c>
      <c r="X983">
        <v>0.37918029122621966</v>
      </c>
      <c r="Y983">
        <v>0.62040538833002556</v>
      </c>
      <c r="Z983">
        <v>0.63894324875619357</v>
      </c>
      <c r="AA983">
        <v>0.62100948934403988</v>
      </c>
      <c r="AB983">
        <v>0.60012713621474134</v>
      </c>
      <c r="AC983">
        <v>0.63229065578132793</v>
      </c>
      <c r="AD983">
        <v>0.63044268680615001</v>
      </c>
      <c r="AE983">
        <v>0.66605968979003949</v>
      </c>
      <c r="AF983">
        <v>0.52500875368735866</v>
      </c>
      <c r="AG983">
        <v>0.59782671487394257</v>
      </c>
      <c r="AH983">
        <v>0.54623729191733317</v>
      </c>
      <c r="AI983">
        <v>0.62641180510572603</v>
      </c>
      <c r="AJ983">
        <v>0.81066237937122665</v>
      </c>
      <c r="AK983">
        <v>0.62268082195883212</v>
      </c>
      <c r="AL983">
        <v>0.3722557800564037</v>
      </c>
      <c r="AM983">
        <v>0.64629230195947196</v>
      </c>
      <c r="AN983">
        <v>0.56608227279748735</v>
      </c>
      <c r="AO983">
        <v>0.66334866064920683</v>
      </c>
      <c r="AP983">
        <v>0.64555593901661867</v>
      </c>
      <c r="AQ983">
        <v>0.60215510257114735</v>
      </c>
      <c r="AR983">
        <v>0.54747696085368847</v>
      </c>
      <c r="AS983">
        <v>0.52493468600577065</v>
      </c>
      <c r="AT983">
        <v>0.67059599088063415</v>
      </c>
      <c r="AU983">
        <v>0.62792479064429096</v>
      </c>
      <c r="AV983">
        <v>0.65199759023680603</v>
      </c>
      <c r="AW983">
        <v>0.50702729653584433</v>
      </c>
      <c r="AX983">
        <v>0.57402398532196075</v>
      </c>
      <c r="AY983">
        <v>0.66085515872209566</v>
      </c>
      <c r="AZ983">
        <v>0.47598734383221852</v>
      </c>
      <c r="BA983">
        <v>0.58876084222221525</v>
      </c>
      <c r="BB983">
        <v>0.6164271163438596</v>
      </c>
      <c r="BC983">
        <v>0.50560823013794476</v>
      </c>
      <c r="BD983">
        <v>0.6333642853949919</v>
      </c>
      <c r="BE983">
        <v>0.65623589193648157</v>
      </c>
      <c r="BF983">
        <v>0.63917990486589105</v>
      </c>
      <c r="BG983">
        <v>0.64642356466110318</v>
      </c>
      <c r="BH983">
        <v>0.62197123375951724</v>
      </c>
      <c r="BI983">
        <v>0.55885400660004581</v>
      </c>
      <c r="BJ983">
        <v>0.39769940095773604</v>
      </c>
      <c r="BK983">
        <v>0.43210214579901696</v>
      </c>
      <c r="BL983">
        <v>0.44268619260204617</v>
      </c>
      <c r="BM983">
        <v>0.66936782560691033</v>
      </c>
    </row>
    <row r="984" spans="1:65" x14ac:dyDescent="0.25">
      <c r="A984" t="s">
        <v>399</v>
      </c>
      <c r="B984" t="s">
        <v>69</v>
      </c>
      <c r="C984" t="s">
        <v>70</v>
      </c>
      <c r="D984">
        <v>1.4824083409188089</v>
      </c>
      <c r="E984">
        <v>1.6965481343723647</v>
      </c>
      <c r="F984">
        <v>3.039521005835998</v>
      </c>
      <c r="G984">
        <v>1.585557388764091</v>
      </c>
      <c r="H984">
        <v>1.7359291441904789</v>
      </c>
      <c r="I984">
        <v>0.68123113657953371</v>
      </c>
      <c r="J984">
        <v>1.4368538772473729</v>
      </c>
      <c r="K984">
        <v>2.9809355986940327</v>
      </c>
      <c r="L984">
        <v>0.67678825038465462</v>
      </c>
      <c r="M984">
        <v>0.91203830742705283</v>
      </c>
      <c r="N984">
        <v>1.9931619400691505</v>
      </c>
      <c r="O984">
        <v>1.0861172983434262</v>
      </c>
      <c r="P984">
        <v>1.4413619201425758</v>
      </c>
      <c r="Q984">
        <v>1.3481426488360604</v>
      </c>
      <c r="R984">
        <v>1.159688706767078</v>
      </c>
      <c r="S984">
        <v>1.180972726260189</v>
      </c>
      <c r="T984">
        <v>1.7486659361000252</v>
      </c>
      <c r="U984">
        <v>1.1049290146522763</v>
      </c>
      <c r="V984">
        <v>1.7496694583366839</v>
      </c>
      <c r="W984">
        <v>0.63011045003445187</v>
      </c>
      <c r="X984">
        <v>1.8420152901322624</v>
      </c>
      <c r="Y984">
        <v>1.7062332843284065</v>
      </c>
      <c r="Z984">
        <v>0.99132279879596386</v>
      </c>
      <c r="AA984">
        <v>1.1231250310418595</v>
      </c>
      <c r="AB984">
        <v>0.7727752983577646</v>
      </c>
      <c r="AC984">
        <v>0.67349361418980613</v>
      </c>
      <c r="AD984">
        <v>1.281510520287964</v>
      </c>
      <c r="AE984">
        <v>1.9926978473408625</v>
      </c>
      <c r="AF984">
        <v>0.8441721622607401</v>
      </c>
      <c r="AG984">
        <v>0.64846339273782105</v>
      </c>
      <c r="AH984">
        <v>0.6803364145240105</v>
      </c>
      <c r="AI984">
        <v>1.0516257218762659</v>
      </c>
      <c r="AJ984">
        <v>1.3403383468531103</v>
      </c>
      <c r="AK984">
        <v>1.5375371888833334</v>
      </c>
      <c r="AL984">
        <v>0.98647851815485899</v>
      </c>
      <c r="AM984">
        <v>1.9529574686073059</v>
      </c>
      <c r="AN984">
        <v>0.86521436733559209</v>
      </c>
      <c r="AO984">
        <v>1.0151739726911899</v>
      </c>
      <c r="AP984">
        <v>2.0625653157933632</v>
      </c>
      <c r="AQ984">
        <v>1.4162952140483953</v>
      </c>
      <c r="AR984">
        <v>1.3654139791485533</v>
      </c>
      <c r="AS984">
        <v>1.4094466846842604</v>
      </c>
      <c r="AT984">
        <v>1.2290690321430948</v>
      </c>
      <c r="AU984">
        <v>1.3311705209839553</v>
      </c>
      <c r="AV984">
        <v>1.1697582716424497</v>
      </c>
      <c r="AW984">
        <v>0.82175811949067512</v>
      </c>
      <c r="AX984">
        <v>1.2111497844193293</v>
      </c>
      <c r="AY984">
        <v>2.6920378406771146</v>
      </c>
      <c r="AZ984">
        <v>2.0674246676847678</v>
      </c>
      <c r="BA984">
        <v>1.9550217275280566</v>
      </c>
      <c r="BB984">
        <v>0.76303689479613679</v>
      </c>
      <c r="BC984">
        <v>0.71954595508386943</v>
      </c>
      <c r="BD984">
        <v>1.4898664951939218</v>
      </c>
      <c r="BE984">
        <v>0.50129689446157311</v>
      </c>
      <c r="BF984">
        <v>1.0608371770815861</v>
      </c>
      <c r="BG984">
        <v>0.63631830635625342</v>
      </c>
      <c r="BH984">
        <v>1.0066246670979175</v>
      </c>
      <c r="BI984">
        <v>0.82253878884006804</v>
      </c>
      <c r="BJ984">
        <v>1.7448946973340207</v>
      </c>
      <c r="BK984">
        <v>0.81690815722893229</v>
      </c>
      <c r="BL984">
        <v>0.95821494362813819</v>
      </c>
      <c r="BM984">
        <v>2.0733962412924907</v>
      </c>
    </row>
    <row r="985" spans="1:65" x14ac:dyDescent="0.25">
      <c r="A985" t="s">
        <v>399</v>
      </c>
      <c r="B985" t="s">
        <v>71</v>
      </c>
      <c r="C985" t="s">
        <v>70</v>
      </c>
      <c r="D985">
        <v>1.3330095205066508</v>
      </c>
      <c r="E985">
        <v>1.2986112698769245</v>
      </c>
      <c r="F985">
        <v>1.7705752016851193</v>
      </c>
      <c r="G985">
        <v>1.5868840570817722</v>
      </c>
      <c r="H985">
        <v>1.4132825503884994</v>
      </c>
      <c r="I985">
        <v>1.5025631336676029</v>
      </c>
      <c r="J985">
        <v>1.1935286979581186</v>
      </c>
      <c r="K985">
        <v>1.3262375152040955</v>
      </c>
      <c r="L985">
        <v>2.1508617049788663</v>
      </c>
      <c r="M985">
        <v>1.1767768450149627</v>
      </c>
      <c r="N985">
        <v>1.9318311110724258</v>
      </c>
      <c r="O985">
        <v>1.6108094650962776</v>
      </c>
      <c r="P985">
        <v>0.90795870027656111</v>
      </c>
      <c r="Q985">
        <v>1.46018334678705</v>
      </c>
      <c r="R985">
        <v>1.8189678402717115</v>
      </c>
      <c r="S985">
        <v>1.1290453072553053</v>
      </c>
      <c r="T985">
        <v>1.2190569994987763</v>
      </c>
      <c r="U985">
        <v>1.5269814782736362</v>
      </c>
      <c r="V985">
        <v>1.4281635419228582</v>
      </c>
      <c r="W985">
        <v>1.4233813448637458</v>
      </c>
      <c r="X985">
        <v>1.2309811584777197</v>
      </c>
      <c r="Y985">
        <v>1.2169562889609375</v>
      </c>
      <c r="Z985">
        <v>1.5509375942757231</v>
      </c>
      <c r="AA985">
        <v>1.0126048527940998</v>
      </c>
      <c r="AB985">
        <v>1.2099425402916446</v>
      </c>
      <c r="AC985">
        <v>1.958799412930365</v>
      </c>
      <c r="AD985">
        <v>1.3422722416550159</v>
      </c>
      <c r="AE985">
        <v>3.3168681748852356</v>
      </c>
      <c r="AF985">
        <v>2.7632521848362268</v>
      </c>
      <c r="AG985">
        <v>1.2449483315090499</v>
      </c>
      <c r="AH985">
        <v>1.1137789777209208</v>
      </c>
      <c r="AI985">
        <v>1.3667937258172733</v>
      </c>
      <c r="AJ985">
        <v>1.3859540936786696</v>
      </c>
      <c r="AK985">
        <v>1.6870634865393381</v>
      </c>
      <c r="AL985">
        <v>0.8982254910684857</v>
      </c>
      <c r="AM985">
        <v>1.5546616264519824</v>
      </c>
      <c r="AN985">
        <v>1.3810114838454219</v>
      </c>
      <c r="AO985">
        <v>1.0080894255413901</v>
      </c>
      <c r="AP985">
        <v>1.1969794653724279</v>
      </c>
      <c r="AQ985">
        <v>1.1654163665849537</v>
      </c>
      <c r="AR985">
        <v>1.2282012297531435</v>
      </c>
      <c r="AS985">
        <v>1.3580914360191605</v>
      </c>
      <c r="AT985">
        <v>1.6544645143727947</v>
      </c>
      <c r="AU985">
        <v>1.4647839244146159</v>
      </c>
      <c r="AV985">
        <v>2.4673943574308552</v>
      </c>
      <c r="AW985">
        <v>1.2208925044656229</v>
      </c>
      <c r="AX985">
        <v>0.95401430965348977</v>
      </c>
      <c r="AY985">
        <v>2.1287523577499861</v>
      </c>
      <c r="AZ985">
        <v>1.3343439799259815</v>
      </c>
      <c r="BA985">
        <v>1.2279258000036246</v>
      </c>
      <c r="BB985">
        <v>1.3032114185989194</v>
      </c>
      <c r="BC985">
        <v>1.2527168296739966</v>
      </c>
      <c r="BD985">
        <v>1.2653302180293566</v>
      </c>
      <c r="BE985">
        <v>1.6563182652485549</v>
      </c>
      <c r="BF985">
        <v>1.2467255072329955</v>
      </c>
      <c r="BG985">
        <v>1.1898452567164579</v>
      </c>
      <c r="BH985">
        <v>2.1013673505534722</v>
      </c>
      <c r="BI985">
        <v>1.72096314873822</v>
      </c>
      <c r="BJ985">
        <v>1.2769734308051839</v>
      </c>
      <c r="BK985">
        <v>1.6193692896399456</v>
      </c>
      <c r="BL985">
        <v>1.8480090154787545</v>
      </c>
      <c r="BM985">
        <v>1.8132224552368772</v>
      </c>
    </row>
    <row r="986" spans="1:65" x14ac:dyDescent="0.25">
      <c r="A986" t="s">
        <v>399</v>
      </c>
      <c r="B986" t="s">
        <v>72</v>
      </c>
      <c r="C986" t="s">
        <v>70</v>
      </c>
      <c r="D986">
        <v>0.55518172600315208</v>
      </c>
      <c r="E986">
        <v>0.55392556709643748</v>
      </c>
      <c r="F986">
        <v>0.71294711952922696</v>
      </c>
      <c r="G986">
        <v>0.56030947621238458</v>
      </c>
      <c r="H986">
        <v>0.5416507556278346</v>
      </c>
      <c r="I986">
        <v>0.65907868760122601</v>
      </c>
      <c r="J986">
        <v>0.48121722407030421</v>
      </c>
      <c r="K986">
        <v>0.61771232496370987</v>
      </c>
      <c r="L986">
        <v>0.46604853126899126</v>
      </c>
      <c r="M986">
        <v>0.52192290539495023</v>
      </c>
      <c r="N986">
        <v>0.52432894852668643</v>
      </c>
      <c r="O986">
        <v>0.57172155141354852</v>
      </c>
      <c r="P986">
        <v>0.4109354893878</v>
      </c>
      <c r="Q986">
        <v>0.68746228487662886</v>
      </c>
      <c r="R986">
        <v>0.59120893532757268</v>
      </c>
      <c r="S986">
        <v>0.67300651942355549</v>
      </c>
      <c r="T986">
        <v>0.61417796725870788</v>
      </c>
      <c r="U986">
        <v>0.53671117177953043</v>
      </c>
      <c r="V986">
        <v>0.56387012880332732</v>
      </c>
      <c r="W986">
        <v>0.67405848464486007</v>
      </c>
      <c r="X986">
        <v>0.38883148938575535</v>
      </c>
      <c r="Y986">
        <v>0.6163598437440434</v>
      </c>
      <c r="Z986">
        <v>0.6457011557964788</v>
      </c>
      <c r="AA986">
        <v>0.61969391382511763</v>
      </c>
      <c r="AB986">
        <v>0.58284642850096902</v>
      </c>
      <c r="AC986">
        <v>0.64015939348878659</v>
      </c>
      <c r="AD986">
        <v>0.62610268057905172</v>
      </c>
      <c r="AE986">
        <v>0.66377869450075278</v>
      </c>
      <c r="AF986">
        <v>0.46492296087770146</v>
      </c>
      <c r="AG986">
        <v>0.5824802352750047</v>
      </c>
      <c r="AH986">
        <v>0.52870669746493726</v>
      </c>
      <c r="AI986">
        <v>0.61516287507406608</v>
      </c>
      <c r="AJ986">
        <v>0.79135554586850454</v>
      </c>
      <c r="AK986">
        <v>0.62014776804363636</v>
      </c>
      <c r="AL986">
        <v>0.37218127149049235</v>
      </c>
      <c r="AM986">
        <v>0.66155251887740874</v>
      </c>
      <c r="AN986">
        <v>0.5774362105792189</v>
      </c>
      <c r="AO986">
        <v>0.6512375046089891</v>
      </c>
      <c r="AP986">
        <v>0.65809609495942234</v>
      </c>
      <c r="AQ986">
        <v>0.5877226645800534</v>
      </c>
      <c r="AR986">
        <v>0.54394344372776438</v>
      </c>
      <c r="AS986">
        <v>0.51399759612007956</v>
      </c>
      <c r="AT986">
        <v>0.64352971977380635</v>
      </c>
      <c r="AU986">
        <v>0.62226979120991355</v>
      </c>
      <c r="AV986">
        <v>0.66430662692625664</v>
      </c>
      <c r="AW986">
        <v>0.49400447135987441</v>
      </c>
      <c r="AX986">
        <v>0.5637336295080142</v>
      </c>
      <c r="AY986">
        <v>0.65318474645937752</v>
      </c>
      <c r="AZ986">
        <v>0.48438049409348732</v>
      </c>
      <c r="BA986">
        <v>0.59286794398593812</v>
      </c>
      <c r="BB986">
        <v>0.61608450369012602</v>
      </c>
      <c r="BC986">
        <v>0.48943673944602806</v>
      </c>
      <c r="BD986">
        <v>0.62400937999822614</v>
      </c>
      <c r="BE986">
        <v>0.65858609127521783</v>
      </c>
      <c r="BF986">
        <v>0.65347636086739924</v>
      </c>
      <c r="BG986">
        <v>0.65371349987038596</v>
      </c>
      <c r="BH986">
        <v>0.6234264345465329</v>
      </c>
      <c r="BI986">
        <v>0.56530978311644986</v>
      </c>
      <c r="BJ986">
        <v>0.38540767573656753</v>
      </c>
      <c r="BK986">
        <v>0.43731476043623974</v>
      </c>
      <c r="BL986">
        <v>0.44476784931247115</v>
      </c>
      <c r="BM986">
        <v>0.67044348228528738</v>
      </c>
    </row>
    <row r="987" spans="1:65" x14ac:dyDescent="0.25">
      <c r="A987" t="s">
        <v>400</v>
      </c>
      <c r="B987" t="s">
        <v>69</v>
      </c>
      <c r="C987" t="s">
        <v>70</v>
      </c>
      <c r="D987">
        <v>1.2127184288245945</v>
      </c>
      <c r="E987">
        <v>1.6599591732714627</v>
      </c>
      <c r="F987">
        <v>0.83808301040953148</v>
      </c>
      <c r="G987">
        <v>1.6572435291925993</v>
      </c>
      <c r="H987">
        <v>1.6381587522341405</v>
      </c>
      <c r="I987">
        <v>0.7373899671867713</v>
      </c>
      <c r="J987">
        <v>1.4645619118747213</v>
      </c>
      <c r="K987">
        <v>2.5682119570242863</v>
      </c>
      <c r="L987">
        <v>0.66674891891439991</v>
      </c>
      <c r="M987">
        <v>0.94499950964068646</v>
      </c>
      <c r="N987">
        <v>2.0799829672905523</v>
      </c>
      <c r="O987">
        <v>1.0620222455634774</v>
      </c>
      <c r="P987">
        <v>1.4553627500467143</v>
      </c>
      <c r="Q987">
        <v>1.4213773658160724</v>
      </c>
      <c r="R987">
        <v>1.1293649105109969</v>
      </c>
      <c r="S987">
        <v>1.2365630435284161</v>
      </c>
      <c r="T987">
        <v>1.708965368637321</v>
      </c>
      <c r="U987">
        <v>0.95708379518374176</v>
      </c>
      <c r="V987">
        <v>2.1689531712849646</v>
      </c>
      <c r="W987">
        <v>0.6366545714112275</v>
      </c>
      <c r="X987">
        <v>1.816268872452989</v>
      </c>
      <c r="Y987">
        <v>1.468249628343911</v>
      </c>
      <c r="Z987">
        <v>0.95803461533256173</v>
      </c>
      <c r="AA987">
        <v>1.8563210113679356</v>
      </c>
      <c r="AB987">
        <v>0.77635161997492252</v>
      </c>
      <c r="AC987">
        <v>0.64846159545714455</v>
      </c>
      <c r="AD987">
        <v>1.3116068317848018</v>
      </c>
      <c r="AE987">
        <v>2.0608469827233966</v>
      </c>
      <c r="AF987">
        <v>0.91848133082003813</v>
      </c>
      <c r="AG987">
        <v>0.66711803041669504</v>
      </c>
      <c r="AH987">
        <v>0.7071309689913694</v>
      </c>
      <c r="AI987">
        <v>1.1234828086163404</v>
      </c>
      <c r="AJ987">
        <v>1.3712445564414442</v>
      </c>
      <c r="AK987">
        <v>0.45770772730388037</v>
      </c>
      <c r="AL987">
        <v>0.97989686082667471</v>
      </c>
      <c r="AM987">
        <v>2.2200857387348152</v>
      </c>
      <c r="AN987">
        <v>0.81729364754776879</v>
      </c>
      <c r="AO987">
        <v>0.97952268757908845</v>
      </c>
      <c r="AP987">
        <v>1.8681606963922457</v>
      </c>
      <c r="AQ987">
        <v>1.396059441013457</v>
      </c>
      <c r="AR987">
        <v>1.3844049435266643</v>
      </c>
      <c r="AS987">
        <v>1.4156201268429773</v>
      </c>
      <c r="AT987">
        <v>1.4875884176477276</v>
      </c>
      <c r="AU987">
        <v>1.3525388575717647</v>
      </c>
      <c r="AV987">
        <v>1.1769736434380256</v>
      </c>
      <c r="AW987">
        <v>0.85290575266705793</v>
      </c>
      <c r="AX987">
        <v>1.2465849446293276</v>
      </c>
      <c r="AY987">
        <v>2.9224510684782121</v>
      </c>
      <c r="AZ987">
        <v>2.1756263308252111</v>
      </c>
      <c r="BA987">
        <v>1.7945049996944094</v>
      </c>
      <c r="BB987">
        <v>0.86080061922925311</v>
      </c>
      <c r="BC987">
        <v>0.77120138902865742</v>
      </c>
      <c r="BD987">
        <v>1.6167309302552861</v>
      </c>
      <c r="BE987">
        <v>0.51413760771610517</v>
      </c>
      <c r="BF987">
        <v>1.1144887327418678</v>
      </c>
      <c r="BG987">
        <v>0.65041825894378025</v>
      </c>
      <c r="BH987">
        <v>1.013139012812724</v>
      </c>
      <c r="BI987">
        <v>0.91626378941677844</v>
      </c>
      <c r="BJ987">
        <v>1.7555044335054366</v>
      </c>
      <c r="BK987">
        <v>0.89217682820374433</v>
      </c>
      <c r="BL987">
        <v>1.1687482230314883</v>
      </c>
      <c r="BM987">
        <v>1.8310235742127519</v>
      </c>
    </row>
    <row r="988" spans="1:65" x14ac:dyDescent="0.25">
      <c r="A988" t="s">
        <v>400</v>
      </c>
      <c r="B988" t="s">
        <v>71</v>
      </c>
      <c r="C988" t="s">
        <v>70</v>
      </c>
      <c r="D988">
        <v>1.3195311768071234</v>
      </c>
      <c r="E988">
        <v>1.3014113982064321</v>
      </c>
      <c r="F988">
        <v>2.9101093174927231</v>
      </c>
      <c r="G988">
        <v>1.5821367524756316</v>
      </c>
      <c r="H988">
        <v>1.3665762280777995</v>
      </c>
      <c r="I988">
        <v>1.4753258674786252</v>
      </c>
      <c r="J988">
        <v>1.1881084387594751</v>
      </c>
      <c r="K988">
        <v>1.329563755431981</v>
      </c>
      <c r="L988">
        <v>2.202463354968653</v>
      </c>
      <c r="M988">
        <v>1.2113518299778485</v>
      </c>
      <c r="N988">
        <v>1.8795740822720346</v>
      </c>
      <c r="O988">
        <v>1.6866602871889169</v>
      </c>
      <c r="P988">
        <v>0.93738645198374893</v>
      </c>
      <c r="Q988">
        <v>1.502821813410151</v>
      </c>
      <c r="R988">
        <v>1.893595493895448</v>
      </c>
      <c r="S988">
        <v>1.2124742675883733</v>
      </c>
      <c r="T988">
        <v>1.2423314462648096</v>
      </c>
      <c r="U988">
        <v>1.3807507295560537</v>
      </c>
      <c r="V988">
        <v>1.4008531394589212</v>
      </c>
      <c r="W988">
        <v>1.478853309026779</v>
      </c>
      <c r="X988">
        <v>1.2345187752001467</v>
      </c>
      <c r="Y988">
        <v>1.2184575266724662</v>
      </c>
      <c r="Z988">
        <v>1.5274338239914249</v>
      </c>
      <c r="AA988">
        <v>1.0191738841610982</v>
      </c>
      <c r="AB988">
        <v>1.236276324477863</v>
      </c>
      <c r="AC988">
        <v>2.011889663546691</v>
      </c>
      <c r="AD988">
        <v>1.3324975643007797</v>
      </c>
      <c r="AE988">
        <v>3.1689694916357105</v>
      </c>
      <c r="AF988">
        <v>2.7582441817095491</v>
      </c>
      <c r="AG988">
        <v>1.2136472037734114</v>
      </c>
      <c r="AH988">
        <v>1.0821555424046758</v>
      </c>
      <c r="AI988">
        <v>1.3589903713645968</v>
      </c>
      <c r="AJ988">
        <v>1.388020569714367</v>
      </c>
      <c r="AK988">
        <v>1.1491027959867501</v>
      </c>
      <c r="AL988">
        <v>0.90397844001944461</v>
      </c>
      <c r="AM988">
        <v>1.5628384186045168</v>
      </c>
      <c r="AN988">
        <v>1.332655758935861</v>
      </c>
      <c r="AO988">
        <v>0.98423560870017923</v>
      </c>
      <c r="AP988">
        <v>1.2013673403887606</v>
      </c>
      <c r="AQ988">
        <v>1.1971731596371871</v>
      </c>
      <c r="AR988">
        <v>1.2542552570230521</v>
      </c>
      <c r="AS988">
        <v>1.3700001580411614</v>
      </c>
      <c r="AT988">
        <v>1.8377110168323523</v>
      </c>
      <c r="AU988">
        <v>1.4135595361007602</v>
      </c>
      <c r="AV988">
        <v>2.3873449767288797</v>
      </c>
      <c r="AW988">
        <v>1.1841542308724693</v>
      </c>
      <c r="AX988">
        <v>0.94131290791171662</v>
      </c>
      <c r="AY988">
        <v>2.1377200214762837</v>
      </c>
      <c r="AZ988">
        <v>1.3322004495197124</v>
      </c>
      <c r="BA988">
        <v>1.1718910099343487</v>
      </c>
      <c r="BB988">
        <v>1.2867932544929568</v>
      </c>
      <c r="BC988">
        <v>1.2497502101057005</v>
      </c>
      <c r="BD988">
        <v>1.2285335599618281</v>
      </c>
      <c r="BE988">
        <v>1.7097394328997588</v>
      </c>
      <c r="BF988">
        <v>1.2686371563566166</v>
      </c>
      <c r="BG988">
        <v>1.1840610618791472</v>
      </c>
      <c r="BH988">
        <v>2.079913268408816</v>
      </c>
      <c r="BI988">
        <v>1.680599262949479</v>
      </c>
      <c r="BJ988">
        <v>1.2834873741506105</v>
      </c>
      <c r="BK988">
        <v>1.5859008760696325</v>
      </c>
      <c r="BL988">
        <v>1.7983456408326206</v>
      </c>
      <c r="BM988">
        <v>1.8790643752217409</v>
      </c>
    </row>
    <row r="989" spans="1:65" x14ac:dyDescent="0.25">
      <c r="A989" t="s">
        <v>400</v>
      </c>
      <c r="B989" t="s">
        <v>72</v>
      </c>
      <c r="C989" t="s">
        <v>70</v>
      </c>
      <c r="D989">
        <v>0.55518330933426796</v>
      </c>
      <c r="E989">
        <v>0.55391021463683665</v>
      </c>
      <c r="F989">
        <v>0.66105652537202153</v>
      </c>
      <c r="G989">
        <v>0.58732590113266225</v>
      </c>
      <c r="H989">
        <v>0.53675556284880077</v>
      </c>
      <c r="I989">
        <v>0.65994675899226651</v>
      </c>
      <c r="J989">
        <v>0.48855757087267143</v>
      </c>
      <c r="K989">
        <v>0.63440115513988982</v>
      </c>
      <c r="L989">
        <v>0.45270351518270568</v>
      </c>
      <c r="M989">
        <v>0.54648678161817787</v>
      </c>
      <c r="N989">
        <v>0.51950718388676453</v>
      </c>
      <c r="O989">
        <v>0.55199881095557801</v>
      </c>
      <c r="P989">
        <v>0.43646230548178194</v>
      </c>
      <c r="Q989">
        <v>0.68331957417534528</v>
      </c>
      <c r="R989">
        <v>0.57191074448486823</v>
      </c>
      <c r="S989">
        <v>0.6863847034774011</v>
      </c>
      <c r="T989">
        <v>0.59728024013849179</v>
      </c>
      <c r="U989">
        <v>0.53216219706567147</v>
      </c>
      <c r="V989">
        <v>0.56735445570419429</v>
      </c>
      <c r="W989">
        <v>0.67421225623416547</v>
      </c>
      <c r="X989">
        <v>0.38118036127040555</v>
      </c>
      <c r="Y989">
        <v>0.61018902189282576</v>
      </c>
      <c r="Z989">
        <v>0.64694178335282393</v>
      </c>
      <c r="AA989">
        <v>0.61940546405185792</v>
      </c>
      <c r="AB989">
        <v>0.58097548031656199</v>
      </c>
      <c r="AC989">
        <v>0.64539557183042318</v>
      </c>
      <c r="AD989">
        <v>0.6272970859246042</v>
      </c>
      <c r="AE989">
        <v>0.67887880710797055</v>
      </c>
      <c r="AF989">
        <v>0.41515992277394792</v>
      </c>
      <c r="AG989">
        <v>0.56880160025092763</v>
      </c>
      <c r="AH989">
        <v>0.52897609306103077</v>
      </c>
      <c r="AI989">
        <v>0.60617962938657466</v>
      </c>
      <c r="AJ989">
        <v>0.78865024630166758</v>
      </c>
      <c r="AK989">
        <v>0.54571819837852975</v>
      </c>
      <c r="AL989">
        <v>0.37035679366464241</v>
      </c>
      <c r="AM989">
        <v>0.67592605488341162</v>
      </c>
      <c r="AN989">
        <v>0.58368115524274944</v>
      </c>
      <c r="AO989">
        <v>0.65402003990250812</v>
      </c>
      <c r="AP989">
        <v>0.65790996888488995</v>
      </c>
      <c r="AQ989">
        <v>0.59183542694329783</v>
      </c>
      <c r="AR989">
        <v>0.53441499267841552</v>
      </c>
      <c r="AS989">
        <v>0.52582259321874703</v>
      </c>
      <c r="AT989">
        <v>0.5600862766189153</v>
      </c>
      <c r="AU989">
        <v>0.6158316267556968</v>
      </c>
      <c r="AV989">
        <v>0.66902184218566885</v>
      </c>
      <c r="AW989">
        <v>0.49206314844520305</v>
      </c>
      <c r="AX989">
        <v>0.55469236651932108</v>
      </c>
      <c r="AY989">
        <v>0.64968126265024617</v>
      </c>
      <c r="AZ989">
        <v>0.48319583911219122</v>
      </c>
      <c r="BA989">
        <v>0.54806142136546754</v>
      </c>
      <c r="BB989">
        <v>0.60917140533459502</v>
      </c>
      <c r="BC989">
        <v>0.51496499757926206</v>
      </c>
      <c r="BD989">
        <v>0.61880599766087774</v>
      </c>
      <c r="BE989">
        <v>0.65865270870406512</v>
      </c>
      <c r="BF989">
        <v>0.65477385071929783</v>
      </c>
      <c r="BG989">
        <v>0.66076758053579732</v>
      </c>
      <c r="BH989">
        <v>0.62079126954858033</v>
      </c>
      <c r="BI989">
        <v>0.56937542515011619</v>
      </c>
      <c r="BJ989">
        <v>0.373715431430448</v>
      </c>
      <c r="BK989">
        <v>0.49511054023361795</v>
      </c>
      <c r="BL989">
        <v>0.45227976386706642</v>
      </c>
      <c r="BM989">
        <v>0.67805438567538112</v>
      </c>
    </row>
    <row r="990" spans="1:65" x14ac:dyDescent="0.25">
      <c r="A990" t="s">
        <v>401</v>
      </c>
      <c r="B990" t="s">
        <v>69</v>
      </c>
      <c r="C990" t="s">
        <v>70</v>
      </c>
      <c r="D990">
        <v>1.3073899338088786</v>
      </c>
      <c r="E990">
        <v>1.7844919556333467</v>
      </c>
      <c r="F990">
        <v>0.92473332737879599</v>
      </c>
      <c r="G990">
        <v>1.6374106235449692</v>
      </c>
      <c r="H990">
        <v>1.7256523671415853</v>
      </c>
      <c r="I990">
        <v>0.82612399910078049</v>
      </c>
      <c r="J990">
        <v>1.5170365651207467</v>
      </c>
      <c r="K990">
        <v>2.8373777730288241</v>
      </c>
      <c r="L990">
        <v>0.63271251018470021</v>
      </c>
      <c r="M990">
        <v>0.97329139885197391</v>
      </c>
      <c r="N990">
        <v>2.0664626456994788</v>
      </c>
      <c r="O990">
        <v>1.195502926673881</v>
      </c>
      <c r="P990">
        <v>1.4251881317530148</v>
      </c>
      <c r="Q990">
        <v>1.3170838093285042</v>
      </c>
      <c r="R990">
        <v>1.1629831019636989</v>
      </c>
      <c r="S990">
        <v>1.3615155178135996</v>
      </c>
      <c r="T990">
        <v>1.907475744050138</v>
      </c>
      <c r="U990">
        <v>1.1588862944621432</v>
      </c>
      <c r="V990">
        <v>1.9046258780625163</v>
      </c>
      <c r="W990">
        <v>0.65938094334715203</v>
      </c>
      <c r="X990">
        <v>1.8469428144502538</v>
      </c>
      <c r="Y990">
        <v>1.1658256593515317</v>
      </c>
      <c r="Z990">
        <v>0.92225344430281686</v>
      </c>
      <c r="AA990">
        <v>1.9517687843295581</v>
      </c>
      <c r="AB990">
        <v>0.74621936958813317</v>
      </c>
      <c r="AC990">
        <v>0.68781316715377583</v>
      </c>
      <c r="AD990">
        <v>1.2867912038162501</v>
      </c>
      <c r="AE990">
        <v>1.9857346270034593</v>
      </c>
      <c r="AF990">
        <v>1.1086494771689219</v>
      </c>
      <c r="AG990">
        <v>0.72797095148956281</v>
      </c>
      <c r="AH990">
        <v>0.6876096164290838</v>
      </c>
      <c r="AI990">
        <v>1.3792813626769702</v>
      </c>
      <c r="AJ990">
        <v>1.4308330599705166</v>
      </c>
      <c r="AK990">
        <v>0.46197463877666367</v>
      </c>
      <c r="AL990">
        <v>0.97048288235317937</v>
      </c>
      <c r="AM990">
        <v>2.0732737644988859</v>
      </c>
      <c r="AN990">
        <v>0.81180527427571736</v>
      </c>
      <c r="AO990">
        <v>1.0620523582545547</v>
      </c>
      <c r="AP990">
        <v>1.936946195694395</v>
      </c>
      <c r="AQ990">
        <v>1.4588058226459937</v>
      </c>
      <c r="AR990">
        <v>1.3993240223389789</v>
      </c>
      <c r="AS990">
        <v>1.362138837824634</v>
      </c>
      <c r="AT990">
        <v>1.5138783564700691</v>
      </c>
      <c r="AU990">
        <v>1.4031270686422541</v>
      </c>
      <c r="AV990">
        <v>1.3963570369083185</v>
      </c>
      <c r="AW990">
        <v>0.88014447760397918</v>
      </c>
      <c r="AX990">
        <v>1.4272653940981959</v>
      </c>
      <c r="AY990">
        <v>2.7835601388602642</v>
      </c>
      <c r="AZ990">
        <v>2.3701137660898444</v>
      </c>
      <c r="BA990">
        <v>1.9414089508612697</v>
      </c>
      <c r="BB990">
        <v>0.93706427392149594</v>
      </c>
      <c r="BC990">
        <v>0.78339364868866646</v>
      </c>
      <c r="BD990">
        <v>1.4470097606119441</v>
      </c>
      <c r="BE990">
        <v>0.54961666374750839</v>
      </c>
      <c r="BF990">
        <v>1.1971167959030085</v>
      </c>
      <c r="BG990">
        <v>0.64567300570908293</v>
      </c>
      <c r="BH990">
        <v>1.1374362986691207</v>
      </c>
      <c r="BI990">
        <v>1.001218392577337</v>
      </c>
      <c r="BJ990">
        <v>1.6966050860106807</v>
      </c>
      <c r="BK990">
        <v>0.99904083126891763</v>
      </c>
      <c r="BL990">
        <v>1.3348550168637825</v>
      </c>
      <c r="BM990">
        <v>1.8311090706940081</v>
      </c>
    </row>
    <row r="991" spans="1:65" x14ac:dyDescent="0.25">
      <c r="A991" t="s">
        <v>401</v>
      </c>
      <c r="B991" t="s">
        <v>71</v>
      </c>
      <c r="C991" t="s">
        <v>70</v>
      </c>
      <c r="D991">
        <v>1.2524217969129769</v>
      </c>
      <c r="E991">
        <v>1.2773700063274713</v>
      </c>
      <c r="F991">
        <v>2.9313766760389521</v>
      </c>
      <c r="G991">
        <v>1.5578750207316561</v>
      </c>
      <c r="H991">
        <v>1.329083107533664</v>
      </c>
      <c r="I991">
        <v>1.5061310477255665</v>
      </c>
      <c r="J991">
        <v>1.2152048826548418</v>
      </c>
      <c r="K991">
        <v>1.3915829721914597</v>
      </c>
      <c r="L991">
        <v>2.2534535590097846</v>
      </c>
      <c r="M991">
        <v>1.2403631066262748</v>
      </c>
      <c r="N991">
        <v>1.8488431955965872</v>
      </c>
      <c r="O991">
        <v>1.7276989251153705</v>
      </c>
      <c r="P991">
        <v>0.94423068518730457</v>
      </c>
      <c r="Q991">
        <v>1.454842447701866</v>
      </c>
      <c r="R991">
        <v>1.8648565289789807</v>
      </c>
      <c r="S991">
        <v>1.2202614197197565</v>
      </c>
      <c r="T991">
        <v>1.2432900676753513</v>
      </c>
      <c r="U991">
        <v>1.4125412274021263</v>
      </c>
      <c r="V991">
        <v>1.3842890854233389</v>
      </c>
      <c r="W991">
        <v>1.4990476987018619</v>
      </c>
      <c r="X991">
        <v>1.22876831345088</v>
      </c>
      <c r="Y991">
        <v>1.2036012234064357</v>
      </c>
      <c r="Z991">
        <v>1.4868870909610015</v>
      </c>
      <c r="AA991">
        <v>1.0177862542429845</v>
      </c>
      <c r="AB991">
        <v>1.2755724073364856</v>
      </c>
      <c r="AC991">
        <v>2.1765836262360003</v>
      </c>
      <c r="AD991">
        <v>1.3096467347916112</v>
      </c>
      <c r="AE991">
        <v>3.1682575882577471</v>
      </c>
      <c r="AF991">
        <v>2.5212154315649449</v>
      </c>
      <c r="AG991">
        <v>1.2774055905720909</v>
      </c>
      <c r="AH991">
        <v>1.0734921821779873</v>
      </c>
      <c r="AI991">
        <v>1.3563640747868242</v>
      </c>
      <c r="AJ991">
        <v>1.4475975831640868</v>
      </c>
      <c r="AK991">
        <v>1.1578504985532074</v>
      </c>
      <c r="AL991">
        <v>0.8845003733895852</v>
      </c>
      <c r="AM991">
        <v>1.5747968298600745</v>
      </c>
      <c r="AN991">
        <v>1.3023231684386534</v>
      </c>
      <c r="AO991">
        <v>0.96907538582707919</v>
      </c>
      <c r="AP991">
        <v>1.1921056612788241</v>
      </c>
      <c r="AQ991">
        <v>1.2144915171077908</v>
      </c>
      <c r="AR991">
        <v>1.2640347733100696</v>
      </c>
      <c r="AS991">
        <v>1.4014150461262325</v>
      </c>
      <c r="AT991">
        <v>1.8002086754239177</v>
      </c>
      <c r="AU991">
        <v>1.3987026627143067</v>
      </c>
      <c r="AV991">
        <v>2.3446985119763246</v>
      </c>
      <c r="AW991">
        <v>1.1309423225768425</v>
      </c>
      <c r="AX991">
        <v>0.95854501941864956</v>
      </c>
      <c r="AY991">
        <v>2.1536156197346794</v>
      </c>
      <c r="AZ991">
        <v>1.3300737101951381</v>
      </c>
      <c r="BA991">
        <v>1.147957671927073</v>
      </c>
      <c r="BB991">
        <v>1.238240956692187</v>
      </c>
      <c r="BC991">
        <v>1.2731653840889348</v>
      </c>
      <c r="BD991">
        <v>1.1957173158965169</v>
      </c>
      <c r="BE991">
        <v>1.7207510223667903</v>
      </c>
      <c r="BF991">
        <v>1.2560009059829131</v>
      </c>
      <c r="BG991">
        <v>1.197200308367391</v>
      </c>
      <c r="BH991">
        <v>2.0484903827894376</v>
      </c>
      <c r="BI991">
        <v>1.7164212294997907</v>
      </c>
      <c r="BJ991">
        <v>1.2525862843852145</v>
      </c>
      <c r="BK991">
        <v>1.5218020851198526</v>
      </c>
      <c r="BL991">
        <v>1.7923606896975139</v>
      </c>
      <c r="BM991">
        <v>1.8731638454593666</v>
      </c>
    </row>
    <row r="992" spans="1:65" x14ac:dyDescent="0.25">
      <c r="A992" t="s">
        <v>401</v>
      </c>
      <c r="B992" t="s">
        <v>72</v>
      </c>
      <c r="C992" t="s">
        <v>70</v>
      </c>
      <c r="D992">
        <v>0.56364860629268221</v>
      </c>
      <c r="E992">
        <v>0.55844430714932258</v>
      </c>
      <c r="F992">
        <v>0.65781635601499777</v>
      </c>
      <c r="G992">
        <v>0.59637382330616184</v>
      </c>
      <c r="H992">
        <v>0.54600134769963315</v>
      </c>
      <c r="I992">
        <v>0.65264156102736781</v>
      </c>
      <c r="J992">
        <v>0.50724712195099664</v>
      </c>
      <c r="K992">
        <v>0.64591512153700814</v>
      </c>
      <c r="L992">
        <v>0.4606263753213406</v>
      </c>
      <c r="M992">
        <v>0.52532802761573827</v>
      </c>
      <c r="N992">
        <v>0.52274782901117423</v>
      </c>
      <c r="O992">
        <v>0.52836167572346715</v>
      </c>
      <c r="P992">
        <v>0.43126688229324539</v>
      </c>
      <c r="Q992">
        <v>0.68178056504304252</v>
      </c>
      <c r="R992">
        <v>0.54625732809027305</v>
      </c>
      <c r="S992">
        <v>0.6716840441074442</v>
      </c>
      <c r="T992">
        <v>0.58712822493178596</v>
      </c>
      <c r="U992">
        <v>0.53116596055411414</v>
      </c>
      <c r="V992">
        <v>0.57384771758770059</v>
      </c>
      <c r="W992">
        <v>0.68904658690392695</v>
      </c>
      <c r="X992">
        <v>0.37260901459386286</v>
      </c>
      <c r="Y992">
        <v>0.61066699523565626</v>
      </c>
      <c r="Z992">
        <v>0.64752305892328654</v>
      </c>
      <c r="AA992">
        <v>0.6173552465110328</v>
      </c>
      <c r="AB992">
        <v>0.59228819129636046</v>
      </c>
      <c r="AC992">
        <v>0.63349263141055578</v>
      </c>
      <c r="AD992">
        <v>0.64011737866614016</v>
      </c>
      <c r="AE992">
        <v>0.68970994750284909</v>
      </c>
      <c r="AF992">
        <v>0.42869514695481936</v>
      </c>
      <c r="AG992">
        <v>0.57690649728164178</v>
      </c>
      <c r="AH992">
        <v>0.5529438133504756</v>
      </c>
      <c r="AI992">
        <v>0.60727085783535384</v>
      </c>
      <c r="AJ992">
        <v>0.80908573407951434</v>
      </c>
      <c r="AK992">
        <v>0.5532135669139423</v>
      </c>
      <c r="AL992">
        <v>0.37250824664689225</v>
      </c>
      <c r="AM992">
        <v>0.67514441323274221</v>
      </c>
      <c r="AN992">
        <v>0.57527465174690384</v>
      </c>
      <c r="AO992">
        <v>0.66023976012049457</v>
      </c>
      <c r="AP992">
        <v>0.65202663838402375</v>
      </c>
      <c r="AQ992">
        <v>0.60584310889090642</v>
      </c>
      <c r="AR992">
        <v>0.53692879443792907</v>
      </c>
      <c r="AS992">
        <v>0.51780611328835657</v>
      </c>
      <c r="AT992">
        <v>0.49949714709584475</v>
      </c>
      <c r="AU992">
        <v>0.62955105222396468</v>
      </c>
      <c r="AV992">
        <v>0.66666499751967878</v>
      </c>
      <c r="AW992">
        <v>0.49551406350079735</v>
      </c>
      <c r="AX992">
        <v>0.55445606707642225</v>
      </c>
      <c r="AY992">
        <v>0.66049070838918555</v>
      </c>
      <c r="AZ992">
        <v>0.47197515997245698</v>
      </c>
      <c r="BA992">
        <v>0.5161984563320654</v>
      </c>
      <c r="BB992">
        <v>0.61264775011934525</v>
      </c>
      <c r="BC992">
        <v>0.53603495639030108</v>
      </c>
      <c r="BD992">
        <v>0.62111842678762008</v>
      </c>
      <c r="BE992">
        <v>0.65475397761866283</v>
      </c>
      <c r="BF992">
        <v>0.65393707135365686</v>
      </c>
      <c r="BG992">
        <v>0.66338151881486263</v>
      </c>
      <c r="BH992">
        <v>0.60139579833003809</v>
      </c>
      <c r="BI992">
        <v>0.57104161068482673</v>
      </c>
      <c r="BJ992">
        <v>0.37061428809885455</v>
      </c>
      <c r="BK992">
        <v>0.48047537781689786</v>
      </c>
      <c r="BL992">
        <v>0.46270506171440118</v>
      </c>
      <c r="BM992">
        <v>0.67694616000955166</v>
      </c>
    </row>
    <row r="993" spans="1:65" x14ac:dyDescent="0.25">
      <c r="A993" t="s">
        <v>402</v>
      </c>
      <c r="B993" t="s">
        <v>69</v>
      </c>
      <c r="C993" t="s">
        <v>70</v>
      </c>
      <c r="D993">
        <v>1.5958689992021233</v>
      </c>
      <c r="E993">
        <v>1.8953784552208763</v>
      </c>
      <c r="F993">
        <v>0.92273762762062617</v>
      </c>
      <c r="G993">
        <v>1.7085279712160266</v>
      </c>
      <c r="H993">
        <v>1.7424631005571991</v>
      </c>
      <c r="I993">
        <v>0.84088388003674697</v>
      </c>
      <c r="J993">
        <v>1.5133680405011243</v>
      </c>
      <c r="K993">
        <v>3.0834144290497854</v>
      </c>
      <c r="L993">
        <v>0.63274722040853759</v>
      </c>
      <c r="M993">
        <v>0.99237395028124764</v>
      </c>
      <c r="N993">
        <v>1.8749876457200618</v>
      </c>
      <c r="O993">
        <v>1.2847057238431738</v>
      </c>
      <c r="P993">
        <v>1.3988439980209295</v>
      </c>
      <c r="Q993">
        <v>1.4543272655896065</v>
      </c>
      <c r="R993">
        <v>1.2420586833038234</v>
      </c>
      <c r="S993">
        <v>1.3349352877756253</v>
      </c>
      <c r="T993">
        <v>0.96345005553435925</v>
      </c>
      <c r="U993">
        <v>1.2821335670096166</v>
      </c>
      <c r="V993">
        <v>1.4505663744126491</v>
      </c>
      <c r="W993">
        <v>0.63303216291926934</v>
      </c>
      <c r="X993">
        <v>1.856060892175535</v>
      </c>
      <c r="Y993">
        <v>1.1547426871725692</v>
      </c>
      <c r="Z993">
        <v>0.9168667529816823</v>
      </c>
      <c r="AA993">
        <v>1.7242591858605996</v>
      </c>
      <c r="AB993">
        <v>0.73342380505806692</v>
      </c>
      <c r="AC993">
        <v>0.75483808357069904</v>
      </c>
      <c r="AD993">
        <v>1.257499942584283</v>
      </c>
      <c r="AE993">
        <v>1.688518537279148</v>
      </c>
      <c r="AF993">
        <v>1.3206115077040643</v>
      </c>
      <c r="AG993">
        <v>0.82235597753157308</v>
      </c>
      <c r="AH993">
        <v>0.63773141246591025</v>
      </c>
      <c r="AI993">
        <v>1.5055451871087664</v>
      </c>
      <c r="AJ993">
        <v>1.3722434339085356</v>
      </c>
      <c r="AK993">
        <v>0.47095027854546606</v>
      </c>
      <c r="AL993">
        <v>1.0141043340764733</v>
      </c>
      <c r="AM993">
        <v>1.860221265410873</v>
      </c>
      <c r="AN993">
        <v>0.81773693427602445</v>
      </c>
      <c r="AO993">
        <v>1.1380619293436123</v>
      </c>
      <c r="AP993">
        <v>2.0377174093307309</v>
      </c>
      <c r="AQ993">
        <v>1.4307267922672344</v>
      </c>
      <c r="AR993">
        <v>1.4050430475041256</v>
      </c>
      <c r="AS993">
        <v>1.478232932289145</v>
      </c>
      <c r="AT993">
        <v>1.4008630443263363</v>
      </c>
      <c r="AU993">
        <v>1.4201718715463127</v>
      </c>
      <c r="AV993">
        <v>1.4188195711956035</v>
      </c>
      <c r="AW993">
        <v>0.89574401220112476</v>
      </c>
      <c r="AX993">
        <v>1.6332313680937922</v>
      </c>
      <c r="AY993">
        <v>0.71537939712858256</v>
      </c>
      <c r="AZ993">
        <v>2.3020014635348649</v>
      </c>
      <c r="BA993">
        <v>1.9682469926961395</v>
      </c>
      <c r="BB993">
        <v>0.81212672436667854</v>
      </c>
      <c r="BC993">
        <v>0.75404005943961339</v>
      </c>
      <c r="BD993">
        <v>1.3677212322800756</v>
      </c>
      <c r="BE993">
        <v>0.53748285091616377</v>
      </c>
      <c r="BF993">
        <v>1.137579883143236</v>
      </c>
      <c r="BG993">
        <v>0.63850462181950618</v>
      </c>
      <c r="BH993">
        <v>1.0668891666183677</v>
      </c>
      <c r="BI993">
        <v>0.79778746000702905</v>
      </c>
      <c r="BJ993">
        <v>1.6223800619526341</v>
      </c>
      <c r="BK993">
        <v>1.1170705898752797</v>
      </c>
      <c r="BL993">
        <v>1.2345510545708653</v>
      </c>
      <c r="BM993">
        <v>1.9178427568074763</v>
      </c>
    </row>
    <row r="994" spans="1:65" x14ac:dyDescent="0.25">
      <c r="A994" t="s">
        <v>402</v>
      </c>
      <c r="B994" t="s">
        <v>71</v>
      </c>
      <c r="C994" t="s">
        <v>70</v>
      </c>
      <c r="D994">
        <v>1.1749631749720462</v>
      </c>
      <c r="E994">
        <v>1.2512650857566632</v>
      </c>
      <c r="F994">
        <v>3.0960274308436508</v>
      </c>
      <c r="G994">
        <v>1.5823507909079377</v>
      </c>
      <c r="H994">
        <v>1.302840272119705</v>
      </c>
      <c r="I994">
        <v>1.5296571016170974</v>
      </c>
      <c r="J994">
        <v>1.2282384878729284</v>
      </c>
      <c r="K994">
        <v>1.4217399467432583</v>
      </c>
      <c r="L994">
        <v>2.2842252157076954</v>
      </c>
      <c r="M994">
        <v>1.2630879331424807</v>
      </c>
      <c r="N994">
        <v>1.8059817603487349</v>
      </c>
      <c r="O994">
        <v>1.7507482784706296</v>
      </c>
      <c r="P994">
        <v>0.97270207824740129</v>
      </c>
      <c r="Q994">
        <v>1.4101674654158824</v>
      </c>
      <c r="R994">
        <v>1.7239295422396665</v>
      </c>
      <c r="S994">
        <v>1.1863647769425314</v>
      </c>
      <c r="T994">
        <v>1.421256071551104</v>
      </c>
      <c r="U994">
        <v>1.5256607407422105</v>
      </c>
      <c r="V994">
        <v>1.4625330308424047</v>
      </c>
      <c r="W994">
        <v>1.4698794388624279</v>
      </c>
      <c r="X994">
        <v>1.215661846763014</v>
      </c>
      <c r="Y994">
        <v>1.2088343938105992</v>
      </c>
      <c r="Z994">
        <v>1.4672739518711975</v>
      </c>
      <c r="AA994">
        <v>1.0415024487734099</v>
      </c>
      <c r="AB994">
        <v>1.2861237413400852</v>
      </c>
      <c r="AC994">
        <v>2.4265011111249959</v>
      </c>
      <c r="AD994">
        <v>1.3407268218967856</v>
      </c>
      <c r="AE994">
        <v>3.1997204633202698</v>
      </c>
      <c r="AF994">
        <v>2.4166947010156745</v>
      </c>
      <c r="AG994">
        <v>1.3051529974947724</v>
      </c>
      <c r="AH994">
        <v>1.0952744446823117</v>
      </c>
      <c r="AI994">
        <v>1.3457514203681964</v>
      </c>
      <c r="AJ994">
        <v>1.4725498007793885</v>
      </c>
      <c r="AK994">
        <v>1.1350760137836855</v>
      </c>
      <c r="AL994">
        <v>0.90982469146626765</v>
      </c>
      <c r="AM994">
        <v>1.5351482293188812</v>
      </c>
      <c r="AN994">
        <v>1.2868861596310621</v>
      </c>
      <c r="AO994">
        <v>0.99850037532794789</v>
      </c>
      <c r="AP994">
        <v>1.185983052540831</v>
      </c>
      <c r="AQ994">
        <v>1.1971230910081416</v>
      </c>
      <c r="AR994">
        <v>1.2529907802733176</v>
      </c>
      <c r="AS994">
        <v>1.3802423820233531</v>
      </c>
      <c r="AT994">
        <v>1.6028336868947812</v>
      </c>
      <c r="AU994">
        <v>1.4730572535655866</v>
      </c>
      <c r="AV994">
        <v>2.3136873864847782</v>
      </c>
      <c r="AW994">
        <v>1.1181503396959269</v>
      </c>
      <c r="AX994">
        <v>0.96491988746495994</v>
      </c>
      <c r="AY994">
        <v>1.0855500677006742</v>
      </c>
      <c r="AZ994">
        <v>1.3231153512147897</v>
      </c>
      <c r="BA994">
        <v>1.1265686858653421</v>
      </c>
      <c r="BB994">
        <v>1.1898099416940489</v>
      </c>
      <c r="BC994">
        <v>1.2551391029873133</v>
      </c>
      <c r="BD994">
        <v>1.1749673494285982</v>
      </c>
      <c r="BE994">
        <v>1.6617052422945575</v>
      </c>
      <c r="BF994">
        <v>1.2412704177923044</v>
      </c>
      <c r="BG994">
        <v>1.1960702159761494</v>
      </c>
      <c r="BH994">
        <v>2.1099330594273873</v>
      </c>
      <c r="BI994">
        <v>1.7091354009253572</v>
      </c>
      <c r="BJ994">
        <v>1.2180744744667249</v>
      </c>
      <c r="BK994">
        <v>1.4607482448546307</v>
      </c>
      <c r="BL994">
        <v>1.7700301422277234</v>
      </c>
      <c r="BM994">
        <v>1.8892272254157096</v>
      </c>
    </row>
    <row r="995" spans="1:65" x14ac:dyDescent="0.25">
      <c r="A995" t="s">
        <v>402</v>
      </c>
      <c r="B995" t="s">
        <v>72</v>
      </c>
      <c r="C995" t="s">
        <v>70</v>
      </c>
      <c r="D995">
        <v>0.57405117004850692</v>
      </c>
      <c r="E995">
        <v>0.5612708879854853</v>
      </c>
      <c r="F995">
        <v>0.65342159008637934</v>
      </c>
      <c r="G995">
        <v>0.58414595803011471</v>
      </c>
      <c r="H995">
        <v>0.54583846539666325</v>
      </c>
      <c r="I995">
        <v>0.6487278085718744</v>
      </c>
      <c r="J995">
        <v>0.51985284444322932</v>
      </c>
      <c r="K995">
        <v>0.62908576225522161</v>
      </c>
      <c r="L995">
        <v>0.46291430089458324</v>
      </c>
      <c r="M995">
        <v>0.49294541507395978</v>
      </c>
      <c r="N995">
        <v>0.52544899991822325</v>
      </c>
      <c r="O995">
        <v>0.52961715463552073</v>
      </c>
      <c r="P995">
        <v>0.40981599073251795</v>
      </c>
      <c r="Q995">
        <v>0.69247048390651422</v>
      </c>
      <c r="R995">
        <v>0.52700438785256587</v>
      </c>
      <c r="S995">
        <v>0.66319657958563294</v>
      </c>
      <c r="T995">
        <v>0.53488605799104105</v>
      </c>
      <c r="U995">
        <v>0.53815280573563673</v>
      </c>
      <c r="V995">
        <v>0.58475115458068039</v>
      </c>
      <c r="W995">
        <v>0.70154317520252296</v>
      </c>
      <c r="X995">
        <v>0.38112980920722905</v>
      </c>
      <c r="Y995">
        <v>0.60951224653992997</v>
      </c>
      <c r="Z995">
        <v>0.64508429622847863</v>
      </c>
      <c r="AA995">
        <v>0.62189891404190289</v>
      </c>
      <c r="AB995">
        <v>0.58612558532237147</v>
      </c>
      <c r="AC995">
        <v>0.61784531897266404</v>
      </c>
      <c r="AD995">
        <v>0.65122091429019591</v>
      </c>
      <c r="AE995">
        <v>0.68497742167846742</v>
      </c>
      <c r="AF995">
        <v>0.44712901348437184</v>
      </c>
      <c r="AG995">
        <v>0.58907539573350032</v>
      </c>
      <c r="AH995">
        <v>0.55833421193277122</v>
      </c>
      <c r="AI995">
        <v>0.60654999462762094</v>
      </c>
      <c r="AJ995">
        <v>0.80505022465262033</v>
      </c>
      <c r="AK995">
        <v>0.56008763114465809</v>
      </c>
      <c r="AL995">
        <v>0.36751936644277305</v>
      </c>
      <c r="AM995">
        <v>0.65990425893591165</v>
      </c>
      <c r="AN995">
        <v>0.57244576346664799</v>
      </c>
      <c r="AO995">
        <v>0.67218450834382648</v>
      </c>
      <c r="AP995">
        <v>0.65394427980913372</v>
      </c>
      <c r="AQ995">
        <v>0.59542378510545813</v>
      </c>
      <c r="AR995">
        <v>0.55188624831630573</v>
      </c>
      <c r="AS995">
        <v>0.49788134394255334</v>
      </c>
      <c r="AT995">
        <v>0.49148238720012688</v>
      </c>
      <c r="AU995">
        <v>0.62959433367237672</v>
      </c>
      <c r="AV995">
        <v>0.66564816428154783</v>
      </c>
      <c r="AW995">
        <v>0.51111477102808789</v>
      </c>
      <c r="AX995">
        <v>0.56763458156544455</v>
      </c>
      <c r="AY995">
        <v>0.61692975183413701</v>
      </c>
      <c r="AZ995">
        <v>0.459491236603909</v>
      </c>
      <c r="BA995">
        <v>0.53004549471690376</v>
      </c>
      <c r="BB995">
        <v>0.61534934435143018</v>
      </c>
      <c r="BC995">
        <v>0.53716958096451184</v>
      </c>
      <c r="BD995">
        <v>0.61730232330676205</v>
      </c>
      <c r="BE995">
        <v>0.66169813055477489</v>
      </c>
      <c r="BF995">
        <v>0.66017582836488653</v>
      </c>
      <c r="BG995">
        <v>0.66483248996849342</v>
      </c>
      <c r="BH995">
        <v>0.59655750057794976</v>
      </c>
      <c r="BI995">
        <v>0.57750367518828205</v>
      </c>
      <c r="BJ995">
        <v>0.36980760089000064</v>
      </c>
      <c r="BK995">
        <v>0.452914207443192</v>
      </c>
      <c r="BL995">
        <v>0.4709806335490212</v>
      </c>
      <c r="BM995">
        <v>0.67000732258122986</v>
      </c>
    </row>
    <row r="996" spans="1:65" x14ac:dyDescent="0.25">
      <c r="A996" t="s">
        <v>403</v>
      </c>
      <c r="B996" t="s">
        <v>69</v>
      </c>
      <c r="C996" t="s">
        <v>70</v>
      </c>
      <c r="D996">
        <v>1.298497750202094</v>
      </c>
      <c r="E996">
        <v>1.7704551212039052</v>
      </c>
      <c r="F996">
        <v>0.91291412641781955</v>
      </c>
      <c r="G996">
        <v>1.8040114561070484</v>
      </c>
      <c r="H996">
        <v>1.5597816729877911</v>
      </c>
      <c r="I996">
        <v>0.75561892024167565</v>
      </c>
      <c r="J996">
        <v>1.514876426299459</v>
      </c>
      <c r="K996">
        <v>2.7830406499539406</v>
      </c>
      <c r="L996">
        <v>0.91609121634711799</v>
      </c>
      <c r="M996">
        <v>1.0055742640502008</v>
      </c>
      <c r="N996">
        <v>1.8134971931332733</v>
      </c>
      <c r="O996">
        <v>1.1911393380702373</v>
      </c>
      <c r="P996">
        <v>1.4627988474524152</v>
      </c>
      <c r="Q996">
        <v>1.6816231330725051</v>
      </c>
      <c r="R996">
        <v>1.1280136444578448</v>
      </c>
      <c r="S996">
        <v>1.3205057818932038</v>
      </c>
      <c r="T996">
        <v>1.2038846496489357</v>
      </c>
      <c r="U996">
        <v>1.1622595582135242</v>
      </c>
      <c r="V996">
        <v>1.3869035919553132</v>
      </c>
      <c r="W996">
        <v>0.65409606114086993</v>
      </c>
      <c r="X996">
        <v>1.8556009416108004</v>
      </c>
      <c r="Y996">
        <v>1.2287856857670165</v>
      </c>
      <c r="Z996">
        <v>0.91661920002008557</v>
      </c>
      <c r="AA996">
        <v>1.5709996073597292</v>
      </c>
      <c r="AB996">
        <v>0.73085692765332977</v>
      </c>
      <c r="AC996">
        <v>0.75437786401967921</v>
      </c>
      <c r="AD996">
        <v>1.2749206567205424</v>
      </c>
      <c r="AE996">
        <v>1.341839189767094</v>
      </c>
      <c r="AF996">
        <v>1.5116480963680234</v>
      </c>
      <c r="AG996">
        <v>0.8258343997871781</v>
      </c>
      <c r="AH996">
        <v>0.64731463899601127</v>
      </c>
      <c r="AI996">
        <v>1.2391359565670135</v>
      </c>
      <c r="AJ996">
        <v>1.3985351674938342</v>
      </c>
      <c r="AK996">
        <v>0.47454950762364251</v>
      </c>
      <c r="AL996">
        <v>1.0251896647451098</v>
      </c>
      <c r="AM996">
        <v>2.0169202072533645</v>
      </c>
      <c r="AN996">
        <v>0.84054799816965586</v>
      </c>
      <c r="AO996">
        <v>1.0117305469950661</v>
      </c>
      <c r="AP996">
        <v>1.6637974006125344</v>
      </c>
      <c r="AQ996">
        <v>1.3955905656435159</v>
      </c>
      <c r="AR996">
        <v>1.419692098336236</v>
      </c>
      <c r="AS996">
        <v>1.5765952925671782</v>
      </c>
      <c r="AT996">
        <v>1.5048234294653688</v>
      </c>
      <c r="AU996">
        <v>1.454927250341854</v>
      </c>
      <c r="AV996">
        <v>1.4093897443702958</v>
      </c>
      <c r="AW996">
        <v>0.94403008228601137</v>
      </c>
      <c r="AX996">
        <v>1.6214530287893361</v>
      </c>
      <c r="AY996">
        <v>0.72938780700021399</v>
      </c>
      <c r="AZ996">
        <v>2.0659908864222869</v>
      </c>
      <c r="BA996">
        <v>1.6283431212809989</v>
      </c>
      <c r="BB996">
        <v>0.73986889381138843</v>
      </c>
      <c r="BC996">
        <v>0.7585513324669908</v>
      </c>
      <c r="BD996">
        <v>1.3905527050012609</v>
      </c>
      <c r="BE996">
        <v>0.52471021429301756</v>
      </c>
      <c r="BF996">
        <v>1.2703014380660056</v>
      </c>
      <c r="BG996">
        <v>0.64537524293433401</v>
      </c>
      <c r="BH996">
        <v>1.1562682154553345</v>
      </c>
      <c r="BI996">
        <v>0.61875325488656963</v>
      </c>
      <c r="BJ996">
        <v>1.5536612044290985</v>
      </c>
      <c r="BK996">
        <v>1.2195969492477705</v>
      </c>
      <c r="BL996">
        <v>1.0099027007126946</v>
      </c>
      <c r="BM996">
        <v>1.9303408444012644</v>
      </c>
    </row>
    <row r="997" spans="1:65" x14ac:dyDescent="0.25">
      <c r="A997" t="s">
        <v>403</v>
      </c>
      <c r="B997" t="s">
        <v>71</v>
      </c>
      <c r="C997" t="s">
        <v>70</v>
      </c>
      <c r="D997">
        <v>1.1788896474559252</v>
      </c>
      <c r="E997">
        <v>1.224213567187455</v>
      </c>
      <c r="F997">
        <v>3.2552077238560013</v>
      </c>
      <c r="G997">
        <v>1.7304638409800952</v>
      </c>
      <c r="H997">
        <v>1.253648267954357</v>
      </c>
      <c r="I997">
        <v>1.4987459012454709</v>
      </c>
      <c r="J997">
        <v>1.23075645586575</v>
      </c>
      <c r="K997">
        <v>1.3358100927760743</v>
      </c>
      <c r="L997">
        <v>2.4531914685866343</v>
      </c>
      <c r="M997">
        <v>1.3095380838110775</v>
      </c>
      <c r="N997">
        <v>1.780919460971083</v>
      </c>
      <c r="O997">
        <v>1.7416986306992994</v>
      </c>
      <c r="P997">
        <v>1.0564731152364812</v>
      </c>
      <c r="Q997">
        <v>1.4130207373956583</v>
      </c>
      <c r="R997">
        <v>1.6032241962103992</v>
      </c>
      <c r="S997">
        <v>1.1960143844629141</v>
      </c>
      <c r="T997">
        <v>1.4069538377086652</v>
      </c>
      <c r="U997">
        <v>1.5616990630745184</v>
      </c>
      <c r="V997">
        <v>1.5444728932670901</v>
      </c>
      <c r="W997">
        <v>1.4880303974513238</v>
      </c>
      <c r="X997">
        <v>1.2079784703521677</v>
      </c>
      <c r="Y997">
        <v>1.2590610152748156</v>
      </c>
      <c r="Z997">
        <v>1.4292460850194604</v>
      </c>
      <c r="AA997">
        <v>1.0651946605490776</v>
      </c>
      <c r="AB997">
        <v>1.2426830721677571</v>
      </c>
      <c r="AC997">
        <v>2.5321454768464613</v>
      </c>
      <c r="AD997">
        <v>1.4045217328447275</v>
      </c>
      <c r="AE997">
        <v>3.0421880519560838</v>
      </c>
      <c r="AF997">
        <v>2.4639505668596016</v>
      </c>
      <c r="AG997">
        <v>1.2479238810828135</v>
      </c>
      <c r="AH997">
        <v>1.146268600149692</v>
      </c>
      <c r="AI997">
        <v>1.32455186764928</v>
      </c>
      <c r="AJ997">
        <v>1.4636647632431825</v>
      </c>
      <c r="AK997">
        <v>1.1270071727694921</v>
      </c>
      <c r="AL997">
        <v>0.94415143292222492</v>
      </c>
      <c r="AM997">
        <v>1.4226595287352177</v>
      </c>
      <c r="AN997">
        <v>1.2743406717035941</v>
      </c>
      <c r="AO997">
        <v>1.0244234209030882</v>
      </c>
      <c r="AP997">
        <v>1.1801441194218567</v>
      </c>
      <c r="AQ997">
        <v>1.1999143456135644</v>
      </c>
      <c r="AR997">
        <v>1.2639950356488596</v>
      </c>
      <c r="AS997">
        <v>1.3213101681765704</v>
      </c>
      <c r="AT997">
        <v>1.5098591759614903</v>
      </c>
      <c r="AU997">
        <v>1.5221832733465688</v>
      </c>
      <c r="AV997">
        <v>2.2019565999845385</v>
      </c>
      <c r="AW997">
        <v>1.1028007537598006</v>
      </c>
      <c r="AX997">
        <v>0.95136318975587231</v>
      </c>
      <c r="AY997">
        <v>1.0635790303141146</v>
      </c>
      <c r="AZ997">
        <v>1.3158659126946592</v>
      </c>
      <c r="BA997">
        <v>1.0696960457210878</v>
      </c>
      <c r="BB997">
        <v>1.1562557517859211</v>
      </c>
      <c r="BC997">
        <v>1.2528475899975182</v>
      </c>
      <c r="BD997">
        <v>1.1703889052825374</v>
      </c>
      <c r="BE997">
        <v>1.6493532499422423</v>
      </c>
      <c r="BF997">
        <v>1.2404403044687897</v>
      </c>
      <c r="BG997">
        <v>1.1925364021876026</v>
      </c>
      <c r="BH997">
        <v>2.2396851801414783</v>
      </c>
      <c r="BI997">
        <v>1.5934278939704218</v>
      </c>
      <c r="BJ997">
        <v>1.1848371544193896</v>
      </c>
      <c r="BK997">
        <v>1.420684778512384</v>
      </c>
      <c r="BL997">
        <v>1.7246942267538519</v>
      </c>
      <c r="BM997">
        <v>1.975148437281175</v>
      </c>
    </row>
    <row r="998" spans="1:65" x14ac:dyDescent="0.25">
      <c r="A998" t="s">
        <v>403</v>
      </c>
      <c r="B998" t="s">
        <v>72</v>
      </c>
      <c r="C998" t="s">
        <v>70</v>
      </c>
      <c r="D998">
        <v>0.57038092800829077</v>
      </c>
      <c r="E998">
        <v>0.54445918586700437</v>
      </c>
      <c r="F998">
        <v>0.65085731874437203</v>
      </c>
      <c r="G998">
        <v>0.5799495622081271</v>
      </c>
      <c r="H998">
        <v>0.54548987803713989</v>
      </c>
      <c r="I998">
        <v>0.66422862683927819</v>
      </c>
      <c r="J998">
        <v>0.51945405439196246</v>
      </c>
      <c r="K998">
        <v>0.62800984052613251</v>
      </c>
      <c r="L998">
        <v>0.47942511555344314</v>
      </c>
      <c r="M998">
        <v>0.48853215289285995</v>
      </c>
      <c r="N998">
        <v>0.52784114632075052</v>
      </c>
      <c r="O998">
        <v>0.52972582527905776</v>
      </c>
      <c r="P998">
        <v>0.39422600035898725</v>
      </c>
      <c r="Q998">
        <v>0.71360715624951354</v>
      </c>
      <c r="R998">
        <v>0.50381491743214335</v>
      </c>
      <c r="S998">
        <v>0.67407716890084102</v>
      </c>
      <c r="T998">
        <v>0.53534284872141857</v>
      </c>
      <c r="U998">
        <v>0.54963274161600917</v>
      </c>
      <c r="V998">
        <v>0.57922231941716495</v>
      </c>
      <c r="W998">
        <v>0.69173699964075763</v>
      </c>
      <c r="X998">
        <v>0.38114768975087226</v>
      </c>
      <c r="Y998">
        <v>0.59875102060016594</v>
      </c>
      <c r="Z998">
        <v>0.63955095188379729</v>
      </c>
      <c r="AA998">
        <v>0.63011375177249196</v>
      </c>
      <c r="AB998">
        <v>0.57267329290196911</v>
      </c>
      <c r="AC998">
        <v>0.60436501278481503</v>
      </c>
      <c r="AD998">
        <v>0.64538874217748299</v>
      </c>
      <c r="AE998">
        <v>0.68596021192448087</v>
      </c>
      <c r="AF998">
        <v>0.44160707725729287</v>
      </c>
      <c r="AG998">
        <v>0.58377891776339608</v>
      </c>
      <c r="AH998">
        <v>0.55721486139343201</v>
      </c>
      <c r="AI998">
        <v>0.59146906645055886</v>
      </c>
      <c r="AJ998">
        <v>0.78741339714146141</v>
      </c>
      <c r="AK998">
        <v>0.56427906897069913</v>
      </c>
      <c r="AL998">
        <v>0.3565160625845562</v>
      </c>
      <c r="AM998">
        <v>0.64742727309713444</v>
      </c>
      <c r="AN998">
        <v>0.57352450129240473</v>
      </c>
      <c r="AO998">
        <v>0.69136774919568589</v>
      </c>
      <c r="AP998">
        <v>0.65879975455352424</v>
      </c>
      <c r="AQ998">
        <v>0.59095088656606498</v>
      </c>
      <c r="AR998">
        <v>0.54978222569605206</v>
      </c>
      <c r="AS998">
        <v>0.50561558953393093</v>
      </c>
      <c r="AT998">
        <v>0.4939914434911542</v>
      </c>
      <c r="AU998">
        <v>0.61167458635071059</v>
      </c>
      <c r="AV998">
        <v>0.65630792970273732</v>
      </c>
      <c r="AW998">
        <v>0.52132455887127382</v>
      </c>
      <c r="AX998">
        <v>0.57975062613256134</v>
      </c>
      <c r="AY998">
        <v>0.61859298489274184</v>
      </c>
      <c r="AZ998">
        <v>0.44978171814279894</v>
      </c>
      <c r="BA998">
        <v>0.54321639455423321</v>
      </c>
      <c r="BB998">
        <v>0.61065563962424219</v>
      </c>
      <c r="BC998">
        <v>0.55341311786819325</v>
      </c>
      <c r="BD998">
        <v>0.60897435407166689</v>
      </c>
      <c r="BE998">
        <v>0.67336296744165036</v>
      </c>
      <c r="BF998">
        <v>0.65935578086444591</v>
      </c>
      <c r="BG998">
        <v>0.65513741890289257</v>
      </c>
      <c r="BH998">
        <v>0.63127272283286029</v>
      </c>
      <c r="BI998">
        <v>0.57786777471790796</v>
      </c>
      <c r="BJ998">
        <v>0.36419074205620178</v>
      </c>
      <c r="BK998">
        <v>0.46449819876950221</v>
      </c>
      <c r="BL998">
        <v>0.47121448012544265</v>
      </c>
      <c r="BM998">
        <v>0.6667639847746436</v>
      </c>
    </row>
    <row r="999" spans="1:65" x14ac:dyDescent="0.25">
      <c r="A999" t="s">
        <v>404</v>
      </c>
      <c r="B999" t="s">
        <v>69</v>
      </c>
      <c r="C999" t="s">
        <v>70</v>
      </c>
      <c r="D999">
        <v>0.95421169800296068</v>
      </c>
      <c r="E999">
        <v>1.572658834116881</v>
      </c>
      <c r="F999">
        <v>0.95106500898026003</v>
      </c>
      <c r="G999">
        <v>1.6768228282308424</v>
      </c>
      <c r="H999">
        <v>1.341789311522543</v>
      </c>
      <c r="I999">
        <v>0.73806405372622796</v>
      </c>
      <c r="J999">
        <v>1.5765464748784495</v>
      </c>
      <c r="K999">
        <v>2.4952178741882429</v>
      </c>
      <c r="L999">
        <v>1.1958554213379824</v>
      </c>
      <c r="M999">
        <v>0.97944221051454439</v>
      </c>
      <c r="N999">
        <v>1.9119760786941449</v>
      </c>
      <c r="O999">
        <v>1.1059099858784598</v>
      </c>
      <c r="P999">
        <v>1.577580615674731</v>
      </c>
      <c r="Q999">
        <v>1.6230978808076759</v>
      </c>
      <c r="R999">
        <v>1.0951905088165976</v>
      </c>
      <c r="S999">
        <v>1.3738208053894216</v>
      </c>
      <c r="T999">
        <v>1.4361324135340194</v>
      </c>
      <c r="U999">
        <v>0.92801165599460744</v>
      </c>
      <c r="V999">
        <v>1.4389678259137806</v>
      </c>
      <c r="W999">
        <v>0.69469681338749611</v>
      </c>
      <c r="X999">
        <v>1.918725850635242</v>
      </c>
      <c r="Y999">
        <v>1.2654363942390263</v>
      </c>
      <c r="Z999">
        <v>0.88117100948373495</v>
      </c>
      <c r="AA999">
        <v>1.2872063833706695</v>
      </c>
      <c r="AB999">
        <v>0.71785090840630827</v>
      </c>
      <c r="AC999">
        <v>0.74021745076945755</v>
      </c>
      <c r="AD999">
        <v>1.3778135937045617</v>
      </c>
      <c r="AE999">
        <v>1.4476879980589967</v>
      </c>
      <c r="AF999">
        <v>1.6409543123562933</v>
      </c>
      <c r="AG999">
        <v>0.84131052411218032</v>
      </c>
      <c r="AH999">
        <v>1.1224469688723857</v>
      </c>
      <c r="AI999">
        <v>1.1686106762761548</v>
      </c>
      <c r="AJ999">
        <v>1.4485675340427713</v>
      </c>
      <c r="AK999">
        <v>0.47738021271529085</v>
      </c>
      <c r="AL999">
        <v>0.98283570986293567</v>
      </c>
      <c r="AM999">
        <v>1.9488065656759921</v>
      </c>
      <c r="AN999">
        <v>0.86591613348675489</v>
      </c>
      <c r="AO999">
        <v>0.96269877888518818</v>
      </c>
      <c r="AP999">
        <v>1.6322325472447534</v>
      </c>
      <c r="AQ999">
        <v>1.672757464027077</v>
      </c>
      <c r="AR999">
        <v>1.4055778233262444</v>
      </c>
      <c r="AS999">
        <v>1.4739825733210974</v>
      </c>
      <c r="AT999">
        <v>1.7838976367425001</v>
      </c>
      <c r="AU999">
        <v>1.5723676346122759</v>
      </c>
      <c r="AV999">
        <v>1.5063126732534109</v>
      </c>
      <c r="AW999">
        <v>1.0218883406854549</v>
      </c>
      <c r="AX999">
        <v>1.4508290814393514</v>
      </c>
      <c r="AY999">
        <v>0.77712066317923423</v>
      </c>
      <c r="AZ999">
        <v>2.0681264623252051</v>
      </c>
      <c r="BA999">
        <v>1.4537857178680027</v>
      </c>
      <c r="BB999">
        <v>0.77760396041216029</v>
      </c>
      <c r="BC999">
        <v>0.79518583527663078</v>
      </c>
      <c r="BD999">
        <v>1.2861559458077907</v>
      </c>
      <c r="BE999">
        <v>0.53568778149117069</v>
      </c>
      <c r="BF999">
        <v>1.4816385814512223</v>
      </c>
      <c r="BG999">
        <v>0.63802048946416645</v>
      </c>
      <c r="BH999">
        <v>1.5225626751514219</v>
      </c>
      <c r="BI999">
        <v>0.6921269091219856</v>
      </c>
      <c r="BJ999">
        <v>1.4948443380190979</v>
      </c>
      <c r="BK999">
        <v>1.290491436181721</v>
      </c>
      <c r="BL999">
        <v>1.0054583393200989</v>
      </c>
      <c r="BM999">
        <v>1.2384469396489119</v>
      </c>
    </row>
    <row r="1000" spans="1:65" x14ac:dyDescent="0.25">
      <c r="A1000" t="s">
        <v>404</v>
      </c>
      <c r="B1000" t="s">
        <v>71</v>
      </c>
      <c r="C1000" t="s">
        <v>70</v>
      </c>
      <c r="D1000">
        <v>1.2163621997671703</v>
      </c>
      <c r="E1000">
        <v>1.1973684670932641</v>
      </c>
      <c r="F1000">
        <v>3.2951911319154061</v>
      </c>
      <c r="G1000">
        <v>1.7961191963090193</v>
      </c>
      <c r="H1000">
        <v>1.2138376921888789</v>
      </c>
      <c r="I1000">
        <v>1.4868754484006765</v>
      </c>
      <c r="J1000">
        <v>1.248344541848043</v>
      </c>
      <c r="K1000">
        <v>1.2715193521187531</v>
      </c>
      <c r="L1000">
        <v>2.6130065147164174</v>
      </c>
      <c r="M1000">
        <v>1.300687494795367</v>
      </c>
      <c r="N1000">
        <v>1.7726204149234079</v>
      </c>
      <c r="O1000">
        <v>1.6521176654851188</v>
      </c>
      <c r="P1000">
        <v>1.1803992424099512</v>
      </c>
      <c r="Q1000">
        <v>1.380892436761221</v>
      </c>
      <c r="R1000">
        <v>1.5810294155824227</v>
      </c>
      <c r="S1000">
        <v>1.2307066862432403</v>
      </c>
      <c r="T1000">
        <v>1.446347267046783</v>
      </c>
      <c r="U1000">
        <v>1.4789250325033299</v>
      </c>
      <c r="V1000">
        <v>1.5526579456848761</v>
      </c>
      <c r="W1000">
        <v>1.536621998405391</v>
      </c>
      <c r="X1000">
        <v>1.2043122624428226</v>
      </c>
      <c r="Y1000">
        <v>1.2833365406427442</v>
      </c>
      <c r="Z1000">
        <v>1.3667747192853608</v>
      </c>
      <c r="AA1000">
        <v>1.0478350088833726</v>
      </c>
      <c r="AB1000">
        <v>1.2321223674393644</v>
      </c>
      <c r="AC1000">
        <v>2.4355403890563876</v>
      </c>
      <c r="AD1000">
        <v>1.5624167902865438</v>
      </c>
      <c r="AE1000">
        <v>2.9468173513695182</v>
      </c>
      <c r="AF1000">
        <v>2.3678416579318995</v>
      </c>
      <c r="AG1000">
        <v>1.2429959580437568</v>
      </c>
      <c r="AH1000">
        <v>2.0269505247359505</v>
      </c>
      <c r="AI1000">
        <v>1.3214360883316931</v>
      </c>
      <c r="AJ1000">
        <v>1.4365482949951489</v>
      </c>
      <c r="AK1000">
        <v>1.1617091106299966</v>
      </c>
      <c r="AL1000">
        <v>0.92881168384602431</v>
      </c>
      <c r="AM1000">
        <v>1.3085657597812967</v>
      </c>
      <c r="AN1000">
        <v>1.2958551366293742</v>
      </c>
      <c r="AO1000">
        <v>1.0069076944864292</v>
      </c>
      <c r="AP1000">
        <v>1.1690641980283774</v>
      </c>
      <c r="AQ1000">
        <v>1.2544746444958867</v>
      </c>
      <c r="AR1000">
        <v>1.2756347183527992</v>
      </c>
      <c r="AS1000">
        <v>1.3233997256149901</v>
      </c>
      <c r="AT1000">
        <v>1.4557565674374595</v>
      </c>
      <c r="AU1000">
        <v>1.5187630366234135</v>
      </c>
      <c r="AV1000">
        <v>2.1276735055778189</v>
      </c>
      <c r="AW1000">
        <v>1.0559283396270989</v>
      </c>
      <c r="AX1000">
        <v>0.92384450744638824</v>
      </c>
      <c r="AY1000">
        <v>1.097737846829876</v>
      </c>
      <c r="AZ1000">
        <v>1.3135620618293031</v>
      </c>
      <c r="BA1000">
        <v>1.0623138181289524</v>
      </c>
      <c r="BB1000">
        <v>1.140531031147265</v>
      </c>
      <c r="BC1000">
        <v>1.3027023417670507</v>
      </c>
      <c r="BD1000">
        <v>1.171610071408653</v>
      </c>
      <c r="BE1000">
        <v>1.7134903856057584</v>
      </c>
      <c r="BF1000">
        <v>1.211456974981882</v>
      </c>
      <c r="BG1000">
        <v>1.1944390686673771</v>
      </c>
      <c r="BH1000">
        <v>2.3508644807110883</v>
      </c>
      <c r="BI1000">
        <v>1.5759100389956091</v>
      </c>
      <c r="BJ1000">
        <v>1.1526381837177577</v>
      </c>
      <c r="BK1000">
        <v>1.3831560286888693</v>
      </c>
      <c r="BL1000">
        <v>1.6859799968187503</v>
      </c>
      <c r="BM1000">
        <v>1.5397423786162505</v>
      </c>
    </row>
    <row r="1001" spans="1:65" x14ac:dyDescent="0.25">
      <c r="A1001" t="s">
        <v>404</v>
      </c>
      <c r="B1001" t="s">
        <v>72</v>
      </c>
      <c r="C1001" t="s">
        <v>70</v>
      </c>
      <c r="D1001">
        <v>0.57070636722763091</v>
      </c>
      <c r="E1001">
        <v>0.53012680720752425</v>
      </c>
      <c r="F1001">
        <v>0.6655899432496587</v>
      </c>
      <c r="G1001">
        <v>0.59227104707681355</v>
      </c>
      <c r="H1001">
        <v>0.55237323850897035</v>
      </c>
      <c r="I1001">
        <v>0.68416158336012978</v>
      </c>
      <c r="J1001">
        <v>0.51077609239021327</v>
      </c>
      <c r="K1001">
        <v>0.64614620138450163</v>
      </c>
      <c r="L1001">
        <v>0.50188016994777629</v>
      </c>
      <c r="M1001">
        <v>0.50601494527706103</v>
      </c>
      <c r="N1001">
        <v>0.52798281960737914</v>
      </c>
      <c r="O1001">
        <v>0.52244533801336346</v>
      </c>
      <c r="P1001">
        <v>0.38060955203587954</v>
      </c>
      <c r="Q1001">
        <v>0.71419307964394552</v>
      </c>
      <c r="R1001">
        <v>0.49939871343823972</v>
      </c>
      <c r="S1001">
        <v>0.66828487695223238</v>
      </c>
      <c r="T1001">
        <v>0.53708854048176624</v>
      </c>
      <c r="U1001">
        <v>0.54819040667309571</v>
      </c>
      <c r="V1001">
        <v>0.563858999382572</v>
      </c>
      <c r="W1001">
        <v>0.67909882439315161</v>
      </c>
      <c r="X1001">
        <v>0.37083161236444678</v>
      </c>
      <c r="Y1001">
        <v>0.59529014840453143</v>
      </c>
      <c r="Z1001">
        <v>0.64043860952775888</v>
      </c>
      <c r="AA1001">
        <v>0.64010471937413571</v>
      </c>
      <c r="AB1001">
        <v>0.5770866887133812</v>
      </c>
      <c r="AC1001">
        <v>0.5923257844532327</v>
      </c>
      <c r="AD1001">
        <v>0.63332242148806661</v>
      </c>
      <c r="AE1001">
        <v>0.69070231930530523</v>
      </c>
      <c r="AF1001">
        <v>0.43673714402053559</v>
      </c>
      <c r="AG1001">
        <v>0.57533251172636335</v>
      </c>
      <c r="AH1001">
        <v>0.61600617805638647</v>
      </c>
      <c r="AI1001">
        <v>0.57990627493173963</v>
      </c>
      <c r="AJ1001">
        <v>0.78751021546434741</v>
      </c>
      <c r="AK1001">
        <v>0.56643538006040939</v>
      </c>
      <c r="AL1001">
        <v>0.3536300406690408</v>
      </c>
      <c r="AM1001">
        <v>0.65584375624969693</v>
      </c>
      <c r="AN1001">
        <v>0.57300656348070222</v>
      </c>
      <c r="AO1001">
        <v>0.69962888882296892</v>
      </c>
      <c r="AP1001">
        <v>0.65312499374728905</v>
      </c>
      <c r="AQ1001">
        <v>0.60906788602374229</v>
      </c>
      <c r="AR1001">
        <v>0.53779844233211671</v>
      </c>
      <c r="AS1001">
        <v>0.51334150259140521</v>
      </c>
      <c r="AT1001">
        <v>0.49364454037393835</v>
      </c>
      <c r="AU1001">
        <v>0.60996634457028065</v>
      </c>
      <c r="AV1001">
        <v>0.65018405587266348</v>
      </c>
      <c r="AW1001">
        <v>0.52442968553267355</v>
      </c>
      <c r="AX1001">
        <v>0.5815984681602776</v>
      </c>
      <c r="AY1001">
        <v>0.60902001014525187</v>
      </c>
      <c r="AZ1001">
        <v>0.44415865775014701</v>
      </c>
      <c r="BA1001">
        <v>0.54311413649856632</v>
      </c>
      <c r="BB1001">
        <v>0.62031932877713858</v>
      </c>
      <c r="BC1001">
        <v>0.5632660751948364</v>
      </c>
      <c r="BD1001">
        <v>0.60554692332804883</v>
      </c>
      <c r="BE1001">
        <v>0.6785298785420727</v>
      </c>
      <c r="BF1001">
        <v>0.65841628950852682</v>
      </c>
      <c r="BG1001">
        <v>0.64923460001875</v>
      </c>
      <c r="BH1001">
        <v>0.65625047257613889</v>
      </c>
      <c r="BI1001">
        <v>0.56748477448199941</v>
      </c>
      <c r="BJ1001">
        <v>0.36120411217077625</v>
      </c>
      <c r="BK1001">
        <v>0.46287778426235754</v>
      </c>
      <c r="BL1001">
        <v>0.46352547049239901</v>
      </c>
      <c r="BM1001">
        <v>0.59611522982616583</v>
      </c>
    </row>
    <row r="1002" spans="1:65" x14ac:dyDescent="0.25">
      <c r="A1002" t="s">
        <v>405</v>
      </c>
      <c r="B1002" t="s">
        <v>69</v>
      </c>
      <c r="C1002" t="s">
        <v>70</v>
      </c>
      <c r="D1002">
        <v>1.1589153054378005</v>
      </c>
      <c r="E1002">
        <v>1.5620610697385544</v>
      </c>
      <c r="F1002">
        <v>0.96264820912055327</v>
      </c>
      <c r="G1002">
        <v>1.5621537921614674</v>
      </c>
      <c r="H1002">
        <v>1.3646413703931539</v>
      </c>
      <c r="I1002">
        <v>0.8444952333255521</v>
      </c>
      <c r="J1002">
        <v>1.5780182576180188</v>
      </c>
      <c r="K1002">
        <v>2.1228523480571679</v>
      </c>
      <c r="L1002">
        <v>1.0002839167904418</v>
      </c>
      <c r="M1002">
        <v>0.92911662130657913</v>
      </c>
      <c r="N1002">
        <v>1.8860582614792329</v>
      </c>
      <c r="O1002">
        <v>1.178298356942225</v>
      </c>
      <c r="P1002">
        <v>1.6190249253834803</v>
      </c>
      <c r="Q1002">
        <v>1.3134547706337145</v>
      </c>
      <c r="R1002">
        <v>1.1841504992520069</v>
      </c>
      <c r="S1002">
        <v>1.3841481281161965</v>
      </c>
      <c r="T1002">
        <v>1.2639747577899834</v>
      </c>
      <c r="U1002">
        <v>0.85435521532629177</v>
      </c>
      <c r="V1002">
        <v>1.279118010401993</v>
      </c>
      <c r="W1002">
        <v>0.68695075095739677</v>
      </c>
      <c r="X1002">
        <v>1.9245705648995144</v>
      </c>
      <c r="Y1002">
        <v>1.2700840928134345</v>
      </c>
      <c r="Z1002">
        <v>0.91625883415115006</v>
      </c>
      <c r="AA1002">
        <v>1.1444441618906687</v>
      </c>
      <c r="AB1002">
        <v>0.71050637382860771</v>
      </c>
      <c r="AC1002">
        <v>0.79551037530678226</v>
      </c>
      <c r="AD1002">
        <v>1.5831999610323308</v>
      </c>
      <c r="AE1002">
        <v>1.7139946853025998</v>
      </c>
      <c r="AF1002">
        <v>1.6295857291197189</v>
      </c>
      <c r="AG1002">
        <v>0.95407369520896212</v>
      </c>
      <c r="AH1002">
        <v>1.0865366346891425</v>
      </c>
      <c r="AI1002">
        <v>1.571511103556896</v>
      </c>
      <c r="AJ1002">
        <v>1.2303015297265554</v>
      </c>
      <c r="AK1002">
        <v>0.48257149589965487</v>
      </c>
      <c r="AL1002">
        <v>0.96164341299630096</v>
      </c>
      <c r="AM1002">
        <v>1.6537407758333027</v>
      </c>
      <c r="AN1002">
        <v>0.84025812838200864</v>
      </c>
      <c r="AO1002">
        <v>1.0228644231642163</v>
      </c>
      <c r="AP1002">
        <v>2.1665928282277349</v>
      </c>
      <c r="AQ1002">
        <v>1.9524827664028717</v>
      </c>
      <c r="AR1002">
        <v>1.3780081581737205</v>
      </c>
      <c r="AS1002">
        <v>1.5299080235827796</v>
      </c>
      <c r="AT1002">
        <v>1.9191547971089802</v>
      </c>
      <c r="AU1002">
        <v>1.6906875192096984</v>
      </c>
      <c r="AV1002">
        <v>1.473668101102714</v>
      </c>
      <c r="AW1002">
        <v>1.0423458225205624</v>
      </c>
      <c r="AX1002">
        <v>1.4262891589230664</v>
      </c>
      <c r="AY1002">
        <v>0.61649425884434406</v>
      </c>
      <c r="AZ1002">
        <v>2.188928615886891</v>
      </c>
      <c r="BA1002">
        <v>1.5802285116255788</v>
      </c>
      <c r="BB1002">
        <v>0.78462156501435587</v>
      </c>
      <c r="BC1002">
        <v>0.79272250303616609</v>
      </c>
      <c r="BD1002">
        <v>1.1767800818999361</v>
      </c>
      <c r="BE1002">
        <v>0.55097990524060858</v>
      </c>
      <c r="BF1002">
        <v>1.4255741713473673</v>
      </c>
      <c r="BG1002">
        <v>0.62132806917682659</v>
      </c>
      <c r="BH1002">
        <v>1.4639986697610792</v>
      </c>
      <c r="BI1002">
        <v>0.75555053031554864</v>
      </c>
      <c r="BJ1002">
        <v>1.4671862769336472</v>
      </c>
      <c r="BK1002">
        <v>1.3527259541030412</v>
      </c>
      <c r="BL1002">
        <v>1.1798836235143564</v>
      </c>
      <c r="BM1002">
        <v>1.8248646144240457</v>
      </c>
    </row>
    <row r="1003" spans="1:65" x14ac:dyDescent="0.25">
      <c r="A1003" t="s">
        <v>405</v>
      </c>
      <c r="B1003" t="s">
        <v>71</v>
      </c>
      <c r="C1003" t="s">
        <v>70</v>
      </c>
      <c r="D1003">
        <v>1.2049259421816474</v>
      </c>
      <c r="E1003">
        <v>1.2011632567980746</v>
      </c>
      <c r="F1003">
        <v>3.297868747036302</v>
      </c>
      <c r="G1003">
        <v>1.7206464443387732</v>
      </c>
      <c r="H1003">
        <v>1.20642736457483</v>
      </c>
      <c r="I1003">
        <v>1.5234863005871413</v>
      </c>
      <c r="J1003">
        <v>1.2414018992710252</v>
      </c>
      <c r="K1003">
        <v>1.3058651897599542</v>
      </c>
      <c r="L1003">
        <v>2.5774645329786101</v>
      </c>
      <c r="M1003">
        <v>1.2400811037844655</v>
      </c>
      <c r="N1003">
        <v>1.7381130997198107</v>
      </c>
      <c r="O1003">
        <v>1.5590746586946398</v>
      </c>
      <c r="P1003">
        <v>1.2589991052224543</v>
      </c>
      <c r="Q1003">
        <v>1.3562183119796101</v>
      </c>
      <c r="R1003">
        <v>1.600649059637012</v>
      </c>
      <c r="S1003">
        <v>1.2374189822059456</v>
      </c>
      <c r="T1003">
        <v>1.4998147765222465</v>
      </c>
      <c r="U1003">
        <v>1.4253483775780924</v>
      </c>
      <c r="V1003">
        <v>1.5619302160408712</v>
      </c>
      <c r="W1003">
        <v>1.5479926106396353</v>
      </c>
      <c r="X1003">
        <v>1.1938633369065443</v>
      </c>
      <c r="Y1003">
        <v>1.2820818676959913</v>
      </c>
      <c r="Z1003">
        <v>1.4204615148104172</v>
      </c>
      <c r="AA1003">
        <v>1.0145968212463947</v>
      </c>
      <c r="AB1003">
        <v>1.2831004268541273</v>
      </c>
      <c r="AC1003">
        <v>2.274726052206641</v>
      </c>
      <c r="AD1003">
        <v>1.8134986237034987</v>
      </c>
      <c r="AE1003">
        <v>2.8770856934997946</v>
      </c>
      <c r="AF1003">
        <v>2.1899728105762439</v>
      </c>
      <c r="AG1003">
        <v>1.2725602658242727</v>
      </c>
      <c r="AH1003">
        <v>1.897636771920588</v>
      </c>
      <c r="AI1003">
        <v>1.3530315133524717</v>
      </c>
      <c r="AJ1003">
        <v>1.413409718893573</v>
      </c>
      <c r="AK1003">
        <v>1.192628361800717</v>
      </c>
      <c r="AL1003">
        <v>0.90907098491946381</v>
      </c>
      <c r="AM1003">
        <v>1.2746802856941155</v>
      </c>
      <c r="AN1003">
        <v>1.3239543286595969</v>
      </c>
      <c r="AO1003">
        <v>0.97473235046496809</v>
      </c>
      <c r="AP1003">
        <v>1.1420918644481062</v>
      </c>
      <c r="AQ1003">
        <v>1.3136309282875482</v>
      </c>
      <c r="AR1003">
        <v>1.2611873296044576</v>
      </c>
      <c r="AS1003">
        <v>1.3700070143599339</v>
      </c>
      <c r="AT1003">
        <v>1.368669989407542</v>
      </c>
      <c r="AU1003">
        <v>1.5281830444105995</v>
      </c>
      <c r="AV1003">
        <v>2.2252958986267819</v>
      </c>
      <c r="AW1003">
        <v>1.0334730216819885</v>
      </c>
      <c r="AX1003">
        <v>0.93684325964297477</v>
      </c>
      <c r="AY1003">
        <v>1.1300804953188981</v>
      </c>
      <c r="AZ1003">
        <v>1.2728533453490214</v>
      </c>
      <c r="BA1003">
        <v>1.0966249405972301</v>
      </c>
      <c r="BB1003">
        <v>1.1451392354253656</v>
      </c>
      <c r="BC1003">
        <v>1.3303744655583352</v>
      </c>
      <c r="BD1003">
        <v>1.2063620875692296</v>
      </c>
      <c r="BE1003">
        <v>1.7854168536198722</v>
      </c>
      <c r="BF1003">
        <v>1.1662921947617355</v>
      </c>
      <c r="BG1003">
        <v>1.1952722487632363</v>
      </c>
      <c r="BH1003">
        <v>2.3394655982105999</v>
      </c>
      <c r="BI1003">
        <v>1.7403363246677765</v>
      </c>
      <c r="BJ1003">
        <v>1.126630575658784</v>
      </c>
      <c r="BK1003">
        <v>1.3187017747924612</v>
      </c>
      <c r="BL1003">
        <v>1.6761297310041372</v>
      </c>
      <c r="BM1003">
        <v>1.4930405309132593</v>
      </c>
    </row>
    <row r="1004" spans="1:65" x14ac:dyDescent="0.25">
      <c r="A1004" t="s">
        <v>405</v>
      </c>
      <c r="B1004" t="s">
        <v>72</v>
      </c>
      <c r="C1004" t="s">
        <v>70</v>
      </c>
      <c r="D1004">
        <v>0.57920143508312549</v>
      </c>
      <c r="E1004">
        <v>0.54246500960047983</v>
      </c>
      <c r="F1004">
        <v>0.68356745804066343</v>
      </c>
      <c r="G1004">
        <v>0.59389582584217593</v>
      </c>
      <c r="H1004">
        <v>0.55855061765542979</v>
      </c>
      <c r="I1004">
        <v>0.67233460284824442</v>
      </c>
      <c r="J1004">
        <v>0.50332976256129447</v>
      </c>
      <c r="K1004">
        <v>0.63430960036336381</v>
      </c>
      <c r="L1004">
        <v>0.48564428153519218</v>
      </c>
      <c r="M1004">
        <v>0.51690863262415176</v>
      </c>
      <c r="N1004">
        <v>0.52604895390645567</v>
      </c>
      <c r="O1004">
        <v>0.51553231217294682</v>
      </c>
      <c r="P1004">
        <v>0.38450254573933257</v>
      </c>
      <c r="Q1004">
        <v>0.69922788632541877</v>
      </c>
      <c r="R1004">
        <v>0.52513249639185033</v>
      </c>
      <c r="S1004">
        <v>0.65636263587135568</v>
      </c>
      <c r="T1004">
        <v>0.53761390515809326</v>
      </c>
      <c r="U1004">
        <v>0.54650824965504219</v>
      </c>
      <c r="V1004">
        <v>0.57027585898923316</v>
      </c>
      <c r="W1004">
        <v>0.67473940221799644</v>
      </c>
      <c r="X1004">
        <v>0.37817714234154076</v>
      </c>
      <c r="Y1004">
        <v>0.60673468175421075</v>
      </c>
      <c r="Z1004">
        <v>0.6342072238495845</v>
      </c>
      <c r="AA1004">
        <v>0.64807816333636248</v>
      </c>
      <c r="AB1004">
        <v>0.58863964180416195</v>
      </c>
      <c r="AC1004">
        <v>0.58592635728899511</v>
      </c>
      <c r="AD1004">
        <v>0.62593216980790167</v>
      </c>
      <c r="AE1004">
        <v>0.68445393293562484</v>
      </c>
      <c r="AF1004">
        <v>0.42979911387114494</v>
      </c>
      <c r="AG1004">
        <v>0.58129919667758334</v>
      </c>
      <c r="AH1004">
        <v>0.62930259559889012</v>
      </c>
      <c r="AI1004">
        <v>0.58307465066648789</v>
      </c>
      <c r="AJ1004">
        <v>0.79581036073733546</v>
      </c>
      <c r="AK1004">
        <v>0.57200484458268352</v>
      </c>
      <c r="AL1004">
        <v>0.35654248990969717</v>
      </c>
      <c r="AM1004">
        <v>0.66553945440140216</v>
      </c>
      <c r="AN1004">
        <v>0.58109418845661731</v>
      </c>
      <c r="AO1004">
        <v>0.70683994999273969</v>
      </c>
      <c r="AP1004">
        <v>0.64698222958461826</v>
      </c>
      <c r="AQ1004">
        <v>0.5972538285295983</v>
      </c>
      <c r="AR1004">
        <v>0.54709091932336629</v>
      </c>
      <c r="AS1004">
        <v>0.51264421882112088</v>
      </c>
      <c r="AT1004">
        <v>0.49038550768757327</v>
      </c>
      <c r="AU1004">
        <v>0.62809682205541639</v>
      </c>
      <c r="AV1004">
        <v>0.66954828148478629</v>
      </c>
      <c r="AW1004">
        <v>0.5373966011984006</v>
      </c>
      <c r="AX1004">
        <v>0.5879634037059871</v>
      </c>
      <c r="AY1004">
        <v>0.61501099066155607</v>
      </c>
      <c r="AZ1004">
        <v>0.44638251099607817</v>
      </c>
      <c r="BA1004">
        <v>0.55415007201283906</v>
      </c>
      <c r="BB1004">
        <v>0.62071597320849536</v>
      </c>
      <c r="BC1004">
        <v>0.55772086904585683</v>
      </c>
      <c r="BD1004">
        <v>0.60502790318787547</v>
      </c>
      <c r="BE1004">
        <v>0.6776962849548579</v>
      </c>
      <c r="BF1004">
        <v>0.66267305598104664</v>
      </c>
      <c r="BG1004">
        <v>0.66182753846021147</v>
      </c>
      <c r="BH1004">
        <v>0.64458977360051739</v>
      </c>
      <c r="BI1004">
        <v>0.56922696070601397</v>
      </c>
      <c r="BJ1004">
        <v>0.36190677134684768</v>
      </c>
      <c r="BK1004">
        <v>0.44895453049444606</v>
      </c>
      <c r="BL1004">
        <v>0.45010144305836852</v>
      </c>
      <c r="BM1004">
        <v>0.59357867150946841</v>
      </c>
    </row>
    <row r="1005" spans="1:65" x14ac:dyDescent="0.25">
      <c r="A1005" t="s">
        <v>406</v>
      </c>
      <c r="B1005" t="s">
        <v>69</v>
      </c>
      <c r="C1005" t="s">
        <v>70</v>
      </c>
      <c r="D1005">
        <v>1.3358532738211069</v>
      </c>
      <c r="E1005">
        <v>1.5681829731985921</v>
      </c>
      <c r="F1005">
        <v>0.96072884504159239</v>
      </c>
      <c r="G1005">
        <v>1.6331033002847066</v>
      </c>
      <c r="H1005">
        <v>1.4710417020803805</v>
      </c>
      <c r="I1005">
        <v>0.88224918987322098</v>
      </c>
      <c r="J1005">
        <v>1.5225496873690325</v>
      </c>
      <c r="K1005">
        <v>1.9927333153642526</v>
      </c>
      <c r="L1005">
        <v>0.95107676391575879</v>
      </c>
      <c r="M1005">
        <v>0.95241040768750762</v>
      </c>
      <c r="N1005">
        <v>1.7786991955439766</v>
      </c>
      <c r="O1005">
        <v>1.3174394252372266</v>
      </c>
      <c r="P1005">
        <v>1.5635893587085019</v>
      </c>
      <c r="Q1005">
        <v>0.57093804799167724</v>
      </c>
      <c r="R1005">
        <v>1.0974573661303932</v>
      </c>
      <c r="S1005">
        <v>1.4631162221754823</v>
      </c>
      <c r="T1005">
        <v>0.88248731631213084</v>
      </c>
      <c r="U1005">
        <v>1.2235495542946744</v>
      </c>
      <c r="V1005">
        <v>1.0235686209182724</v>
      </c>
      <c r="W1005">
        <v>0.70621898227296254</v>
      </c>
      <c r="X1005">
        <v>1.8730020048037157</v>
      </c>
      <c r="Y1005">
        <v>1.1709092043641582</v>
      </c>
      <c r="Z1005">
        <v>1.0134364056360106</v>
      </c>
      <c r="AA1005">
        <v>1.2368240476294965</v>
      </c>
      <c r="AB1005">
        <v>0.70263169800281611</v>
      </c>
      <c r="AC1005">
        <v>0.91801717751500378</v>
      </c>
      <c r="AD1005">
        <v>1.8072896946263444</v>
      </c>
      <c r="AE1005">
        <v>1.7642241594413952</v>
      </c>
      <c r="AF1005">
        <v>1.5559479338163196</v>
      </c>
      <c r="AG1005">
        <v>0.96240828809322854</v>
      </c>
      <c r="AH1005">
        <v>0.93133145632618186</v>
      </c>
      <c r="AI1005">
        <v>1.6266917700125914</v>
      </c>
      <c r="AJ1005">
        <v>1.0005362824122614</v>
      </c>
      <c r="AK1005">
        <v>0.47919480732841091</v>
      </c>
      <c r="AL1005">
        <v>0.96716598691870037</v>
      </c>
      <c r="AM1005">
        <v>1.6451608957246111</v>
      </c>
      <c r="AN1005">
        <v>0.81760239363471043</v>
      </c>
      <c r="AO1005">
        <v>0.95711250064043596</v>
      </c>
      <c r="AP1005">
        <v>2.1249975672742947</v>
      </c>
      <c r="AQ1005">
        <v>1.8598471606743856</v>
      </c>
      <c r="AR1005">
        <v>1.4226193725357714</v>
      </c>
      <c r="AS1005">
        <v>1.7093088505294589</v>
      </c>
      <c r="AT1005">
        <v>1.8766517620564238</v>
      </c>
      <c r="AU1005">
        <v>1.7417672932324466</v>
      </c>
      <c r="AV1005">
        <v>1.0332520712284547</v>
      </c>
      <c r="AW1005">
        <v>0.99288973507314093</v>
      </c>
      <c r="AX1005">
        <v>1.4834355678784572</v>
      </c>
      <c r="AY1005">
        <v>0.6160434370029203</v>
      </c>
      <c r="AZ1005">
        <v>2.2023804546246386</v>
      </c>
      <c r="BA1005">
        <v>1.6124908310470081</v>
      </c>
      <c r="BB1005">
        <v>0.82927287766792834</v>
      </c>
      <c r="BC1005">
        <v>0.76904995433042589</v>
      </c>
      <c r="BD1005">
        <v>1.1839123713417605</v>
      </c>
      <c r="BE1005">
        <v>0.59847920842583413</v>
      </c>
      <c r="BF1005">
        <v>1.3229507385943107</v>
      </c>
      <c r="BG1005">
        <v>0.6248721175436277</v>
      </c>
      <c r="BH1005">
        <v>1.1163630459579674</v>
      </c>
      <c r="BI1005">
        <v>0.87667951399414878</v>
      </c>
      <c r="BJ1005">
        <v>1.4448368573024128</v>
      </c>
      <c r="BK1005">
        <v>1.3771139430087851</v>
      </c>
      <c r="BL1005">
        <v>1.1613476998100916</v>
      </c>
      <c r="BM1005">
        <v>2.0657827330123641</v>
      </c>
    </row>
    <row r="1006" spans="1:65" x14ac:dyDescent="0.25">
      <c r="A1006" t="s">
        <v>406</v>
      </c>
      <c r="B1006" t="s">
        <v>71</v>
      </c>
      <c r="C1006" t="s">
        <v>70</v>
      </c>
      <c r="D1006">
        <v>1.1646633623107709</v>
      </c>
      <c r="E1006">
        <v>1.1984708871076979</v>
      </c>
      <c r="F1006">
        <v>3.2694410507617535</v>
      </c>
      <c r="G1006">
        <v>1.7241109243853103</v>
      </c>
      <c r="H1006">
        <v>1.1906380739507261</v>
      </c>
      <c r="I1006">
        <v>1.5545726183559683</v>
      </c>
      <c r="J1006">
        <v>1.1964091438881432</v>
      </c>
      <c r="K1006">
        <v>1.328045223331092</v>
      </c>
      <c r="L1006">
        <v>2.5179413212767132</v>
      </c>
      <c r="M1006">
        <v>1.284354650136972</v>
      </c>
      <c r="N1006">
        <v>1.7201385729927723</v>
      </c>
      <c r="O1006">
        <v>1.5426538738585698</v>
      </c>
      <c r="P1006">
        <v>1.22855787588531</v>
      </c>
      <c r="Q1006">
        <v>1.4510235941970817</v>
      </c>
      <c r="R1006">
        <v>1.5848265178814525</v>
      </c>
      <c r="S1006">
        <v>1.2316088316440468</v>
      </c>
      <c r="T1006">
        <v>1.5473836937436962</v>
      </c>
      <c r="U1006">
        <v>1.5093766078669597</v>
      </c>
      <c r="V1006">
        <v>1.6329967680917041</v>
      </c>
      <c r="W1006">
        <v>1.5636148487093315</v>
      </c>
      <c r="X1006">
        <v>1.1931310630739975</v>
      </c>
      <c r="Y1006">
        <v>1.326763096184632</v>
      </c>
      <c r="Z1006">
        <v>1.5722358876028861</v>
      </c>
      <c r="AA1006">
        <v>0.98882765826795271</v>
      </c>
      <c r="AB1006">
        <v>1.3022155281331531</v>
      </c>
      <c r="AC1006">
        <v>2.1375597019262895</v>
      </c>
      <c r="AD1006">
        <v>1.9604404797475992</v>
      </c>
      <c r="AE1006">
        <v>2.6638479336295329</v>
      </c>
      <c r="AF1006">
        <v>2.1491667250003235</v>
      </c>
      <c r="AG1006">
        <v>1.2838997900547588</v>
      </c>
      <c r="AH1006">
        <v>1.8653383059511792</v>
      </c>
      <c r="AI1006">
        <v>1.3903433157732228</v>
      </c>
      <c r="AJ1006">
        <v>1.4334548606707032</v>
      </c>
      <c r="AK1006">
        <v>1.1977980344817734</v>
      </c>
      <c r="AL1006">
        <v>0.94084078907374336</v>
      </c>
      <c r="AM1006">
        <v>1.2625032769974407</v>
      </c>
      <c r="AN1006">
        <v>1.3254748138432837</v>
      </c>
      <c r="AO1006">
        <v>0.98606285728678855</v>
      </c>
      <c r="AP1006">
        <v>1.1159804971765956</v>
      </c>
      <c r="AQ1006">
        <v>1.311600468802838</v>
      </c>
      <c r="AR1006">
        <v>1.2875243418270248</v>
      </c>
      <c r="AS1006">
        <v>1.3688338061740364</v>
      </c>
      <c r="AT1006">
        <v>1.3848795632192359</v>
      </c>
      <c r="AU1006">
        <v>1.5488551470904708</v>
      </c>
      <c r="AV1006">
        <v>1.0471816082447238</v>
      </c>
      <c r="AW1006">
        <v>1.0131566477383123</v>
      </c>
      <c r="AX1006">
        <v>1.0089281625434339</v>
      </c>
      <c r="AY1006">
        <v>1.1167932837554306</v>
      </c>
      <c r="AZ1006">
        <v>1.1971645344033173</v>
      </c>
      <c r="BA1006">
        <v>1.0787067201533904</v>
      </c>
      <c r="BB1006">
        <v>1.1574346725632476</v>
      </c>
      <c r="BC1006">
        <v>1.325337766742561</v>
      </c>
      <c r="BD1006">
        <v>1.258509769726476</v>
      </c>
      <c r="BE1006">
        <v>1.842616482363536</v>
      </c>
      <c r="BF1006">
        <v>1.1956734741243122</v>
      </c>
      <c r="BG1006">
        <v>1.2034909794087063</v>
      </c>
      <c r="BH1006">
        <v>2.1868188495511887</v>
      </c>
      <c r="BI1006">
        <v>1.863801293443262</v>
      </c>
      <c r="BJ1006">
        <v>1.121428141627526</v>
      </c>
      <c r="BK1006">
        <v>1.2467240865526261</v>
      </c>
      <c r="BL1006">
        <v>1.684188870981904</v>
      </c>
      <c r="BM1006">
        <v>1.484868193663951</v>
      </c>
    </row>
    <row r="1007" spans="1:65" x14ac:dyDescent="0.25">
      <c r="A1007" t="s">
        <v>406</v>
      </c>
      <c r="B1007" t="s">
        <v>72</v>
      </c>
      <c r="C1007" t="s">
        <v>70</v>
      </c>
      <c r="D1007">
        <v>0.57642141898839261</v>
      </c>
      <c r="E1007">
        <v>0.55321940447448126</v>
      </c>
      <c r="F1007">
        <v>0.67189359511744828</v>
      </c>
      <c r="G1007">
        <v>0.57483190829951569</v>
      </c>
      <c r="H1007">
        <v>0.56014092019793216</v>
      </c>
      <c r="I1007">
        <v>0.65505729670516522</v>
      </c>
      <c r="J1007">
        <v>0.50700899005881417</v>
      </c>
      <c r="K1007">
        <v>0.61071812630017941</v>
      </c>
      <c r="L1007">
        <v>0.45184683590598834</v>
      </c>
      <c r="M1007">
        <v>0.51503617882583286</v>
      </c>
      <c r="N1007">
        <v>0.53076734398156467</v>
      </c>
      <c r="O1007">
        <v>0.50036419214349837</v>
      </c>
      <c r="P1007">
        <v>0.40230137148386602</v>
      </c>
      <c r="Q1007">
        <v>0.66294160166585903</v>
      </c>
      <c r="R1007">
        <v>0.54783595555337095</v>
      </c>
      <c r="S1007">
        <v>0.66832192397907275</v>
      </c>
      <c r="T1007">
        <v>0.53614858634764395</v>
      </c>
      <c r="U1007">
        <v>0.55775205785378013</v>
      </c>
      <c r="V1007">
        <v>0.58695788124756187</v>
      </c>
      <c r="W1007">
        <v>0.66653393536938232</v>
      </c>
      <c r="X1007">
        <v>0.3875995970323779</v>
      </c>
      <c r="Y1007">
        <v>0.60860302940626143</v>
      </c>
      <c r="Z1007">
        <v>0.61308020645379169</v>
      </c>
      <c r="AA1007">
        <v>0.64811007929065978</v>
      </c>
      <c r="AB1007">
        <v>0.5876263109589438</v>
      </c>
      <c r="AC1007">
        <v>0.58048422710878989</v>
      </c>
      <c r="AD1007">
        <v>0.60088177316397728</v>
      </c>
      <c r="AE1007">
        <v>0.67300112810162449</v>
      </c>
      <c r="AF1007">
        <v>0.40720623247824711</v>
      </c>
      <c r="AG1007">
        <v>0.59052641973174025</v>
      </c>
      <c r="AH1007">
        <v>0.63024668380353577</v>
      </c>
      <c r="AI1007">
        <v>0.58330745501834591</v>
      </c>
      <c r="AJ1007">
        <v>0.80168943694586225</v>
      </c>
      <c r="AK1007">
        <v>0.57104787202228702</v>
      </c>
      <c r="AL1007">
        <v>0.35747401152596825</v>
      </c>
      <c r="AM1007">
        <v>0.65381148370503916</v>
      </c>
      <c r="AN1007">
        <v>0.58976518383705812</v>
      </c>
      <c r="AO1007">
        <v>0.71819318253774789</v>
      </c>
      <c r="AP1007">
        <v>0.65620789799839641</v>
      </c>
      <c r="AQ1007">
        <v>0.54685953651970232</v>
      </c>
      <c r="AR1007">
        <v>0.55676995929419004</v>
      </c>
      <c r="AS1007">
        <v>0.52801333825140939</v>
      </c>
      <c r="AT1007">
        <v>0.47925555889417859</v>
      </c>
      <c r="AU1007">
        <v>0.64133708552471136</v>
      </c>
      <c r="AV1007">
        <v>0.49080229387267571</v>
      </c>
      <c r="AW1007">
        <v>0.54554840742033561</v>
      </c>
      <c r="AX1007">
        <v>0.59823526289888607</v>
      </c>
      <c r="AY1007">
        <v>0.62786656829890708</v>
      </c>
      <c r="AZ1007">
        <v>0.46349173087756323</v>
      </c>
      <c r="BA1007">
        <v>0.56924367768879003</v>
      </c>
      <c r="BB1007">
        <v>0.59840161295721495</v>
      </c>
      <c r="BC1007">
        <v>0.57645735724427227</v>
      </c>
      <c r="BD1007">
        <v>0.60821426287228841</v>
      </c>
      <c r="BE1007">
        <v>0.67434770640140873</v>
      </c>
      <c r="BF1007">
        <v>0.66323744427922759</v>
      </c>
      <c r="BG1007">
        <v>0.66201554417276853</v>
      </c>
      <c r="BH1007">
        <v>0.63066536598767187</v>
      </c>
      <c r="BI1007">
        <v>0.58108587783905874</v>
      </c>
      <c r="BJ1007">
        <v>0.36966897282080768</v>
      </c>
      <c r="BK1007">
        <v>0.4465878172266009</v>
      </c>
      <c r="BL1007">
        <v>0.43608265112848621</v>
      </c>
      <c r="BM1007">
        <v>0.60366450786635695</v>
      </c>
    </row>
    <row r="1008" spans="1:65" x14ac:dyDescent="0.25">
      <c r="A1008" t="s">
        <v>407</v>
      </c>
      <c r="B1008" t="s">
        <v>69</v>
      </c>
      <c r="C1008" t="s">
        <v>70</v>
      </c>
      <c r="D1008">
        <v>1.1402692246986212</v>
      </c>
      <c r="E1008">
        <v>1.5008819439952492</v>
      </c>
      <c r="F1008">
        <v>1.028075318065651</v>
      </c>
      <c r="G1008">
        <v>1.6534260667888394</v>
      </c>
      <c r="H1008">
        <v>1.342628974051058</v>
      </c>
      <c r="I1008">
        <v>0.82647001054336</v>
      </c>
      <c r="J1008">
        <v>1.5918862145323265</v>
      </c>
      <c r="K1008">
        <v>2.4347648170005423</v>
      </c>
      <c r="L1008">
        <v>1.5099497789839149</v>
      </c>
      <c r="M1008">
        <v>1.0688073385436183</v>
      </c>
      <c r="N1008">
        <v>1.7365434606270038</v>
      </c>
      <c r="O1008">
        <v>1.4483152215164974</v>
      </c>
      <c r="P1008">
        <v>1.5068984987472249</v>
      </c>
      <c r="Q1008">
        <v>0.5895157449763182</v>
      </c>
      <c r="R1008">
        <v>1.0753168492025114</v>
      </c>
      <c r="S1008">
        <v>1.5235727511939476</v>
      </c>
      <c r="T1008">
        <v>0.88780681417679497</v>
      </c>
      <c r="U1008">
        <v>1.4704398256313405</v>
      </c>
      <c r="V1008">
        <v>1.0187390527122353</v>
      </c>
      <c r="W1008">
        <v>0.75722216045634616</v>
      </c>
      <c r="X1008">
        <v>1.8269124772872223</v>
      </c>
      <c r="Y1008">
        <v>1.1000921597505497</v>
      </c>
      <c r="Z1008">
        <v>0.98256907419766759</v>
      </c>
      <c r="AA1008">
        <v>1.156095745241851</v>
      </c>
      <c r="AB1008">
        <v>0.69373972826200148</v>
      </c>
      <c r="AC1008">
        <v>1.0864566965178435</v>
      </c>
      <c r="AD1008">
        <v>1.9401571587910957</v>
      </c>
      <c r="AE1008">
        <v>2.0047753055739777</v>
      </c>
      <c r="AF1008">
        <v>1.5557774330358978</v>
      </c>
      <c r="AG1008">
        <v>0.90846235854375634</v>
      </c>
      <c r="AH1008">
        <v>0.9078549309784274</v>
      </c>
      <c r="AI1008">
        <v>1.1867130434433961</v>
      </c>
      <c r="AJ1008">
        <v>1.2154403411321306</v>
      </c>
      <c r="AK1008">
        <v>0.47855241014780608</v>
      </c>
      <c r="AL1008">
        <v>0.93091313162344524</v>
      </c>
      <c r="AM1008">
        <v>1.6620559659025966</v>
      </c>
      <c r="AN1008">
        <v>0.8152495695820845</v>
      </c>
      <c r="AO1008">
        <v>0.99024659029857365</v>
      </c>
      <c r="AP1008">
        <v>1.5185449911073334</v>
      </c>
      <c r="AQ1008">
        <v>1.7560901833541696</v>
      </c>
      <c r="AR1008">
        <v>1.5206416181286273</v>
      </c>
      <c r="AS1008">
        <v>1.5719482379838903</v>
      </c>
      <c r="AT1008">
        <v>1.7994638457218191</v>
      </c>
      <c r="AU1008">
        <v>1.773060349219771</v>
      </c>
      <c r="AV1008">
        <v>0.89163241312312125</v>
      </c>
      <c r="AW1008">
        <v>0.9963835265560399</v>
      </c>
      <c r="AX1008">
        <v>1.3995605194036345</v>
      </c>
      <c r="AY1008">
        <v>0.89835007854062776</v>
      </c>
      <c r="AZ1008">
        <v>2.0814638349547687</v>
      </c>
      <c r="BA1008">
        <v>1.4875747839570186</v>
      </c>
      <c r="BB1008">
        <v>0.89414530485050281</v>
      </c>
      <c r="BC1008">
        <v>0.76827371274340672</v>
      </c>
      <c r="BD1008">
        <v>1.1820533464485976</v>
      </c>
      <c r="BE1008">
        <v>0.65209911993733394</v>
      </c>
      <c r="BF1008">
        <v>1.4736774162152733</v>
      </c>
      <c r="BG1008">
        <v>0.63480533483696489</v>
      </c>
      <c r="BH1008">
        <v>1.18820963290253</v>
      </c>
      <c r="BI1008">
        <v>1.1513254718970531</v>
      </c>
      <c r="BJ1008">
        <v>1.4651847286002448</v>
      </c>
      <c r="BK1008">
        <v>1.3553996907166896</v>
      </c>
      <c r="BL1008">
        <v>1.0002089858727001</v>
      </c>
      <c r="BM1008">
        <v>1.7799002232968497</v>
      </c>
    </row>
    <row r="1009" spans="1:65" x14ac:dyDescent="0.25">
      <c r="A1009" t="s">
        <v>407</v>
      </c>
      <c r="B1009" t="s">
        <v>71</v>
      </c>
      <c r="C1009" t="s">
        <v>70</v>
      </c>
      <c r="D1009">
        <v>1.1454097709243731</v>
      </c>
      <c r="E1009">
        <v>1.1523792125857439</v>
      </c>
      <c r="F1009">
        <v>3.2060298553302942</v>
      </c>
      <c r="G1009">
        <v>1.7761067820262018</v>
      </c>
      <c r="H1009">
        <v>1.1568361065265613</v>
      </c>
      <c r="I1009">
        <v>1.572380853940704</v>
      </c>
      <c r="J1009">
        <v>1.1825275360684364</v>
      </c>
      <c r="K1009">
        <v>1.3467752431987423</v>
      </c>
      <c r="L1009">
        <v>2.5530727889381226</v>
      </c>
      <c r="M1009">
        <v>1.4116090839180047</v>
      </c>
      <c r="N1009">
        <v>1.7240093536856287</v>
      </c>
      <c r="O1009">
        <v>1.5113595263934312</v>
      </c>
      <c r="P1009">
        <v>1.1646592507234634</v>
      </c>
      <c r="Q1009">
        <v>1.5585748884655226</v>
      </c>
      <c r="R1009">
        <v>1.5589523697403189</v>
      </c>
      <c r="S1009">
        <v>1.2417853925277236</v>
      </c>
      <c r="T1009">
        <v>1.6149842921888511</v>
      </c>
      <c r="U1009">
        <v>1.5719853601061471</v>
      </c>
      <c r="V1009">
        <v>1.6811797436347962</v>
      </c>
      <c r="W1009">
        <v>1.6145440575046874</v>
      </c>
      <c r="X1009">
        <v>1.1867143679822376</v>
      </c>
      <c r="Y1009">
        <v>1.3700521408772295</v>
      </c>
      <c r="Z1009">
        <v>1.6275134757585694</v>
      </c>
      <c r="AA1009">
        <v>0.97560544195909848</v>
      </c>
      <c r="AB1009">
        <v>1.291818425707675</v>
      </c>
      <c r="AC1009">
        <v>2.0384393386110746</v>
      </c>
      <c r="AD1009">
        <v>1.9638672873577878</v>
      </c>
      <c r="AE1009">
        <v>2.7814592086555443</v>
      </c>
      <c r="AF1009">
        <v>2.0818382308086587</v>
      </c>
      <c r="AG1009">
        <v>1.3051199686911794</v>
      </c>
      <c r="AH1009">
        <v>1.7791839043145607</v>
      </c>
      <c r="AI1009">
        <v>1.3984407636864433</v>
      </c>
      <c r="AJ1009">
        <v>1.454618702092024</v>
      </c>
      <c r="AK1009">
        <v>1.2184005876827797</v>
      </c>
      <c r="AL1009">
        <v>0.95910589155616577</v>
      </c>
      <c r="AM1009">
        <v>1.1990269092268786</v>
      </c>
      <c r="AN1009">
        <v>1.3732440874278267</v>
      </c>
      <c r="AO1009">
        <v>1.0279280591495288</v>
      </c>
      <c r="AP1009">
        <v>1.1334448566471118</v>
      </c>
      <c r="AQ1009">
        <v>1.2548338594378299</v>
      </c>
      <c r="AR1009">
        <v>1.3480394065106169</v>
      </c>
      <c r="AS1009">
        <v>1.3633438263650082</v>
      </c>
      <c r="AT1009">
        <v>1.4472886700194703</v>
      </c>
      <c r="AU1009">
        <v>1.5365091393967876</v>
      </c>
      <c r="AV1009">
        <v>1.0029895071659489</v>
      </c>
      <c r="AW1009">
        <v>0.97878656458502955</v>
      </c>
      <c r="AX1009">
        <v>1.0173955838620472</v>
      </c>
      <c r="AY1009">
        <v>1.1033393353409404</v>
      </c>
      <c r="AZ1009">
        <v>1.1776512551278944</v>
      </c>
      <c r="BA1009">
        <v>1.0438593045865474</v>
      </c>
      <c r="BB1009">
        <v>1.1356232100524348</v>
      </c>
      <c r="BC1009">
        <v>1.3307985475074324</v>
      </c>
      <c r="BD1009">
        <v>1.2565725910633692</v>
      </c>
      <c r="BE1009">
        <v>1.863723082109813</v>
      </c>
      <c r="BF1009">
        <v>1.2938092118961586</v>
      </c>
      <c r="BG1009">
        <v>1.2158831606896026</v>
      </c>
      <c r="BH1009">
        <v>2.0038000338586932</v>
      </c>
      <c r="BI1009">
        <v>1.851188070436157</v>
      </c>
      <c r="BJ1009">
        <v>1.1590137167217833</v>
      </c>
      <c r="BK1009">
        <v>1.2007631628840718</v>
      </c>
      <c r="BL1009">
        <v>1.6631067480971213</v>
      </c>
      <c r="BM1009">
        <v>1.4898553776791839</v>
      </c>
    </row>
    <row r="1010" spans="1:65" x14ac:dyDescent="0.25">
      <c r="A1010" t="s">
        <v>407</v>
      </c>
      <c r="B1010" t="s">
        <v>72</v>
      </c>
      <c r="C1010" t="s">
        <v>70</v>
      </c>
      <c r="D1010">
        <v>0.56951283446052647</v>
      </c>
      <c r="E1010">
        <v>0.54048517663766737</v>
      </c>
      <c r="F1010">
        <v>0.65380294552713103</v>
      </c>
      <c r="G1010">
        <v>0.57105221079938484</v>
      </c>
      <c r="H1010">
        <v>0.54863876570458725</v>
      </c>
      <c r="I1010">
        <v>0.66715126004720238</v>
      </c>
      <c r="J1010">
        <v>0.51750073672506347</v>
      </c>
      <c r="K1010">
        <v>0.62212727364351705</v>
      </c>
      <c r="L1010">
        <v>0.43344316119331927</v>
      </c>
      <c r="M1010">
        <v>0.52677678077657075</v>
      </c>
      <c r="N1010">
        <v>0.53379508744807436</v>
      </c>
      <c r="O1010">
        <v>0.49128834092490398</v>
      </c>
      <c r="P1010">
        <v>0.40890387617294649</v>
      </c>
      <c r="Q1010">
        <v>0.65350456679821245</v>
      </c>
      <c r="R1010">
        <v>0.55749889866010816</v>
      </c>
      <c r="S1010">
        <v>0.6826113597055351</v>
      </c>
      <c r="T1010">
        <v>0.53573934482704066</v>
      </c>
      <c r="U1010">
        <v>0.56008953582899323</v>
      </c>
      <c r="V1010">
        <v>0.58740257725799394</v>
      </c>
      <c r="W1010">
        <v>0.6594972637536739</v>
      </c>
      <c r="X1010">
        <v>0.38075112846032449</v>
      </c>
      <c r="Y1010">
        <v>0.5937968583909925</v>
      </c>
      <c r="Z1010">
        <v>0.5994093545382907</v>
      </c>
      <c r="AA1010">
        <v>0.64522924900452816</v>
      </c>
      <c r="AB1010">
        <v>0.58313499988236162</v>
      </c>
      <c r="AC1010">
        <v>0.57821238043141698</v>
      </c>
      <c r="AD1010">
        <v>0.5717804155580215</v>
      </c>
      <c r="AE1010">
        <v>0.66246345834760689</v>
      </c>
      <c r="AF1010">
        <v>0.38958315808677602</v>
      </c>
      <c r="AG1010">
        <v>0.58451711027801756</v>
      </c>
      <c r="AH1010">
        <v>0.62972169013142421</v>
      </c>
      <c r="AI1010">
        <v>0.5783308348441647</v>
      </c>
      <c r="AJ1010">
        <v>0.7982888361459759</v>
      </c>
      <c r="AK1010">
        <v>0.56007130058047183</v>
      </c>
      <c r="AL1010">
        <v>0.35586357812528224</v>
      </c>
      <c r="AM1010">
        <v>0.64437873527295886</v>
      </c>
      <c r="AN1010">
        <v>0.58978326131996928</v>
      </c>
      <c r="AO1010">
        <v>0.70521788801456387</v>
      </c>
      <c r="AP1010">
        <v>0.66632825114899774</v>
      </c>
      <c r="AQ1010">
        <v>0.50852483482718924</v>
      </c>
      <c r="AR1010">
        <v>0.54937955880333844</v>
      </c>
      <c r="AS1010">
        <v>0.52628684896200051</v>
      </c>
      <c r="AT1010">
        <v>0.47279364619405995</v>
      </c>
      <c r="AU1010">
        <v>0.63881286059487996</v>
      </c>
      <c r="AV1010">
        <v>0.49988523658387995</v>
      </c>
      <c r="AW1010">
        <v>0.53691127779385373</v>
      </c>
      <c r="AX1010">
        <v>0.59911557154959083</v>
      </c>
      <c r="AY1010">
        <v>0.62345886875314327</v>
      </c>
      <c r="AZ1010">
        <v>0.48584804186842023</v>
      </c>
      <c r="BA1010">
        <v>0.57436400108997598</v>
      </c>
      <c r="BB1010">
        <v>0.61022431419400047</v>
      </c>
      <c r="BC1010">
        <v>0.60194213784437123</v>
      </c>
      <c r="BD1010">
        <v>0.61725738641283734</v>
      </c>
      <c r="BE1010">
        <v>0.66517206043771682</v>
      </c>
      <c r="BF1010">
        <v>0.66624292054905676</v>
      </c>
      <c r="BG1010">
        <v>0.64606776395324572</v>
      </c>
      <c r="BH1010">
        <v>0.62100417158465748</v>
      </c>
      <c r="BI1010">
        <v>0.57947245696424354</v>
      </c>
      <c r="BJ1010">
        <v>0.39414228793296535</v>
      </c>
      <c r="BK1010">
        <v>0.43579877397104244</v>
      </c>
      <c r="BL1010">
        <v>0.43814504091507633</v>
      </c>
      <c r="BM1010">
        <v>0.61073062870603279</v>
      </c>
    </row>
    <row r="1011" spans="1:65" x14ac:dyDescent="0.25">
      <c r="A1011" t="s">
        <v>408</v>
      </c>
      <c r="B1011" t="s">
        <v>69</v>
      </c>
      <c r="C1011" t="s">
        <v>70</v>
      </c>
      <c r="D1011">
        <v>0.94547905083806638</v>
      </c>
      <c r="E1011">
        <v>1.6184374403359745</v>
      </c>
      <c r="F1011">
        <v>1.086420319264696</v>
      </c>
      <c r="G1011">
        <v>1.5357201475197955</v>
      </c>
      <c r="H1011">
        <v>1.3455193692418512</v>
      </c>
      <c r="I1011">
        <v>0.84770708985341292</v>
      </c>
      <c r="J1011">
        <v>1.644426282682633</v>
      </c>
      <c r="K1011">
        <v>2.3957537498916861</v>
      </c>
      <c r="L1011">
        <v>1.8029498422161958</v>
      </c>
      <c r="M1011">
        <v>1.1576934999387296</v>
      </c>
      <c r="N1011">
        <v>1.6578926225791362</v>
      </c>
      <c r="O1011">
        <v>1.6238203388376313</v>
      </c>
      <c r="P1011">
        <v>1.472998735426799</v>
      </c>
      <c r="Q1011">
        <v>0.60052646102463303</v>
      </c>
      <c r="R1011">
        <v>1.1728715295088197</v>
      </c>
      <c r="S1011">
        <v>1.4370378901503313</v>
      </c>
      <c r="T1011">
        <v>1.1408610679780402</v>
      </c>
      <c r="U1011">
        <v>1.2448715869561009</v>
      </c>
      <c r="V1011">
        <v>1.2087493334342045</v>
      </c>
      <c r="W1011">
        <v>0.76299315878640717</v>
      </c>
      <c r="X1011">
        <v>1.7338010657754077</v>
      </c>
      <c r="Y1011">
        <v>1.2006991724612117</v>
      </c>
      <c r="Z1011">
        <v>0.86050657912335338</v>
      </c>
      <c r="AA1011">
        <v>1.1228210871421973</v>
      </c>
      <c r="AB1011">
        <v>0.70775160520495639</v>
      </c>
      <c r="AC1011">
        <v>1.229809660714257</v>
      </c>
      <c r="AD1011">
        <v>1.9571108383790585</v>
      </c>
      <c r="AE1011">
        <v>0.77967305830701772</v>
      </c>
      <c r="AF1011">
        <v>1.5942957302733993</v>
      </c>
      <c r="AG1011">
        <v>0.9856766642025574</v>
      </c>
      <c r="AH1011">
        <v>1.1332667140308039</v>
      </c>
      <c r="AI1011">
        <v>1.09650913542668</v>
      </c>
      <c r="AJ1011">
        <v>1.6258714766132047</v>
      </c>
      <c r="AK1011">
        <v>0.48457293225969511</v>
      </c>
      <c r="AL1011">
        <v>0.86098421670535408</v>
      </c>
      <c r="AM1011">
        <v>1.5574185402748197</v>
      </c>
      <c r="AN1011">
        <v>0.79311121116297656</v>
      </c>
      <c r="AO1011">
        <v>1.1289262228068073</v>
      </c>
      <c r="AP1011">
        <v>1.5222620319971569</v>
      </c>
      <c r="AQ1011">
        <v>1.9229076313840781</v>
      </c>
      <c r="AR1011">
        <v>1.5851632835334302</v>
      </c>
      <c r="AS1011">
        <v>1.3673301218149734</v>
      </c>
      <c r="AT1011">
        <v>1.8065439894512281</v>
      </c>
      <c r="AU1011">
        <v>1.810414407228881</v>
      </c>
      <c r="AV1011">
        <v>0.92684225370754958</v>
      </c>
      <c r="AW1011">
        <v>1.0713892588548195</v>
      </c>
      <c r="AX1011">
        <v>1.3821708727027451</v>
      </c>
      <c r="AY1011">
        <v>0.86429808021843257</v>
      </c>
      <c r="AZ1011">
        <v>1.8834538038623512</v>
      </c>
      <c r="BA1011">
        <v>1.3982181306342563</v>
      </c>
      <c r="BB1011">
        <v>0.84552687463142873</v>
      </c>
      <c r="BC1011">
        <v>0.75475969858309033</v>
      </c>
      <c r="BD1011">
        <v>1.0852395515386415</v>
      </c>
      <c r="BE1011">
        <v>0.6414322434489641</v>
      </c>
      <c r="BF1011">
        <v>1.6063606009118812</v>
      </c>
      <c r="BG1011">
        <v>0.63755450708804151</v>
      </c>
      <c r="BH1011">
        <v>1.4369899247891635</v>
      </c>
      <c r="BI1011">
        <v>1.20384014882019</v>
      </c>
      <c r="BJ1011">
        <v>0.46948185851440949</v>
      </c>
      <c r="BK1011">
        <v>1.387463973802495</v>
      </c>
      <c r="BL1011">
        <v>1.018706971260519</v>
      </c>
      <c r="BM1011">
        <v>1.2642252455906196</v>
      </c>
    </row>
    <row r="1012" spans="1:65" x14ac:dyDescent="0.25">
      <c r="A1012" t="s">
        <v>408</v>
      </c>
      <c r="B1012" t="s">
        <v>71</v>
      </c>
      <c r="C1012" t="s">
        <v>70</v>
      </c>
      <c r="D1012">
        <v>1.1527684153959636</v>
      </c>
      <c r="E1012">
        <v>1.1420514491872689</v>
      </c>
      <c r="F1012">
        <v>3.1502313781681295</v>
      </c>
      <c r="G1012">
        <v>1.6961450863419392</v>
      </c>
      <c r="H1012">
        <v>1.141248596602366</v>
      </c>
      <c r="I1012">
        <v>1.5887303628250042</v>
      </c>
      <c r="J1012">
        <v>1.2007299998152041</v>
      </c>
      <c r="K1012">
        <v>1.4093905172484236</v>
      </c>
      <c r="L1012">
        <v>2.5405967714938602</v>
      </c>
      <c r="M1012">
        <v>1.4732688926365916</v>
      </c>
      <c r="N1012">
        <v>1.6841788598825564</v>
      </c>
      <c r="O1012">
        <v>1.3949341879334749</v>
      </c>
      <c r="P1012">
        <v>1.1276843230004352</v>
      </c>
      <c r="Q1012">
        <v>1.5459886215781919</v>
      </c>
      <c r="R1012">
        <v>1.5735311131372849</v>
      </c>
      <c r="S1012">
        <v>1.2608819980127928</v>
      </c>
      <c r="T1012">
        <v>1.6983121145461229</v>
      </c>
      <c r="U1012">
        <v>1.5326474911696215</v>
      </c>
      <c r="V1012">
        <v>1.6560573981536331</v>
      </c>
      <c r="W1012">
        <v>1.6458251036518039</v>
      </c>
      <c r="X1012">
        <v>1.1535066109837107</v>
      </c>
      <c r="Y1012">
        <v>1.3565431213928587</v>
      </c>
      <c r="Z1012">
        <v>1.6314141365825685</v>
      </c>
      <c r="AA1012">
        <v>0.99431464481749032</v>
      </c>
      <c r="AB1012">
        <v>1.3324379880015247</v>
      </c>
      <c r="AC1012">
        <v>1.96039578423906</v>
      </c>
      <c r="AD1012">
        <v>1.9245948998216191</v>
      </c>
      <c r="AE1012">
        <v>1.4003848731799486</v>
      </c>
      <c r="AF1012">
        <v>1.8859826018341181</v>
      </c>
      <c r="AG1012">
        <v>1.299940666127803</v>
      </c>
      <c r="AH1012">
        <v>1.7051250000187579</v>
      </c>
      <c r="AI1012">
        <v>1.3812142818263666</v>
      </c>
      <c r="AJ1012">
        <v>1.4198603689744962</v>
      </c>
      <c r="AK1012">
        <v>1.2550383590676737</v>
      </c>
      <c r="AL1012">
        <v>0.92330171078976975</v>
      </c>
      <c r="AM1012">
        <v>1.1520790859406</v>
      </c>
      <c r="AN1012">
        <v>1.4855073792626521</v>
      </c>
      <c r="AO1012">
        <v>1.0304070796296765</v>
      </c>
      <c r="AP1012">
        <v>1.1742002592431318</v>
      </c>
      <c r="AQ1012">
        <v>1.2106192860201415</v>
      </c>
      <c r="AR1012">
        <v>1.3532104546829722</v>
      </c>
      <c r="AS1012">
        <v>1.4049984812241656</v>
      </c>
      <c r="AT1012">
        <v>1.4347713720763664</v>
      </c>
      <c r="AU1012">
        <v>1.5039148390206838</v>
      </c>
      <c r="AV1012">
        <v>1.0206296507094126</v>
      </c>
      <c r="AW1012">
        <v>0.99534835313252068</v>
      </c>
      <c r="AX1012">
        <v>0.9647947912842586</v>
      </c>
      <c r="AY1012">
        <v>1.1310407989364704</v>
      </c>
      <c r="AZ1012">
        <v>1.2098666772127431</v>
      </c>
      <c r="BA1012">
        <v>1.0622904015192529</v>
      </c>
      <c r="BB1012">
        <v>1.0836637136492731</v>
      </c>
      <c r="BC1012">
        <v>1.335602944252779</v>
      </c>
      <c r="BD1012">
        <v>1.2290511809317384</v>
      </c>
      <c r="BE1012">
        <v>1.8341053197491415</v>
      </c>
      <c r="BF1012">
        <v>1.3582407414269462</v>
      </c>
      <c r="BG1012">
        <v>1.2133552449082488</v>
      </c>
      <c r="BH1012">
        <v>1.8116488887046773</v>
      </c>
      <c r="BI1012">
        <v>1.8135677173045859</v>
      </c>
      <c r="BJ1012">
        <v>1.1455191119761956</v>
      </c>
      <c r="BK1012">
        <v>1.1756073524276813</v>
      </c>
      <c r="BL1012">
        <v>1.6385852132372092</v>
      </c>
      <c r="BM1012">
        <v>1.4938931981295165</v>
      </c>
    </row>
    <row r="1013" spans="1:65" x14ac:dyDescent="0.25">
      <c r="A1013" t="s">
        <v>408</v>
      </c>
      <c r="B1013" t="s">
        <v>72</v>
      </c>
      <c r="C1013" t="s">
        <v>70</v>
      </c>
      <c r="D1013">
        <v>0.56846454177980354</v>
      </c>
      <c r="E1013">
        <v>0.52903770210665246</v>
      </c>
      <c r="F1013">
        <v>0.66171547874893921</v>
      </c>
      <c r="G1013">
        <v>0.59230227161292426</v>
      </c>
      <c r="H1013">
        <v>0.53325008128196483</v>
      </c>
      <c r="I1013">
        <v>0.66729176393003575</v>
      </c>
      <c r="J1013">
        <v>0.52108661085824293</v>
      </c>
      <c r="K1013">
        <v>0.64038270021708177</v>
      </c>
      <c r="L1013">
        <v>0.42022943690554249</v>
      </c>
      <c r="M1013">
        <v>0.54239447548815245</v>
      </c>
      <c r="N1013">
        <v>0.52698575005213555</v>
      </c>
      <c r="O1013">
        <v>0.50218617901404894</v>
      </c>
      <c r="P1013">
        <v>0.40263205044717298</v>
      </c>
      <c r="Q1013">
        <v>0.66207323284812158</v>
      </c>
      <c r="R1013">
        <v>0.56612522231097173</v>
      </c>
      <c r="S1013">
        <v>0.68028861354466086</v>
      </c>
      <c r="T1013">
        <v>0.53359742611525718</v>
      </c>
      <c r="U1013">
        <v>0.5543540315442731</v>
      </c>
      <c r="V1013">
        <v>0.59166439045809105</v>
      </c>
      <c r="W1013">
        <v>0.66077914765825818</v>
      </c>
      <c r="X1013">
        <v>0.38320968758759705</v>
      </c>
      <c r="Y1013">
        <v>0.58740121278535085</v>
      </c>
      <c r="Z1013">
        <v>0.59174650188380917</v>
      </c>
      <c r="AA1013">
        <v>0.64072287019494334</v>
      </c>
      <c r="AB1013">
        <v>0.59197481735593627</v>
      </c>
      <c r="AC1013">
        <v>0.58638102456418839</v>
      </c>
      <c r="AD1013">
        <v>0.58841241429947777</v>
      </c>
      <c r="AE1013">
        <v>0.52171290727382702</v>
      </c>
      <c r="AF1013">
        <v>0.38850746360985322</v>
      </c>
      <c r="AG1013">
        <v>0.56394288819062455</v>
      </c>
      <c r="AH1013">
        <v>0.63521629292191517</v>
      </c>
      <c r="AI1013">
        <v>0.58401639956330487</v>
      </c>
      <c r="AJ1013">
        <v>0.78880816444922175</v>
      </c>
      <c r="AK1013">
        <v>0.56121557253969412</v>
      </c>
      <c r="AL1013">
        <v>0.34820747536921953</v>
      </c>
      <c r="AM1013">
        <v>0.65191365160226533</v>
      </c>
      <c r="AN1013">
        <v>0.5807345674149379</v>
      </c>
      <c r="AO1013">
        <v>0.68488095233224722</v>
      </c>
      <c r="AP1013">
        <v>0.66128505871941601</v>
      </c>
      <c r="AQ1013">
        <v>0.50004141029770155</v>
      </c>
      <c r="AR1013">
        <v>0.55714096441785443</v>
      </c>
      <c r="AS1013">
        <v>0.49869811521589036</v>
      </c>
      <c r="AT1013">
        <v>0.47320728864647954</v>
      </c>
      <c r="AU1013">
        <v>0.63325134207565259</v>
      </c>
      <c r="AV1013">
        <v>0.51427528002534861</v>
      </c>
      <c r="AW1013">
        <v>0.52808770512853997</v>
      </c>
      <c r="AX1013">
        <v>0.59471154890873446</v>
      </c>
      <c r="AY1013">
        <v>0.61895764410537502</v>
      </c>
      <c r="AZ1013">
        <v>0.49540890517466607</v>
      </c>
      <c r="BA1013">
        <v>0.56948266716318141</v>
      </c>
      <c r="BB1013">
        <v>0.63511771863707722</v>
      </c>
      <c r="BC1013">
        <v>0.59742596786444468</v>
      </c>
      <c r="BD1013">
        <v>0.62154474373837787</v>
      </c>
      <c r="BE1013">
        <v>0.64936762145540139</v>
      </c>
      <c r="BF1013">
        <v>0.67208096183008781</v>
      </c>
      <c r="BG1013">
        <v>0.65295224001307617</v>
      </c>
      <c r="BH1013">
        <v>0.60718586361405302</v>
      </c>
      <c r="BI1013">
        <v>0.57453268629873788</v>
      </c>
      <c r="BJ1013">
        <v>0.50600334046606976</v>
      </c>
      <c r="BK1013">
        <v>0.42358191951456725</v>
      </c>
      <c r="BL1013">
        <v>0.45860493136268748</v>
      </c>
      <c r="BM1013">
        <v>0.61469482430768341</v>
      </c>
    </row>
    <row r="1014" spans="1:65" x14ac:dyDescent="0.25">
      <c r="A1014" t="s">
        <v>409</v>
      </c>
      <c r="B1014" t="s">
        <v>69</v>
      </c>
      <c r="C1014" t="s">
        <v>70</v>
      </c>
      <c r="D1014">
        <v>0.9231082259816572</v>
      </c>
      <c r="E1014">
        <v>1.7129218933590353</v>
      </c>
      <c r="F1014">
        <v>1.0511262747556938</v>
      </c>
      <c r="G1014">
        <v>1.4194564167438317</v>
      </c>
      <c r="H1014">
        <v>1.6242564656997103</v>
      </c>
      <c r="I1014">
        <v>0.92219136402636659</v>
      </c>
      <c r="J1014">
        <v>1.5426763959367604</v>
      </c>
      <c r="K1014">
        <v>2.115116669591341</v>
      </c>
      <c r="L1014">
        <v>1.634320714502135</v>
      </c>
      <c r="M1014">
        <v>1.1630632817200162</v>
      </c>
      <c r="N1014">
        <v>1.6676976284739822</v>
      </c>
      <c r="O1014">
        <v>1.7318292464096583</v>
      </c>
      <c r="P1014">
        <v>1.4131167418768262</v>
      </c>
      <c r="Q1014">
        <v>0.5773080723759958</v>
      </c>
      <c r="R1014">
        <v>1.1547298263017196</v>
      </c>
      <c r="S1014">
        <v>1.5140674981609521</v>
      </c>
      <c r="T1014">
        <v>1.1341880807128044</v>
      </c>
      <c r="U1014">
        <v>1.3364086520052425</v>
      </c>
      <c r="V1014">
        <v>1.1535054410649535</v>
      </c>
      <c r="W1014">
        <v>0.75602704466342963</v>
      </c>
      <c r="X1014">
        <v>1.7583456266726269</v>
      </c>
      <c r="Y1014">
        <v>1.293906561387377</v>
      </c>
      <c r="Z1014">
        <v>0.83778792281895886</v>
      </c>
      <c r="AA1014">
        <v>1.2805623915062179</v>
      </c>
      <c r="AB1014">
        <v>0.72667667311628703</v>
      </c>
      <c r="AC1014">
        <v>1.2513074225108185</v>
      </c>
      <c r="AD1014">
        <v>1.9224235763718265</v>
      </c>
      <c r="AE1014">
        <v>0.77332797114394713</v>
      </c>
      <c r="AF1014">
        <v>1.6233444742507017</v>
      </c>
      <c r="AG1014">
        <v>1.0255176750806099</v>
      </c>
      <c r="AH1014">
        <v>1.184121790589507</v>
      </c>
      <c r="AI1014">
        <v>1.3098454410412761</v>
      </c>
      <c r="AJ1014">
        <v>1.6294408775500546</v>
      </c>
      <c r="AK1014">
        <v>0.4758948351641818</v>
      </c>
      <c r="AL1014">
        <v>0.84293904534245145</v>
      </c>
      <c r="AM1014">
        <v>1.5706638734380105</v>
      </c>
      <c r="AN1014">
        <v>0.83398502332492253</v>
      </c>
      <c r="AO1014">
        <v>0.9587154101676999</v>
      </c>
      <c r="AP1014">
        <v>2.0784920361485129</v>
      </c>
      <c r="AQ1014">
        <v>2.0824901962191449</v>
      </c>
      <c r="AR1014">
        <v>1.6254467678945379</v>
      </c>
      <c r="AS1014">
        <v>1.4947729300241919</v>
      </c>
      <c r="AT1014">
        <v>1.8926459642736857</v>
      </c>
      <c r="AU1014">
        <v>1.8494329303614023</v>
      </c>
      <c r="AV1014">
        <v>1.0405396291355697</v>
      </c>
      <c r="AW1014">
        <v>1.1083876208511418</v>
      </c>
      <c r="AX1014">
        <v>1.5965299589740978</v>
      </c>
      <c r="AY1014">
        <v>0.61641273435560873</v>
      </c>
      <c r="AZ1014">
        <v>2.0248681920479816</v>
      </c>
      <c r="BA1014">
        <v>1.4502698291233227</v>
      </c>
      <c r="BB1014">
        <v>0.79398447814204509</v>
      </c>
      <c r="BC1014">
        <v>0.71019695939308847</v>
      </c>
      <c r="BD1014">
        <v>1.026432835772185</v>
      </c>
      <c r="BE1014">
        <v>0.59942049796322372</v>
      </c>
      <c r="BF1014">
        <v>1.4733601836148715</v>
      </c>
      <c r="BG1014">
        <v>0.62792656814844516</v>
      </c>
      <c r="BH1014">
        <v>1.5327272648115848</v>
      </c>
      <c r="BI1014">
        <v>0.9929583276718027</v>
      </c>
      <c r="BJ1014">
        <v>0.48301730282752303</v>
      </c>
      <c r="BK1014">
        <v>1.493081930034809</v>
      </c>
      <c r="BL1014">
        <v>1.098614468661643</v>
      </c>
      <c r="BM1014">
        <v>1.1035467113524631</v>
      </c>
    </row>
    <row r="1015" spans="1:65" x14ac:dyDescent="0.25">
      <c r="A1015" t="s">
        <v>409</v>
      </c>
      <c r="B1015" t="s">
        <v>71</v>
      </c>
      <c r="C1015" t="s">
        <v>70</v>
      </c>
      <c r="D1015">
        <v>1.1558204235348779</v>
      </c>
      <c r="E1015">
        <v>1.1893590281183686</v>
      </c>
      <c r="F1015">
        <v>2.9994577972803111</v>
      </c>
      <c r="G1015">
        <v>1.5720108079821802</v>
      </c>
      <c r="H1015">
        <v>1.1456360513241002</v>
      </c>
      <c r="I1015">
        <v>1.5649058156142936</v>
      </c>
      <c r="J1015">
        <v>1.1961458289255824</v>
      </c>
      <c r="K1015">
        <v>1.411804799947459</v>
      </c>
      <c r="L1015">
        <v>2.4572272859577664</v>
      </c>
      <c r="M1015">
        <v>1.5085854937812806</v>
      </c>
      <c r="N1015">
        <v>1.6771583782626411</v>
      </c>
      <c r="O1015">
        <v>1.3065274997607443</v>
      </c>
      <c r="P1015">
        <v>1.0703495546790376</v>
      </c>
      <c r="Q1015">
        <v>1.4639135323868029</v>
      </c>
      <c r="R1015">
        <v>1.55965627557705</v>
      </c>
      <c r="S1015">
        <v>1.2691375263194968</v>
      </c>
      <c r="T1015">
        <v>1.774868372705722</v>
      </c>
      <c r="U1015">
        <v>1.5448865844564932</v>
      </c>
      <c r="V1015">
        <v>1.6129727999612757</v>
      </c>
      <c r="W1015">
        <v>1.6392639762363388</v>
      </c>
      <c r="X1015">
        <v>1.1581573061884136</v>
      </c>
      <c r="Y1015">
        <v>1.3349401971466015</v>
      </c>
      <c r="Z1015">
        <v>1.6942910949324841</v>
      </c>
      <c r="AA1015">
        <v>1.0456428271667293</v>
      </c>
      <c r="AB1015">
        <v>1.3488712475414155</v>
      </c>
      <c r="AC1015">
        <v>1.8986680901543274</v>
      </c>
      <c r="AD1015">
        <v>1.8292012908220205</v>
      </c>
      <c r="AE1015">
        <v>1.4155759402037853</v>
      </c>
      <c r="AF1015">
        <v>1.8472001908175093</v>
      </c>
      <c r="AG1015">
        <v>1.2923603510922017</v>
      </c>
      <c r="AH1015">
        <v>1.8217674894259575</v>
      </c>
      <c r="AI1015">
        <v>1.3664592360001704</v>
      </c>
      <c r="AJ1015">
        <v>1.4297528571285862</v>
      </c>
      <c r="AK1015">
        <v>1.2614535702208716</v>
      </c>
      <c r="AL1015">
        <v>0.90523084918319519</v>
      </c>
      <c r="AM1015">
        <v>1.1542220791730717</v>
      </c>
      <c r="AN1015">
        <v>1.5486146426608438</v>
      </c>
      <c r="AO1015">
        <v>1.0139370523771798</v>
      </c>
      <c r="AP1015">
        <v>1.171661014493401</v>
      </c>
      <c r="AQ1015">
        <v>1.2070267648775688</v>
      </c>
      <c r="AR1015">
        <v>1.3364319068990611</v>
      </c>
      <c r="AS1015">
        <v>1.428303950811936</v>
      </c>
      <c r="AT1015">
        <v>1.43442292715297</v>
      </c>
      <c r="AU1015">
        <v>1.5215494503611793</v>
      </c>
      <c r="AV1015">
        <v>1.0361563357374028</v>
      </c>
      <c r="AW1015">
        <v>1.0353849329056259</v>
      </c>
      <c r="AX1015">
        <v>1.0055361396294953</v>
      </c>
      <c r="AY1015">
        <v>1.1592219435417559</v>
      </c>
      <c r="AZ1015">
        <v>1.2088492029124507</v>
      </c>
      <c r="BA1015">
        <v>1.0996197309603624</v>
      </c>
      <c r="BB1015">
        <v>1.0939944251750564</v>
      </c>
      <c r="BC1015">
        <v>1.3303095139838863</v>
      </c>
      <c r="BD1015">
        <v>1.2118546680633977</v>
      </c>
      <c r="BE1015">
        <v>1.8128221044791093</v>
      </c>
      <c r="BF1015">
        <v>1.4463779451502536</v>
      </c>
      <c r="BG1015">
        <v>1.1721441450207464</v>
      </c>
      <c r="BH1015">
        <v>1.646972871055826</v>
      </c>
      <c r="BI1015">
        <v>1.789038467133663</v>
      </c>
      <c r="BJ1015">
        <v>1.1798198174431413</v>
      </c>
      <c r="BK1015">
        <v>1.1492125773375783</v>
      </c>
      <c r="BL1015">
        <v>1.6759529279206915</v>
      </c>
      <c r="BM1015">
        <v>1.4798853751146777</v>
      </c>
    </row>
    <row r="1016" spans="1:65" x14ac:dyDescent="0.25">
      <c r="A1016" t="s">
        <v>409</v>
      </c>
      <c r="B1016" t="s">
        <v>72</v>
      </c>
      <c r="C1016" t="s">
        <v>70</v>
      </c>
      <c r="D1016">
        <v>0.569425692790273</v>
      </c>
      <c r="E1016">
        <v>0.53475209117234157</v>
      </c>
      <c r="F1016">
        <v>0.66723515736791761</v>
      </c>
      <c r="G1016">
        <v>0.6006277959840205</v>
      </c>
      <c r="H1016">
        <v>0.53525524141899017</v>
      </c>
      <c r="I1016">
        <v>0.64040852669602877</v>
      </c>
      <c r="J1016">
        <v>0.51863400873030796</v>
      </c>
      <c r="K1016">
        <v>0.62821856210694604</v>
      </c>
      <c r="L1016">
        <v>0.41537353168819713</v>
      </c>
      <c r="M1016">
        <v>0.52307964605685464</v>
      </c>
      <c r="N1016">
        <v>0.5301231763177594</v>
      </c>
      <c r="O1016">
        <v>0.50838043046789594</v>
      </c>
      <c r="P1016">
        <v>0.38132827062580082</v>
      </c>
      <c r="Q1016">
        <v>0.67936120976602499</v>
      </c>
      <c r="R1016">
        <v>0.57110524971287147</v>
      </c>
      <c r="S1016">
        <v>0.67414076173252824</v>
      </c>
      <c r="T1016">
        <v>0.53145264577887386</v>
      </c>
      <c r="U1016">
        <v>0.55661926976248866</v>
      </c>
      <c r="V1016">
        <v>0.61538658911252464</v>
      </c>
      <c r="W1016">
        <v>0.659816428258442</v>
      </c>
      <c r="X1016">
        <v>0.39260656679448186</v>
      </c>
      <c r="Y1016">
        <v>0.59816617817476203</v>
      </c>
      <c r="Z1016">
        <v>0.57824540959520887</v>
      </c>
      <c r="AA1016">
        <v>0.63372688556982959</v>
      </c>
      <c r="AB1016">
        <v>0.60125238121921631</v>
      </c>
      <c r="AC1016">
        <v>0.5922138384032628</v>
      </c>
      <c r="AD1016">
        <v>0.61998918496999278</v>
      </c>
      <c r="AE1016">
        <v>0.51817399364145467</v>
      </c>
      <c r="AF1016">
        <v>0.38403857671236163</v>
      </c>
      <c r="AG1016">
        <v>0.54701745753421238</v>
      </c>
      <c r="AH1016">
        <v>0.63396617851458514</v>
      </c>
      <c r="AI1016">
        <v>0.59675112866887103</v>
      </c>
      <c r="AJ1016">
        <v>0.79640407859606954</v>
      </c>
      <c r="AK1016">
        <v>0.56663131462932426</v>
      </c>
      <c r="AL1016">
        <v>0.34274844617752653</v>
      </c>
      <c r="AM1016">
        <v>0.65488296538896762</v>
      </c>
      <c r="AN1016">
        <v>0.56395967505751121</v>
      </c>
      <c r="AO1016">
        <v>0.69555443011298057</v>
      </c>
      <c r="AP1016">
        <v>0.65617139422965509</v>
      </c>
      <c r="AQ1016">
        <v>0.50369047232154074</v>
      </c>
      <c r="AR1016">
        <v>0.57250204420718143</v>
      </c>
      <c r="AS1016">
        <v>0.50441453692693083</v>
      </c>
      <c r="AT1016">
        <v>0.46996249293913245</v>
      </c>
      <c r="AU1016">
        <v>0.6356099954380402</v>
      </c>
      <c r="AV1016">
        <v>0.50631957403311867</v>
      </c>
      <c r="AW1016">
        <v>0.52335880925723233</v>
      </c>
      <c r="AX1016">
        <v>0.59019467852962804</v>
      </c>
      <c r="AY1016">
        <v>0.61793198149463457</v>
      </c>
      <c r="AZ1016">
        <v>0.49908183113209026</v>
      </c>
      <c r="BA1016">
        <v>0.55983999501232651</v>
      </c>
      <c r="BB1016">
        <v>0.58881321554593979</v>
      </c>
      <c r="BC1016">
        <v>0.5876337407625154</v>
      </c>
      <c r="BD1016">
        <v>0.61869422247284156</v>
      </c>
      <c r="BE1016">
        <v>0.64084953553037016</v>
      </c>
      <c r="BF1016">
        <v>0.67043694166456946</v>
      </c>
      <c r="BG1016">
        <v>0.66933935507290088</v>
      </c>
      <c r="BH1016">
        <v>0.60627521239360549</v>
      </c>
      <c r="BI1016">
        <v>0.58061636588129384</v>
      </c>
      <c r="BJ1016">
        <v>0.52007113781541647</v>
      </c>
      <c r="BK1016">
        <v>0.43004967574525665</v>
      </c>
      <c r="BL1016">
        <v>0.46666552383155957</v>
      </c>
      <c r="BM1016">
        <v>0.62726119497824406</v>
      </c>
    </row>
    <row r="1017" spans="1:65" x14ac:dyDescent="0.25">
      <c r="A1017" t="s">
        <v>410</v>
      </c>
      <c r="B1017" t="s">
        <v>69</v>
      </c>
      <c r="C1017" t="s">
        <v>70</v>
      </c>
      <c r="D1017">
        <v>0.99697227701512081</v>
      </c>
      <c r="E1017">
        <v>1.5016419591050418</v>
      </c>
      <c r="F1017">
        <v>1.0335650493610622</v>
      </c>
      <c r="G1017">
        <v>1.4728711687113096</v>
      </c>
      <c r="H1017">
        <v>1.5754803895652549</v>
      </c>
      <c r="I1017">
        <v>0.9897801626495113</v>
      </c>
      <c r="J1017">
        <v>1.6382798475912639</v>
      </c>
      <c r="K1017">
        <v>2.5579132769501323</v>
      </c>
      <c r="L1017">
        <v>1.7442247297366107</v>
      </c>
      <c r="M1017">
        <v>1.1830836326513214</v>
      </c>
      <c r="N1017">
        <v>0.91981046530767774</v>
      </c>
      <c r="O1017">
        <v>1.5701079493449299</v>
      </c>
      <c r="P1017">
        <v>1.3756563720675428</v>
      </c>
      <c r="Q1017">
        <v>0.54964750882167546</v>
      </c>
      <c r="R1017">
        <v>1.2526208797203131</v>
      </c>
      <c r="S1017">
        <v>1.7950659229572359</v>
      </c>
      <c r="T1017">
        <v>0.95005632087339342</v>
      </c>
      <c r="U1017">
        <v>1.6332405957394369</v>
      </c>
      <c r="V1017">
        <v>1.0105769053757627</v>
      </c>
      <c r="W1017">
        <v>0.76474037799110561</v>
      </c>
      <c r="X1017">
        <v>1.9097996885400867</v>
      </c>
      <c r="Y1017">
        <v>1.2527653580391067</v>
      </c>
      <c r="Z1017">
        <v>0.88284648560331624</v>
      </c>
      <c r="AA1017">
        <v>1.2314779694240707</v>
      </c>
      <c r="AB1017">
        <v>0.74195599337935614</v>
      </c>
      <c r="AC1017">
        <v>1.1985423195001552</v>
      </c>
      <c r="AD1017">
        <v>1.905082437876882</v>
      </c>
      <c r="AE1017">
        <v>0.80375372954579705</v>
      </c>
      <c r="AF1017">
        <v>1.6503784712017555</v>
      </c>
      <c r="AG1017">
        <v>0.95602846345336079</v>
      </c>
      <c r="AH1017">
        <v>0.92861839333587837</v>
      </c>
      <c r="AI1017">
        <v>1.2345375365439557</v>
      </c>
      <c r="AJ1017">
        <v>1.5075890932637153</v>
      </c>
      <c r="AK1017">
        <v>0.47181446468819582</v>
      </c>
      <c r="AL1017">
        <v>0.84181728770148667</v>
      </c>
      <c r="AM1017">
        <v>1.5689106589636408</v>
      </c>
      <c r="AN1017">
        <v>0.98298352542046896</v>
      </c>
      <c r="AO1017">
        <v>0.81985283460246616</v>
      </c>
      <c r="AP1017">
        <v>2.2714340945007216</v>
      </c>
      <c r="AQ1017">
        <v>1.9962972556107106</v>
      </c>
      <c r="AR1017">
        <v>1.6627103880482021</v>
      </c>
      <c r="AS1017">
        <v>0.64374028819263929</v>
      </c>
      <c r="AT1017">
        <v>1.7847315527357102</v>
      </c>
      <c r="AU1017">
        <v>1.866582138995087</v>
      </c>
      <c r="AV1017">
        <v>1.0766639389678123</v>
      </c>
      <c r="AW1017">
        <v>1.1353352244295736</v>
      </c>
      <c r="AX1017">
        <v>1.6859003030162465</v>
      </c>
      <c r="AY1017">
        <v>0.60820269218461831</v>
      </c>
      <c r="AZ1017">
        <v>2.39834554376819</v>
      </c>
      <c r="BA1017">
        <v>1.5573221299593922</v>
      </c>
      <c r="BB1017">
        <v>0.80954111392543604</v>
      </c>
      <c r="BC1017">
        <v>0.68774895050606499</v>
      </c>
      <c r="BD1017">
        <v>1.0873543095385834</v>
      </c>
      <c r="BE1017">
        <v>0.58105207995323693</v>
      </c>
      <c r="BF1017">
        <v>1.3616454189737426</v>
      </c>
      <c r="BG1017">
        <v>0.61681076351358977</v>
      </c>
      <c r="BH1017">
        <v>1.5232418279457782</v>
      </c>
      <c r="BI1017">
        <v>0.86280783527664917</v>
      </c>
      <c r="BJ1017">
        <v>0.48077486272881281</v>
      </c>
      <c r="BK1017">
        <v>1.5635689424549883</v>
      </c>
      <c r="BL1017">
        <v>1.0483508365770366</v>
      </c>
      <c r="BM1017">
        <v>1.4679613175692208</v>
      </c>
    </row>
    <row r="1018" spans="1:65" x14ac:dyDescent="0.25">
      <c r="A1018" t="s">
        <v>410</v>
      </c>
      <c r="B1018" t="s">
        <v>71</v>
      </c>
      <c r="C1018" t="s">
        <v>70</v>
      </c>
      <c r="D1018">
        <v>1.1330904678738953</v>
      </c>
      <c r="E1018">
        <v>1.2028333797298381</v>
      </c>
      <c r="F1018">
        <v>2.777681983814245</v>
      </c>
      <c r="G1018">
        <v>1.5540082702254172</v>
      </c>
      <c r="H1018">
        <v>1.1550355753291264</v>
      </c>
      <c r="I1018">
        <v>1.4947122792738203</v>
      </c>
      <c r="J1018">
        <v>1.2100740061779631</v>
      </c>
      <c r="K1018">
        <v>1.3693013214195171</v>
      </c>
      <c r="L1018">
        <v>2.3795219229989346</v>
      </c>
      <c r="M1018">
        <v>1.5934129875962608</v>
      </c>
      <c r="N1018">
        <v>1.5315186951237105</v>
      </c>
      <c r="O1018">
        <v>1.3054622774620048</v>
      </c>
      <c r="P1018">
        <v>1.0194468992274579</v>
      </c>
      <c r="Q1018">
        <v>1.4491369726452534</v>
      </c>
      <c r="R1018">
        <v>1.4788286059494784</v>
      </c>
      <c r="S1018">
        <v>1.2816854367672805</v>
      </c>
      <c r="T1018">
        <v>1.7982275915420796</v>
      </c>
      <c r="U1018">
        <v>1.6066368031393361</v>
      </c>
      <c r="V1018">
        <v>1.560283199942764</v>
      </c>
      <c r="W1018">
        <v>1.6354576168307109</v>
      </c>
      <c r="X1018">
        <v>1.1947501967391663</v>
      </c>
      <c r="Y1018">
        <v>1.3230132138789885</v>
      </c>
      <c r="Z1018">
        <v>1.6649412994169044</v>
      </c>
      <c r="AA1018">
        <v>1.103402526865181</v>
      </c>
      <c r="AB1018">
        <v>1.2872511153578068</v>
      </c>
      <c r="AC1018">
        <v>1.8776201157821877</v>
      </c>
      <c r="AD1018">
        <v>1.7171262239764487</v>
      </c>
      <c r="AE1018">
        <v>1.4161018238650045</v>
      </c>
      <c r="AF1018">
        <v>1.9843352783672499</v>
      </c>
      <c r="AG1018">
        <v>1.3464281655883474</v>
      </c>
      <c r="AH1018">
        <v>1.9435777564607415</v>
      </c>
      <c r="AI1018">
        <v>1.3636718313725025</v>
      </c>
      <c r="AJ1018">
        <v>1.5246629860279475</v>
      </c>
      <c r="AK1018">
        <v>1.2605179105822861</v>
      </c>
      <c r="AL1018">
        <v>0.90648603209788692</v>
      </c>
      <c r="AM1018">
        <v>1.156279624847558</v>
      </c>
      <c r="AN1018">
        <v>1.5439807907476735</v>
      </c>
      <c r="AO1018">
        <v>1.0519947241682595</v>
      </c>
      <c r="AP1018">
        <v>1.1339443699241714</v>
      </c>
      <c r="AQ1018">
        <v>1.2062054509332112</v>
      </c>
      <c r="AR1018">
        <v>1.3433634775867567</v>
      </c>
      <c r="AS1018">
        <v>1.8440335852097272</v>
      </c>
      <c r="AT1018">
        <v>1.4686861820039665</v>
      </c>
      <c r="AU1018">
        <v>1.5661685349289634</v>
      </c>
      <c r="AV1018">
        <v>1.0405276414572779</v>
      </c>
      <c r="AW1018">
        <v>1.034035091255388</v>
      </c>
      <c r="AX1018">
        <v>1.0900268290094441</v>
      </c>
      <c r="AY1018">
        <v>1.1457251855737995</v>
      </c>
      <c r="AZ1018">
        <v>1.1934403877479365</v>
      </c>
      <c r="BA1018">
        <v>1.1098455443863675</v>
      </c>
      <c r="BB1018">
        <v>1.1755266073784991</v>
      </c>
      <c r="BC1018">
        <v>1.3179746064909816</v>
      </c>
      <c r="BD1018">
        <v>1.1615807198437182</v>
      </c>
      <c r="BE1018">
        <v>1.8046055428855505</v>
      </c>
      <c r="BF1018">
        <v>1.693059524428683</v>
      </c>
      <c r="BG1018">
        <v>1.1361435212226487</v>
      </c>
      <c r="BH1018">
        <v>1.6863013092342192</v>
      </c>
      <c r="BI1018">
        <v>1.7668781254284303</v>
      </c>
      <c r="BJ1018">
        <v>1.191378355216639</v>
      </c>
      <c r="BK1018">
        <v>1.1324788476449037</v>
      </c>
      <c r="BL1018">
        <v>1.7194837911566143</v>
      </c>
      <c r="BM1018">
        <v>1.4321205801679588</v>
      </c>
    </row>
    <row r="1019" spans="1:65" x14ac:dyDescent="0.25">
      <c r="A1019" t="s">
        <v>410</v>
      </c>
      <c r="B1019" t="s">
        <v>72</v>
      </c>
      <c r="C1019" t="s">
        <v>70</v>
      </c>
      <c r="D1019">
        <v>0.57805999301846522</v>
      </c>
      <c r="E1019">
        <v>0.53938877765656013</v>
      </c>
      <c r="F1019">
        <v>0.65877152110869064</v>
      </c>
      <c r="G1019">
        <v>0.5969542981178183</v>
      </c>
      <c r="H1019">
        <v>0.53882944893488072</v>
      </c>
      <c r="I1019">
        <v>0.63147348904047396</v>
      </c>
      <c r="J1019">
        <v>0.51437323722321293</v>
      </c>
      <c r="K1019">
        <v>0.61591934237483892</v>
      </c>
      <c r="L1019">
        <v>0.42304270213930051</v>
      </c>
      <c r="M1019">
        <v>0.49929683305580302</v>
      </c>
      <c r="N1019">
        <v>0.55087040660639552</v>
      </c>
      <c r="O1019">
        <v>0.50639189969883003</v>
      </c>
      <c r="P1019">
        <v>0.36553661998223774</v>
      </c>
      <c r="Q1019">
        <v>0.67633328423708783</v>
      </c>
      <c r="R1019">
        <v>0.57779016118497906</v>
      </c>
      <c r="S1019">
        <v>0.66825654272928081</v>
      </c>
      <c r="T1019">
        <v>0.53733763749088437</v>
      </c>
      <c r="U1019">
        <v>0.55245128405481447</v>
      </c>
      <c r="V1019">
        <v>0.62354214232385841</v>
      </c>
      <c r="W1019">
        <v>0.64419457407548641</v>
      </c>
      <c r="X1019">
        <v>0.3848042575901639</v>
      </c>
      <c r="Y1019">
        <v>0.61026268476576051</v>
      </c>
      <c r="Z1019">
        <v>0.58073615095476239</v>
      </c>
      <c r="AA1019">
        <v>0.63540039525005398</v>
      </c>
      <c r="AB1019">
        <v>0.60003311777904667</v>
      </c>
      <c r="AC1019">
        <v>0.5886030973761911</v>
      </c>
      <c r="AD1019">
        <v>0.60976901168885678</v>
      </c>
      <c r="AE1019">
        <v>0.53979509327522068</v>
      </c>
      <c r="AF1019">
        <v>0.37496428085799705</v>
      </c>
      <c r="AG1019">
        <v>0.54335346699390741</v>
      </c>
      <c r="AH1019">
        <v>0.62413648000808331</v>
      </c>
      <c r="AI1019">
        <v>0.59980616280618282</v>
      </c>
      <c r="AJ1019">
        <v>0.80565200862087094</v>
      </c>
      <c r="AK1019">
        <v>0.56036042439249756</v>
      </c>
      <c r="AL1019">
        <v>0.35266994805814622</v>
      </c>
      <c r="AM1019">
        <v>0.65538221618359227</v>
      </c>
      <c r="AN1019">
        <v>0.55756503338661756</v>
      </c>
      <c r="AO1019">
        <v>0.71045527869880754</v>
      </c>
      <c r="AP1019">
        <v>0.66525304688430409</v>
      </c>
      <c r="AQ1019">
        <v>0.50223006534666914</v>
      </c>
      <c r="AR1019">
        <v>0.55846256639870206</v>
      </c>
      <c r="AS1019">
        <v>0.64110674773223719</v>
      </c>
      <c r="AT1019">
        <v>0.46748084046122612</v>
      </c>
      <c r="AU1019">
        <v>0.63788924644419887</v>
      </c>
      <c r="AV1019">
        <v>0.49447907894930071</v>
      </c>
      <c r="AW1019">
        <v>0.52001660120083726</v>
      </c>
      <c r="AX1019">
        <v>0.59178951176229921</v>
      </c>
      <c r="AY1019">
        <v>0.60267091775017012</v>
      </c>
      <c r="AZ1019">
        <v>0.50709724003779477</v>
      </c>
      <c r="BA1019">
        <v>0.56053054881295972</v>
      </c>
      <c r="BB1019">
        <v>0.52381917901277708</v>
      </c>
      <c r="BC1019">
        <v>0.59453785708967333</v>
      </c>
      <c r="BD1019">
        <v>0.62059738452257529</v>
      </c>
      <c r="BE1019">
        <v>0.63934769917017764</v>
      </c>
      <c r="BF1019">
        <v>0.67247209843041067</v>
      </c>
      <c r="BG1019">
        <v>0.66050207630183366</v>
      </c>
      <c r="BH1019">
        <v>0.61287777476861682</v>
      </c>
      <c r="BI1019">
        <v>0.58305985785263637</v>
      </c>
      <c r="BJ1019">
        <v>0.50900060315567719</v>
      </c>
      <c r="BK1019">
        <v>0.43637525319403614</v>
      </c>
      <c r="BL1019">
        <v>0.45214852169565639</v>
      </c>
      <c r="BM1019">
        <v>0.62765956118093547</v>
      </c>
    </row>
    <row r="1020" spans="1:65" x14ac:dyDescent="0.25">
      <c r="A1020" t="s">
        <v>411</v>
      </c>
      <c r="B1020" t="s">
        <v>69</v>
      </c>
      <c r="C1020" t="s">
        <v>70</v>
      </c>
      <c r="D1020">
        <v>1.109629414696552</v>
      </c>
      <c r="E1020">
        <v>1.4171398765982925</v>
      </c>
      <c r="F1020">
        <v>1.0530218256046702</v>
      </c>
      <c r="G1020">
        <v>1.6468610459245561</v>
      </c>
      <c r="H1020">
        <v>1.3531284662693339</v>
      </c>
      <c r="I1020">
        <v>1.0955449211285946</v>
      </c>
      <c r="J1020">
        <v>1.9964632420777422</v>
      </c>
      <c r="K1020">
        <v>2.5917702167440337</v>
      </c>
      <c r="L1020">
        <v>1.9112275807473678</v>
      </c>
      <c r="M1020">
        <v>1.2563914253352133</v>
      </c>
      <c r="N1020">
        <v>0.94945033143879765</v>
      </c>
      <c r="O1020">
        <v>1.3217685697702699</v>
      </c>
      <c r="P1020">
        <v>1.3915980046764231</v>
      </c>
      <c r="Q1020">
        <v>0.57712800954408605</v>
      </c>
      <c r="R1020">
        <v>1.2986238263862879</v>
      </c>
      <c r="S1020">
        <v>1.8122744794844809</v>
      </c>
      <c r="T1020">
        <v>1.0600594724978865</v>
      </c>
      <c r="U1020">
        <v>1.3551363452793104</v>
      </c>
      <c r="V1020">
        <v>1.1642330337907945</v>
      </c>
      <c r="W1020">
        <v>0.77072562223631624</v>
      </c>
      <c r="X1020">
        <v>1.8771419462171279</v>
      </c>
      <c r="Y1020">
        <v>1.1947533328242674</v>
      </c>
      <c r="Z1020">
        <v>0.911598955929949</v>
      </c>
      <c r="AA1020">
        <v>1.1169034376817448</v>
      </c>
      <c r="AB1020">
        <v>0.77914979849608801</v>
      </c>
      <c r="AC1020">
        <v>1.1874747222785411</v>
      </c>
      <c r="AD1020">
        <v>1.9081477637634334</v>
      </c>
      <c r="AE1020">
        <v>0.8421302323131431</v>
      </c>
      <c r="AF1020">
        <v>1.6389904565600275</v>
      </c>
      <c r="AG1020">
        <v>0.98123609557177227</v>
      </c>
      <c r="AH1020">
        <v>0.86783208683198287</v>
      </c>
      <c r="AI1020">
        <v>1.1889301211930021</v>
      </c>
      <c r="AJ1020">
        <v>1.6563967362993668</v>
      </c>
      <c r="AK1020">
        <v>0.49440699918076553</v>
      </c>
      <c r="AL1020">
        <v>0.79681112633680717</v>
      </c>
      <c r="AM1020">
        <v>1.4830056306328976</v>
      </c>
      <c r="AN1020">
        <v>1.1053941084658307</v>
      </c>
      <c r="AO1020">
        <v>1.1460811721348143</v>
      </c>
      <c r="AP1020">
        <v>2.0105628312507573</v>
      </c>
      <c r="AQ1020">
        <v>1.7775825098035867</v>
      </c>
      <c r="AR1020">
        <v>1.650991837827575</v>
      </c>
      <c r="AS1020">
        <v>1.0503705996133252</v>
      </c>
      <c r="AT1020">
        <v>1.5701584564227271</v>
      </c>
      <c r="AU1020">
        <v>1.8382905232167972</v>
      </c>
      <c r="AV1020">
        <v>1.0982109988763544</v>
      </c>
      <c r="AW1020">
        <v>1.2289096995861006</v>
      </c>
      <c r="AX1020">
        <v>1.5649434527740098</v>
      </c>
      <c r="AY1020">
        <v>0.70204063762657443</v>
      </c>
      <c r="AZ1020">
        <v>2.1733602988245084</v>
      </c>
      <c r="BA1020">
        <v>1.4858271556781586</v>
      </c>
      <c r="BB1020">
        <v>0.78378468853606786</v>
      </c>
      <c r="BC1020">
        <v>0.70405692427749877</v>
      </c>
      <c r="BD1020">
        <v>1.1211287602610507</v>
      </c>
      <c r="BE1020">
        <v>0.58521812672458851</v>
      </c>
      <c r="BF1020">
        <v>1.3456505805837526</v>
      </c>
      <c r="BG1020">
        <v>0.64984710644081112</v>
      </c>
      <c r="BH1020">
        <v>1.4350398382595739</v>
      </c>
      <c r="BI1020">
        <v>0.86010844032428502</v>
      </c>
      <c r="BJ1020">
        <v>0.47422110946540974</v>
      </c>
      <c r="BK1020">
        <v>1.544153233083339</v>
      </c>
      <c r="BL1020">
        <v>1.0287228016982422</v>
      </c>
      <c r="BM1020">
        <v>1.6358663007916978</v>
      </c>
    </row>
    <row r="1021" spans="1:65" x14ac:dyDescent="0.25">
      <c r="A1021" t="s">
        <v>411</v>
      </c>
      <c r="B1021" t="s">
        <v>71</v>
      </c>
      <c r="C1021" t="s">
        <v>70</v>
      </c>
      <c r="D1021">
        <v>1.1148960255759939</v>
      </c>
      <c r="E1021">
        <v>1.1744899615427593</v>
      </c>
      <c r="F1021">
        <v>2.6743817788798161</v>
      </c>
      <c r="G1021">
        <v>1.5905632283543591</v>
      </c>
      <c r="H1021">
        <v>1.1670178358636381</v>
      </c>
      <c r="I1021">
        <v>1.4480173917211934</v>
      </c>
      <c r="J1021">
        <v>1.2772969484476635</v>
      </c>
      <c r="K1021">
        <v>1.3888589947317289</v>
      </c>
      <c r="L1021">
        <v>2.2663651253642234</v>
      </c>
      <c r="M1021">
        <v>1.6709655754544879</v>
      </c>
      <c r="N1021">
        <v>1.5714357736666593</v>
      </c>
      <c r="O1021">
        <v>1.2879118191010535</v>
      </c>
      <c r="P1021">
        <v>1.0253879516091819</v>
      </c>
      <c r="Q1021">
        <v>1.5375035740452843</v>
      </c>
      <c r="R1021">
        <v>1.4540797812456516</v>
      </c>
      <c r="S1021">
        <v>1.3294888433810035</v>
      </c>
      <c r="T1021">
        <v>1.7413983872013801</v>
      </c>
      <c r="U1021">
        <v>1.5805029299659725</v>
      </c>
      <c r="V1021">
        <v>1.4940429849463246</v>
      </c>
      <c r="W1021">
        <v>1.6568609870969033</v>
      </c>
      <c r="X1021">
        <v>1.1722751837339762</v>
      </c>
      <c r="Y1021">
        <v>1.3169638221531574</v>
      </c>
      <c r="Z1021">
        <v>1.4927923506617158</v>
      </c>
      <c r="AA1021">
        <v>1.1547240014068387</v>
      </c>
      <c r="AB1021">
        <v>1.3203440074759767</v>
      </c>
      <c r="AC1021">
        <v>1.8655593285313694</v>
      </c>
      <c r="AD1021">
        <v>1.6991783838824106</v>
      </c>
      <c r="AE1021">
        <v>1.4223309026474773</v>
      </c>
      <c r="AF1021">
        <v>1.9764156622326148</v>
      </c>
      <c r="AG1021">
        <v>1.3965668679352272</v>
      </c>
      <c r="AH1021">
        <v>1.9483702555553331</v>
      </c>
      <c r="AI1021">
        <v>1.3614023481926851</v>
      </c>
      <c r="AJ1021">
        <v>1.5147873222668606</v>
      </c>
      <c r="AK1021">
        <v>1.2957623696737504</v>
      </c>
      <c r="AL1021">
        <v>0.89492161839373441</v>
      </c>
      <c r="AM1021">
        <v>1.1664132081982432</v>
      </c>
      <c r="AN1021">
        <v>1.5330929308824479</v>
      </c>
      <c r="AO1021">
        <v>1.1162458508131481</v>
      </c>
      <c r="AP1021">
        <v>1.1488753683811084</v>
      </c>
      <c r="AQ1021">
        <v>1.1758789507589247</v>
      </c>
      <c r="AR1021">
        <v>1.3162447777593846</v>
      </c>
      <c r="AS1021">
        <v>1.8875686275117163</v>
      </c>
      <c r="AT1021">
        <v>1.4596994628276254</v>
      </c>
      <c r="AU1021">
        <v>1.5471089909687286</v>
      </c>
      <c r="AV1021">
        <v>1.0847510091141479</v>
      </c>
      <c r="AW1021">
        <v>1.0218849450825815</v>
      </c>
      <c r="AX1021">
        <v>1.0878011236871474</v>
      </c>
      <c r="AY1021">
        <v>1.1440374636865922</v>
      </c>
      <c r="AZ1021">
        <v>1.1872186236713911</v>
      </c>
      <c r="BA1021">
        <v>1.0813322387012878</v>
      </c>
      <c r="BB1021">
        <v>1.2010051123174892</v>
      </c>
      <c r="BC1021">
        <v>1.3057266042389408</v>
      </c>
      <c r="BD1021">
        <v>1.1313350924086572</v>
      </c>
      <c r="BE1021">
        <v>1.759177732669001</v>
      </c>
      <c r="BF1021">
        <v>1.9517238240630697</v>
      </c>
      <c r="BG1021">
        <v>1.2069936289213106</v>
      </c>
      <c r="BH1021">
        <v>1.8045253633623335</v>
      </c>
      <c r="BI1021">
        <v>1.7353559787782795</v>
      </c>
      <c r="BJ1021">
        <v>1.1707846438362259</v>
      </c>
      <c r="BK1021">
        <v>1.1501906522856888</v>
      </c>
      <c r="BL1021">
        <v>1.7003873446572297</v>
      </c>
      <c r="BM1021">
        <v>1.4002807909130115</v>
      </c>
    </row>
    <row r="1022" spans="1:65" x14ac:dyDescent="0.25">
      <c r="A1022" t="s">
        <v>411</v>
      </c>
      <c r="B1022" t="s">
        <v>72</v>
      </c>
      <c r="C1022" t="s">
        <v>70</v>
      </c>
      <c r="D1022">
        <v>0.591853739094092</v>
      </c>
      <c r="E1022">
        <v>0.52975125249774879</v>
      </c>
      <c r="F1022">
        <v>0.6673623207845043</v>
      </c>
      <c r="G1022">
        <v>0.60691977607293468</v>
      </c>
      <c r="H1022">
        <v>0.53151798826568286</v>
      </c>
      <c r="I1022">
        <v>0.64094689370129743</v>
      </c>
      <c r="J1022">
        <v>0.49531463428977696</v>
      </c>
      <c r="K1022">
        <v>0.62746556507784801</v>
      </c>
      <c r="L1022">
        <v>0.41497939553238683</v>
      </c>
      <c r="M1022">
        <v>0.51205278090646167</v>
      </c>
      <c r="N1022">
        <v>0.55862241633957432</v>
      </c>
      <c r="O1022">
        <v>0.52331941064522569</v>
      </c>
      <c r="P1022">
        <v>0.39681320201712944</v>
      </c>
      <c r="Q1022">
        <v>0.65899734240043906</v>
      </c>
      <c r="R1022">
        <v>0.58411094884835146</v>
      </c>
      <c r="S1022">
        <v>0.6656447610874171</v>
      </c>
      <c r="T1022">
        <v>0.54147804848924952</v>
      </c>
      <c r="U1022">
        <v>0.54102127369185782</v>
      </c>
      <c r="V1022">
        <v>0.60122612147896493</v>
      </c>
      <c r="W1022">
        <v>0.61721081682209056</v>
      </c>
      <c r="X1022">
        <v>0.38366806901085154</v>
      </c>
      <c r="Y1022">
        <v>0.6133525605372504</v>
      </c>
      <c r="Z1022">
        <v>0.59955629005624533</v>
      </c>
      <c r="AA1022">
        <v>0.6439661460484869</v>
      </c>
      <c r="AB1022">
        <v>0.60483313692779495</v>
      </c>
      <c r="AC1022">
        <v>0.58794105284846609</v>
      </c>
      <c r="AD1022">
        <v>0.58832413222917912</v>
      </c>
      <c r="AE1022">
        <v>0.53770401112345545</v>
      </c>
      <c r="AF1022">
        <v>0.37178887075081835</v>
      </c>
      <c r="AG1022">
        <v>0.54072995377114341</v>
      </c>
      <c r="AH1022">
        <v>0.63048285414500538</v>
      </c>
      <c r="AI1022">
        <v>0.59529979702259095</v>
      </c>
      <c r="AJ1022">
        <v>0.78828786856622324</v>
      </c>
      <c r="AK1022">
        <v>0.56726615497276645</v>
      </c>
      <c r="AL1022">
        <v>0.36133645751592602</v>
      </c>
      <c r="AM1022">
        <v>0.66424273836177949</v>
      </c>
      <c r="AN1022">
        <v>0.55349019979110259</v>
      </c>
      <c r="AO1022">
        <v>0.70713767602471944</v>
      </c>
      <c r="AP1022">
        <v>0.66910924547502848</v>
      </c>
      <c r="AQ1022">
        <v>0.49462767326432866</v>
      </c>
      <c r="AR1022">
        <v>0.54072473667612408</v>
      </c>
      <c r="AS1022">
        <v>0.64372704194121289</v>
      </c>
      <c r="AT1022">
        <v>0.46889753548427909</v>
      </c>
      <c r="AU1022">
        <v>0.63696520774168242</v>
      </c>
      <c r="AV1022">
        <v>0.50437174797582496</v>
      </c>
      <c r="AW1022">
        <v>0.51927328440569576</v>
      </c>
      <c r="AX1022">
        <v>0.60970096646340766</v>
      </c>
      <c r="AY1022">
        <v>0.58924317159490158</v>
      </c>
      <c r="AZ1022">
        <v>0.51438549500328468</v>
      </c>
      <c r="BA1022">
        <v>0.56983292490125803</v>
      </c>
      <c r="BB1022">
        <v>0.52472681280013489</v>
      </c>
      <c r="BC1022">
        <v>0.60172282283603151</v>
      </c>
      <c r="BD1022">
        <v>0.62229160651865245</v>
      </c>
      <c r="BE1022">
        <v>0.62994547306735227</v>
      </c>
      <c r="BF1022">
        <v>0.68764417440766779</v>
      </c>
      <c r="BG1022">
        <v>0.65449050742240855</v>
      </c>
      <c r="BH1022">
        <v>0.61153193441616516</v>
      </c>
      <c r="BI1022">
        <v>0.57413626804120577</v>
      </c>
      <c r="BJ1022">
        <v>0.50178031573351878</v>
      </c>
      <c r="BK1022">
        <v>0.43844220006834528</v>
      </c>
      <c r="BL1022">
        <v>0.44620405707654592</v>
      </c>
      <c r="BM1022">
        <v>0.60993508691834675</v>
      </c>
    </row>
    <row r="1023" spans="1:65" x14ac:dyDescent="0.25">
      <c r="A1023" t="s">
        <v>412</v>
      </c>
      <c r="B1023" t="s">
        <v>69</v>
      </c>
      <c r="C1023" t="s">
        <v>70</v>
      </c>
      <c r="D1023">
        <v>1.1102088390927867</v>
      </c>
      <c r="E1023">
        <v>1.5756966644749903</v>
      </c>
      <c r="F1023">
        <v>0.97616337494292726</v>
      </c>
      <c r="G1023">
        <v>1.610813162891364</v>
      </c>
      <c r="H1023">
        <v>1.4739335837199572</v>
      </c>
      <c r="I1023">
        <v>1.2184363648944336</v>
      </c>
      <c r="J1023">
        <v>2.1918356676768109</v>
      </c>
      <c r="K1023">
        <v>1.9123261223746004</v>
      </c>
      <c r="L1023">
        <v>1.862516199791389</v>
      </c>
      <c r="M1023">
        <v>1.2768985670378361</v>
      </c>
      <c r="N1023">
        <v>0.92372842402687549</v>
      </c>
      <c r="O1023">
        <v>1.3126549940211623</v>
      </c>
      <c r="P1023">
        <v>1.3610888444183789</v>
      </c>
      <c r="Q1023">
        <v>0.61955435739040321</v>
      </c>
      <c r="R1023">
        <v>0.94974136601525261</v>
      </c>
      <c r="S1023">
        <v>1.5187736822138671</v>
      </c>
      <c r="T1023">
        <v>1.3842357238610929</v>
      </c>
      <c r="U1023">
        <v>1.0674554968015557</v>
      </c>
      <c r="V1023">
        <v>1.275891855817187</v>
      </c>
      <c r="W1023">
        <v>0.80528267118216057</v>
      </c>
      <c r="X1023">
        <v>1.906245043355963</v>
      </c>
      <c r="Y1023">
        <v>1.1326087091134818</v>
      </c>
      <c r="Z1023">
        <v>0.95068464275646569</v>
      </c>
      <c r="AA1023">
        <v>1.1738830045092377</v>
      </c>
      <c r="AB1023">
        <v>0.4364782978494921</v>
      </c>
      <c r="AC1023">
        <v>1.197525169082277</v>
      </c>
      <c r="AD1023">
        <v>1.9345523173898374</v>
      </c>
      <c r="AE1023">
        <v>0.85315034357194919</v>
      </c>
      <c r="AF1023">
        <v>1.6244485177788823</v>
      </c>
      <c r="AG1023">
        <v>1.0433866683756756</v>
      </c>
      <c r="AH1023">
        <v>1.0589268370011924</v>
      </c>
      <c r="AI1023">
        <v>1.4093838047994804</v>
      </c>
      <c r="AJ1023">
        <v>1.6168557390601641</v>
      </c>
      <c r="AK1023">
        <v>0.50524404481921936</v>
      </c>
      <c r="AL1023">
        <v>0.80527430457187199</v>
      </c>
      <c r="AM1023">
        <v>1.4426037310527469</v>
      </c>
      <c r="AN1023">
        <v>1.1302811524607639</v>
      </c>
      <c r="AO1023">
        <v>1.3755326882063346</v>
      </c>
      <c r="AP1023">
        <v>1.7528692701766599</v>
      </c>
      <c r="AQ1023">
        <v>1.6937653860890942</v>
      </c>
      <c r="AR1023">
        <v>1.6260051062050538</v>
      </c>
      <c r="AS1023">
        <v>0.88942372237747802</v>
      </c>
      <c r="AT1023">
        <v>1.7340071225377187</v>
      </c>
      <c r="AU1023">
        <v>1.8219314900043675</v>
      </c>
      <c r="AV1023">
        <v>1.1863057973344935</v>
      </c>
      <c r="AW1023">
        <v>1.2845198234231017</v>
      </c>
      <c r="AX1023">
        <v>1.5736500551408332</v>
      </c>
      <c r="AY1023">
        <v>0.78057153383876432</v>
      </c>
      <c r="AZ1023">
        <v>1.7815297999197455</v>
      </c>
      <c r="BA1023">
        <v>1.2867442053858826</v>
      </c>
      <c r="BB1023">
        <v>0.75986287702833066</v>
      </c>
      <c r="BC1023">
        <v>0.69800447015715483</v>
      </c>
      <c r="BD1023">
        <v>1.0378739005165207</v>
      </c>
      <c r="BE1023">
        <v>0.6248978558822269</v>
      </c>
      <c r="BF1023">
        <v>1.1759550015076632</v>
      </c>
      <c r="BG1023">
        <v>0.56935442895445376</v>
      </c>
      <c r="BH1023">
        <v>1.4073155311006287</v>
      </c>
      <c r="BI1023">
        <v>0.89896224841839034</v>
      </c>
      <c r="BJ1023">
        <v>0.47822985165143095</v>
      </c>
      <c r="BK1023">
        <v>1.4740959512166678</v>
      </c>
      <c r="BL1023">
        <v>1.0604456735901224</v>
      </c>
      <c r="BM1023">
        <v>1.1560964906931077</v>
      </c>
    </row>
    <row r="1024" spans="1:65" x14ac:dyDescent="0.25">
      <c r="A1024" t="s">
        <v>412</v>
      </c>
      <c r="B1024" t="s">
        <v>71</v>
      </c>
      <c r="C1024" t="s">
        <v>70</v>
      </c>
      <c r="D1024">
        <v>1.1244952267313268</v>
      </c>
      <c r="E1024">
        <v>1.1613439890749875</v>
      </c>
      <c r="F1024">
        <v>2.6182894430609451</v>
      </c>
      <c r="G1024">
        <v>1.5973555900856058</v>
      </c>
      <c r="H1024">
        <v>1.1551992595507212</v>
      </c>
      <c r="I1024">
        <v>1.460817341089526</v>
      </c>
      <c r="J1024">
        <v>1.3271546795342921</v>
      </c>
      <c r="K1024">
        <v>1.3950322359199876</v>
      </c>
      <c r="L1024">
        <v>2.1468525212047314</v>
      </c>
      <c r="M1024">
        <v>1.6922606061295744</v>
      </c>
      <c r="N1024">
        <v>1.5741599364249421</v>
      </c>
      <c r="O1024">
        <v>1.2390445492762725</v>
      </c>
      <c r="P1024">
        <v>1.0160047510518835</v>
      </c>
      <c r="Q1024">
        <v>1.6403298538171986</v>
      </c>
      <c r="R1024">
        <v>1.4947589398139458</v>
      </c>
      <c r="S1024">
        <v>1.3854441985883514</v>
      </c>
      <c r="T1024">
        <v>1.6863553727526794</v>
      </c>
      <c r="U1024">
        <v>1.4730093004075764</v>
      </c>
      <c r="V1024">
        <v>1.4790263139699196</v>
      </c>
      <c r="W1024">
        <v>1.6867883663322603</v>
      </c>
      <c r="X1024">
        <v>1.163505878254504</v>
      </c>
      <c r="Y1024">
        <v>1.3196050059363673</v>
      </c>
      <c r="Z1024">
        <v>1.3573270907406987</v>
      </c>
      <c r="AA1024">
        <v>1.2024815302904124</v>
      </c>
      <c r="AB1024">
        <v>1.3342091770019402</v>
      </c>
      <c r="AC1024">
        <v>1.8081950237096238</v>
      </c>
      <c r="AD1024">
        <v>1.7526637620563386</v>
      </c>
      <c r="AE1024">
        <v>1.4396480569013008</v>
      </c>
      <c r="AF1024">
        <v>1.8542046232362677</v>
      </c>
      <c r="AG1024">
        <v>1.4174025890606969</v>
      </c>
      <c r="AH1024">
        <v>2.0171965011915356</v>
      </c>
      <c r="AI1024">
        <v>1.3548981903610993</v>
      </c>
      <c r="AJ1024">
        <v>1.3839341688418607</v>
      </c>
      <c r="AK1024">
        <v>1.3267283357798718</v>
      </c>
      <c r="AL1024">
        <v>0.90686643300411507</v>
      </c>
      <c r="AM1024">
        <v>1.1783280569233794</v>
      </c>
      <c r="AN1024">
        <v>1.4779178919380693</v>
      </c>
      <c r="AO1024">
        <v>1.1438631828167978</v>
      </c>
      <c r="AP1024">
        <v>1.2318949818508258</v>
      </c>
      <c r="AQ1024">
        <v>1.1431825081816376</v>
      </c>
      <c r="AR1024">
        <v>1.2813199400380526</v>
      </c>
      <c r="AS1024">
        <v>1.8632275677959012</v>
      </c>
      <c r="AT1024">
        <v>1.4392370232984575</v>
      </c>
      <c r="AU1024">
        <v>1.5256552215903074</v>
      </c>
      <c r="AV1024">
        <v>1.1233064728073061</v>
      </c>
      <c r="AW1024">
        <v>1.0133829562517951</v>
      </c>
      <c r="AX1024">
        <v>1.0471716691321378</v>
      </c>
      <c r="AY1024">
        <v>1.1544829140420243</v>
      </c>
      <c r="AZ1024">
        <v>1.1529070815318077</v>
      </c>
      <c r="BA1024">
        <v>1.0188624698612172</v>
      </c>
      <c r="BB1024">
        <v>1.1493898771650155</v>
      </c>
      <c r="BC1024">
        <v>1.3046442912489433</v>
      </c>
      <c r="BD1024">
        <v>1.1740329446642257</v>
      </c>
      <c r="BE1024">
        <v>1.714385246430884</v>
      </c>
      <c r="BF1024">
        <v>1.9761763872945601</v>
      </c>
      <c r="BG1024">
        <v>1.9371757186399359</v>
      </c>
      <c r="BH1024">
        <v>1.7141150439821009</v>
      </c>
      <c r="BI1024">
        <v>1.6408357884270957</v>
      </c>
      <c r="BJ1024">
        <v>1.144000901732781</v>
      </c>
      <c r="BK1024">
        <v>1.1663478959358911</v>
      </c>
      <c r="BL1024">
        <v>1.6840231374921273</v>
      </c>
      <c r="BM1024">
        <v>1.4062312413431997</v>
      </c>
    </row>
    <row r="1025" spans="1:65" x14ac:dyDescent="0.25">
      <c r="A1025" t="s">
        <v>412</v>
      </c>
      <c r="B1025" t="s">
        <v>72</v>
      </c>
      <c r="C1025" t="s">
        <v>70</v>
      </c>
      <c r="D1025">
        <v>0.59613243996536958</v>
      </c>
      <c r="E1025">
        <v>0.5185728872166151</v>
      </c>
      <c r="F1025">
        <v>0.67831576371918711</v>
      </c>
      <c r="G1025">
        <v>0.61251466835615487</v>
      </c>
      <c r="H1025">
        <v>0.53413629068864243</v>
      </c>
      <c r="I1025">
        <v>0.64186865834934292</v>
      </c>
      <c r="J1025">
        <v>0.46648604849583131</v>
      </c>
      <c r="K1025">
        <v>0.63604667758796019</v>
      </c>
      <c r="L1025">
        <v>0.38191605399573958</v>
      </c>
      <c r="M1025">
        <v>0.52148520644599927</v>
      </c>
      <c r="N1025">
        <v>0.57999342312554203</v>
      </c>
      <c r="O1025">
        <v>0.54092908414626839</v>
      </c>
      <c r="P1025">
        <v>0.43278964395386799</v>
      </c>
      <c r="Q1025">
        <v>0.65695566409911377</v>
      </c>
      <c r="R1025">
        <v>0.57736319565994332</v>
      </c>
      <c r="S1025">
        <v>0.67216067775471955</v>
      </c>
      <c r="T1025">
        <v>0.54277110760869829</v>
      </c>
      <c r="U1025">
        <v>0.54034691917039424</v>
      </c>
      <c r="V1025">
        <v>0.5916937107694995</v>
      </c>
      <c r="W1025">
        <v>0.61049969206349852</v>
      </c>
      <c r="X1025">
        <v>0.40495684873398163</v>
      </c>
      <c r="Y1025">
        <v>0.60887931994335898</v>
      </c>
      <c r="Z1025">
        <v>0.59999040059544184</v>
      </c>
      <c r="AA1025">
        <v>0.64113667986140899</v>
      </c>
      <c r="AB1025">
        <v>0.61530653412629677</v>
      </c>
      <c r="AC1025">
        <v>0.59304653851409994</v>
      </c>
      <c r="AD1025">
        <v>0.58630839185166672</v>
      </c>
      <c r="AE1025">
        <v>0.52044106246960997</v>
      </c>
      <c r="AF1025">
        <v>0.36899857268256048</v>
      </c>
      <c r="AG1025">
        <v>0.53466218476569516</v>
      </c>
      <c r="AH1025">
        <v>0.64960178524876921</v>
      </c>
      <c r="AI1025">
        <v>0.60315753497726876</v>
      </c>
      <c r="AJ1025">
        <v>0.77297092650652843</v>
      </c>
      <c r="AK1025">
        <v>0.57645800014191528</v>
      </c>
      <c r="AL1025">
        <v>0.3534372433297695</v>
      </c>
      <c r="AM1025">
        <v>0.66198799868051972</v>
      </c>
      <c r="AN1025">
        <v>0.5268351954040531</v>
      </c>
      <c r="AO1025">
        <v>0.71243578708223898</v>
      </c>
      <c r="AP1025">
        <v>0.64954332550108573</v>
      </c>
      <c r="AQ1025">
        <v>0.49495365324380147</v>
      </c>
      <c r="AR1025">
        <v>0.543635546090107</v>
      </c>
      <c r="AS1025">
        <v>0.65816290430660163</v>
      </c>
      <c r="AT1025">
        <v>0.47004057570207841</v>
      </c>
      <c r="AU1025">
        <v>0.64082057060670872</v>
      </c>
      <c r="AV1025">
        <v>0.50145541313040765</v>
      </c>
      <c r="AW1025">
        <v>0.51679390739690401</v>
      </c>
      <c r="AX1025">
        <v>0.6287284068826724</v>
      </c>
      <c r="AY1025">
        <v>0.59654389928406615</v>
      </c>
      <c r="AZ1025">
        <v>0.52318269714771792</v>
      </c>
      <c r="BA1025">
        <v>0.56551119533653682</v>
      </c>
      <c r="BB1025">
        <v>0.53812081944188517</v>
      </c>
      <c r="BC1025">
        <v>0.60453554377844176</v>
      </c>
      <c r="BD1025">
        <v>0.61439841158214559</v>
      </c>
      <c r="BE1025">
        <v>0.62731870332611961</v>
      </c>
      <c r="BF1025">
        <v>0.69831554930801287</v>
      </c>
      <c r="BG1025">
        <v>0.56390132087246503</v>
      </c>
      <c r="BH1025">
        <v>0.62030755533982163</v>
      </c>
      <c r="BI1025">
        <v>0.5673426179105856</v>
      </c>
      <c r="BJ1025">
        <v>0.50817140143411987</v>
      </c>
      <c r="BK1025">
        <v>0.45425905893189095</v>
      </c>
      <c r="BL1025">
        <v>0.45576603264224397</v>
      </c>
      <c r="BM1025">
        <v>0.61165426201833029</v>
      </c>
    </row>
    <row r="1026" spans="1:65" x14ac:dyDescent="0.25">
      <c r="A1026" t="s">
        <v>413</v>
      </c>
      <c r="B1026" t="s">
        <v>69</v>
      </c>
      <c r="C1026" t="s">
        <v>70</v>
      </c>
      <c r="D1026">
        <v>1.0299641465386435</v>
      </c>
      <c r="E1026">
        <v>1.5530548722187594</v>
      </c>
      <c r="F1026">
        <v>0.95510459051901109</v>
      </c>
      <c r="G1026">
        <v>1.4189381264109922</v>
      </c>
      <c r="H1026">
        <v>1.5133911551462171</v>
      </c>
      <c r="I1026">
        <v>1.430709087629594</v>
      </c>
      <c r="J1026">
        <v>2.1744574858144885</v>
      </c>
      <c r="K1026">
        <v>1.9287151131809956</v>
      </c>
      <c r="L1026">
        <v>2.1140397979501651</v>
      </c>
      <c r="M1026">
        <v>1.2129018396868037</v>
      </c>
      <c r="N1026">
        <v>0.81644665045722675</v>
      </c>
      <c r="O1026">
        <v>1.4517050805383604</v>
      </c>
      <c r="P1026">
        <v>1.2885850390984552</v>
      </c>
      <c r="Q1026">
        <v>0.61464215376418418</v>
      </c>
      <c r="R1026">
        <v>0.79196433351947493</v>
      </c>
      <c r="S1026">
        <v>1.3627128912889672</v>
      </c>
      <c r="T1026">
        <v>1.3007526227838027</v>
      </c>
      <c r="U1026">
        <v>1.2002946838509971</v>
      </c>
      <c r="V1026">
        <v>1.0845370814620303</v>
      </c>
      <c r="W1026">
        <v>0.84965804163756598</v>
      </c>
      <c r="X1026">
        <v>2.3500674277675508</v>
      </c>
      <c r="Y1026">
        <v>1.0516992769113029</v>
      </c>
      <c r="Z1026">
        <v>0.96011216870044436</v>
      </c>
      <c r="AA1026">
        <v>1.310150912128988</v>
      </c>
      <c r="AB1026">
        <v>0.4609926024736658</v>
      </c>
      <c r="AC1026">
        <v>1.1755534933656342</v>
      </c>
      <c r="AD1026">
        <v>2.0256251830995877</v>
      </c>
      <c r="AE1026">
        <v>0.87287886788788849</v>
      </c>
      <c r="AF1026">
        <v>1.7136246135548507</v>
      </c>
      <c r="AG1026">
        <v>1.014299436253111</v>
      </c>
      <c r="AH1026">
        <v>1.0790613174031205</v>
      </c>
      <c r="AI1026">
        <v>1.4210117069052992</v>
      </c>
      <c r="AJ1026">
        <v>1.591742440646986</v>
      </c>
      <c r="AK1026">
        <v>0.49524525194131408</v>
      </c>
      <c r="AL1026">
        <v>0.85659545790450009</v>
      </c>
      <c r="AM1026">
        <v>1.4262221156935084</v>
      </c>
      <c r="AN1026">
        <v>1.1698025824242575</v>
      </c>
      <c r="AO1026">
        <v>1.2400550335518279</v>
      </c>
      <c r="AP1026">
        <v>1.9138993764563839</v>
      </c>
      <c r="AQ1026">
        <v>1.8140835311328154</v>
      </c>
      <c r="AR1026">
        <v>1.6796427813922095</v>
      </c>
      <c r="AS1026">
        <v>0.75330011132542674</v>
      </c>
      <c r="AT1026">
        <v>2.0730087000782209</v>
      </c>
      <c r="AU1026">
        <v>1.8188657542471445</v>
      </c>
      <c r="AV1026">
        <v>1.2234041237207447</v>
      </c>
      <c r="AW1026">
        <v>1.2330117873216235</v>
      </c>
      <c r="AX1026">
        <v>1.623515334962091</v>
      </c>
      <c r="AY1026">
        <v>0.76501722289818286</v>
      </c>
      <c r="AZ1026">
        <v>2.1333686003894954</v>
      </c>
      <c r="BA1026">
        <v>1.2238821102038318</v>
      </c>
      <c r="BB1026">
        <v>0.7558352888666201</v>
      </c>
      <c r="BC1026">
        <v>0.69922749349542057</v>
      </c>
      <c r="BD1026">
        <v>0.89825510926034324</v>
      </c>
      <c r="BE1026">
        <v>0.66545778609434503</v>
      </c>
      <c r="BF1026">
        <v>1.1730421677909035</v>
      </c>
      <c r="BG1026">
        <v>0.53942241839645921</v>
      </c>
      <c r="BH1026">
        <v>1.2322207798975353</v>
      </c>
      <c r="BI1026">
        <v>0.96567134773362673</v>
      </c>
      <c r="BJ1026">
        <v>0.4857721936647057</v>
      </c>
      <c r="BK1026">
        <v>1.4237622279525683</v>
      </c>
      <c r="BL1026">
        <v>0.97575236595078252</v>
      </c>
      <c r="BM1026">
        <v>1.0215543563308822</v>
      </c>
    </row>
    <row r="1027" spans="1:65" x14ac:dyDescent="0.25">
      <c r="A1027" t="s">
        <v>413</v>
      </c>
      <c r="B1027" t="s">
        <v>71</v>
      </c>
      <c r="C1027" t="s">
        <v>70</v>
      </c>
      <c r="D1027">
        <v>1.1276525842029532</v>
      </c>
      <c r="E1027">
        <v>1.1597351100395039</v>
      </c>
      <c r="F1027">
        <v>2.5425067485316797</v>
      </c>
      <c r="G1027">
        <v>1.5966001599323161</v>
      </c>
      <c r="H1027">
        <v>1.1166240841549437</v>
      </c>
      <c r="I1027">
        <v>1.468772225824035</v>
      </c>
      <c r="J1027">
        <v>1.3223275523447608</v>
      </c>
      <c r="K1027">
        <v>1.3584787847200739</v>
      </c>
      <c r="L1027">
        <v>2.1151349275292568</v>
      </c>
      <c r="M1027">
        <v>1.6722985080411412</v>
      </c>
      <c r="N1027">
        <v>1.5826796729967731</v>
      </c>
      <c r="O1027">
        <v>1.2473578460383377</v>
      </c>
      <c r="P1027">
        <v>0.98043002151895076</v>
      </c>
      <c r="Q1027">
        <v>1.709490220207122</v>
      </c>
      <c r="R1027">
        <v>1.4608136138345156</v>
      </c>
      <c r="S1027">
        <v>1.4099934801822234</v>
      </c>
      <c r="T1027">
        <v>1.6912222266705541</v>
      </c>
      <c r="U1027">
        <v>1.3842801199210906</v>
      </c>
      <c r="V1027">
        <v>1.5241863027815197</v>
      </c>
      <c r="W1027">
        <v>1.6826609074631893</v>
      </c>
      <c r="X1027">
        <v>1.2539772744620181</v>
      </c>
      <c r="Y1027">
        <v>1.2750287115103007</v>
      </c>
      <c r="Z1027">
        <v>1.2796591026748385</v>
      </c>
      <c r="AA1027">
        <v>1.2333316884729404</v>
      </c>
      <c r="AB1027">
        <v>1.3321915523164036</v>
      </c>
      <c r="AC1027">
        <v>1.7472135873511998</v>
      </c>
      <c r="AD1027">
        <v>1.796502641213557</v>
      </c>
      <c r="AE1027">
        <v>1.4480876337609825</v>
      </c>
      <c r="AF1027">
        <v>1.8494042238674917</v>
      </c>
      <c r="AG1027">
        <v>1.4402869246789956</v>
      </c>
      <c r="AH1027">
        <v>2.0976147027728556</v>
      </c>
      <c r="AI1027">
        <v>1.3498253407039875</v>
      </c>
      <c r="AJ1027">
        <v>1.3397861339904313</v>
      </c>
      <c r="AK1027">
        <v>1.3269631697383222</v>
      </c>
      <c r="AL1027">
        <v>0.91479161213064542</v>
      </c>
      <c r="AM1027">
        <v>1.1634969280258856</v>
      </c>
      <c r="AN1027">
        <v>1.393165634029423</v>
      </c>
      <c r="AO1027">
        <v>1.1573490682928038</v>
      </c>
      <c r="AP1027">
        <v>1.2846317634867996</v>
      </c>
      <c r="AQ1027">
        <v>1.1464032485967892</v>
      </c>
      <c r="AR1027">
        <v>1.3251598194742631</v>
      </c>
      <c r="AS1027">
        <v>1.8442825278896202</v>
      </c>
      <c r="AT1027">
        <v>1.4420683501378024</v>
      </c>
      <c r="AU1027">
        <v>1.5645011244752793</v>
      </c>
      <c r="AV1027">
        <v>1.1281994562452455</v>
      </c>
      <c r="AW1027">
        <v>0.99847527988638063</v>
      </c>
      <c r="AX1027">
        <v>1.0281573333240446</v>
      </c>
      <c r="AY1027">
        <v>1.0905841526922189</v>
      </c>
      <c r="AZ1027">
        <v>1.1361652082837694</v>
      </c>
      <c r="BA1027">
        <v>0.97584600172706559</v>
      </c>
      <c r="BB1027">
        <v>1.1214576661608806</v>
      </c>
      <c r="BC1027">
        <v>1.3198347989434738</v>
      </c>
      <c r="BD1027">
        <v>1.1858303254153642</v>
      </c>
      <c r="BE1027">
        <v>1.6771207344903805</v>
      </c>
      <c r="BF1027">
        <v>1.8394678771672983</v>
      </c>
      <c r="BG1027">
        <v>1.9914729399262856</v>
      </c>
      <c r="BH1027">
        <v>1.6095216439746007</v>
      </c>
      <c r="BI1027">
        <v>1.5167713040408137</v>
      </c>
      <c r="BJ1027">
        <v>1.1416719368118731</v>
      </c>
      <c r="BK1027">
        <v>1.1306356151892145</v>
      </c>
      <c r="BL1027">
        <v>1.711207002390452</v>
      </c>
      <c r="BM1027">
        <v>1.4289372338864277</v>
      </c>
    </row>
    <row r="1028" spans="1:65" x14ac:dyDescent="0.25">
      <c r="A1028" t="s">
        <v>413</v>
      </c>
      <c r="B1028" t="s">
        <v>72</v>
      </c>
      <c r="C1028" t="s">
        <v>70</v>
      </c>
      <c r="D1028">
        <v>0.59126730092641666</v>
      </c>
      <c r="E1028">
        <v>0.51423260916014357</v>
      </c>
      <c r="F1028">
        <v>0.65328908333851388</v>
      </c>
      <c r="G1028">
        <v>0.60405319355176434</v>
      </c>
      <c r="H1028">
        <v>0.5398585396649882</v>
      </c>
      <c r="I1028">
        <v>0.63398896875713839</v>
      </c>
      <c r="J1028">
        <v>0.46419976732316764</v>
      </c>
      <c r="K1028">
        <v>0.63637450236716508</v>
      </c>
      <c r="L1028">
        <v>0.3675219746823053</v>
      </c>
      <c r="M1028">
        <v>0.50685739259672469</v>
      </c>
      <c r="N1028">
        <v>0.57258015362091386</v>
      </c>
      <c r="O1028">
        <v>0.52939581166550087</v>
      </c>
      <c r="P1028">
        <v>0.42179838650067225</v>
      </c>
      <c r="Q1028">
        <v>0.65880487101712282</v>
      </c>
      <c r="R1028">
        <v>0.58169021804556054</v>
      </c>
      <c r="S1028">
        <v>0.67350495216267747</v>
      </c>
      <c r="T1028">
        <v>0.56109165203434974</v>
      </c>
      <c r="U1028">
        <v>0.546167643552532</v>
      </c>
      <c r="V1028">
        <v>0.6102274821385244</v>
      </c>
      <c r="W1028">
        <v>0.63656248556989903</v>
      </c>
      <c r="X1028">
        <v>0.41991136606110396</v>
      </c>
      <c r="Y1028">
        <v>0.60132290701397262</v>
      </c>
      <c r="Z1028">
        <v>0.58711933765474444</v>
      </c>
      <c r="AA1028">
        <v>0.63190726830056998</v>
      </c>
      <c r="AB1028">
        <v>0.6289709348342285</v>
      </c>
      <c r="AC1028">
        <v>0.59984334420546226</v>
      </c>
      <c r="AD1028">
        <v>0.581541399305468</v>
      </c>
      <c r="AE1028">
        <v>0.52956036154358777</v>
      </c>
      <c r="AF1028">
        <v>0.37543527305922963</v>
      </c>
      <c r="AG1028">
        <v>0.54353169563604453</v>
      </c>
      <c r="AH1028">
        <v>0.64194421653978495</v>
      </c>
      <c r="AI1028">
        <v>0.62210582510608725</v>
      </c>
      <c r="AJ1028">
        <v>0.77677451843098932</v>
      </c>
      <c r="AK1028">
        <v>0.55087817402928863</v>
      </c>
      <c r="AL1028">
        <v>0.35037402974386178</v>
      </c>
      <c r="AM1028">
        <v>0.65330884863632943</v>
      </c>
      <c r="AN1028">
        <v>0.51009986368880766</v>
      </c>
      <c r="AO1028">
        <v>0.72013456127492215</v>
      </c>
      <c r="AP1028">
        <v>0.63505297125846805</v>
      </c>
      <c r="AQ1028">
        <v>0.49870332680451201</v>
      </c>
      <c r="AR1028">
        <v>0.53722046889171227</v>
      </c>
      <c r="AS1028">
        <v>0.67157524761352128</v>
      </c>
      <c r="AT1028">
        <v>0.47578354338918744</v>
      </c>
      <c r="AU1028">
        <v>0.6456675537732498</v>
      </c>
      <c r="AV1028">
        <v>0.48660963772937693</v>
      </c>
      <c r="AW1028">
        <v>0.52210438353013289</v>
      </c>
      <c r="AX1028">
        <v>0.62700685180954252</v>
      </c>
      <c r="AY1028">
        <v>0.60005124657930919</v>
      </c>
      <c r="AZ1028">
        <v>0.5311283890455063</v>
      </c>
      <c r="BA1028">
        <v>0.55182184676957624</v>
      </c>
      <c r="BB1028">
        <v>0.52137728147361595</v>
      </c>
      <c r="BC1028">
        <v>0.61545847311290858</v>
      </c>
      <c r="BD1028">
        <v>0.61225813304341503</v>
      </c>
      <c r="BE1028">
        <v>0.6429980120203993</v>
      </c>
      <c r="BF1028">
        <v>0.69360952103725881</v>
      </c>
      <c r="BG1028">
        <v>0.56288108382728075</v>
      </c>
      <c r="BH1028">
        <v>0.63822574123210196</v>
      </c>
      <c r="BI1028">
        <v>0.57068409757779581</v>
      </c>
      <c r="BJ1028">
        <v>0.51509876716559633</v>
      </c>
      <c r="BK1028">
        <v>0.46177001355812242</v>
      </c>
      <c r="BL1028">
        <v>0.45783376346782451</v>
      </c>
      <c r="BM1028">
        <v>0.62674634981913757</v>
      </c>
    </row>
    <row r="1029" spans="1:65" x14ac:dyDescent="0.25">
      <c r="A1029" t="s">
        <v>414</v>
      </c>
      <c r="B1029" t="s">
        <v>69</v>
      </c>
      <c r="C1029" t="s">
        <v>70</v>
      </c>
      <c r="D1029">
        <v>1.1244797947596301</v>
      </c>
      <c r="E1029">
        <v>1.5034598809825297</v>
      </c>
      <c r="F1029">
        <v>1.1673908521358023</v>
      </c>
      <c r="G1029">
        <v>1.4487923696632672</v>
      </c>
      <c r="H1029">
        <v>1.3529664823693666</v>
      </c>
      <c r="I1029">
        <v>1.7079156757127305</v>
      </c>
      <c r="J1029">
        <v>2.1835601769565294</v>
      </c>
      <c r="K1029">
        <v>1.0796645991117522</v>
      </c>
      <c r="L1029">
        <v>2.4778029486227697</v>
      </c>
      <c r="M1029">
        <v>1.1681193377108476</v>
      </c>
      <c r="N1029">
        <v>0.95086766350422602</v>
      </c>
      <c r="O1029">
        <v>1.4625638104669716</v>
      </c>
      <c r="P1029">
        <v>1.2825764024091701</v>
      </c>
      <c r="Q1029">
        <v>0.59396666750904792</v>
      </c>
      <c r="R1029">
        <v>1.0204706657411649</v>
      </c>
      <c r="S1029">
        <v>1.5225732987868392</v>
      </c>
      <c r="T1029">
        <v>0.98784824165453911</v>
      </c>
      <c r="U1029">
        <v>1.2246885997591739</v>
      </c>
      <c r="V1029">
        <v>0.92102612715306009</v>
      </c>
      <c r="W1029">
        <v>0.83576407810022169</v>
      </c>
      <c r="X1029">
        <v>2.7352113149163886</v>
      </c>
      <c r="Y1029">
        <v>1.065272729793324</v>
      </c>
      <c r="Z1029">
        <v>0.93753498729100437</v>
      </c>
      <c r="AA1029">
        <v>1.6044433147394126</v>
      </c>
      <c r="AB1029">
        <v>0.45585116495926581</v>
      </c>
      <c r="AC1029">
        <v>1.1830904811552831</v>
      </c>
      <c r="AD1029">
        <v>2.1291482557471975</v>
      </c>
      <c r="AE1029">
        <v>0.91591455460169491</v>
      </c>
      <c r="AF1029">
        <v>1.8910520682291363</v>
      </c>
      <c r="AG1029">
        <v>0.9986124865034538</v>
      </c>
      <c r="AH1029">
        <v>0.99572176184703054</v>
      </c>
      <c r="AI1029">
        <v>1.3417454023656101</v>
      </c>
      <c r="AJ1029">
        <v>1.978004030791594</v>
      </c>
      <c r="AK1029">
        <v>0.50267172677253624</v>
      </c>
      <c r="AL1029">
        <v>0.80836547910434908</v>
      </c>
      <c r="AM1029">
        <v>1.4780830463928736</v>
      </c>
      <c r="AN1029">
        <v>1.2782896324940047</v>
      </c>
      <c r="AO1029">
        <v>1.1919614039446265</v>
      </c>
      <c r="AP1029">
        <v>0.75427349706619295</v>
      </c>
      <c r="AQ1029">
        <v>1.9989595272186804</v>
      </c>
      <c r="AR1029">
        <v>1.7533135916708926</v>
      </c>
      <c r="AS1029">
        <v>0.95122061791287471</v>
      </c>
      <c r="AT1029">
        <v>2.1239036924036845</v>
      </c>
      <c r="AU1029">
        <v>1.7746053595103441</v>
      </c>
      <c r="AV1029">
        <v>1.13741736124147</v>
      </c>
      <c r="AW1029">
        <v>1.2094479332840977</v>
      </c>
      <c r="AX1029">
        <v>1.5280493737576128</v>
      </c>
      <c r="AY1029">
        <v>0.63795137759887743</v>
      </c>
      <c r="AZ1029">
        <v>2.4259856217044309</v>
      </c>
      <c r="BA1029">
        <v>1.2822288047593788</v>
      </c>
      <c r="BB1029">
        <v>0.68638744891232539</v>
      </c>
      <c r="BC1029">
        <v>0.83724886248772246</v>
      </c>
      <c r="BD1029">
        <v>0.88230483715711294</v>
      </c>
      <c r="BE1029">
        <v>0.64518256717224853</v>
      </c>
      <c r="BF1029">
        <v>1.5598008702051958</v>
      </c>
      <c r="BG1029">
        <v>0.49079160506338043</v>
      </c>
      <c r="BH1029">
        <v>1.236876952411659</v>
      </c>
      <c r="BI1029">
        <v>1.0069850146556225</v>
      </c>
      <c r="BJ1029">
        <v>0.48281044278852137</v>
      </c>
      <c r="BK1029">
        <v>1.4135270818975398</v>
      </c>
      <c r="BL1029">
        <v>0.86233564957837794</v>
      </c>
      <c r="BM1029">
        <v>1.6165190437240067</v>
      </c>
    </row>
    <row r="1030" spans="1:65" x14ac:dyDescent="0.25">
      <c r="A1030" t="s">
        <v>414</v>
      </c>
      <c r="B1030" t="s">
        <v>71</v>
      </c>
      <c r="C1030" t="s">
        <v>70</v>
      </c>
      <c r="D1030">
        <v>1.1189013207418823</v>
      </c>
      <c r="E1030">
        <v>1.1470780693158855</v>
      </c>
      <c r="F1030">
        <v>2.5496193799993785</v>
      </c>
      <c r="G1030">
        <v>1.5895747685068831</v>
      </c>
      <c r="H1030">
        <v>1.1119757912419734</v>
      </c>
      <c r="I1030">
        <v>1.4304707951389384</v>
      </c>
      <c r="J1030">
        <v>1.300758487654375</v>
      </c>
      <c r="K1030">
        <v>1.6686586277618893</v>
      </c>
      <c r="L1030">
        <v>2.0878240215086343</v>
      </c>
      <c r="M1030">
        <v>1.6871886186828178</v>
      </c>
      <c r="N1030">
        <v>1.5752121903892951</v>
      </c>
      <c r="O1030">
        <v>1.2881394721752388</v>
      </c>
      <c r="P1030">
        <v>1.0005700624597005</v>
      </c>
      <c r="Q1030">
        <v>1.7605374251677945</v>
      </c>
      <c r="R1030">
        <v>1.3822099095402838</v>
      </c>
      <c r="S1030">
        <v>1.4190137700555929</v>
      </c>
      <c r="T1030">
        <v>1.7270179029133175</v>
      </c>
      <c r="U1030">
        <v>1.4213558763261491</v>
      </c>
      <c r="V1030">
        <v>1.554679539739759</v>
      </c>
      <c r="W1030">
        <v>1.622897762478708</v>
      </c>
      <c r="X1030">
        <v>1.3260943165028716</v>
      </c>
      <c r="Y1030">
        <v>1.2270661660455773</v>
      </c>
      <c r="Z1030">
        <v>1.1765448491318911</v>
      </c>
      <c r="AA1030">
        <v>1.2427929440266132</v>
      </c>
      <c r="AB1030">
        <v>1.3062005702412329</v>
      </c>
      <c r="AC1030">
        <v>1.7377017312617071</v>
      </c>
      <c r="AD1030">
        <v>1.8129893291023631</v>
      </c>
      <c r="AE1030">
        <v>1.4423938272006684</v>
      </c>
      <c r="AF1030">
        <v>1.8860909551124883</v>
      </c>
      <c r="AG1030">
        <v>1.4109114917885146</v>
      </c>
      <c r="AH1030">
        <v>2.067874987169886</v>
      </c>
      <c r="AI1030">
        <v>1.3465196327684932</v>
      </c>
      <c r="AJ1030">
        <v>1.3674575525607953</v>
      </c>
      <c r="AK1030">
        <v>1.3305604552079011</v>
      </c>
      <c r="AL1030">
        <v>0.89927090289262379</v>
      </c>
      <c r="AM1030">
        <v>1.1634165850678169</v>
      </c>
      <c r="AN1030">
        <v>1.3723836626919745</v>
      </c>
      <c r="AO1030">
        <v>1.1882823423396711</v>
      </c>
      <c r="AP1030">
        <v>1.9193189927968672</v>
      </c>
      <c r="AQ1030">
        <v>1.1622464442757301</v>
      </c>
      <c r="AR1030">
        <v>1.3975335534123769</v>
      </c>
      <c r="AS1030">
        <v>1.8186486867658818</v>
      </c>
      <c r="AT1030">
        <v>1.4358389804348017</v>
      </c>
      <c r="AU1030">
        <v>1.5674592802647278</v>
      </c>
      <c r="AV1030">
        <v>1.1440963160285003</v>
      </c>
      <c r="AW1030">
        <v>0.99377229009848878</v>
      </c>
      <c r="AX1030">
        <v>1.0453128221848438</v>
      </c>
      <c r="AY1030">
        <v>1.0334548361962381</v>
      </c>
      <c r="AZ1030">
        <v>1.158943893251005</v>
      </c>
      <c r="BA1030">
        <v>0.9997622808886647</v>
      </c>
      <c r="BB1030">
        <v>1.1280421345138838</v>
      </c>
      <c r="BC1030">
        <v>1.3962076078155699</v>
      </c>
      <c r="BD1030">
        <v>1.1509887014051616</v>
      </c>
      <c r="BE1030">
        <v>1.5877849833679298</v>
      </c>
      <c r="BF1030">
        <v>1.7512053313252385</v>
      </c>
      <c r="BG1030">
        <v>2.0530607113051742</v>
      </c>
      <c r="BH1030">
        <v>1.7002171935168719</v>
      </c>
      <c r="BI1030">
        <v>1.4848089335068635</v>
      </c>
      <c r="BJ1030">
        <v>1.1609134058999702</v>
      </c>
      <c r="BK1030">
        <v>1.0845287233474834</v>
      </c>
      <c r="BL1030">
        <v>1.7239451570773072</v>
      </c>
      <c r="BM1030">
        <v>1.493020714787493</v>
      </c>
    </row>
    <row r="1031" spans="1:65" x14ac:dyDescent="0.25">
      <c r="A1031" t="s">
        <v>414</v>
      </c>
      <c r="B1031" t="s">
        <v>72</v>
      </c>
      <c r="C1031" t="s">
        <v>70</v>
      </c>
      <c r="D1031">
        <v>0.59041905305982423</v>
      </c>
      <c r="E1031">
        <v>0.50524291939118005</v>
      </c>
      <c r="F1031">
        <v>0.60834821188123178</v>
      </c>
      <c r="G1031">
        <v>0.60195946784078669</v>
      </c>
      <c r="H1031">
        <v>0.5331696129113368</v>
      </c>
      <c r="I1031">
        <v>0.62411939573925868</v>
      </c>
      <c r="J1031">
        <v>0.49129743914363116</v>
      </c>
      <c r="K1031">
        <v>0.55249185251395083</v>
      </c>
      <c r="L1031">
        <v>0.39366476851909316</v>
      </c>
      <c r="M1031">
        <v>0.50577240072246576</v>
      </c>
      <c r="N1031">
        <v>0.56467548118393696</v>
      </c>
      <c r="O1031">
        <v>0.51961645238865362</v>
      </c>
      <c r="P1031">
        <v>0.41358485078296364</v>
      </c>
      <c r="Q1031">
        <v>0.65515319981001541</v>
      </c>
      <c r="R1031">
        <v>0.6007878855992107</v>
      </c>
      <c r="S1031">
        <v>0.66502310946091003</v>
      </c>
      <c r="T1031">
        <v>0.57709145657584215</v>
      </c>
      <c r="U1031">
        <v>0.55555741951446003</v>
      </c>
      <c r="V1031">
        <v>0.61611595183591261</v>
      </c>
      <c r="W1031">
        <v>0.65312738849713858</v>
      </c>
      <c r="X1031">
        <v>0.42525743053571047</v>
      </c>
      <c r="Y1031">
        <v>0.59710038855898462</v>
      </c>
      <c r="Z1031">
        <v>0.58999064650993716</v>
      </c>
      <c r="AA1031">
        <v>0.63606098016588708</v>
      </c>
      <c r="AB1031">
        <v>0.63825588013680923</v>
      </c>
      <c r="AC1031">
        <v>0.6049592203152141</v>
      </c>
      <c r="AD1031">
        <v>0.5760963051189727</v>
      </c>
      <c r="AE1031">
        <v>0.53946404409899795</v>
      </c>
      <c r="AF1031">
        <v>0.39287178637762188</v>
      </c>
      <c r="AG1031">
        <v>0.56534500036165281</v>
      </c>
      <c r="AH1031">
        <v>0.62326480531982997</v>
      </c>
      <c r="AI1031">
        <v>0.62731276618715159</v>
      </c>
      <c r="AJ1031">
        <v>0.77671527930398243</v>
      </c>
      <c r="AK1031">
        <v>0.5232965234630389</v>
      </c>
      <c r="AL1031">
        <v>0.36628791759550949</v>
      </c>
      <c r="AM1031">
        <v>0.66314732707016422</v>
      </c>
      <c r="AN1031">
        <v>0.52069559130052812</v>
      </c>
      <c r="AO1031">
        <v>0.70893947761083198</v>
      </c>
      <c r="AP1031">
        <v>0.57613589367600915</v>
      </c>
      <c r="AQ1031">
        <v>0.4905366212049298</v>
      </c>
      <c r="AR1031">
        <v>0.52413618689919206</v>
      </c>
      <c r="AS1031">
        <v>0.67334187355264052</v>
      </c>
      <c r="AT1031">
        <v>0.48559605306929021</v>
      </c>
      <c r="AU1031">
        <v>0.64333279452454339</v>
      </c>
      <c r="AV1031">
        <v>0.50005805504146184</v>
      </c>
      <c r="AW1031">
        <v>0.53230549119974246</v>
      </c>
      <c r="AX1031">
        <v>0.61771186216874141</v>
      </c>
      <c r="AY1031">
        <v>0.57167778846040751</v>
      </c>
      <c r="AZ1031">
        <v>0.52480397944672164</v>
      </c>
      <c r="BA1031">
        <v>0.55568116323086814</v>
      </c>
      <c r="BB1031">
        <v>0.51489651108378831</v>
      </c>
      <c r="BC1031">
        <v>0.62817408019170562</v>
      </c>
      <c r="BD1031">
        <v>0.62437359495815303</v>
      </c>
      <c r="BE1031">
        <v>0.65087206750746007</v>
      </c>
      <c r="BF1031">
        <v>0.68496807680663552</v>
      </c>
      <c r="BG1031">
        <v>0.57854230032911291</v>
      </c>
      <c r="BH1031">
        <v>0.63316103303783344</v>
      </c>
      <c r="BI1031">
        <v>0.56887358943232835</v>
      </c>
      <c r="BJ1031">
        <v>0.52871982596439504</v>
      </c>
      <c r="BK1031">
        <v>0.44390131476247435</v>
      </c>
      <c r="BL1031">
        <v>0.45423489556254393</v>
      </c>
      <c r="BM1031">
        <v>0.61545328478842543</v>
      </c>
    </row>
    <row r="1032" spans="1:65" x14ac:dyDescent="0.25">
      <c r="A1032" t="s">
        <v>415</v>
      </c>
      <c r="B1032" t="s">
        <v>69</v>
      </c>
      <c r="C1032" t="s">
        <v>70</v>
      </c>
      <c r="D1032">
        <v>1.2425531954433848</v>
      </c>
      <c r="E1032">
        <v>1.5878636611557018</v>
      </c>
      <c r="F1032">
        <v>1.3672903263670193</v>
      </c>
      <c r="G1032">
        <v>1.590327059507989</v>
      </c>
      <c r="H1032">
        <v>1.4240504679924957</v>
      </c>
      <c r="I1032">
        <v>1.7042184198303763</v>
      </c>
      <c r="J1032">
        <v>2.2485175671007456</v>
      </c>
      <c r="K1032">
        <v>1.1474727972715735</v>
      </c>
      <c r="L1032">
        <v>2.3443661103531199</v>
      </c>
      <c r="M1032">
        <v>1.1717036541104215</v>
      </c>
      <c r="N1032">
        <v>1.3221093226241523</v>
      </c>
      <c r="O1032">
        <v>1.3336755404910268</v>
      </c>
      <c r="P1032">
        <v>1.2868973475951904</v>
      </c>
      <c r="Q1032">
        <v>0.57319859152415864</v>
      </c>
      <c r="R1032">
        <v>1.0397535354616618</v>
      </c>
      <c r="S1032">
        <v>1.7679095193793049</v>
      </c>
      <c r="T1032">
        <v>1.2265204110989292</v>
      </c>
      <c r="U1032">
        <v>1.1848785034413325</v>
      </c>
      <c r="V1032">
        <v>0.95547038099155146</v>
      </c>
      <c r="W1032">
        <v>0.79321932273718865</v>
      </c>
      <c r="X1032">
        <v>2.7105211270219596</v>
      </c>
      <c r="Y1032">
        <v>1.1211487349772362</v>
      </c>
      <c r="Z1032">
        <v>0.9647295999210741</v>
      </c>
      <c r="AA1032">
        <v>1.7628949196407935</v>
      </c>
      <c r="AB1032">
        <v>0.43735148346815134</v>
      </c>
      <c r="AC1032">
        <v>1.2491595800167545</v>
      </c>
      <c r="AD1032">
        <v>2.1172915940301729</v>
      </c>
      <c r="AE1032">
        <v>0.91293503886420169</v>
      </c>
      <c r="AF1032">
        <v>1.9688345778271799</v>
      </c>
      <c r="AG1032">
        <v>0.99672596998354557</v>
      </c>
      <c r="AH1032">
        <v>1.0340467622915388</v>
      </c>
      <c r="AI1032">
        <v>1.5478735340813405</v>
      </c>
      <c r="AJ1032">
        <v>1.9441418885489445</v>
      </c>
      <c r="AK1032">
        <v>0.51661737196199109</v>
      </c>
      <c r="AL1032">
        <v>0.76840094737965869</v>
      </c>
      <c r="AM1032">
        <v>1.580116861870108</v>
      </c>
      <c r="AN1032">
        <v>1.3288801980969462</v>
      </c>
      <c r="AO1032">
        <v>1.2380585061869958</v>
      </c>
      <c r="AP1032">
        <v>0.77297864978631903</v>
      </c>
      <c r="AQ1032">
        <v>2.2145232738582132</v>
      </c>
      <c r="AR1032">
        <v>1.7476733146728447</v>
      </c>
      <c r="AS1032">
        <v>0.96991966215411818</v>
      </c>
      <c r="AT1032">
        <v>1.9506735831356306</v>
      </c>
      <c r="AU1032">
        <v>1.7440241449947482</v>
      </c>
      <c r="AV1032">
        <v>1.0607732788376329</v>
      </c>
      <c r="AW1032">
        <v>1.2386821265153367</v>
      </c>
      <c r="AX1032">
        <v>1.4300442239582367</v>
      </c>
      <c r="AY1032">
        <v>0.6454724776418026</v>
      </c>
      <c r="AZ1032">
        <v>2.1379195143807888</v>
      </c>
      <c r="BA1032">
        <v>1.3272447357545345</v>
      </c>
      <c r="BB1032">
        <v>0.69806696951308311</v>
      </c>
      <c r="BC1032">
        <v>1.0366049219472118</v>
      </c>
      <c r="BD1032">
        <v>1.1680809255132802</v>
      </c>
      <c r="BE1032">
        <v>0.61774107062252592</v>
      </c>
      <c r="BF1032">
        <v>1.6472958693735689</v>
      </c>
      <c r="BG1032">
        <v>0.49108974977209963</v>
      </c>
      <c r="BH1032">
        <v>2.1492704163608427</v>
      </c>
      <c r="BI1032">
        <v>0.96392442607769291</v>
      </c>
      <c r="BJ1032">
        <v>0.47092252083717495</v>
      </c>
      <c r="BK1032">
        <v>1.3745191858760624</v>
      </c>
      <c r="BL1032">
        <v>0.90859168296765913</v>
      </c>
      <c r="BM1032">
        <v>1.6613439220272306</v>
      </c>
    </row>
    <row r="1033" spans="1:65" x14ac:dyDescent="0.25">
      <c r="A1033" t="s">
        <v>415</v>
      </c>
      <c r="B1033" t="s">
        <v>71</v>
      </c>
      <c r="C1033" t="s">
        <v>70</v>
      </c>
      <c r="D1033">
        <v>1.1391236794768924</v>
      </c>
      <c r="E1033">
        <v>1.1295563087755578</v>
      </c>
      <c r="F1033">
        <v>2.5155189793414121</v>
      </c>
      <c r="G1033">
        <v>1.5640725253079806</v>
      </c>
      <c r="H1033">
        <v>1.1354882065053735</v>
      </c>
      <c r="I1033">
        <v>1.4129615007968328</v>
      </c>
      <c r="J1033">
        <v>1.295609263492397</v>
      </c>
      <c r="K1033">
        <v>1.7095865050237999</v>
      </c>
      <c r="L1033">
        <v>1.9603385559709707</v>
      </c>
      <c r="M1033">
        <v>1.7828689736667669</v>
      </c>
      <c r="N1033">
        <v>1.5156419135954868</v>
      </c>
      <c r="O1033">
        <v>1.3004237132945071</v>
      </c>
      <c r="P1033">
        <v>1.0266704825947388</v>
      </c>
      <c r="Q1033">
        <v>1.7452742697549459</v>
      </c>
      <c r="R1033">
        <v>1.3466937966132906</v>
      </c>
      <c r="S1033">
        <v>1.4277775117465292</v>
      </c>
      <c r="T1033">
        <v>1.8091354487262175</v>
      </c>
      <c r="U1033">
        <v>1.5285331579220562</v>
      </c>
      <c r="V1033">
        <v>1.5509984476595988</v>
      </c>
      <c r="W1033">
        <v>1.5343873767097089</v>
      </c>
      <c r="X1033">
        <v>1.3249741155697239</v>
      </c>
      <c r="Y1033">
        <v>1.3123403795483708</v>
      </c>
      <c r="Z1033">
        <v>1.1171539570186062</v>
      </c>
      <c r="AA1033">
        <v>1.2585425070432732</v>
      </c>
      <c r="AB1033">
        <v>1.249158595103445</v>
      </c>
      <c r="AC1033">
        <v>1.7290245908144535</v>
      </c>
      <c r="AD1033">
        <v>1.8128197601659726</v>
      </c>
      <c r="AE1033">
        <v>1.445328705498987</v>
      </c>
      <c r="AF1033">
        <v>1.8574636932219339</v>
      </c>
      <c r="AG1033">
        <v>1.3491243316648092</v>
      </c>
      <c r="AH1033">
        <v>2.1108713063816884</v>
      </c>
      <c r="AI1033">
        <v>1.3342955035196542</v>
      </c>
      <c r="AJ1033">
        <v>1.3544409272827551</v>
      </c>
      <c r="AK1033">
        <v>1.3305631317088069</v>
      </c>
      <c r="AL1033">
        <v>0.94363367448376179</v>
      </c>
      <c r="AM1033">
        <v>1.1725470733556826</v>
      </c>
      <c r="AN1033">
        <v>1.3658023502533605</v>
      </c>
      <c r="AO1033">
        <v>1.2118374953551621</v>
      </c>
      <c r="AP1033">
        <v>2.0665428246795785</v>
      </c>
      <c r="AQ1033">
        <v>1.147122787916834</v>
      </c>
      <c r="AR1033">
        <v>1.4094170253928475</v>
      </c>
      <c r="AS1033">
        <v>1.7504646118889657</v>
      </c>
      <c r="AT1033">
        <v>1.4089754198732787</v>
      </c>
      <c r="AU1033">
        <v>1.5414059521483376</v>
      </c>
      <c r="AV1033">
        <v>1.1304753731550325</v>
      </c>
      <c r="AW1033">
        <v>0.97404154467279391</v>
      </c>
      <c r="AX1033">
        <v>1.0998102646706571</v>
      </c>
      <c r="AY1033">
        <v>1.1149056388595555</v>
      </c>
      <c r="AZ1033">
        <v>1.1434344654231645</v>
      </c>
      <c r="BA1033">
        <v>1.0437361630471067</v>
      </c>
      <c r="BB1033">
        <v>1.1285338731303762</v>
      </c>
      <c r="BC1033">
        <v>1.4811861881143051</v>
      </c>
      <c r="BD1033">
        <v>1.1824069008281899</v>
      </c>
      <c r="BE1033">
        <v>1.49673546576981</v>
      </c>
      <c r="BF1033">
        <v>1.74064279253015</v>
      </c>
      <c r="BG1033">
        <v>1.9629626164584648</v>
      </c>
      <c r="BH1033">
        <v>1.7159794819710195</v>
      </c>
      <c r="BI1033">
        <v>1.5300164849717526</v>
      </c>
      <c r="BJ1033">
        <v>1.1882292614535448</v>
      </c>
      <c r="BK1033">
        <v>1.0847399784573275</v>
      </c>
      <c r="BL1033">
        <v>1.7229651710631655</v>
      </c>
      <c r="BM1033">
        <v>1.5743641754851896</v>
      </c>
    </row>
    <row r="1034" spans="1:65" x14ac:dyDescent="0.25">
      <c r="A1034" t="s">
        <v>415</v>
      </c>
      <c r="B1034" t="s">
        <v>72</v>
      </c>
      <c r="C1034" t="s">
        <v>70</v>
      </c>
      <c r="D1034">
        <v>0.59903368415952352</v>
      </c>
      <c r="E1034">
        <v>0.49551133895088378</v>
      </c>
      <c r="F1034">
        <v>0.57620004767956501</v>
      </c>
      <c r="G1034">
        <v>0.60661890639159133</v>
      </c>
      <c r="H1034">
        <v>0.53190973431343613</v>
      </c>
      <c r="I1034">
        <v>0.61748581741453468</v>
      </c>
      <c r="J1034">
        <v>0.50386851188111748</v>
      </c>
      <c r="K1034">
        <v>0.55994731393628161</v>
      </c>
      <c r="L1034">
        <v>0.41141444166673496</v>
      </c>
      <c r="M1034">
        <v>0.51525372638844313</v>
      </c>
      <c r="N1034">
        <v>0.57149778630352932</v>
      </c>
      <c r="O1034">
        <v>0.53425682841256061</v>
      </c>
      <c r="P1034">
        <v>0.41789151099161331</v>
      </c>
      <c r="Q1034">
        <v>0.67061492533829981</v>
      </c>
      <c r="R1034">
        <v>0.59004617619742161</v>
      </c>
      <c r="S1034">
        <v>0.66777844617047166</v>
      </c>
      <c r="T1034">
        <v>0.55901482760016807</v>
      </c>
      <c r="U1034">
        <v>0.570793448810617</v>
      </c>
      <c r="V1034">
        <v>0.60374397773011901</v>
      </c>
      <c r="W1034">
        <v>0.64479508154197196</v>
      </c>
      <c r="X1034">
        <v>0.43450740856894665</v>
      </c>
      <c r="Y1034">
        <v>0.6032486011067405</v>
      </c>
      <c r="Z1034">
        <v>0.5963487517099344</v>
      </c>
      <c r="AA1034">
        <v>0.64263653195099679</v>
      </c>
      <c r="AB1034">
        <v>0.62791922748924356</v>
      </c>
      <c r="AC1034">
        <v>0.60401019615800011</v>
      </c>
      <c r="AD1034">
        <v>0.58229095400318553</v>
      </c>
      <c r="AE1034">
        <v>0.54219773104896962</v>
      </c>
      <c r="AF1034">
        <v>0.3942049760632852</v>
      </c>
      <c r="AG1034">
        <v>0.57159602569053569</v>
      </c>
      <c r="AH1034">
        <v>0.63861894696926691</v>
      </c>
      <c r="AI1034">
        <v>0.61938937868099375</v>
      </c>
      <c r="AJ1034">
        <v>0.78238036165431579</v>
      </c>
      <c r="AK1034">
        <v>0.52779379642473367</v>
      </c>
      <c r="AL1034">
        <v>0.38576867838454265</v>
      </c>
      <c r="AM1034">
        <v>0.6696495793181747</v>
      </c>
      <c r="AN1034">
        <v>0.51617821189820556</v>
      </c>
      <c r="AO1034">
        <v>0.70495863254837465</v>
      </c>
      <c r="AP1034">
        <v>0.58491067251094875</v>
      </c>
      <c r="AQ1034">
        <v>0.47980884169853139</v>
      </c>
      <c r="AR1034">
        <v>0.53218670336265206</v>
      </c>
      <c r="AS1034">
        <v>0.6721707460620544</v>
      </c>
      <c r="AT1034">
        <v>0.49391992647044614</v>
      </c>
      <c r="AU1034">
        <v>0.63589107544269075</v>
      </c>
      <c r="AV1034">
        <v>0.51419199340460486</v>
      </c>
      <c r="AW1034">
        <v>0.52138680349906696</v>
      </c>
      <c r="AX1034">
        <v>0.6230801818862437</v>
      </c>
      <c r="AY1034">
        <v>0.53128334315128589</v>
      </c>
      <c r="AZ1034">
        <v>0.51151938366901761</v>
      </c>
      <c r="BA1034">
        <v>0.57831917812724276</v>
      </c>
      <c r="BB1034">
        <v>0.51308353450444699</v>
      </c>
      <c r="BC1034">
        <v>0.62361520422421968</v>
      </c>
      <c r="BD1034">
        <v>0.63346968733198927</v>
      </c>
      <c r="BE1034">
        <v>0.64462260853628783</v>
      </c>
      <c r="BF1034">
        <v>0.67904270390206278</v>
      </c>
      <c r="BG1034">
        <v>0.58242120244555273</v>
      </c>
      <c r="BH1034">
        <v>0.61911982187092152</v>
      </c>
      <c r="BI1034">
        <v>0.54817501277542391</v>
      </c>
      <c r="BJ1034">
        <v>0.54031176340683984</v>
      </c>
      <c r="BK1034">
        <v>0.441167527375456</v>
      </c>
      <c r="BL1034">
        <v>0.45870719156729617</v>
      </c>
      <c r="BM1034">
        <v>0.60457143271687486</v>
      </c>
    </row>
    <row r="1035" spans="1:65" x14ac:dyDescent="0.25">
      <c r="A1035" t="s">
        <v>416</v>
      </c>
      <c r="B1035" t="s">
        <v>69</v>
      </c>
      <c r="C1035" t="s">
        <v>70</v>
      </c>
      <c r="D1035">
        <v>1.1116294649954321</v>
      </c>
      <c r="E1035">
        <v>1.4410838005178661</v>
      </c>
      <c r="F1035">
        <v>1.578221677602125</v>
      </c>
      <c r="G1035">
        <v>1.567911028381066</v>
      </c>
      <c r="H1035">
        <v>1.4684240927541805</v>
      </c>
      <c r="I1035">
        <v>1.5174504856075302</v>
      </c>
      <c r="J1035">
        <v>2.3015807994846251</v>
      </c>
      <c r="K1035">
        <v>1.1519826995468696</v>
      </c>
      <c r="L1035">
        <v>1.9358371670875192</v>
      </c>
      <c r="M1035">
        <v>1.1518716615498164</v>
      </c>
      <c r="N1035">
        <v>1.3252114833394242</v>
      </c>
      <c r="O1035">
        <v>1.256329421166881</v>
      </c>
      <c r="P1035">
        <v>1.239736745757124</v>
      </c>
      <c r="Q1035">
        <v>0.54394365364178987</v>
      </c>
      <c r="R1035">
        <v>0.93386631962236177</v>
      </c>
      <c r="S1035">
        <v>1.8304780085974424</v>
      </c>
      <c r="T1035">
        <v>1.5594396597550126</v>
      </c>
      <c r="U1035">
        <v>1.188490802489452</v>
      </c>
      <c r="V1035">
        <v>1.0721289678756503</v>
      </c>
      <c r="W1035">
        <v>0.80774189456257151</v>
      </c>
      <c r="X1035">
        <v>2.6018294194541851</v>
      </c>
      <c r="Y1035">
        <v>0.72191932792296776</v>
      </c>
      <c r="Z1035">
        <v>0.95612512875502453</v>
      </c>
      <c r="AA1035">
        <v>1.4927622196816923</v>
      </c>
      <c r="AB1035">
        <v>0.43075457277747087</v>
      </c>
      <c r="AC1035">
        <v>1.255701486918726</v>
      </c>
      <c r="AD1035">
        <v>2.0559024128841563</v>
      </c>
      <c r="AE1035">
        <v>0.8758472549427585</v>
      </c>
      <c r="AF1035">
        <v>1.8268023193076768</v>
      </c>
      <c r="AG1035">
        <v>0.94021842747197493</v>
      </c>
      <c r="AH1035">
        <v>1.0281487359094572</v>
      </c>
      <c r="AI1035">
        <v>1.6525474035606074</v>
      </c>
      <c r="AJ1035">
        <v>1.4532137395706743</v>
      </c>
      <c r="AK1035">
        <v>0.51379028258349591</v>
      </c>
      <c r="AL1035">
        <v>0.88677918279716761</v>
      </c>
      <c r="AM1035">
        <v>1.5931471199501501</v>
      </c>
      <c r="AN1035">
        <v>1.250005286847037</v>
      </c>
      <c r="AO1035">
        <v>1.2253608841423265</v>
      </c>
      <c r="AP1035">
        <v>0.75412427899937196</v>
      </c>
      <c r="AQ1035">
        <v>2.3822531980929043</v>
      </c>
      <c r="AR1035">
        <v>1.7218004282857622</v>
      </c>
      <c r="AS1035">
        <v>0.8502846668127485</v>
      </c>
      <c r="AT1035">
        <v>1.6588880735260889</v>
      </c>
      <c r="AU1035">
        <v>1.7222858731671806</v>
      </c>
      <c r="AV1035">
        <v>1.0552908659693934</v>
      </c>
      <c r="AW1035">
        <v>1.1826868889744717</v>
      </c>
      <c r="AX1035">
        <v>1.37698758773276</v>
      </c>
      <c r="AY1035">
        <v>0.58780647347217263</v>
      </c>
      <c r="AZ1035">
        <v>2.0795080468837597</v>
      </c>
      <c r="BA1035">
        <v>1.3507024093755937</v>
      </c>
      <c r="BB1035">
        <v>0.85667417083030151</v>
      </c>
      <c r="BC1035">
        <v>1.1111337845715186</v>
      </c>
      <c r="BD1035">
        <v>0.4339964574628799</v>
      </c>
      <c r="BE1035">
        <v>0.62361047243798995</v>
      </c>
      <c r="BF1035">
        <v>1.35919807703341</v>
      </c>
      <c r="BG1035">
        <v>0.53673540542441456</v>
      </c>
      <c r="BH1035">
        <v>2.6572712308915363</v>
      </c>
      <c r="BI1035">
        <v>0.83194805545867834</v>
      </c>
      <c r="BJ1035">
        <v>0.46723976653511379</v>
      </c>
      <c r="BK1035">
        <v>1.3128688639541306</v>
      </c>
      <c r="BL1035">
        <v>1.0471935627132214</v>
      </c>
      <c r="BM1035">
        <v>1.2522210443925559</v>
      </c>
    </row>
    <row r="1036" spans="1:65" x14ac:dyDescent="0.25">
      <c r="A1036" t="s">
        <v>416</v>
      </c>
      <c r="B1036" t="s">
        <v>71</v>
      </c>
      <c r="C1036" t="s">
        <v>70</v>
      </c>
      <c r="D1036">
        <v>1.1618879590408686</v>
      </c>
      <c r="E1036">
        <v>1.125858264509328</v>
      </c>
      <c r="F1036">
        <v>2.3919714323532824</v>
      </c>
      <c r="G1036">
        <v>1.6003570249143806</v>
      </c>
      <c r="H1036">
        <v>1.1080756513330308</v>
      </c>
      <c r="I1036">
        <v>1.4329872725678825</v>
      </c>
      <c r="J1036">
        <v>1.3066101173308842</v>
      </c>
      <c r="K1036">
        <v>1.6479029987813893</v>
      </c>
      <c r="L1036">
        <v>1.8000480985189129</v>
      </c>
      <c r="M1036">
        <v>1.8295360823110078</v>
      </c>
      <c r="N1036">
        <v>1.4771816640254885</v>
      </c>
      <c r="O1036">
        <v>1.3092128660015099</v>
      </c>
      <c r="P1036">
        <v>1.0022224030485554</v>
      </c>
      <c r="Q1036">
        <v>1.6660508399480638</v>
      </c>
      <c r="R1036">
        <v>1.3108811868436727</v>
      </c>
      <c r="S1036">
        <v>1.4430277468337167</v>
      </c>
      <c r="T1036">
        <v>1.8602272278586982</v>
      </c>
      <c r="U1036">
        <v>1.4648402339003408</v>
      </c>
      <c r="V1036">
        <v>1.535464984744678</v>
      </c>
      <c r="W1036">
        <v>1.4562197548214311</v>
      </c>
      <c r="X1036">
        <v>1.331629937465248</v>
      </c>
      <c r="Y1036">
        <v>1.1482966443399427</v>
      </c>
      <c r="Z1036">
        <v>1.1430358299514054</v>
      </c>
      <c r="AA1036">
        <v>1.2756797094933163</v>
      </c>
      <c r="AB1036">
        <v>1.1904171813946074</v>
      </c>
      <c r="AC1036">
        <v>1.6687281198244397</v>
      </c>
      <c r="AD1036">
        <v>1.8141604504167872</v>
      </c>
      <c r="AE1036">
        <v>1.461398269844205</v>
      </c>
      <c r="AF1036">
        <v>1.8321169732588751</v>
      </c>
      <c r="AG1036">
        <v>1.3423912868025349</v>
      </c>
      <c r="AH1036">
        <v>2.2196083465095979</v>
      </c>
      <c r="AI1036">
        <v>1.3076807210674737</v>
      </c>
      <c r="AJ1036">
        <v>1.3484548244542072</v>
      </c>
      <c r="AK1036">
        <v>1.3083710677522637</v>
      </c>
      <c r="AL1036">
        <v>1.0301039838053407</v>
      </c>
      <c r="AM1036">
        <v>1.1561172435672786</v>
      </c>
      <c r="AN1036">
        <v>1.3124977464269427</v>
      </c>
      <c r="AO1036">
        <v>1.2160850488897506</v>
      </c>
      <c r="AP1036">
        <v>1.9969639637101078</v>
      </c>
      <c r="AQ1036">
        <v>1.1160061041453897</v>
      </c>
      <c r="AR1036">
        <v>1.4018133992481598</v>
      </c>
      <c r="AS1036">
        <v>1.7080243898770859</v>
      </c>
      <c r="AT1036">
        <v>1.372778429523174</v>
      </c>
      <c r="AU1036">
        <v>1.5614749042956271</v>
      </c>
      <c r="AV1036">
        <v>1.0648490994193054</v>
      </c>
      <c r="AW1036">
        <v>0.94871011049834686</v>
      </c>
      <c r="AX1036">
        <v>1.092621825153983</v>
      </c>
      <c r="AY1036">
        <v>1.2209740686388502</v>
      </c>
      <c r="AZ1036">
        <v>1.1232257853335958</v>
      </c>
      <c r="BA1036">
        <v>1.0402778949331981</v>
      </c>
      <c r="BB1036">
        <v>1.1112142609520315</v>
      </c>
      <c r="BC1036">
        <v>1.4174536192923879</v>
      </c>
      <c r="BD1036">
        <v>1.4783249359412909</v>
      </c>
      <c r="BE1036">
        <v>1.4615952549742781</v>
      </c>
      <c r="BF1036">
        <v>1.7639089478912697</v>
      </c>
      <c r="BG1036">
        <v>1.7594668916875835</v>
      </c>
      <c r="BH1036">
        <v>1.6018172371895498</v>
      </c>
      <c r="BI1036">
        <v>1.5118739395484324</v>
      </c>
      <c r="BJ1036">
        <v>1.2146590048210122</v>
      </c>
      <c r="BK1036">
        <v>1.0943441758297372</v>
      </c>
      <c r="BL1036">
        <v>1.7402343346500884</v>
      </c>
      <c r="BM1036">
        <v>1.6109855150551886</v>
      </c>
    </row>
    <row r="1037" spans="1:65" x14ac:dyDescent="0.25">
      <c r="A1037" t="s">
        <v>416</v>
      </c>
      <c r="B1037" t="s">
        <v>72</v>
      </c>
      <c r="C1037" t="s">
        <v>70</v>
      </c>
      <c r="D1037">
        <v>0.60691672333019242</v>
      </c>
      <c r="E1037">
        <v>0.5011528070332526</v>
      </c>
      <c r="F1037">
        <v>0.55817260195147655</v>
      </c>
      <c r="G1037">
        <v>0.61493353461430955</v>
      </c>
      <c r="H1037">
        <v>0.53932461842058155</v>
      </c>
      <c r="I1037">
        <v>0.6107565813561362</v>
      </c>
      <c r="J1037">
        <v>0.48513471059476948</v>
      </c>
      <c r="K1037">
        <v>0.56581305377665914</v>
      </c>
      <c r="L1037">
        <v>0.40167600298496853</v>
      </c>
      <c r="M1037">
        <v>0.51198666946448534</v>
      </c>
      <c r="N1037">
        <v>0.55014160426903491</v>
      </c>
      <c r="O1037">
        <v>0.54311758344283734</v>
      </c>
      <c r="P1037">
        <v>0.39270437755132709</v>
      </c>
      <c r="Q1037">
        <v>0.68498644096870975</v>
      </c>
      <c r="R1037">
        <v>0.57295272094290228</v>
      </c>
      <c r="S1037">
        <v>0.68049301008049623</v>
      </c>
      <c r="T1037">
        <v>0.53198067595438558</v>
      </c>
      <c r="U1037">
        <v>0.58054136998896977</v>
      </c>
      <c r="V1037">
        <v>0.59914553977009111</v>
      </c>
      <c r="W1037">
        <v>0.6435313756784119</v>
      </c>
      <c r="X1037">
        <v>0.434928733831833</v>
      </c>
      <c r="Y1037">
        <v>0.63433868426818885</v>
      </c>
      <c r="Z1037">
        <v>0.59190979756592121</v>
      </c>
      <c r="AA1037">
        <v>0.63182205872712882</v>
      </c>
      <c r="AB1037">
        <v>0.61431737388893792</v>
      </c>
      <c r="AC1037">
        <v>0.60631088928558985</v>
      </c>
      <c r="AD1037">
        <v>0.58374175422124663</v>
      </c>
      <c r="AE1037">
        <v>0.55069276264788458</v>
      </c>
      <c r="AF1037">
        <v>0.38766596207001092</v>
      </c>
      <c r="AG1037">
        <v>0.5688950576062215</v>
      </c>
      <c r="AH1037">
        <v>0.65338306567633397</v>
      </c>
      <c r="AI1037">
        <v>0.61834363537185144</v>
      </c>
      <c r="AJ1037">
        <v>0.80163232785035599</v>
      </c>
      <c r="AK1037">
        <v>0.53304002157627028</v>
      </c>
      <c r="AL1037">
        <v>0.39857038954017043</v>
      </c>
      <c r="AM1037">
        <v>0.65721798085463168</v>
      </c>
      <c r="AN1037">
        <v>0.49827805416339233</v>
      </c>
      <c r="AO1037">
        <v>0.71943100577439945</v>
      </c>
      <c r="AP1037">
        <v>0.57962688075924129</v>
      </c>
      <c r="AQ1037">
        <v>0.47867582025156691</v>
      </c>
      <c r="AR1037">
        <v>0.5468445483131924</v>
      </c>
      <c r="AS1037">
        <v>0.67383413574547479</v>
      </c>
      <c r="AT1037">
        <v>0.5069817044501026</v>
      </c>
      <c r="AU1037">
        <v>0.63136128104237743</v>
      </c>
      <c r="AV1037">
        <v>0.50752301740724048</v>
      </c>
      <c r="AW1037">
        <v>0.51228760298138931</v>
      </c>
      <c r="AX1037">
        <v>0.63425607753138191</v>
      </c>
      <c r="AY1037">
        <v>0.51860595231418971</v>
      </c>
      <c r="AZ1037">
        <v>0.5100226426218919</v>
      </c>
      <c r="BA1037">
        <v>0.58388608140818388</v>
      </c>
      <c r="BB1037">
        <v>0.48749849774006571</v>
      </c>
      <c r="BC1037">
        <v>0.60819389764901244</v>
      </c>
      <c r="BD1037">
        <v>0.60174365701364207</v>
      </c>
      <c r="BE1037">
        <v>0.64209563611474552</v>
      </c>
      <c r="BF1037">
        <v>0.67242003579893261</v>
      </c>
      <c r="BG1037">
        <v>0.5701273547504413</v>
      </c>
      <c r="BH1037">
        <v>0.63328260890849319</v>
      </c>
      <c r="BI1037">
        <v>0.52947286213626077</v>
      </c>
      <c r="BJ1037">
        <v>0.53378364581175952</v>
      </c>
      <c r="BK1037">
        <v>0.46231954199604641</v>
      </c>
      <c r="BL1037">
        <v>0.46516424324913275</v>
      </c>
      <c r="BM1037">
        <v>0.61797832959163546</v>
      </c>
    </row>
    <row r="1038" spans="1:65" x14ac:dyDescent="0.25">
      <c r="A1038" t="s">
        <v>417</v>
      </c>
      <c r="B1038" t="s">
        <v>69</v>
      </c>
      <c r="C1038" t="s">
        <v>70</v>
      </c>
      <c r="D1038">
        <v>1.1101459568482297</v>
      </c>
      <c r="E1038">
        <v>1.2466249267481238</v>
      </c>
      <c r="F1038">
        <v>2.1088525544183105</v>
      </c>
      <c r="G1038">
        <v>1.5050534056925307</v>
      </c>
      <c r="H1038">
        <v>1.4243312296457156</v>
      </c>
      <c r="I1038">
        <v>1.6445515861576641</v>
      </c>
      <c r="J1038">
        <v>2.2574896366784643</v>
      </c>
      <c r="K1038">
        <v>1.1731130518482016</v>
      </c>
      <c r="L1038">
        <v>1.7264538017954876</v>
      </c>
      <c r="M1038">
        <v>1.1220507641390867</v>
      </c>
      <c r="N1038">
        <v>1.0777088815652605</v>
      </c>
      <c r="O1038">
        <v>1.3018354901746023</v>
      </c>
      <c r="P1038">
        <v>1.2546176089830252</v>
      </c>
      <c r="Q1038">
        <v>0.5549777257607803</v>
      </c>
      <c r="R1038">
        <v>0.93448746409488737</v>
      </c>
      <c r="S1038">
        <v>1.6638810253793288</v>
      </c>
      <c r="T1038">
        <v>1.2666921343735504</v>
      </c>
      <c r="U1038">
        <v>0.99702121334872373</v>
      </c>
      <c r="V1038">
        <v>1.159994604963134</v>
      </c>
      <c r="W1038">
        <v>0.88502465321520862</v>
      </c>
      <c r="X1038">
        <v>2.5761404599649023</v>
      </c>
      <c r="Y1038">
        <v>0.74143308186890933</v>
      </c>
      <c r="Z1038">
        <v>0.86911389479074186</v>
      </c>
      <c r="AA1038">
        <v>1.4700238168187509</v>
      </c>
      <c r="AB1038">
        <v>0.4423816211252497</v>
      </c>
      <c r="AC1038">
        <v>1.1233499910723266</v>
      </c>
      <c r="AD1038">
        <v>2.1198797852730005</v>
      </c>
      <c r="AE1038">
        <v>0.90479275457086217</v>
      </c>
      <c r="AF1038">
        <v>1.6900680149773839</v>
      </c>
      <c r="AG1038">
        <v>0.90265933873912929</v>
      </c>
      <c r="AH1038">
        <v>0.91914353754558498</v>
      </c>
      <c r="AI1038">
        <v>1.4636317140153068</v>
      </c>
      <c r="AJ1038">
        <v>1.3581184542459597</v>
      </c>
      <c r="AK1038">
        <v>0.51927001368977277</v>
      </c>
      <c r="AL1038">
        <v>1.0061159812802012</v>
      </c>
      <c r="AM1038">
        <v>1.6387837525036124</v>
      </c>
      <c r="AN1038">
        <v>1.1652757577969197</v>
      </c>
      <c r="AO1038">
        <v>1.3246010531546861</v>
      </c>
      <c r="AP1038">
        <v>0.74331358295928562</v>
      </c>
      <c r="AQ1038">
        <v>2.2265131875935356</v>
      </c>
      <c r="AR1038">
        <v>1.74127740673459</v>
      </c>
      <c r="AS1038">
        <v>0.95401826978479609</v>
      </c>
      <c r="AT1038">
        <v>1.640900776276222</v>
      </c>
      <c r="AU1038">
        <v>1.6582481204513917</v>
      </c>
      <c r="AV1038">
        <v>1.0541205982376107</v>
      </c>
      <c r="AW1038">
        <v>1.1559112791716222</v>
      </c>
      <c r="AX1038">
        <v>1.3975728195917996</v>
      </c>
      <c r="AY1038">
        <v>0.4969834787020635</v>
      </c>
      <c r="AZ1038">
        <v>2.2202580446268803</v>
      </c>
      <c r="BA1038">
        <v>1.4167794983901962</v>
      </c>
      <c r="BB1038">
        <v>0.88281766506569037</v>
      </c>
      <c r="BC1038">
        <v>1.1427441264777247</v>
      </c>
      <c r="BD1038">
        <v>0.48192496602239199</v>
      </c>
      <c r="BE1038">
        <v>0.61432066631855509</v>
      </c>
      <c r="BF1038">
        <v>1.5329212803221046</v>
      </c>
      <c r="BG1038">
        <v>0.53611300375461224</v>
      </c>
      <c r="BH1038">
        <v>1.9809020960979775</v>
      </c>
      <c r="BI1038">
        <v>0.7491861805141754</v>
      </c>
      <c r="BJ1038">
        <v>0.47612809486741059</v>
      </c>
      <c r="BK1038">
        <v>1.3371021856078897</v>
      </c>
      <c r="BL1038">
        <v>1.0952117467438243</v>
      </c>
      <c r="BM1038">
        <v>1.6564559406288895</v>
      </c>
    </row>
    <row r="1039" spans="1:65" x14ac:dyDescent="0.25">
      <c r="A1039" t="s">
        <v>417</v>
      </c>
      <c r="B1039" t="s">
        <v>71</v>
      </c>
      <c r="C1039" t="s">
        <v>70</v>
      </c>
      <c r="D1039">
        <v>1.1367839572858891</v>
      </c>
      <c r="E1039">
        <v>1.1333778278256836</v>
      </c>
      <c r="F1039">
        <v>2.3411791140704716</v>
      </c>
      <c r="G1039">
        <v>1.6860329632549806</v>
      </c>
      <c r="H1039">
        <v>1.0886318478352586</v>
      </c>
      <c r="I1039">
        <v>1.4154687701114816</v>
      </c>
      <c r="J1039">
        <v>1.296595731030775</v>
      </c>
      <c r="K1039">
        <v>1.6287628692816154</v>
      </c>
      <c r="L1039">
        <v>1.6981528430467068</v>
      </c>
      <c r="M1039">
        <v>1.7579086880174601</v>
      </c>
      <c r="N1039">
        <v>1.5049219468070347</v>
      </c>
      <c r="O1039">
        <v>1.3216953668352027</v>
      </c>
      <c r="P1039">
        <v>1.0314784722449606</v>
      </c>
      <c r="Q1039">
        <v>1.6385018602691503</v>
      </c>
      <c r="R1039">
        <v>1.2757312198538617</v>
      </c>
      <c r="S1039">
        <v>1.4943798258831094</v>
      </c>
      <c r="T1039">
        <v>1.7265295903238234</v>
      </c>
      <c r="U1039">
        <v>1.2871488961106452</v>
      </c>
      <c r="V1039">
        <v>1.4878147696302484</v>
      </c>
      <c r="W1039">
        <v>1.4145558823677982</v>
      </c>
      <c r="X1039">
        <v>1.3309963421265718</v>
      </c>
      <c r="Y1039">
        <v>1.1169839672748694</v>
      </c>
      <c r="Z1039">
        <v>1.1500800479187943</v>
      </c>
      <c r="AA1039">
        <v>1.2578105623289844</v>
      </c>
      <c r="AB1039">
        <v>1.1995906395151192</v>
      </c>
      <c r="AC1039">
        <v>1.6071613643580156</v>
      </c>
      <c r="AD1039">
        <v>1.8498088932299535</v>
      </c>
      <c r="AE1039">
        <v>1.4692713874780694</v>
      </c>
      <c r="AF1039">
        <v>1.7983608128880451</v>
      </c>
      <c r="AG1039">
        <v>1.3378458745125865</v>
      </c>
      <c r="AH1039">
        <v>2.1611197735480294</v>
      </c>
      <c r="AI1039">
        <v>1.2911680473707761</v>
      </c>
      <c r="AJ1039">
        <v>1.3470680895354674</v>
      </c>
      <c r="AK1039">
        <v>1.293812029237382</v>
      </c>
      <c r="AL1039">
        <v>1.0603469714615428</v>
      </c>
      <c r="AM1039">
        <v>1.1901740668276632</v>
      </c>
      <c r="AN1039">
        <v>1.2790974534773001</v>
      </c>
      <c r="AO1039">
        <v>1.2208079070567626</v>
      </c>
      <c r="AP1039">
        <v>1.9123011525332214</v>
      </c>
      <c r="AQ1039">
        <v>1.111626338769528</v>
      </c>
      <c r="AR1039">
        <v>1.4343550631347974</v>
      </c>
      <c r="AS1039">
        <v>1.7110866611023599</v>
      </c>
      <c r="AT1039">
        <v>1.3618328619292595</v>
      </c>
      <c r="AU1039">
        <v>1.561817086067419</v>
      </c>
      <c r="AV1039">
        <v>1.0644920368529855</v>
      </c>
      <c r="AW1039">
        <v>0.97198270352757188</v>
      </c>
      <c r="AX1039">
        <v>1.0024964575221</v>
      </c>
      <c r="AY1039">
        <v>1.2285711373916233</v>
      </c>
      <c r="AZ1039">
        <v>1.1535452660014487</v>
      </c>
      <c r="BA1039">
        <v>1.0302716935988474</v>
      </c>
      <c r="BB1039">
        <v>1.0564814102531606</v>
      </c>
      <c r="BC1039">
        <v>1.2899710788153753</v>
      </c>
      <c r="BD1039">
        <v>1.4687229048051627</v>
      </c>
      <c r="BE1039">
        <v>1.4365977554738669</v>
      </c>
      <c r="BF1039">
        <v>1.8090642525436071</v>
      </c>
      <c r="BG1039">
        <v>1.6870467578748247</v>
      </c>
      <c r="BH1039">
        <v>1.6467655307946572</v>
      </c>
      <c r="BI1039">
        <v>1.4261761254444218</v>
      </c>
      <c r="BJ1039">
        <v>1.213667985593361</v>
      </c>
      <c r="BK1039">
        <v>1.0798316356906261</v>
      </c>
      <c r="BL1039">
        <v>1.7285653578336295</v>
      </c>
      <c r="BM1039">
        <v>1.6393918958926414</v>
      </c>
    </row>
    <row r="1040" spans="1:65" x14ac:dyDescent="0.25">
      <c r="A1040" t="s">
        <v>417</v>
      </c>
      <c r="B1040" t="s">
        <v>72</v>
      </c>
      <c r="C1040" t="s">
        <v>70</v>
      </c>
      <c r="D1040">
        <v>0.60754919720062239</v>
      </c>
      <c r="E1040">
        <v>0.51443210962425956</v>
      </c>
      <c r="F1040">
        <v>0.55112313379278077</v>
      </c>
      <c r="G1040">
        <v>0.62293923115395278</v>
      </c>
      <c r="H1040">
        <v>0.54756797427665205</v>
      </c>
      <c r="I1040">
        <v>0.607320446928444</v>
      </c>
      <c r="J1040">
        <v>0.46762205269770524</v>
      </c>
      <c r="K1040">
        <v>0.56501840090259614</v>
      </c>
      <c r="L1040">
        <v>0.40730187806064033</v>
      </c>
      <c r="M1040">
        <v>0.50700483139878472</v>
      </c>
      <c r="N1040">
        <v>0.54883645145501836</v>
      </c>
      <c r="O1040">
        <v>0.53635630382457045</v>
      </c>
      <c r="P1040">
        <v>0.37816614184727254</v>
      </c>
      <c r="Q1040">
        <v>0.66926179734407365</v>
      </c>
      <c r="R1040">
        <v>0.59817687822398624</v>
      </c>
      <c r="S1040">
        <v>0.68316569337098576</v>
      </c>
      <c r="T1040">
        <v>0.52155159260513828</v>
      </c>
      <c r="U1040">
        <v>0.58845797486429308</v>
      </c>
      <c r="V1040">
        <v>0.59100113857647252</v>
      </c>
      <c r="W1040">
        <v>0.64669795665217089</v>
      </c>
      <c r="X1040">
        <v>0.42536706923439338</v>
      </c>
      <c r="Y1040">
        <v>0.64782563603271481</v>
      </c>
      <c r="Z1040">
        <v>0.59402452740940404</v>
      </c>
      <c r="AA1040">
        <v>0.61725198660262148</v>
      </c>
      <c r="AB1040">
        <v>0.62767369086646052</v>
      </c>
      <c r="AC1040">
        <v>0.61375300712889524</v>
      </c>
      <c r="AD1040">
        <v>0.5797471304014602</v>
      </c>
      <c r="AE1040">
        <v>0.53329824471886</v>
      </c>
      <c r="AF1040">
        <v>0.40087415184728392</v>
      </c>
      <c r="AG1040">
        <v>0.58491274272890514</v>
      </c>
      <c r="AH1040">
        <v>0.62388840346384433</v>
      </c>
      <c r="AI1040">
        <v>0.62492627980860627</v>
      </c>
      <c r="AJ1040">
        <v>0.80229603926072213</v>
      </c>
      <c r="AK1040">
        <v>0.52241167466903593</v>
      </c>
      <c r="AL1040">
        <v>0.40566805556343966</v>
      </c>
      <c r="AM1040">
        <v>0.65763165862086348</v>
      </c>
      <c r="AN1040">
        <v>0.49869734060672694</v>
      </c>
      <c r="AO1040">
        <v>0.72207847732595309</v>
      </c>
      <c r="AP1040">
        <v>0.57742037529629431</v>
      </c>
      <c r="AQ1040">
        <v>0.48228573445725509</v>
      </c>
      <c r="AR1040">
        <v>0.55151993545510747</v>
      </c>
      <c r="AS1040">
        <v>0.67297437412149708</v>
      </c>
      <c r="AT1040">
        <v>0.51894353127830872</v>
      </c>
      <c r="AU1040">
        <v>0.63308235945310631</v>
      </c>
      <c r="AV1040">
        <v>0.52307500741644641</v>
      </c>
      <c r="AW1040">
        <v>0.53589808172849285</v>
      </c>
      <c r="AX1040">
        <v>0.63259741453264107</v>
      </c>
      <c r="AY1040">
        <v>0.53033111238426278</v>
      </c>
      <c r="AZ1040">
        <v>0.516285140167001</v>
      </c>
      <c r="BA1040">
        <v>0.55102819188373042</v>
      </c>
      <c r="BB1040">
        <v>0.46538406530668341</v>
      </c>
      <c r="BC1040">
        <v>0.6054368748423542</v>
      </c>
      <c r="BD1040">
        <v>0.61714847358859637</v>
      </c>
      <c r="BE1040">
        <v>0.64197566597881439</v>
      </c>
      <c r="BF1040">
        <v>0.67133017480567081</v>
      </c>
      <c r="BG1040">
        <v>0.57669210502863133</v>
      </c>
      <c r="BH1040">
        <v>0.65618346852871234</v>
      </c>
      <c r="BI1040">
        <v>0.53417302069630879</v>
      </c>
      <c r="BJ1040">
        <v>0.51994363935986532</v>
      </c>
      <c r="BK1040">
        <v>0.46279471293167762</v>
      </c>
      <c r="BL1040">
        <v>0.46668863183503501</v>
      </c>
      <c r="BM1040">
        <v>0.60595697064442156</v>
      </c>
    </row>
    <row r="1041" spans="1:65" x14ac:dyDescent="0.25">
      <c r="A1041" t="s">
        <v>418</v>
      </c>
      <c r="B1041" t="s">
        <v>69</v>
      </c>
      <c r="C1041" t="s">
        <v>70</v>
      </c>
      <c r="D1041">
        <v>1.5164826306228163</v>
      </c>
      <c r="E1041">
        <v>1.4185740016333237</v>
      </c>
      <c r="F1041">
        <v>2.435865750797586</v>
      </c>
      <c r="G1041">
        <v>1.6197677141338265</v>
      </c>
      <c r="H1041">
        <v>0.56008766619416561</v>
      </c>
      <c r="I1041">
        <v>1.8510882155011241</v>
      </c>
      <c r="J1041">
        <v>2.1667236469527849</v>
      </c>
      <c r="K1041">
        <v>1.1619774329568355</v>
      </c>
      <c r="L1041">
        <v>1.6823076691201619</v>
      </c>
      <c r="M1041">
        <v>1.1517762310253115</v>
      </c>
      <c r="N1041">
        <v>1.1758669669417063</v>
      </c>
      <c r="O1041">
        <v>1.3024073853928904</v>
      </c>
      <c r="P1041">
        <v>1.3257956148338024</v>
      </c>
      <c r="Q1041">
        <v>0.59648696786655675</v>
      </c>
      <c r="R1041">
        <v>0.81787562027021643</v>
      </c>
      <c r="S1041">
        <v>1.411998682641981</v>
      </c>
      <c r="T1041">
        <v>1.1498099369795236</v>
      </c>
      <c r="U1041">
        <v>0.93091995180999443</v>
      </c>
      <c r="V1041">
        <v>1.2287264946389602</v>
      </c>
      <c r="W1041">
        <v>0.93432011041882324</v>
      </c>
      <c r="X1041">
        <v>2.5065547709143301</v>
      </c>
      <c r="Y1041">
        <v>0.73024893639663357</v>
      </c>
      <c r="Z1041">
        <v>0.87960734193806822</v>
      </c>
      <c r="AA1041">
        <v>1.9435015211811946</v>
      </c>
      <c r="AB1041">
        <v>0.46220457690182104</v>
      </c>
      <c r="AC1041">
        <v>0.98917503739549884</v>
      </c>
      <c r="AD1041">
        <v>2.2187317254542052</v>
      </c>
      <c r="AE1041">
        <v>0.96098369697489661</v>
      </c>
      <c r="AF1041">
        <v>1.7537731469557485</v>
      </c>
      <c r="AG1041">
        <v>0.90984720206302361</v>
      </c>
      <c r="AH1041">
        <v>0.87681258085522895</v>
      </c>
      <c r="AI1041">
        <v>1.4296929742508229</v>
      </c>
      <c r="AJ1041">
        <v>1.3924971118173795</v>
      </c>
      <c r="AK1041">
        <v>0.54531115609795555</v>
      </c>
      <c r="AL1041">
        <v>0.99805165151041519</v>
      </c>
      <c r="AM1041">
        <v>1.0707356495465352</v>
      </c>
      <c r="AN1041">
        <v>1.1629135937930131</v>
      </c>
      <c r="AO1041">
        <v>1.4817927722515676</v>
      </c>
      <c r="AP1041">
        <v>0.75775260910420217</v>
      </c>
      <c r="AQ1041">
        <v>1.8381393496455085</v>
      </c>
      <c r="AR1041">
        <v>1.7659051953842644</v>
      </c>
      <c r="AS1041">
        <v>1.036481308268774</v>
      </c>
      <c r="AT1041">
        <v>2.0108644135610265</v>
      </c>
      <c r="AU1041">
        <v>1.6506230512741988</v>
      </c>
      <c r="AV1041">
        <v>1.1050009015231126</v>
      </c>
      <c r="AW1041">
        <v>1.3270232421744552</v>
      </c>
      <c r="AX1041">
        <v>1.386784764014481</v>
      </c>
      <c r="AY1041">
        <v>1.1026044961161077</v>
      </c>
      <c r="AZ1041">
        <v>2.2529257787655688</v>
      </c>
      <c r="BA1041">
        <v>1.5506202983487256</v>
      </c>
      <c r="BB1041">
        <v>0.77262732810489521</v>
      </c>
      <c r="BC1041">
        <v>1.256824085185094</v>
      </c>
      <c r="BD1041">
        <v>0.46477072052550905</v>
      </c>
      <c r="BE1041">
        <v>0.62432242207379041</v>
      </c>
      <c r="BF1041">
        <v>1.8713850209473291</v>
      </c>
      <c r="BG1041">
        <v>0.4944650428787048</v>
      </c>
      <c r="BH1041">
        <v>1.953141554649902</v>
      </c>
      <c r="BI1041">
        <v>0.79671351378036137</v>
      </c>
      <c r="BJ1041">
        <v>0.47706590227392709</v>
      </c>
      <c r="BK1041">
        <v>1.4007268685322356</v>
      </c>
      <c r="BL1041">
        <v>1.0863760247814158</v>
      </c>
      <c r="BM1041">
        <v>2.097227490044566</v>
      </c>
    </row>
    <row r="1042" spans="1:65" x14ac:dyDescent="0.25">
      <c r="A1042" t="s">
        <v>418</v>
      </c>
      <c r="B1042" t="s">
        <v>71</v>
      </c>
      <c r="C1042" t="s">
        <v>70</v>
      </c>
      <c r="D1042">
        <v>1.1223246607801052</v>
      </c>
      <c r="E1042">
        <v>1.1247720582361924</v>
      </c>
      <c r="F1042">
        <v>2.2094431996792885</v>
      </c>
      <c r="G1042">
        <v>1.7094564036274393</v>
      </c>
      <c r="H1042">
        <v>1.8059433267642819</v>
      </c>
      <c r="I1042">
        <v>1.375953887381637</v>
      </c>
      <c r="J1042">
        <v>1.2673554917339711</v>
      </c>
      <c r="K1042">
        <v>1.6361914615107873</v>
      </c>
      <c r="L1042">
        <v>1.659183239105313</v>
      </c>
      <c r="M1042">
        <v>1.716661167565313</v>
      </c>
      <c r="N1042">
        <v>1.5339610723647683</v>
      </c>
      <c r="O1042">
        <v>1.3198065409395738</v>
      </c>
      <c r="P1042">
        <v>1.1269387551679404</v>
      </c>
      <c r="Q1042">
        <v>1.6617041526281555</v>
      </c>
      <c r="R1042">
        <v>1.2294791764541115</v>
      </c>
      <c r="S1042">
        <v>1.5567155945153837</v>
      </c>
      <c r="T1042">
        <v>1.570860380160584</v>
      </c>
      <c r="U1042">
        <v>1.3057246798715321</v>
      </c>
      <c r="V1042">
        <v>1.4751620835082748</v>
      </c>
      <c r="W1042">
        <v>1.3887391646616307</v>
      </c>
      <c r="X1042">
        <v>1.2870777387205612</v>
      </c>
      <c r="Y1042">
        <v>1.1321053612809184</v>
      </c>
      <c r="Z1042">
        <v>1.1036886776977068</v>
      </c>
      <c r="AA1042">
        <v>1.2173128035287542</v>
      </c>
      <c r="AB1042">
        <v>1.2704714068945182</v>
      </c>
      <c r="AC1042">
        <v>1.5945271823231875</v>
      </c>
      <c r="AD1042">
        <v>1.9194767073983199</v>
      </c>
      <c r="AE1042">
        <v>1.484211751640484</v>
      </c>
      <c r="AF1042">
        <v>1.7296853677608073</v>
      </c>
      <c r="AG1042">
        <v>1.2873131713165171</v>
      </c>
      <c r="AH1042">
        <v>2.0465523699539991</v>
      </c>
      <c r="AI1042">
        <v>1.3243585020883784</v>
      </c>
      <c r="AJ1042">
        <v>1.3083429585236626</v>
      </c>
      <c r="AK1042">
        <v>1.2956406420373467</v>
      </c>
      <c r="AL1042">
        <v>1.0459510997519776</v>
      </c>
      <c r="AM1042">
        <v>2.2676157638390699</v>
      </c>
      <c r="AN1042">
        <v>1.2786902183956785</v>
      </c>
      <c r="AO1042">
        <v>1.222263472494979</v>
      </c>
      <c r="AP1042">
        <v>1.8526690029521284</v>
      </c>
      <c r="AQ1042">
        <v>1.1338273664356824</v>
      </c>
      <c r="AR1042">
        <v>1.4519467624156659</v>
      </c>
      <c r="AS1042">
        <v>1.738758106550917</v>
      </c>
      <c r="AT1042">
        <v>1.3736350170281542</v>
      </c>
      <c r="AU1042">
        <v>1.5578870014939992</v>
      </c>
      <c r="AV1042">
        <v>1.1435779006109332</v>
      </c>
      <c r="AW1042">
        <v>0.98328083538734545</v>
      </c>
      <c r="AX1042">
        <v>0.96902397605080037</v>
      </c>
      <c r="AY1042">
        <v>1.2238779629499079</v>
      </c>
      <c r="AZ1042">
        <v>1.1435633911637622</v>
      </c>
      <c r="BA1042">
        <v>1.080547102617214</v>
      </c>
      <c r="BB1042">
        <v>1.0085221202777819</v>
      </c>
      <c r="BC1042">
        <v>1.2899030109283096</v>
      </c>
      <c r="BD1042">
        <v>1.4396999644835808</v>
      </c>
      <c r="BE1042">
        <v>1.4131147820360326</v>
      </c>
      <c r="BF1042">
        <v>1.8588650199696239</v>
      </c>
      <c r="BG1042">
        <v>1.7103201013917555</v>
      </c>
      <c r="BH1042">
        <v>1.8201606579835514</v>
      </c>
      <c r="BI1042">
        <v>1.3954726860545046</v>
      </c>
      <c r="BJ1042">
        <v>1.183453662781506</v>
      </c>
      <c r="BK1042">
        <v>1.0844047678490112</v>
      </c>
      <c r="BL1042">
        <v>1.6844976406621734</v>
      </c>
      <c r="BM1042">
        <v>1.6493512543462083</v>
      </c>
    </row>
    <row r="1043" spans="1:65" x14ac:dyDescent="0.25">
      <c r="A1043" t="s">
        <v>418</v>
      </c>
      <c r="B1043" t="s">
        <v>72</v>
      </c>
      <c r="C1043" t="s">
        <v>70</v>
      </c>
      <c r="D1043">
        <v>0.61021611396112385</v>
      </c>
      <c r="E1043">
        <v>0.52262068304455445</v>
      </c>
      <c r="F1043">
        <v>0.56067710042729324</v>
      </c>
      <c r="G1043">
        <v>0.61171344484733192</v>
      </c>
      <c r="H1043">
        <v>0.66803978975119271</v>
      </c>
      <c r="I1043">
        <v>0.61951989635910198</v>
      </c>
      <c r="J1043">
        <v>0.4740076219489221</v>
      </c>
      <c r="K1043">
        <v>0.56452246452540622</v>
      </c>
      <c r="L1043">
        <v>0.4274877552868066</v>
      </c>
      <c r="M1043">
        <v>0.50366100813354842</v>
      </c>
      <c r="N1043">
        <v>0.58625999963636088</v>
      </c>
      <c r="O1043">
        <v>0.53286801026916752</v>
      </c>
      <c r="P1043">
        <v>0.38869142519263011</v>
      </c>
      <c r="Q1043">
        <v>0.66321840102960838</v>
      </c>
      <c r="R1043">
        <v>0.62117465457817556</v>
      </c>
      <c r="S1043">
        <v>0.68139379591841787</v>
      </c>
      <c r="T1043">
        <v>0.51570536750336182</v>
      </c>
      <c r="U1043">
        <v>0.60318915637953818</v>
      </c>
      <c r="V1043">
        <v>0.58258154824362252</v>
      </c>
      <c r="W1043">
        <v>0.63419143162993596</v>
      </c>
      <c r="X1043">
        <v>0.42189521375672234</v>
      </c>
      <c r="Y1043">
        <v>0.6299183415056786</v>
      </c>
      <c r="Z1043">
        <v>0.60166258695691255</v>
      </c>
      <c r="AA1043">
        <v>0.61129356260548695</v>
      </c>
      <c r="AB1043">
        <v>0.64707026375516086</v>
      </c>
      <c r="AC1043">
        <v>0.61239380403335131</v>
      </c>
      <c r="AD1043">
        <v>0.58459153640857542</v>
      </c>
      <c r="AE1043">
        <v>0.50632298641819917</v>
      </c>
      <c r="AF1043">
        <v>0.41383044333557661</v>
      </c>
      <c r="AG1043">
        <v>0.60348840040641438</v>
      </c>
      <c r="AH1043">
        <v>0.5811149471774385</v>
      </c>
      <c r="AI1043">
        <v>0.63363156145327459</v>
      </c>
      <c r="AJ1043">
        <v>0.78700472834405011</v>
      </c>
      <c r="AK1043">
        <v>0.51589019664111657</v>
      </c>
      <c r="AL1043">
        <v>0.40635672006786944</v>
      </c>
      <c r="AM1043">
        <v>0.62053714833780782</v>
      </c>
      <c r="AN1043">
        <v>0.51395481302156054</v>
      </c>
      <c r="AO1043">
        <v>0.70967072344980364</v>
      </c>
      <c r="AP1043">
        <v>0.57861714882949677</v>
      </c>
      <c r="AQ1043">
        <v>0.48222967486373192</v>
      </c>
      <c r="AR1043">
        <v>0.54933877507033924</v>
      </c>
      <c r="AS1043">
        <v>0.66879342583624601</v>
      </c>
      <c r="AT1043">
        <v>0.51836882801100737</v>
      </c>
      <c r="AU1043">
        <v>0.63347636948292529</v>
      </c>
      <c r="AV1043">
        <v>0.53892025003628297</v>
      </c>
      <c r="AW1043">
        <v>0.55042677879281332</v>
      </c>
      <c r="AX1043">
        <v>0.62500187399704721</v>
      </c>
      <c r="AY1043">
        <v>0.53643700886867518</v>
      </c>
      <c r="AZ1043">
        <v>0.51648520877465898</v>
      </c>
      <c r="BA1043">
        <v>0.52292733311823802</v>
      </c>
      <c r="BB1043">
        <v>0.47445423285772381</v>
      </c>
      <c r="BC1043">
        <v>0.61470511445978882</v>
      </c>
      <c r="BD1043">
        <v>0.61360454389455543</v>
      </c>
      <c r="BE1043">
        <v>0.64308579134045951</v>
      </c>
      <c r="BF1043">
        <v>0.68005854825843626</v>
      </c>
      <c r="BG1043">
        <v>0.59211862248353275</v>
      </c>
      <c r="BH1043">
        <v>0.66006887851469653</v>
      </c>
      <c r="BI1043">
        <v>0.54736011734724155</v>
      </c>
      <c r="BJ1043">
        <v>0.51060266863032366</v>
      </c>
      <c r="BK1043">
        <v>0.45430452436760715</v>
      </c>
      <c r="BL1043">
        <v>0.46559212196365929</v>
      </c>
      <c r="BM1043">
        <v>0.55917085919421161</v>
      </c>
    </row>
    <row r="1044" spans="1:65" x14ac:dyDescent="0.25">
      <c r="A1044" t="s">
        <v>419</v>
      </c>
      <c r="B1044" t="s">
        <v>69</v>
      </c>
      <c r="C1044" t="s">
        <v>70</v>
      </c>
      <c r="D1044">
        <v>1.7621854098587171</v>
      </c>
      <c r="E1044">
        <v>1.5845935213506939</v>
      </c>
      <c r="F1044">
        <v>1.9656923211512094</v>
      </c>
      <c r="G1044">
        <v>1.8598172233714227</v>
      </c>
      <c r="H1044">
        <v>0.53589612645603402</v>
      </c>
      <c r="I1044">
        <v>1.6715969028144642</v>
      </c>
      <c r="J1044">
        <v>2.2151400755585469</v>
      </c>
      <c r="K1044">
        <v>1.1340875163444648</v>
      </c>
      <c r="L1044">
        <v>1.5561688788506576</v>
      </c>
      <c r="M1044">
        <v>1.1718244880572413</v>
      </c>
      <c r="N1044">
        <v>1.2868640255662371</v>
      </c>
      <c r="O1044">
        <v>1.1652727748802612</v>
      </c>
      <c r="P1044">
        <v>1.3163166073578505</v>
      </c>
      <c r="Q1044">
        <v>0.59813708385154118</v>
      </c>
      <c r="R1044">
        <v>0.77669228900241571</v>
      </c>
      <c r="S1044">
        <v>1.2330807237851984</v>
      </c>
      <c r="T1044">
        <v>1.5240559254981196</v>
      </c>
      <c r="U1044">
        <v>1.142422191302678</v>
      </c>
      <c r="V1044">
        <v>1.4419196523264506</v>
      </c>
      <c r="W1044">
        <v>0.906493514168487</v>
      </c>
      <c r="X1044">
        <v>2.3060202548781428</v>
      </c>
      <c r="Y1044">
        <v>0.72176874661674162</v>
      </c>
      <c r="Z1044">
        <v>0.96285727120055864</v>
      </c>
      <c r="AA1044">
        <v>2.0270282886854414</v>
      </c>
      <c r="AB1044">
        <v>0.47295523747447321</v>
      </c>
      <c r="AC1044">
        <v>1.0057242213531283</v>
      </c>
      <c r="AD1044">
        <v>2.2131730540412504</v>
      </c>
      <c r="AE1044">
        <v>0.93880809431455847</v>
      </c>
      <c r="AF1044">
        <v>1.7975058475705628</v>
      </c>
      <c r="AG1044">
        <v>0.97093140368713593</v>
      </c>
      <c r="AH1044">
        <v>0.92510483456875203</v>
      </c>
      <c r="AI1044">
        <v>1.7149890847460936</v>
      </c>
      <c r="AJ1044">
        <v>1.2972302051974185</v>
      </c>
      <c r="AK1044">
        <v>0.57510690775075279</v>
      </c>
      <c r="AL1044">
        <v>0.95707207612534362</v>
      </c>
      <c r="AM1044">
        <v>1.0413220459742201</v>
      </c>
      <c r="AN1044">
        <v>1.1730179171168511</v>
      </c>
      <c r="AO1044">
        <v>1.4866110151836462</v>
      </c>
      <c r="AP1044">
        <v>0.77046521145511493</v>
      </c>
      <c r="AQ1044">
        <v>1.8408338371274224</v>
      </c>
      <c r="AR1044">
        <v>1.7622192014163491</v>
      </c>
      <c r="AS1044">
        <v>0.93798159827310235</v>
      </c>
      <c r="AT1044">
        <v>1.7990771635999665</v>
      </c>
      <c r="AU1044">
        <v>1.7190349911019138</v>
      </c>
      <c r="AV1044">
        <v>1.198799298545671</v>
      </c>
      <c r="AW1044">
        <v>1.3961182519148359</v>
      </c>
      <c r="AX1044">
        <v>1.2087129424900367</v>
      </c>
      <c r="AY1044">
        <v>2.1323730825532574</v>
      </c>
      <c r="AZ1044">
        <v>2.3914919712875511</v>
      </c>
      <c r="BA1044">
        <v>1.53330836207265</v>
      </c>
      <c r="BB1044">
        <v>0.83450887442667576</v>
      </c>
      <c r="BC1044">
        <v>1.3513150392947604</v>
      </c>
      <c r="BD1044">
        <v>0.43510902206865332</v>
      </c>
      <c r="BE1044">
        <v>0.68261654998956345</v>
      </c>
      <c r="BF1044">
        <v>1.570283034886355</v>
      </c>
      <c r="BG1044">
        <v>0.47901193946647336</v>
      </c>
      <c r="BH1044">
        <v>2.4411530660436651</v>
      </c>
      <c r="BI1044">
        <v>0.8040459518950005</v>
      </c>
      <c r="BJ1044">
        <v>0.46737134713144657</v>
      </c>
      <c r="BK1044">
        <v>1.3837298766667556</v>
      </c>
      <c r="BL1044">
        <v>1.1315944916879486</v>
      </c>
      <c r="BM1044">
        <v>1.7274999754028646</v>
      </c>
    </row>
    <row r="1045" spans="1:65" x14ac:dyDescent="0.25">
      <c r="A1045" t="s">
        <v>419</v>
      </c>
      <c r="B1045" t="s">
        <v>71</v>
      </c>
      <c r="C1045" t="s">
        <v>70</v>
      </c>
      <c r="D1045">
        <v>1.1771947319166804</v>
      </c>
      <c r="E1045">
        <v>1.1221277751441501</v>
      </c>
      <c r="F1045">
        <v>1.8922439428336675</v>
      </c>
      <c r="G1045">
        <v>1.7524192241099688</v>
      </c>
      <c r="H1045">
        <v>1.7680325960906966</v>
      </c>
      <c r="I1045">
        <v>1.3629988525735528</v>
      </c>
      <c r="J1045">
        <v>1.2744275555857731</v>
      </c>
      <c r="K1045">
        <v>1.5957797808345429</v>
      </c>
      <c r="L1045">
        <v>1.6278126859572102</v>
      </c>
      <c r="M1045">
        <v>1.723168727316023</v>
      </c>
      <c r="N1045">
        <v>1.5246445099295698</v>
      </c>
      <c r="O1045">
        <v>1.3180716923853444</v>
      </c>
      <c r="P1045">
        <v>1.1567737100098752</v>
      </c>
      <c r="Q1045">
        <v>1.6474927686230612</v>
      </c>
      <c r="R1045">
        <v>1.1373044997390602</v>
      </c>
      <c r="S1045">
        <v>1.5609504512846955</v>
      </c>
      <c r="T1045">
        <v>1.6369983203460743</v>
      </c>
      <c r="U1045">
        <v>1.4516909441297861</v>
      </c>
      <c r="V1045">
        <v>1.643214738300399</v>
      </c>
      <c r="W1045">
        <v>1.3270874612487447</v>
      </c>
      <c r="X1045">
        <v>1.2493901679480457</v>
      </c>
      <c r="Y1045">
        <v>1.1245453028166561</v>
      </c>
      <c r="Z1045">
        <v>1.0769660580619846</v>
      </c>
      <c r="AA1045">
        <v>1.1905383350082124</v>
      </c>
      <c r="AB1045">
        <v>1.3100458678140148</v>
      </c>
      <c r="AC1045">
        <v>1.5946170812532277</v>
      </c>
      <c r="AD1045">
        <v>1.9632964912665836</v>
      </c>
      <c r="AE1045">
        <v>1.4903112299756369</v>
      </c>
      <c r="AF1045">
        <v>1.7194457516943888</v>
      </c>
      <c r="AG1045">
        <v>1.283975464667013</v>
      </c>
      <c r="AH1045">
        <v>2.0532909107558903</v>
      </c>
      <c r="AI1045">
        <v>1.4044286602465685</v>
      </c>
      <c r="AJ1045">
        <v>1.2954972172897765</v>
      </c>
      <c r="AK1045">
        <v>1.2829895908876419</v>
      </c>
      <c r="AL1045">
        <v>1.0294247931931038</v>
      </c>
      <c r="AM1045">
        <v>2.2653003327382693</v>
      </c>
      <c r="AN1045">
        <v>1.2782319695770428</v>
      </c>
      <c r="AO1045">
        <v>1.2099946449410932</v>
      </c>
      <c r="AP1045">
        <v>1.7543621113542631</v>
      </c>
      <c r="AQ1045">
        <v>1.1635029413274394</v>
      </c>
      <c r="AR1045">
        <v>1.4195075315670524</v>
      </c>
      <c r="AS1045">
        <v>1.7941179892427312</v>
      </c>
      <c r="AT1045">
        <v>1.3392338550046436</v>
      </c>
      <c r="AU1045">
        <v>1.6352229332085169</v>
      </c>
      <c r="AV1045">
        <v>1.1605729837755321</v>
      </c>
      <c r="AW1045">
        <v>0.94517673027724702</v>
      </c>
      <c r="AX1045">
        <v>1.0071084452798094</v>
      </c>
      <c r="AY1045">
        <v>1.2466426797336023</v>
      </c>
      <c r="AZ1045">
        <v>1.0881703043265873</v>
      </c>
      <c r="BA1045">
        <v>1.1283903241241493</v>
      </c>
      <c r="BB1045">
        <v>1.0278913183412897</v>
      </c>
      <c r="BC1045">
        <v>1.329447887234116</v>
      </c>
      <c r="BD1045">
        <v>1.4005256535313926</v>
      </c>
      <c r="BE1045">
        <v>1.4147096885284729</v>
      </c>
      <c r="BF1045">
        <v>1.9217030841313405</v>
      </c>
      <c r="BG1045">
        <v>1.6381503568949143</v>
      </c>
      <c r="BH1045">
        <v>1.903574095748753</v>
      </c>
      <c r="BI1045">
        <v>1.4083343661917849</v>
      </c>
      <c r="BJ1045">
        <v>1.1935680460140277</v>
      </c>
      <c r="BK1045">
        <v>1.1104391051568174</v>
      </c>
      <c r="BL1045">
        <v>1.6737147044752283</v>
      </c>
      <c r="BM1045">
        <v>1.5396711636657132</v>
      </c>
    </row>
    <row r="1046" spans="1:65" x14ac:dyDescent="0.25">
      <c r="A1046" t="s">
        <v>419</v>
      </c>
      <c r="B1046" t="s">
        <v>72</v>
      </c>
      <c r="C1046" t="s">
        <v>70</v>
      </c>
      <c r="D1046">
        <v>0.6132614599031293</v>
      </c>
      <c r="E1046">
        <v>0.52321779513168232</v>
      </c>
      <c r="F1046">
        <v>0.58279324051161918</v>
      </c>
      <c r="G1046">
        <v>0.59366562661375477</v>
      </c>
      <c r="H1046">
        <v>0.67681136385817631</v>
      </c>
      <c r="I1046">
        <v>0.62450820928398165</v>
      </c>
      <c r="J1046">
        <v>0.48573213521570491</v>
      </c>
      <c r="K1046">
        <v>0.56586736342263266</v>
      </c>
      <c r="L1046">
        <v>0.4380600127145719</v>
      </c>
      <c r="M1046">
        <v>0.502793204476919</v>
      </c>
      <c r="N1046">
        <v>0.57684189084554249</v>
      </c>
      <c r="O1046">
        <v>0.53875097739346511</v>
      </c>
      <c r="P1046">
        <v>0.38373830149607929</v>
      </c>
      <c r="Q1046">
        <v>0.6734327142606743</v>
      </c>
      <c r="R1046">
        <v>0.617562835553359</v>
      </c>
      <c r="S1046">
        <v>0.68124449957105293</v>
      </c>
      <c r="T1046">
        <v>0.5131915397362522</v>
      </c>
      <c r="U1046">
        <v>0.61085178926041039</v>
      </c>
      <c r="V1046">
        <v>0.59821024798529521</v>
      </c>
      <c r="W1046">
        <v>0.61818953622433093</v>
      </c>
      <c r="X1046">
        <v>0.42297354578555685</v>
      </c>
      <c r="Y1046">
        <v>0.62669537754753424</v>
      </c>
      <c r="Z1046">
        <v>0.60248577763548894</v>
      </c>
      <c r="AA1046">
        <v>0.60450231123332032</v>
      </c>
      <c r="AB1046">
        <v>0.64446229343254569</v>
      </c>
      <c r="AC1046">
        <v>0.61245488144197546</v>
      </c>
      <c r="AD1046">
        <v>0.59239076731233031</v>
      </c>
      <c r="AE1046">
        <v>0.52839666489243353</v>
      </c>
      <c r="AF1046">
        <v>0.41157908332135368</v>
      </c>
      <c r="AG1046">
        <v>0.60527787930768762</v>
      </c>
      <c r="AH1046">
        <v>0.54747615673723771</v>
      </c>
      <c r="AI1046">
        <v>0.63881075109291519</v>
      </c>
      <c r="AJ1046">
        <v>0.78937738613335562</v>
      </c>
      <c r="AK1046">
        <v>0.51491910221617243</v>
      </c>
      <c r="AL1046">
        <v>0.40497158815809503</v>
      </c>
      <c r="AM1046">
        <v>0.60005477067937796</v>
      </c>
      <c r="AN1046">
        <v>0.53731485922791022</v>
      </c>
      <c r="AO1046">
        <v>0.70344692329122205</v>
      </c>
      <c r="AP1046">
        <v>0.58339618757809397</v>
      </c>
      <c r="AQ1046">
        <v>0.47942824058462247</v>
      </c>
      <c r="AR1046">
        <v>0.54319503626087107</v>
      </c>
      <c r="AS1046">
        <v>0.66650159350652127</v>
      </c>
      <c r="AT1046">
        <v>0.52226016329147729</v>
      </c>
      <c r="AU1046">
        <v>0.63095332043489816</v>
      </c>
      <c r="AV1046">
        <v>0.50375402496281474</v>
      </c>
      <c r="AW1046">
        <v>0.53693316663083734</v>
      </c>
      <c r="AX1046">
        <v>0.62781072581157082</v>
      </c>
      <c r="AY1046">
        <v>0.53801721650668233</v>
      </c>
      <c r="AZ1046">
        <v>0.51574431464639203</v>
      </c>
      <c r="BA1046">
        <v>0.53736275530593047</v>
      </c>
      <c r="BB1046">
        <v>0.50059171354747434</v>
      </c>
      <c r="BC1046">
        <v>0.61756559743461348</v>
      </c>
      <c r="BD1046">
        <v>0.60908650555198907</v>
      </c>
      <c r="BE1046">
        <v>0.64740947549871819</v>
      </c>
      <c r="BF1046">
        <v>0.68060820592433491</v>
      </c>
      <c r="BG1046">
        <v>0.58711051560973393</v>
      </c>
      <c r="BH1046">
        <v>0.66551934143114178</v>
      </c>
      <c r="BI1046">
        <v>0.55360080457708483</v>
      </c>
      <c r="BJ1046">
        <v>0.50640309453119314</v>
      </c>
      <c r="BK1046">
        <v>0.47199736322397606</v>
      </c>
      <c r="BL1046">
        <v>0.46088259479304994</v>
      </c>
      <c r="BM1046">
        <v>0.52393039587371104</v>
      </c>
    </row>
    <row r="1047" spans="1:65" x14ac:dyDescent="0.25">
      <c r="A1047" t="s">
        <v>420</v>
      </c>
      <c r="B1047" t="s">
        <v>69</v>
      </c>
      <c r="C1047" t="s">
        <v>70</v>
      </c>
      <c r="D1047">
        <v>1.446935731512067</v>
      </c>
      <c r="E1047">
        <v>1.4759029564060437</v>
      </c>
      <c r="F1047">
        <v>1.4494009704346862</v>
      </c>
      <c r="G1047">
        <v>1.9577273638560895</v>
      </c>
      <c r="H1047">
        <v>0.54933639367054998</v>
      </c>
      <c r="I1047">
        <v>1.4686013146118795</v>
      </c>
      <c r="J1047">
        <v>2.2703325329929038</v>
      </c>
      <c r="K1047">
        <v>1.2009663018185608</v>
      </c>
      <c r="L1047">
        <v>1.4981864697726861</v>
      </c>
      <c r="M1047">
        <v>1.092973307334975</v>
      </c>
      <c r="N1047">
        <v>1.1117544229607161</v>
      </c>
      <c r="O1047">
        <v>1.0636727401945381</v>
      </c>
      <c r="P1047">
        <v>1.2712918035841603</v>
      </c>
      <c r="Q1047">
        <v>0.57639663102382865</v>
      </c>
      <c r="R1047">
        <v>0.97222358667519604</v>
      </c>
      <c r="S1047">
        <v>1.2820778043591741</v>
      </c>
      <c r="T1047">
        <v>1.3803277349064873</v>
      </c>
      <c r="U1047">
        <v>1.2811377664434367</v>
      </c>
      <c r="V1047">
        <v>0.69662049442502227</v>
      </c>
      <c r="W1047">
        <v>0.89047612377860741</v>
      </c>
      <c r="X1047">
        <v>2.0561503363483848</v>
      </c>
      <c r="Y1047">
        <v>0.76631822765191404</v>
      </c>
      <c r="Z1047">
        <v>0.95305346120527679</v>
      </c>
      <c r="AA1047">
        <v>1.5984545766983143</v>
      </c>
      <c r="AB1047">
        <v>0.47191843088090574</v>
      </c>
      <c r="AC1047">
        <v>1.070902675997772</v>
      </c>
      <c r="AD1047">
        <v>2.2051004175040991</v>
      </c>
      <c r="AE1047">
        <v>0.89086994374008488</v>
      </c>
      <c r="AF1047">
        <v>1.7212061466685036</v>
      </c>
      <c r="AG1047">
        <v>1.0687814297998328</v>
      </c>
      <c r="AH1047">
        <v>0.99748843193982983</v>
      </c>
      <c r="AI1047">
        <v>1.9210000620664325</v>
      </c>
      <c r="AJ1047">
        <v>1.285800502670301</v>
      </c>
      <c r="AK1047">
        <v>0.60875688225565117</v>
      </c>
      <c r="AL1047">
        <v>0.94392666499877986</v>
      </c>
      <c r="AM1047">
        <v>1.029663925322053</v>
      </c>
      <c r="AN1047">
        <v>1.1613431749639147</v>
      </c>
      <c r="AO1047">
        <v>1.3722777183900305</v>
      </c>
      <c r="AP1047">
        <v>0.78863769038113074</v>
      </c>
      <c r="AQ1047">
        <v>2.4138250769737972</v>
      </c>
      <c r="AR1047">
        <v>1.7207685919142213</v>
      </c>
      <c r="AS1047">
        <v>0.83637388820031944</v>
      </c>
      <c r="AT1047">
        <v>1.2878884973460454</v>
      </c>
      <c r="AU1047">
        <v>1.7454108175736001</v>
      </c>
      <c r="AV1047">
        <v>1.1896104737652611</v>
      </c>
      <c r="AW1047">
        <v>1.2184401968824223</v>
      </c>
      <c r="AX1047">
        <v>1.3621626289694018</v>
      </c>
      <c r="AY1047">
        <v>2.4541515686606261</v>
      </c>
      <c r="AZ1047">
        <v>2.3356865440001977</v>
      </c>
      <c r="BA1047">
        <v>1.246859741428793</v>
      </c>
      <c r="BB1047">
        <v>0.97731432002071084</v>
      </c>
      <c r="BC1047">
        <v>1.3578405374958553</v>
      </c>
      <c r="BD1047">
        <v>0.43699723906646809</v>
      </c>
      <c r="BE1047">
        <v>0.69526245482832327</v>
      </c>
      <c r="BF1047">
        <v>1.3779736254086119</v>
      </c>
      <c r="BG1047">
        <v>0.47406476853782431</v>
      </c>
      <c r="BH1047">
        <v>2.0668930005240469</v>
      </c>
      <c r="BI1047">
        <v>0.73122014266368329</v>
      </c>
      <c r="BJ1047">
        <v>0.47095398118214782</v>
      </c>
      <c r="BK1047">
        <v>1.3418788094380827</v>
      </c>
      <c r="BL1047">
        <v>1.1278121790986524</v>
      </c>
      <c r="BM1047">
        <v>1.4852479595552222</v>
      </c>
    </row>
    <row r="1048" spans="1:65" x14ac:dyDescent="0.25">
      <c r="A1048" t="s">
        <v>420</v>
      </c>
      <c r="B1048" t="s">
        <v>71</v>
      </c>
      <c r="C1048" t="s">
        <v>70</v>
      </c>
      <c r="D1048">
        <v>1.230545919179479</v>
      </c>
      <c r="E1048">
        <v>1.1785953891368925</v>
      </c>
      <c r="F1048">
        <v>1.6869375278303249</v>
      </c>
      <c r="G1048">
        <v>1.9246809804517597</v>
      </c>
      <c r="H1048">
        <v>1.7804426095413524</v>
      </c>
      <c r="I1048">
        <v>1.3382192123839063</v>
      </c>
      <c r="J1048">
        <v>1.2904673928086638</v>
      </c>
      <c r="K1048">
        <v>1.601589444453928</v>
      </c>
      <c r="L1048">
        <v>1.5591337559102127</v>
      </c>
      <c r="M1048">
        <v>1.6668228516129298</v>
      </c>
      <c r="N1048">
        <v>1.5297935206995263</v>
      </c>
      <c r="O1048">
        <v>1.3204954927075143</v>
      </c>
      <c r="P1048">
        <v>1.127165168575182</v>
      </c>
      <c r="Q1048">
        <v>1.6047431768453528</v>
      </c>
      <c r="R1048">
        <v>1.1654805680923404</v>
      </c>
      <c r="S1048">
        <v>1.5434272368394362</v>
      </c>
      <c r="T1048">
        <v>1.7612360883046054</v>
      </c>
      <c r="U1048">
        <v>1.4808361419117082</v>
      </c>
      <c r="V1048">
        <v>1.7215117906143396</v>
      </c>
      <c r="W1048">
        <v>1.2616167781152521</v>
      </c>
      <c r="X1048">
        <v>1.2313351587919699</v>
      </c>
      <c r="Y1048">
        <v>1.1112746052803386</v>
      </c>
      <c r="Z1048">
        <v>1.0818776414315996</v>
      </c>
      <c r="AA1048">
        <v>1.1772871894095791</v>
      </c>
      <c r="AB1048">
        <v>1.3118234725439</v>
      </c>
      <c r="AC1048">
        <v>1.5637272263109985</v>
      </c>
      <c r="AD1048">
        <v>1.9509053413089947</v>
      </c>
      <c r="AE1048">
        <v>1.4368804287562045</v>
      </c>
      <c r="AF1048">
        <v>1.7722608596314124</v>
      </c>
      <c r="AG1048">
        <v>1.3399051206353141</v>
      </c>
      <c r="AH1048">
        <v>2.0368700752143085</v>
      </c>
      <c r="AI1048">
        <v>1.4689726444643412</v>
      </c>
      <c r="AJ1048">
        <v>1.340892648345368</v>
      </c>
      <c r="AK1048">
        <v>1.254406642140147</v>
      </c>
      <c r="AL1048">
        <v>1.015275416466817</v>
      </c>
      <c r="AM1048">
        <v>2.12711388815559</v>
      </c>
      <c r="AN1048">
        <v>1.2786325588493115</v>
      </c>
      <c r="AO1048">
        <v>1.2132487021186682</v>
      </c>
      <c r="AP1048">
        <v>1.7847699375772632</v>
      </c>
      <c r="AQ1048">
        <v>1.2078439141070008</v>
      </c>
      <c r="AR1048">
        <v>1.4051898543998076</v>
      </c>
      <c r="AS1048">
        <v>1.8730962865111569</v>
      </c>
      <c r="AT1048">
        <v>1.2969144794907208</v>
      </c>
      <c r="AU1048">
        <v>1.6884015664811765</v>
      </c>
      <c r="AV1048">
        <v>1.0966610844209552</v>
      </c>
      <c r="AW1048">
        <v>0.96142918275585632</v>
      </c>
      <c r="AX1048">
        <v>1.0236736358275773</v>
      </c>
      <c r="AY1048">
        <v>1.2273819289017101</v>
      </c>
      <c r="AZ1048">
        <v>1.087320369673112</v>
      </c>
      <c r="BA1048">
        <v>1.5256757388127049</v>
      </c>
      <c r="BB1048">
        <v>1.0450692928971879</v>
      </c>
      <c r="BC1048">
        <v>1.2815445692862706</v>
      </c>
      <c r="BD1048">
        <v>1.3751869670553507</v>
      </c>
      <c r="BE1048">
        <v>1.4333430339759514</v>
      </c>
      <c r="BF1048">
        <v>1.9993296030548595</v>
      </c>
      <c r="BG1048">
        <v>1.525022198278092</v>
      </c>
      <c r="BH1048">
        <v>1.8665317803264596</v>
      </c>
      <c r="BI1048">
        <v>1.3759931028960752</v>
      </c>
      <c r="BJ1048">
        <v>1.2805024224800396</v>
      </c>
      <c r="BK1048">
        <v>1.0995537992258768</v>
      </c>
      <c r="BL1048">
        <v>1.6614589124741781</v>
      </c>
      <c r="BM1048">
        <v>1.3898496676658572</v>
      </c>
    </row>
    <row r="1049" spans="1:65" x14ac:dyDescent="0.25">
      <c r="A1049" t="s">
        <v>420</v>
      </c>
      <c r="B1049" t="s">
        <v>72</v>
      </c>
      <c r="C1049" t="s">
        <v>70</v>
      </c>
      <c r="D1049">
        <v>0.60724041009574081</v>
      </c>
      <c r="E1049">
        <v>0.5152381312574561</v>
      </c>
      <c r="F1049">
        <v>0.60073659718425532</v>
      </c>
      <c r="G1049">
        <v>0.59179981988050767</v>
      </c>
      <c r="H1049">
        <v>0.6921492649248554</v>
      </c>
      <c r="I1049">
        <v>0.61722169600829302</v>
      </c>
      <c r="J1049">
        <v>0.48574479036103924</v>
      </c>
      <c r="K1049">
        <v>0.56831682610226841</v>
      </c>
      <c r="L1049">
        <v>0.44926220047544796</v>
      </c>
      <c r="M1049">
        <v>0.51840387167180424</v>
      </c>
      <c r="N1049">
        <v>0.5479533088226336</v>
      </c>
      <c r="O1049">
        <v>0.55056226991677359</v>
      </c>
      <c r="P1049">
        <v>0.4000498798435429</v>
      </c>
      <c r="Q1049">
        <v>0.65359026419744404</v>
      </c>
      <c r="R1049">
        <v>0.62743056750327442</v>
      </c>
      <c r="S1049">
        <v>0.67372304950017148</v>
      </c>
      <c r="T1049">
        <v>0.5157419697175295</v>
      </c>
      <c r="U1049">
        <v>0.60946929278933071</v>
      </c>
      <c r="V1049">
        <v>0.46819232974717351</v>
      </c>
      <c r="W1049">
        <v>0.61671715533504434</v>
      </c>
      <c r="X1049">
        <v>0.42145204193747626</v>
      </c>
      <c r="Y1049">
        <v>0.64158082157673091</v>
      </c>
      <c r="Z1049">
        <v>0.60631905035028399</v>
      </c>
      <c r="AA1049">
        <v>0.60272178898547879</v>
      </c>
      <c r="AB1049">
        <v>0.64052016088072816</v>
      </c>
      <c r="AC1049">
        <v>0.62199956476052598</v>
      </c>
      <c r="AD1049">
        <v>0.59873091247329902</v>
      </c>
      <c r="AE1049">
        <v>0.57186234218836107</v>
      </c>
      <c r="AF1049">
        <v>0.42112193492025218</v>
      </c>
      <c r="AG1049">
        <v>0.60667663859267285</v>
      </c>
      <c r="AH1049">
        <v>0.51472037201163312</v>
      </c>
      <c r="AI1049">
        <v>0.63473339030352138</v>
      </c>
      <c r="AJ1049">
        <v>0.79768118816957445</v>
      </c>
      <c r="AK1049">
        <v>0.50668951668189854</v>
      </c>
      <c r="AL1049">
        <v>0.40446850152602853</v>
      </c>
      <c r="AM1049">
        <v>0.59776825360839647</v>
      </c>
      <c r="AN1049">
        <v>0.55484127503108138</v>
      </c>
      <c r="AO1049">
        <v>0.70401365372094105</v>
      </c>
      <c r="AP1049">
        <v>0.59603716456264766</v>
      </c>
      <c r="AQ1049">
        <v>0.48946851570110506</v>
      </c>
      <c r="AR1049">
        <v>0.54788594070009933</v>
      </c>
      <c r="AS1049">
        <v>0.66913159348244389</v>
      </c>
      <c r="AT1049">
        <v>0.53381656837023894</v>
      </c>
      <c r="AU1049">
        <v>0.62997044148961578</v>
      </c>
      <c r="AV1049">
        <v>0.47436800922862765</v>
      </c>
      <c r="AW1049">
        <v>0.53593090134631249</v>
      </c>
      <c r="AX1049">
        <v>0.63630614946228437</v>
      </c>
      <c r="AY1049">
        <v>0.54340650483739084</v>
      </c>
      <c r="AZ1049">
        <v>0.52297548544134709</v>
      </c>
      <c r="BA1049">
        <v>0.59509640222445381</v>
      </c>
      <c r="BB1049">
        <v>0.51469796909013998</v>
      </c>
      <c r="BC1049">
        <v>0.60999424785035283</v>
      </c>
      <c r="BD1049">
        <v>0.62189476308145253</v>
      </c>
      <c r="BE1049">
        <v>0.64717729209554153</v>
      </c>
      <c r="BF1049">
        <v>0.66421847363675446</v>
      </c>
      <c r="BG1049">
        <v>0.58216057741125093</v>
      </c>
      <c r="BH1049">
        <v>0.678606929729069</v>
      </c>
      <c r="BI1049">
        <v>0.55930676555307546</v>
      </c>
      <c r="BJ1049">
        <v>0.50370417262081157</v>
      </c>
      <c r="BK1049">
        <v>0.48040629856106043</v>
      </c>
      <c r="BL1049">
        <v>0.45756403359420816</v>
      </c>
      <c r="BM1049">
        <v>0.50585998638629526</v>
      </c>
    </row>
    <row r="1050" spans="1:65" x14ac:dyDescent="0.25">
      <c r="A1050" t="s">
        <v>421</v>
      </c>
      <c r="B1050" t="s">
        <v>69</v>
      </c>
      <c r="C1050" t="s">
        <v>70</v>
      </c>
      <c r="D1050">
        <v>1.0208559836689572</v>
      </c>
      <c r="E1050">
        <v>1.4307257434900365</v>
      </c>
      <c r="F1050">
        <v>1.6119365194230943</v>
      </c>
      <c r="G1050">
        <v>1.8803772731041117</v>
      </c>
      <c r="H1050">
        <v>0.56826897268459609</v>
      </c>
      <c r="I1050">
        <v>1.5735146351421716</v>
      </c>
      <c r="J1050">
        <v>2.1286940945191168</v>
      </c>
      <c r="K1050">
        <v>1.195189554834426</v>
      </c>
      <c r="L1050">
        <v>1.700286915324418</v>
      </c>
      <c r="M1050">
        <v>1.0462212718408481</v>
      </c>
      <c r="N1050">
        <v>1.0644950874818935</v>
      </c>
      <c r="O1050">
        <v>1.0766597167286054</v>
      </c>
      <c r="P1050">
        <v>1.2755506914543424</v>
      </c>
      <c r="Q1050">
        <v>0.56705336667734574</v>
      </c>
      <c r="R1050">
        <v>1.0402867162711593</v>
      </c>
      <c r="S1050">
        <v>1.5462881970506557</v>
      </c>
      <c r="T1050">
        <v>0.93164985825709268</v>
      </c>
      <c r="U1050">
        <v>1.3793681287101613</v>
      </c>
      <c r="V1050">
        <v>0.70163893190779858</v>
      </c>
      <c r="W1050">
        <v>0.93977192038987656</v>
      </c>
      <c r="X1050">
        <v>1.987798772882466</v>
      </c>
      <c r="Y1050">
        <v>0.80038766556063901</v>
      </c>
      <c r="Z1050">
        <v>0.94116362094868034</v>
      </c>
      <c r="AA1050">
        <v>1.4677307310954986</v>
      </c>
      <c r="AB1050">
        <v>0.47075746019148523</v>
      </c>
      <c r="AC1050">
        <v>1.051933074187489</v>
      </c>
      <c r="AD1050">
        <v>2.1529293482620173</v>
      </c>
      <c r="AE1050">
        <v>0.88259632080909445</v>
      </c>
      <c r="AF1050">
        <v>1.7164822390921222</v>
      </c>
      <c r="AG1050">
        <v>1.0236364620864844</v>
      </c>
      <c r="AH1050">
        <v>1.0630485425352931</v>
      </c>
      <c r="AI1050">
        <v>1.6797108555046036</v>
      </c>
      <c r="AJ1050">
        <v>1.226632980024702</v>
      </c>
      <c r="AK1050">
        <v>0.64801722955773</v>
      </c>
      <c r="AL1050">
        <v>0.96463379874124255</v>
      </c>
      <c r="AM1050">
        <v>0.95425390355426276</v>
      </c>
      <c r="AN1050">
        <v>1.1704037823515028</v>
      </c>
      <c r="AO1050">
        <v>1.2858255829571379</v>
      </c>
      <c r="AP1050">
        <v>0.81670176797267124</v>
      </c>
      <c r="AQ1050">
        <v>2.7239900696143984</v>
      </c>
      <c r="AR1050">
        <v>1.663839155465435</v>
      </c>
      <c r="AS1050">
        <v>0.71537278240803603</v>
      </c>
      <c r="AT1050">
        <v>1.7182267033086236</v>
      </c>
      <c r="AU1050">
        <v>1.7041749647025539</v>
      </c>
      <c r="AV1050">
        <v>1.1884797039413417</v>
      </c>
      <c r="AW1050">
        <v>1.2900036511340809</v>
      </c>
      <c r="AX1050">
        <v>1.905740046869002</v>
      </c>
      <c r="AY1050">
        <v>1.6801752501447222</v>
      </c>
      <c r="AZ1050">
        <v>2.2256401713714773</v>
      </c>
      <c r="BA1050">
        <v>1.3210372370324746</v>
      </c>
      <c r="BB1050">
        <v>0.93425627376118814</v>
      </c>
      <c r="BC1050">
        <v>1.3348380278540637</v>
      </c>
      <c r="BD1050">
        <v>0.45735765091267183</v>
      </c>
      <c r="BE1050">
        <v>0.65586063289024732</v>
      </c>
      <c r="BF1050">
        <v>1.9643712357952905</v>
      </c>
      <c r="BG1050">
        <v>0.4566896635993819</v>
      </c>
      <c r="BH1050">
        <v>1.9718652526062561</v>
      </c>
      <c r="BI1050">
        <v>0.702120063991993</v>
      </c>
      <c r="BJ1050">
        <v>0.48400113185066468</v>
      </c>
      <c r="BK1050">
        <v>1.3059432952942212</v>
      </c>
      <c r="BL1050">
        <v>1.0302192012246882</v>
      </c>
      <c r="BM1050">
        <v>1.2835346728228507</v>
      </c>
    </row>
    <row r="1051" spans="1:65" x14ac:dyDescent="0.25">
      <c r="A1051" t="s">
        <v>421</v>
      </c>
      <c r="B1051" t="s">
        <v>71</v>
      </c>
      <c r="C1051" t="s">
        <v>70</v>
      </c>
      <c r="D1051">
        <v>1.2263586810465934</v>
      </c>
      <c r="E1051">
        <v>1.2574449826185101</v>
      </c>
      <c r="F1051">
        <v>1.6351206361203181</v>
      </c>
      <c r="G1051">
        <v>2.1030930996805335</v>
      </c>
      <c r="H1051">
        <v>1.8172015894388485</v>
      </c>
      <c r="I1051">
        <v>1.3067422547792331</v>
      </c>
      <c r="J1051">
        <v>1.2652691010407731</v>
      </c>
      <c r="K1051">
        <v>1.6065923180180275</v>
      </c>
      <c r="L1051">
        <v>1.497943389649917</v>
      </c>
      <c r="M1051">
        <v>1.6521938099292806</v>
      </c>
      <c r="N1051">
        <v>1.6155159414897522</v>
      </c>
      <c r="O1051">
        <v>1.3209860113057916</v>
      </c>
      <c r="P1051">
        <v>1.1287176799975525</v>
      </c>
      <c r="Q1051">
        <v>1.54497568702919</v>
      </c>
      <c r="R1051">
        <v>1.3390218684566411</v>
      </c>
      <c r="S1051">
        <v>1.569911827647166</v>
      </c>
      <c r="T1051">
        <v>1.7592579624410039</v>
      </c>
      <c r="U1051">
        <v>1.4796768076585856</v>
      </c>
      <c r="V1051">
        <v>1.698934756065196</v>
      </c>
      <c r="W1051">
        <v>1.2560463261473913</v>
      </c>
      <c r="X1051">
        <v>1.2062708872540031</v>
      </c>
      <c r="Y1051">
        <v>1.1376341447424168</v>
      </c>
      <c r="Z1051">
        <v>1.0688041889188313</v>
      </c>
      <c r="AA1051">
        <v>1.1629036779960229</v>
      </c>
      <c r="AB1051">
        <v>1.3338632046461765</v>
      </c>
      <c r="AC1051">
        <v>1.5212399245942541</v>
      </c>
      <c r="AD1051">
        <v>1.898199665521298</v>
      </c>
      <c r="AE1051">
        <v>1.3990905768677397</v>
      </c>
      <c r="AF1051">
        <v>1.780829697398115</v>
      </c>
      <c r="AG1051">
        <v>1.3529962564212303</v>
      </c>
      <c r="AH1051">
        <v>1.9456475385133107</v>
      </c>
      <c r="AI1051">
        <v>1.4803846800192511</v>
      </c>
      <c r="AJ1051">
        <v>1.3948985091963952</v>
      </c>
      <c r="AK1051">
        <v>1.2585091921730087</v>
      </c>
      <c r="AL1051">
        <v>1.0111403496058384</v>
      </c>
      <c r="AM1051">
        <v>2.2391009295361872</v>
      </c>
      <c r="AN1051">
        <v>1.2507170069515294</v>
      </c>
      <c r="AO1051">
        <v>1.2539216467365899</v>
      </c>
      <c r="AP1051">
        <v>1.8833494145231717</v>
      </c>
      <c r="AQ1051">
        <v>1.2544411423203607</v>
      </c>
      <c r="AR1051">
        <v>1.4156105905882519</v>
      </c>
      <c r="AS1051">
        <v>1.9811614075605868</v>
      </c>
      <c r="AT1051">
        <v>1.3362054994575878</v>
      </c>
      <c r="AU1051">
        <v>1.6467923224790766</v>
      </c>
      <c r="AV1051">
        <v>1.0440453348934811</v>
      </c>
      <c r="AW1051">
        <v>1.0401005310280249</v>
      </c>
      <c r="AX1051">
        <v>1.0254168638088448</v>
      </c>
      <c r="AY1051">
        <v>1.1831008017216293</v>
      </c>
      <c r="AZ1051">
        <v>1.1154392911161486</v>
      </c>
      <c r="BA1051">
        <v>1.559039497670109</v>
      </c>
      <c r="BB1051">
        <v>1.0125043923699393</v>
      </c>
      <c r="BC1051">
        <v>1.2243501053668004</v>
      </c>
      <c r="BD1051">
        <v>1.3629799825300883</v>
      </c>
      <c r="BE1051">
        <v>1.455142714606483</v>
      </c>
      <c r="BF1051">
        <v>2.0478364006872423</v>
      </c>
      <c r="BG1051">
        <v>1.451576464938614</v>
      </c>
      <c r="BH1051">
        <v>1.7394253907279225</v>
      </c>
      <c r="BI1051">
        <v>1.3478258335900584</v>
      </c>
      <c r="BJ1051">
        <v>1.3363389934323258</v>
      </c>
      <c r="BK1051">
        <v>1.0521334156882052</v>
      </c>
      <c r="BL1051">
        <v>1.6040987145953087</v>
      </c>
      <c r="BM1051">
        <v>1.3700719117738018</v>
      </c>
    </row>
    <row r="1052" spans="1:65" x14ac:dyDescent="0.25">
      <c r="A1052" t="s">
        <v>421</v>
      </c>
      <c r="B1052" t="s">
        <v>72</v>
      </c>
      <c r="C1052" t="s">
        <v>70</v>
      </c>
      <c r="D1052">
        <v>0.60366329482531933</v>
      </c>
      <c r="E1052">
        <v>0.51268952081931907</v>
      </c>
      <c r="F1052">
        <v>0.60329187562152076</v>
      </c>
      <c r="G1052">
        <v>0.59209365640286826</v>
      </c>
      <c r="H1052">
        <v>0.69795210228828752</v>
      </c>
      <c r="I1052">
        <v>0.64395063289397114</v>
      </c>
      <c r="J1052">
        <v>0.48742244914450439</v>
      </c>
      <c r="K1052">
        <v>0.58122077166264363</v>
      </c>
      <c r="L1052">
        <v>0.44948128661931153</v>
      </c>
      <c r="M1052">
        <v>0.53087526606517421</v>
      </c>
      <c r="N1052">
        <v>0.56701907482330749</v>
      </c>
      <c r="O1052">
        <v>0.55345594739556137</v>
      </c>
      <c r="P1052">
        <v>0.44424590313513285</v>
      </c>
      <c r="Q1052">
        <v>0.63309025571402588</v>
      </c>
      <c r="R1052">
        <v>0.63487714355490765</v>
      </c>
      <c r="S1052">
        <v>0.67191520538276639</v>
      </c>
      <c r="T1052">
        <v>0.51332306259363969</v>
      </c>
      <c r="U1052">
        <v>0.61086853445380274</v>
      </c>
      <c r="V1052">
        <v>0.44957705257980257</v>
      </c>
      <c r="W1052">
        <v>0.63213970944422104</v>
      </c>
      <c r="X1052">
        <v>0.41967274123177728</v>
      </c>
      <c r="Y1052">
        <v>0.63639328709208443</v>
      </c>
      <c r="Z1052">
        <v>0.61340441881947871</v>
      </c>
      <c r="AA1052">
        <v>0.61239068062992641</v>
      </c>
      <c r="AB1052">
        <v>0.64566877639363374</v>
      </c>
      <c r="AC1052">
        <v>0.62317807765260602</v>
      </c>
      <c r="AD1052">
        <v>0.60488450213578249</v>
      </c>
      <c r="AE1052">
        <v>0.58794974753606155</v>
      </c>
      <c r="AF1052">
        <v>0.44409138378706037</v>
      </c>
      <c r="AG1052">
        <v>0.60147829551389387</v>
      </c>
      <c r="AH1052">
        <v>0.50269242042220652</v>
      </c>
      <c r="AI1052">
        <v>0.63342728156125483</v>
      </c>
      <c r="AJ1052">
        <v>0.78878418186513177</v>
      </c>
      <c r="AK1052">
        <v>0.49811150817235628</v>
      </c>
      <c r="AL1052">
        <v>0.39949805789948978</v>
      </c>
      <c r="AM1052">
        <v>0.64799975195283754</v>
      </c>
      <c r="AN1052">
        <v>0.54981774021722929</v>
      </c>
      <c r="AO1052">
        <v>0.70691379726690129</v>
      </c>
      <c r="AP1052">
        <v>0.58919655376030255</v>
      </c>
      <c r="AQ1052">
        <v>0.50875822965558937</v>
      </c>
      <c r="AR1052">
        <v>0.5650740294502431</v>
      </c>
      <c r="AS1052">
        <v>0.67731234375650684</v>
      </c>
      <c r="AT1052">
        <v>0.53008828468733915</v>
      </c>
      <c r="AU1052">
        <v>0.62292477794709977</v>
      </c>
      <c r="AV1052">
        <v>0.49409744982208609</v>
      </c>
      <c r="AW1052">
        <v>0.54331099209948774</v>
      </c>
      <c r="AX1052">
        <v>0.63941612885537813</v>
      </c>
      <c r="AY1052">
        <v>0.53815046854592397</v>
      </c>
      <c r="AZ1052">
        <v>0.52562371582506084</v>
      </c>
      <c r="BA1052">
        <v>0.6083104151744273</v>
      </c>
      <c r="BB1052">
        <v>0.50780737012199639</v>
      </c>
      <c r="BC1052">
        <v>0.60330678863599729</v>
      </c>
      <c r="BD1052">
        <v>0.63623341027145508</v>
      </c>
      <c r="BE1052">
        <v>0.64799412759113595</v>
      </c>
      <c r="BF1052">
        <v>0.6532142205300302</v>
      </c>
      <c r="BG1052">
        <v>0.58719737073852185</v>
      </c>
      <c r="BH1052">
        <v>0.67412318300124918</v>
      </c>
      <c r="BI1052">
        <v>0.56546593319937655</v>
      </c>
      <c r="BJ1052">
        <v>0.49618119722953891</v>
      </c>
      <c r="BK1052">
        <v>0.46371401443214044</v>
      </c>
      <c r="BL1052">
        <v>0.46880860140238273</v>
      </c>
      <c r="BM1052">
        <v>0.49747344211601968</v>
      </c>
    </row>
    <row r="1053" spans="1:65" x14ac:dyDescent="0.25">
      <c r="A1053" t="s">
        <v>422</v>
      </c>
      <c r="B1053" t="s">
        <v>69</v>
      </c>
      <c r="C1053" t="s">
        <v>70</v>
      </c>
      <c r="D1053">
        <v>0.97976727898539118</v>
      </c>
      <c r="E1053">
        <v>0.65935324727109679</v>
      </c>
      <c r="F1053">
        <v>1.7758548407776298</v>
      </c>
      <c r="G1053">
        <v>1.8422669936124092</v>
      </c>
      <c r="H1053">
        <v>0.58415052883331797</v>
      </c>
      <c r="I1053">
        <v>1.6535779298088704</v>
      </c>
      <c r="J1053">
        <v>2.0262490708223555</v>
      </c>
      <c r="K1053">
        <v>1.0840574105390783</v>
      </c>
      <c r="L1053">
        <v>1.7557187016575055</v>
      </c>
      <c r="M1053">
        <v>1.1300478670548713</v>
      </c>
      <c r="N1053">
        <v>1.1345906142115396</v>
      </c>
      <c r="O1053">
        <v>1.0855187930141879</v>
      </c>
      <c r="P1053">
        <v>1.2741296535784485</v>
      </c>
      <c r="Q1053">
        <v>0.55232618534143219</v>
      </c>
      <c r="R1053">
        <v>1.010423212661645</v>
      </c>
      <c r="S1053">
        <v>1.6740891914428968</v>
      </c>
      <c r="T1053">
        <v>1.1103647243248174</v>
      </c>
      <c r="U1053">
        <v>1.4610787617486976</v>
      </c>
      <c r="V1053">
        <v>0.69235557058780539</v>
      </c>
      <c r="W1053">
        <v>0.95897569862970744</v>
      </c>
      <c r="X1053">
        <v>2.0069684936775651</v>
      </c>
      <c r="Y1053">
        <v>0.77118072537133386</v>
      </c>
      <c r="Z1053">
        <v>0.99417418843610417</v>
      </c>
      <c r="AA1053">
        <v>1.6364241225017895</v>
      </c>
      <c r="AB1053">
        <v>0.48442094898944499</v>
      </c>
      <c r="AC1053">
        <v>1.0218011648542393</v>
      </c>
      <c r="AD1053">
        <v>1.9206208617068581</v>
      </c>
      <c r="AE1053">
        <v>0.89615559186789684</v>
      </c>
      <c r="AF1053">
        <v>1.7425217332976242</v>
      </c>
      <c r="AG1053">
        <v>0.88781538733336596</v>
      </c>
      <c r="AH1053">
        <v>1.1224557966105129</v>
      </c>
      <c r="AI1053">
        <v>1.367988390532116</v>
      </c>
      <c r="AJ1053">
        <v>0.58674481558810576</v>
      </c>
      <c r="AK1053">
        <v>0.67883143922157307</v>
      </c>
      <c r="AL1053">
        <v>1.0131953953525044</v>
      </c>
      <c r="AM1053">
        <v>0.86671234200547409</v>
      </c>
      <c r="AN1053">
        <v>1.2025207398547451</v>
      </c>
      <c r="AO1053">
        <v>1.2936711563664725</v>
      </c>
      <c r="AP1053">
        <v>0.8301779856051541</v>
      </c>
      <c r="AQ1053">
        <v>2.2258803190738421</v>
      </c>
      <c r="AR1053">
        <v>1.6505683197442982</v>
      </c>
      <c r="AS1053">
        <v>0.62379106453574118</v>
      </c>
      <c r="AT1053">
        <v>2.096718900678018</v>
      </c>
      <c r="AU1053">
        <v>1.6493094788026501</v>
      </c>
      <c r="AV1053">
        <v>1.3305316808775511</v>
      </c>
      <c r="AW1053">
        <v>1.6245641084834548</v>
      </c>
      <c r="AX1053">
        <v>1.9178140603920195</v>
      </c>
      <c r="AY1053">
        <v>0.83098929743255923</v>
      </c>
      <c r="AZ1053">
        <v>2.5270076662856757</v>
      </c>
      <c r="BA1053">
        <v>1.377203155109797</v>
      </c>
      <c r="BB1053">
        <v>0.85787343003537087</v>
      </c>
      <c r="BC1053">
        <v>1.3372004063742293</v>
      </c>
      <c r="BD1053">
        <v>0.47941048589980251</v>
      </c>
      <c r="BE1053">
        <v>0.66219318255885107</v>
      </c>
      <c r="BF1053">
        <v>2.3398603703233332</v>
      </c>
      <c r="BG1053">
        <v>0.46252831668752109</v>
      </c>
      <c r="BH1053">
        <v>2.3422439196987193</v>
      </c>
      <c r="BI1053">
        <v>0.66339935912449866</v>
      </c>
      <c r="BJ1053">
        <v>0.47875458298433915</v>
      </c>
      <c r="BK1053">
        <v>1.2357689246214805</v>
      </c>
      <c r="BL1053">
        <v>1.0104026134413286</v>
      </c>
      <c r="BM1053">
        <v>0.82268679176748127</v>
      </c>
    </row>
    <row r="1054" spans="1:65" x14ac:dyDescent="0.25">
      <c r="A1054" t="s">
        <v>422</v>
      </c>
      <c r="B1054" t="s">
        <v>71</v>
      </c>
      <c r="C1054" t="s">
        <v>70</v>
      </c>
      <c r="D1054">
        <v>1.2260821775185951</v>
      </c>
      <c r="E1054">
        <v>1.3747015800610134</v>
      </c>
      <c r="F1054">
        <v>1.5274909017932328</v>
      </c>
      <c r="G1054">
        <v>2.1685491548392948</v>
      </c>
      <c r="H1054">
        <v>1.8668602468207087</v>
      </c>
      <c r="I1054">
        <v>1.2976581989768272</v>
      </c>
      <c r="J1054">
        <v>1.2586531465031583</v>
      </c>
      <c r="K1054">
        <v>1.5570789323164043</v>
      </c>
      <c r="L1054">
        <v>1.486250727156512</v>
      </c>
      <c r="M1054">
        <v>1.7675476810463078</v>
      </c>
      <c r="N1054">
        <v>1.7929785995237664</v>
      </c>
      <c r="O1054">
        <v>1.3067530197413575</v>
      </c>
      <c r="P1054">
        <v>1.1509490085262437</v>
      </c>
      <c r="Q1054">
        <v>1.4724262886426536</v>
      </c>
      <c r="R1054">
        <v>1.3872269073907053</v>
      </c>
      <c r="S1054">
        <v>1.5602434605881297</v>
      </c>
      <c r="T1054">
        <v>1.7442781156653473</v>
      </c>
      <c r="U1054">
        <v>1.5585589549455516</v>
      </c>
      <c r="V1054">
        <v>1.7168054673002633</v>
      </c>
      <c r="W1054">
        <v>1.2613386884553921</v>
      </c>
      <c r="X1054">
        <v>1.1741345034268473</v>
      </c>
      <c r="Y1054">
        <v>1.1332817297328077</v>
      </c>
      <c r="Z1054">
        <v>1.0326224430506852</v>
      </c>
      <c r="AA1054">
        <v>1.1466420059373394</v>
      </c>
      <c r="AB1054">
        <v>1.3723070545738874</v>
      </c>
      <c r="AC1054">
        <v>1.5193941571532998</v>
      </c>
      <c r="AD1054">
        <v>1.798031909456882</v>
      </c>
      <c r="AE1054">
        <v>1.4528650860861156</v>
      </c>
      <c r="AF1054">
        <v>1.7575839776885478</v>
      </c>
      <c r="AG1054">
        <v>1.3298774727873728</v>
      </c>
      <c r="AH1054">
        <v>1.893087551513376</v>
      </c>
      <c r="AI1054">
        <v>1.493335985866737</v>
      </c>
      <c r="AJ1054">
        <v>1.6075498922483449</v>
      </c>
      <c r="AK1054">
        <v>1.311739376660114</v>
      </c>
      <c r="AL1054">
        <v>1.0069565223143557</v>
      </c>
      <c r="AM1054">
        <v>2.4730250800797822</v>
      </c>
      <c r="AN1054">
        <v>1.213151597830783</v>
      </c>
      <c r="AO1054">
        <v>1.2900250014282333</v>
      </c>
      <c r="AP1054">
        <v>1.8376356139815739</v>
      </c>
      <c r="AQ1054">
        <v>1.2629015032146858</v>
      </c>
      <c r="AR1054">
        <v>1.4057373232240289</v>
      </c>
      <c r="AS1054">
        <v>2.0545621727506362</v>
      </c>
      <c r="AT1054">
        <v>1.3676279924453369</v>
      </c>
      <c r="AU1054">
        <v>1.6190563517172072</v>
      </c>
      <c r="AV1054">
        <v>1.0136513069231807</v>
      </c>
      <c r="AW1054">
        <v>1.104379855330629</v>
      </c>
      <c r="AX1054">
        <v>1.0325675122145439</v>
      </c>
      <c r="AY1054">
        <v>1.1395395157968471</v>
      </c>
      <c r="AZ1054">
        <v>1.1268697383066697</v>
      </c>
      <c r="BA1054">
        <v>1.5186459012935527</v>
      </c>
      <c r="BB1054">
        <v>1.0109925860814528</v>
      </c>
      <c r="BC1054">
        <v>1.2445468892041165</v>
      </c>
      <c r="BD1054">
        <v>1.3469210183375331</v>
      </c>
      <c r="BE1054">
        <v>1.4270666492638091</v>
      </c>
      <c r="BF1054">
        <v>2.0596364341504776</v>
      </c>
      <c r="BG1054">
        <v>1.3857461990175501</v>
      </c>
      <c r="BH1054">
        <v>1.5921282287625456</v>
      </c>
      <c r="BI1054">
        <v>1.3710259108959366</v>
      </c>
      <c r="BJ1054">
        <v>1.2758654419143025</v>
      </c>
      <c r="BK1054">
        <v>1.0165288192607518</v>
      </c>
      <c r="BL1054">
        <v>1.5797106041084688</v>
      </c>
      <c r="BM1054">
        <v>1.4084598819991783</v>
      </c>
    </row>
    <row r="1055" spans="1:65" x14ac:dyDescent="0.25">
      <c r="A1055" t="s">
        <v>422</v>
      </c>
      <c r="B1055" t="s">
        <v>72</v>
      </c>
      <c r="C1055" t="s">
        <v>70</v>
      </c>
      <c r="D1055">
        <v>0.60993544827700685</v>
      </c>
      <c r="E1055">
        <v>0.6523416549229939</v>
      </c>
      <c r="F1055">
        <v>0.60342124208170811</v>
      </c>
      <c r="G1055">
        <v>0.59191760039287689</v>
      </c>
      <c r="H1055">
        <v>0.69071032337475713</v>
      </c>
      <c r="I1055">
        <v>0.68886587600905924</v>
      </c>
      <c r="J1055">
        <v>0.49391434293525383</v>
      </c>
      <c r="K1055">
        <v>0.59363058285439496</v>
      </c>
      <c r="L1055">
        <v>0.43321631189203474</v>
      </c>
      <c r="M1055">
        <v>0.51410297703542929</v>
      </c>
      <c r="N1055">
        <v>0.57390617076825901</v>
      </c>
      <c r="O1055">
        <v>0.5411210458912955</v>
      </c>
      <c r="P1055">
        <v>0.44861944112375207</v>
      </c>
      <c r="Q1055">
        <v>0.64878757229368011</v>
      </c>
      <c r="R1055">
        <v>0.62629197858594865</v>
      </c>
      <c r="S1055">
        <v>0.68524741210735518</v>
      </c>
      <c r="T1055">
        <v>0.51077244763233998</v>
      </c>
      <c r="U1055">
        <v>0.60964002851412835</v>
      </c>
      <c r="V1055">
        <v>0.47111881620688711</v>
      </c>
      <c r="W1055">
        <v>0.6463860968987134</v>
      </c>
      <c r="X1055">
        <v>0.42323380864639959</v>
      </c>
      <c r="Y1055">
        <v>0.63086468365834336</v>
      </c>
      <c r="Z1055">
        <v>0.61962668548391342</v>
      </c>
      <c r="AA1055">
        <v>0.62137807764924124</v>
      </c>
      <c r="AB1055">
        <v>0.64664537298082825</v>
      </c>
      <c r="AC1055">
        <v>0.62534240052093504</v>
      </c>
      <c r="AD1055">
        <v>0.60419446219269912</v>
      </c>
      <c r="AE1055">
        <v>0.59173973234411748</v>
      </c>
      <c r="AF1055">
        <v>0.44862883807377618</v>
      </c>
      <c r="AG1055">
        <v>0.57403460572246445</v>
      </c>
      <c r="AH1055">
        <v>0.52393977032257166</v>
      </c>
      <c r="AI1055">
        <v>0.63701271784989721</v>
      </c>
      <c r="AJ1055">
        <v>0.56405882785661965</v>
      </c>
      <c r="AK1055">
        <v>0.50285218704680001</v>
      </c>
      <c r="AL1055">
        <v>0.39872589454209434</v>
      </c>
      <c r="AM1055">
        <v>0.68949944991676559</v>
      </c>
      <c r="AN1055">
        <v>0.54366427830871189</v>
      </c>
      <c r="AO1055">
        <v>0.71690761588068863</v>
      </c>
      <c r="AP1055">
        <v>0.56805423453469905</v>
      </c>
      <c r="AQ1055">
        <v>0.51133973925113874</v>
      </c>
      <c r="AR1055">
        <v>0.56972226294102413</v>
      </c>
      <c r="AS1055">
        <v>0.68226584382000122</v>
      </c>
      <c r="AT1055">
        <v>0.52544725054064323</v>
      </c>
      <c r="AU1055">
        <v>0.61335901906126089</v>
      </c>
      <c r="AV1055">
        <v>0.50392113720427378</v>
      </c>
      <c r="AW1055">
        <v>0.53900856196964042</v>
      </c>
      <c r="AX1055">
        <v>0.64501929233704269</v>
      </c>
      <c r="AY1055">
        <v>0.53321447128316402</v>
      </c>
      <c r="AZ1055">
        <v>0.51535310983053961</v>
      </c>
      <c r="BA1055">
        <v>0.61774037336852605</v>
      </c>
      <c r="BB1055">
        <v>0.50353769178839369</v>
      </c>
      <c r="BC1055">
        <v>0.60249644593635077</v>
      </c>
      <c r="BD1055">
        <v>0.62789887386130372</v>
      </c>
      <c r="BE1055">
        <v>0.65282928691835407</v>
      </c>
      <c r="BF1055">
        <v>0.66010544048512343</v>
      </c>
      <c r="BG1055">
        <v>0.58462294378246205</v>
      </c>
      <c r="BH1055">
        <v>0.66587463960036242</v>
      </c>
      <c r="BI1055">
        <v>0.56231935540739852</v>
      </c>
      <c r="BJ1055">
        <v>0.49414117510433803</v>
      </c>
      <c r="BK1055">
        <v>0.47200587486834689</v>
      </c>
      <c r="BL1055">
        <v>0.48394647924243794</v>
      </c>
      <c r="BM1055">
        <v>0.50222345941241531</v>
      </c>
    </row>
    <row r="1056" spans="1:65" x14ac:dyDescent="0.25">
      <c r="A1056" t="s">
        <v>423</v>
      </c>
      <c r="B1056" t="s">
        <v>69</v>
      </c>
      <c r="C1056" t="s">
        <v>70</v>
      </c>
      <c r="D1056">
        <v>1.2048807616617636</v>
      </c>
      <c r="E1056">
        <v>0.65331655307809011</v>
      </c>
      <c r="F1056">
        <v>1.4842476613380171</v>
      </c>
      <c r="G1056">
        <v>1.8542774959384856</v>
      </c>
      <c r="H1056">
        <v>0.60437894712078755</v>
      </c>
      <c r="I1056">
        <v>1.5853474711676609</v>
      </c>
      <c r="J1056">
        <v>2.090337970898231</v>
      </c>
      <c r="K1056">
        <v>1.1200885219601242</v>
      </c>
      <c r="L1056">
        <v>1.5256843242299039</v>
      </c>
      <c r="M1056">
        <v>1.1619459901882467</v>
      </c>
      <c r="N1056">
        <v>1.2523927573834435</v>
      </c>
      <c r="O1056">
        <v>1.1213151532595866</v>
      </c>
      <c r="P1056">
        <v>1.281213583753259</v>
      </c>
      <c r="Q1056">
        <v>0.53892496647995025</v>
      </c>
      <c r="R1056">
        <v>1.1291838847957485</v>
      </c>
      <c r="S1056">
        <v>1.5283913872543826</v>
      </c>
      <c r="T1056">
        <v>1.445710346683595</v>
      </c>
      <c r="U1056">
        <v>1.3684078324382722</v>
      </c>
      <c r="V1056">
        <v>0.68883561867740395</v>
      </c>
      <c r="W1056">
        <v>0.92760192246549977</v>
      </c>
      <c r="X1056">
        <v>1.8678247164618722</v>
      </c>
      <c r="Y1056">
        <v>0.72963209461051137</v>
      </c>
      <c r="Z1056">
        <v>0.96505897949993624</v>
      </c>
      <c r="AA1056">
        <v>1.5636807254713747</v>
      </c>
      <c r="AB1056">
        <v>0.51047284123807823</v>
      </c>
      <c r="AC1056">
        <v>1.0033582385252608</v>
      </c>
      <c r="AD1056">
        <v>1.7263910711217163</v>
      </c>
      <c r="AE1056">
        <v>0.99345168947470819</v>
      </c>
      <c r="AF1056">
        <v>1.6693678373671297</v>
      </c>
      <c r="AG1056">
        <v>0.90842945820472365</v>
      </c>
      <c r="AH1056">
        <v>1.1650920262562963</v>
      </c>
      <c r="AI1056">
        <v>1.5097990754379664</v>
      </c>
      <c r="AJ1056">
        <v>0.58916080128886783</v>
      </c>
      <c r="AK1056">
        <v>0.70058875659047914</v>
      </c>
      <c r="AL1056">
        <v>1.0039379970463167</v>
      </c>
      <c r="AM1056">
        <v>0.8601279127068201</v>
      </c>
      <c r="AN1056">
        <v>1.2584784740530235</v>
      </c>
      <c r="AO1056">
        <v>1.3266975858924082</v>
      </c>
      <c r="AP1056">
        <v>0.81753393016476494</v>
      </c>
      <c r="AQ1056">
        <v>1.7892969563633212</v>
      </c>
      <c r="AR1056">
        <v>1.6790539541795289</v>
      </c>
      <c r="AS1056">
        <v>0.66367973012777393</v>
      </c>
      <c r="AT1056">
        <v>1.7172201693780651</v>
      </c>
      <c r="AU1056">
        <v>1.6492527471126799</v>
      </c>
      <c r="AV1056">
        <v>1.4259694896501305</v>
      </c>
      <c r="AW1056">
        <v>1.6278599757266852</v>
      </c>
      <c r="AX1056">
        <v>1.4372439213042427</v>
      </c>
      <c r="AY1056">
        <v>1.6631629372701526</v>
      </c>
      <c r="AZ1056">
        <v>2.7565893046342689</v>
      </c>
      <c r="BA1056">
        <v>1.3225502423318181</v>
      </c>
      <c r="BB1056">
        <v>0.91952789246879041</v>
      </c>
      <c r="BC1056">
        <v>1.3729082169917222</v>
      </c>
      <c r="BD1056">
        <v>0.48409830278208515</v>
      </c>
      <c r="BE1056">
        <v>0.71302747312471082</v>
      </c>
      <c r="BF1056">
        <v>2.1045592328657703</v>
      </c>
      <c r="BG1056">
        <v>0.47928100182323763</v>
      </c>
      <c r="BH1056">
        <v>1.7654252382311322</v>
      </c>
      <c r="BI1056">
        <v>0.61677671930851774</v>
      </c>
      <c r="BJ1056">
        <v>0.46530499564864075</v>
      </c>
      <c r="BK1056">
        <v>1.2526149680720162</v>
      </c>
      <c r="BL1056">
        <v>1.0926766499487677</v>
      </c>
      <c r="BM1056">
        <v>1.196735761504423</v>
      </c>
    </row>
    <row r="1057" spans="1:65" x14ac:dyDescent="0.25">
      <c r="A1057" t="s">
        <v>423</v>
      </c>
      <c r="B1057" t="s">
        <v>71</v>
      </c>
      <c r="C1057" t="s">
        <v>70</v>
      </c>
      <c r="D1057">
        <v>1.2650048015075592</v>
      </c>
      <c r="E1057">
        <v>1.3464617414163951</v>
      </c>
      <c r="F1057">
        <v>1.4324427168047531</v>
      </c>
      <c r="G1057">
        <v>2.1496453860962319</v>
      </c>
      <c r="H1057">
        <v>1.9073490383313558</v>
      </c>
      <c r="I1057">
        <v>1.2533353679871444</v>
      </c>
      <c r="J1057">
        <v>1.292600188179279</v>
      </c>
      <c r="K1057">
        <v>1.5773915989399803</v>
      </c>
      <c r="L1057">
        <v>1.4705788529022932</v>
      </c>
      <c r="M1057">
        <v>1.8309673558827098</v>
      </c>
      <c r="N1057">
        <v>1.9640756762414051</v>
      </c>
      <c r="O1057">
        <v>1.2798991219805558</v>
      </c>
      <c r="P1057">
        <v>1.1898295452538168</v>
      </c>
      <c r="Q1057">
        <v>1.4942916335288228</v>
      </c>
      <c r="R1057">
        <v>1.3352888917876069</v>
      </c>
      <c r="S1057">
        <v>1.4787906789539687</v>
      </c>
      <c r="T1057">
        <v>1.715697369971376</v>
      </c>
      <c r="U1057">
        <v>1.6055963549181493</v>
      </c>
      <c r="V1057">
        <v>1.7684857561570699</v>
      </c>
      <c r="W1057">
        <v>1.2281173340676927</v>
      </c>
      <c r="X1057">
        <v>1.1449195232575413</v>
      </c>
      <c r="Y1057">
        <v>1.1012008019637824</v>
      </c>
      <c r="Z1057">
        <v>1.0241810998299896</v>
      </c>
      <c r="AA1057">
        <v>1.1327533526582272</v>
      </c>
      <c r="AB1057">
        <v>1.3962088238010808</v>
      </c>
      <c r="AC1057">
        <v>1.5560427112925079</v>
      </c>
      <c r="AD1057">
        <v>1.6864410254597098</v>
      </c>
      <c r="AE1057">
        <v>1.5179985480349367</v>
      </c>
      <c r="AF1057">
        <v>1.7903575569594903</v>
      </c>
      <c r="AG1057">
        <v>1.336047039806137</v>
      </c>
      <c r="AH1057">
        <v>1.8331166922427089</v>
      </c>
      <c r="AI1057">
        <v>1.5395564204802186</v>
      </c>
      <c r="AJ1057">
        <v>1.5893098649429698</v>
      </c>
      <c r="AK1057">
        <v>1.3341660000725011</v>
      </c>
      <c r="AL1057">
        <v>1.0030383933671432</v>
      </c>
      <c r="AM1057">
        <v>2.4042792991181989</v>
      </c>
      <c r="AN1057">
        <v>1.2326071201835953</v>
      </c>
      <c r="AO1057">
        <v>1.2872967079691189</v>
      </c>
      <c r="AP1057">
        <v>1.737018980355781</v>
      </c>
      <c r="AQ1057">
        <v>1.247457241308112</v>
      </c>
      <c r="AR1057">
        <v>1.4170892118594458</v>
      </c>
      <c r="AS1057">
        <v>2.0035155205975821</v>
      </c>
      <c r="AT1057">
        <v>1.3205033176272174</v>
      </c>
      <c r="AU1057">
        <v>1.63100297454067</v>
      </c>
      <c r="AV1057">
        <v>0.99823724348951726</v>
      </c>
      <c r="AW1057">
        <v>1.1649300909568343</v>
      </c>
      <c r="AX1057">
        <v>1.0468070868361568</v>
      </c>
      <c r="AY1057">
        <v>1.0556008720451535</v>
      </c>
      <c r="AZ1057">
        <v>1.1481559736849838</v>
      </c>
      <c r="BA1057">
        <v>1.4902944369745783</v>
      </c>
      <c r="BB1057">
        <v>1.055490315191852</v>
      </c>
      <c r="BC1057">
        <v>1.2976446515045594</v>
      </c>
      <c r="BD1057">
        <v>1.3521849715766403</v>
      </c>
      <c r="BE1057">
        <v>1.3400564068111798</v>
      </c>
      <c r="BF1057">
        <v>2.0708502425988593</v>
      </c>
      <c r="BG1057">
        <v>1.3859172005732421</v>
      </c>
      <c r="BH1057">
        <v>1.5037713197193341</v>
      </c>
      <c r="BI1057">
        <v>1.3730297982998947</v>
      </c>
      <c r="BJ1057">
        <v>1.283955221994751</v>
      </c>
      <c r="BK1057">
        <v>1.0086784331412921</v>
      </c>
      <c r="BL1057">
        <v>1.591533275691011</v>
      </c>
      <c r="BM1057">
        <v>1.3646990658753642</v>
      </c>
    </row>
    <row r="1058" spans="1:65" x14ac:dyDescent="0.25">
      <c r="A1058" t="s">
        <v>423</v>
      </c>
      <c r="B1058" t="s">
        <v>72</v>
      </c>
      <c r="C1058" t="s">
        <v>70</v>
      </c>
      <c r="D1058">
        <v>0.61169511553740386</v>
      </c>
      <c r="E1058">
        <v>0.6615648502007182</v>
      </c>
      <c r="F1058">
        <v>0.61507349438599068</v>
      </c>
      <c r="G1058">
        <v>0.60266000754027504</v>
      </c>
      <c r="H1058">
        <v>0.68308251414551036</v>
      </c>
      <c r="I1058">
        <v>0.69121021398708493</v>
      </c>
      <c r="J1058">
        <v>0.48748387516988922</v>
      </c>
      <c r="K1058">
        <v>0.59108687372661495</v>
      </c>
      <c r="L1058">
        <v>0.43806633829003666</v>
      </c>
      <c r="M1058">
        <v>0.49488103000936512</v>
      </c>
      <c r="N1058">
        <v>0.54333470324902389</v>
      </c>
      <c r="O1058">
        <v>0.53501504781678944</v>
      </c>
      <c r="P1058">
        <v>0.43149020017373929</v>
      </c>
      <c r="Q1058">
        <v>0.64599784006671612</v>
      </c>
      <c r="R1058">
        <v>0.63996900392465927</v>
      </c>
      <c r="S1058">
        <v>0.68907681335943516</v>
      </c>
      <c r="T1058">
        <v>0.51354459737829583</v>
      </c>
      <c r="U1058">
        <v>0.60508863701147431</v>
      </c>
      <c r="V1058">
        <v>0.48372583403126485</v>
      </c>
      <c r="W1058">
        <v>0.64420181718798508</v>
      </c>
      <c r="X1058">
        <v>0.43149361822638632</v>
      </c>
      <c r="Y1058">
        <v>0.64610030733297386</v>
      </c>
      <c r="Z1058">
        <v>0.63162637103151864</v>
      </c>
      <c r="AA1058">
        <v>0.63226855118973524</v>
      </c>
      <c r="AB1058">
        <v>0.65032428047487512</v>
      </c>
      <c r="AC1058">
        <v>0.64059541240972162</v>
      </c>
      <c r="AD1058">
        <v>0.60569843953123836</v>
      </c>
      <c r="AE1058">
        <v>0.58664915693095543</v>
      </c>
      <c r="AF1058">
        <v>0.43387073142011745</v>
      </c>
      <c r="AG1058">
        <v>0.55602975251082198</v>
      </c>
      <c r="AH1058">
        <v>0.55224591146848312</v>
      </c>
      <c r="AI1058">
        <v>0.63061484376337451</v>
      </c>
      <c r="AJ1058">
        <v>0.57793657246934016</v>
      </c>
      <c r="AK1058">
        <v>0.50881489235926525</v>
      </c>
      <c r="AL1058">
        <v>0.41328316654830205</v>
      </c>
      <c r="AM1058">
        <v>0.67761719051454272</v>
      </c>
      <c r="AN1058">
        <v>0.55618991107853832</v>
      </c>
      <c r="AO1058">
        <v>0.72623426932186752</v>
      </c>
      <c r="AP1058">
        <v>0.57485437613532531</v>
      </c>
      <c r="AQ1058">
        <v>0.50835535810462218</v>
      </c>
      <c r="AR1058">
        <v>0.55766420012719686</v>
      </c>
      <c r="AS1058">
        <v>0.66725323366534905</v>
      </c>
      <c r="AT1058">
        <v>0.54030226241992052</v>
      </c>
      <c r="AU1058">
        <v>0.61839633567313956</v>
      </c>
      <c r="AV1058">
        <v>0.48929363488176125</v>
      </c>
      <c r="AW1058">
        <v>0.5455566567721617</v>
      </c>
      <c r="AX1058">
        <v>0.65920875576627669</v>
      </c>
      <c r="AY1058">
        <v>0.54857719043506514</v>
      </c>
      <c r="AZ1058">
        <v>0.51260187638048571</v>
      </c>
      <c r="BA1058">
        <v>0.62419108503269061</v>
      </c>
      <c r="BB1058">
        <v>0.51658801588562242</v>
      </c>
      <c r="BC1058">
        <v>0.59612919609857351</v>
      </c>
      <c r="BD1058">
        <v>0.6085093488456077</v>
      </c>
      <c r="BE1058">
        <v>0.64791311394344508</v>
      </c>
      <c r="BF1058">
        <v>0.66760672660375842</v>
      </c>
      <c r="BG1058">
        <v>0.58870770754647672</v>
      </c>
      <c r="BH1058">
        <v>0.68226025887634378</v>
      </c>
      <c r="BI1058">
        <v>0.55628139905992802</v>
      </c>
      <c r="BJ1058">
        <v>0.50974224903476162</v>
      </c>
      <c r="BK1058">
        <v>0.50434317019763031</v>
      </c>
      <c r="BL1058">
        <v>0.48071418309175984</v>
      </c>
      <c r="BM1058">
        <v>0.50246835541700063</v>
      </c>
    </row>
    <row r="1059" spans="1:65" x14ac:dyDescent="0.25">
      <c r="A1059" t="s">
        <v>424</v>
      </c>
      <c r="B1059" t="s">
        <v>69</v>
      </c>
      <c r="C1059" t="s">
        <v>70</v>
      </c>
      <c r="D1059">
        <v>1.253870198307431</v>
      </c>
      <c r="E1059">
        <v>0.64802389024789075</v>
      </c>
      <c r="F1059">
        <v>1.38803889072595</v>
      </c>
      <c r="G1059">
        <v>1.8873859984994819</v>
      </c>
      <c r="H1059">
        <v>0.60758508966646307</v>
      </c>
      <c r="I1059">
        <v>1.4993146149623202</v>
      </c>
      <c r="J1059">
        <v>2.0652538353179137</v>
      </c>
      <c r="K1059">
        <v>1.2037328973043828</v>
      </c>
      <c r="L1059">
        <v>1.4040980783205155</v>
      </c>
      <c r="M1059">
        <v>1.0797979408001006</v>
      </c>
      <c r="N1059">
        <v>1.6010977620483817</v>
      </c>
      <c r="O1059">
        <v>1.2566081859050147</v>
      </c>
      <c r="P1059">
        <v>1.3582412970920696</v>
      </c>
      <c r="Q1059">
        <v>0.54110872753210504</v>
      </c>
      <c r="R1059">
        <v>1.1387710886606042</v>
      </c>
      <c r="S1059">
        <v>0.85840964121356911</v>
      </c>
      <c r="T1059">
        <v>1.3977180089671264</v>
      </c>
      <c r="U1059">
        <v>1.3096086912949949</v>
      </c>
      <c r="V1059">
        <v>0.68719799275432236</v>
      </c>
      <c r="W1059">
        <v>0.92951678736309529</v>
      </c>
      <c r="X1059">
        <v>1.7802705805826706</v>
      </c>
      <c r="Y1059">
        <v>0.67486658685052769</v>
      </c>
      <c r="Z1059">
        <v>0.86871082885142981</v>
      </c>
      <c r="AA1059">
        <v>1.387003410957526</v>
      </c>
      <c r="AB1059">
        <v>0.51420077974625855</v>
      </c>
      <c r="AC1059">
        <v>0.95168764077442525</v>
      </c>
      <c r="AD1059">
        <v>1.7171616747927974</v>
      </c>
      <c r="AE1059">
        <v>1.1641711614855559</v>
      </c>
      <c r="AF1059">
        <v>1.638836141592696</v>
      </c>
      <c r="AG1059">
        <v>0.96728103027039802</v>
      </c>
      <c r="AH1059">
        <v>1.0714200188184151</v>
      </c>
      <c r="AI1059">
        <v>1.6896962450087694</v>
      </c>
      <c r="AJ1059">
        <v>0.58277080853781293</v>
      </c>
      <c r="AK1059">
        <v>0.72400390161365191</v>
      </c>
      <c r="AL1059">
        <v>0.92244869875509161</v>
      </c>
      <c r="AM1059">
        <v>0.89164560381234903</v>
      </c>
      <c r="AN1059">
        <v>1.3011578095083676</v>
      </c>
      <c r="AO1059">
        <v>1.2825640427021867</v>
      </c>
      <c r="AP1059">
        <v>0.79785888353868195</v>
      </c>
      <c r="AQ1059">
        <v>2.059055715022053</v>
      </c>
      <c r="AR1059">
        <v>1.722902122002294</v>
      </c>
      <c r="AS1059">
        <v>0.709337982607815</v>
      </c>
      <c r="AT1059">
        <v>1.9359012482262059</v>
      </c>
      <c r="AU1059">
        <v>1.6778788752186351</v>
      </c>
      <c r="AV1059">
        <v>1.4189239703694205</v>
      </c>
      <c r="AW1059">
        <v>1.4877036736928342</v>
      </c>
      <c r="AX1059">
        <v>1.0422642598208141</v>
      </c>
      <c r="AY1059">
        <v>3.334515553377202</v>
      </c>
      <c r="AZ1059">
        <v>2.8233330676347737</v>
      </c>
      <c r="BA1059">
        <v>1.2702886932508535</v>
      </c>
      <c r="BB1059">
        <v>0.95451769625791694</v>
      </c>
      <c r="BC1059">
        <v>1.3401438975710795</v>
      </c>
      <c r="BD1059">
        <v>0.48437154185224573</v>
      </c>
      <c r="BE1059">
        <v>0.74530498779108489</v>
      </c>
      <c r="BF1059">
        <v>2.1451154810523407</v>
      </c>
      <c r="BG1059">
        <v>0.45676880618534144</v>
      </c>
      <c r="BH1059">
        <v>1.0806550356974354</v>
      </c>
      <c r="BI1059">
        <v>0.669584787353949</v>
      </c>
      <c r="BJ1059">
        <v>0.50068945926352049</v>
      </c>
      <c r="BK1059">
        <v>1.3872894548667474</v>
      </c>
      <c r="BL1059">
        <v>1.1430816018504644</v>
      </c>
      <c r="BM1059">
        <v>1.736585760864243</v>
      </c>
    </row>
    <row r="1060" spans="1:65" x14ac:dyDescent="0.25">
      <c r="A1060" t="s">
        <v>424</v>
      </c>
      <c r="B1060" t="s">
        <v>71</v>
      </c>
      <c r="C1060" t="s">
        <v>70</v>
      </c>
      <c r="D1060">
        <v>1.2781104900530396</v>
      </c>
      <c r="E1060">
        <v>1.3123966428946514</v>
      </c>
      <c r="F1060">
        <v>1.4315486386265104</v>
      </c>
      <c r="G1060">
        <v>2.1172784619123952</v>
      </c>
      <c r="H1060">
        <v>1.9192783540742928</v>
      </c>
      <c r="I1060">
        <v>1.1699590585478674</v>
      </c>
      <c r="J1060">
        <v>1.3034482193607677</v>
      </c>
      <c r="K1060">
        <v>1.5990317162621632</v>
      </c>
      <c r="L1060">
        <v>1.435633062152994</v>
      </c>
      <c r="M1060">
        <v>1.7701606118285993</v>
      </c>
      <c r="N1060">
        <v>1.9408181341333322</v>
      </c>
      <c r="O1060">
        <v>1.3038616728206776</v>
      </c>
      <c r="P1060">
        <v>1.2755593268646219</v>
      </c>
      <c r="Q1060">
        <v>1.6421599579086119</v>
      </c>
      <c r="R1060">
        <v>1.3684143675955331</v>
      </c>
      <c r="S1060">
        <v>1.6522780385262776</v>
      </c>
      <c r="T1060">
        <v>1.5731191485067624</v>
      </c>
      <c r="U1060">
        <v>1.57624160269016</v>
      </c>
      <c r="V1060">
        <v>1.7500147291882093</v>
      </c>
      <c r="W1060">
        <v>1.2006191864472113</v>
      </c>
      <c r="X1060">
        <v>1.1329771569021585</v>
      </c>
      <c r="Y1060">
        <v>1.1135642298527515</v>
      </c>
      <c r="Z1060">
        <v>1.0606090715015832</v>
      </c>
      <c r="AA1060">
        <v>1.1223952752903588</v>
      </c>
      <c r="AB1060">
        <v>1.3865259885434233</v>
      </c>
      <c r="AC1060">
        <v>1.5529750024195659</v>
      </c>
      <c r="AD1060">
        <v>1.6340728592018767</v>
      </c>
      <c r="AE1060">
        <v>1.5292867210561267</v>
      </c>
      <c r="AF1060">
        <v>1.8463301648834332</v>
      </c>
      <c r="AG1060">
        <v>1.3758026708233118</v>
      </c>
      <c r="AH1060">
        <v>1.7686376564483506</v>
      </c>
      <c r="AI1060">
        <v>1.5420619115744474</v>
      </c>
      <c r="AJ1060">
        <v>1.5685219290668362</v>
      </c>
      <c r="AK1060">
        <v>1.2898443356396858</v>
      </c>
      <c r="AL1060">
        <v>1.01070696746774</v>
      </c>
      <c r="AM1060">
        <v>2.2265588252394171</v>
      </c>
      <c r="AN1060">
        <v>1.2685240004595224</v>
      </c>
      <c r="AO1060">
        <v>1.2976895052262263</v>
      </c>
      <c r="AP1060">
        <v>1.668442999431013</v>
      </c>
      <c r="AQ1060">
        <v>1.2621015323156366</v>
      </c>
      <c r="AR1060">
        <v>1.4580912780267796</v>
      </c>
      <c r="AS1060">
        <v>1.9172919500348615</v>
      </c>
      <c r="AT1060">
        <v>1.330228784011199</v>
      </c>
      <c r="AU1060">
        <v>1.6393975926711564</v>
      </c>
      <c r="AV1060">
        <v>1.0194868721899117</v>
      </c>
      <c r="AW1060">
        <v>1.1975406963425663</v>
      </c>
      <c r="AX1060">
        <v>1.4531837455955223</v>
      </c>
      <c r="AY1060">
        <v>0.96840416517230699</v>
      </c>
      <c r="AZ1060">
        <v>1.1475283055570142</v>
      </c>
      <c r="BA1060">
        <v>1.506814813960345</v>
      </c>
      <c r="BB1060">
        <v>1.0776319515688932</v>
      </c>
      <c r="BC1060">
        <v>1.2963226609045777</v>
      </c>
      <c r="BD1060">
        <v>1.415789925804154</v>
      </c>
      <c r="BE1060">
        <v>1.2940878627230885</v>
      </c>
      <c r="BF1060">
        <v>2.1085019330345602</v>
      </c>
      <c r="BG1060">
        <v>1.4755080273203387</v>
      </c>
      <c r="BH1060">
        <v>1.4279245540653533</v>
      </c>
      <c r="BI1060">
        <v>1.3563080398262568</v>
      </c>
      <c r="BJ1060">
        <v>1.5667993336909636</v>
      </c>
      <c r="BK1060">
        <v>1.0061581477582711</v>
      </c>
      <c r="BL1060">
        <v>1.5627086060268589</v>
      </c>
      <c r="BM1060">
        <v>1.3154026525969245</v>
      </c>
    </row>
    <row r="1061" spans="1:65" x14ac:dyDescent="0.25">
      <c r="A1061" t="s">
        <v>424</v>
      </c>
      <c r="B1061" t="s">
        <v>72</v>
      </c>
      <c r="C1061" t="s">
        <v>70</v>
      </c>
      <c r="D1061">
        <v>0.60478354496225006</v>
      </c>
      <c r="E1061">
        <v>0.66082604742935169</v>
      </c>
      <c r="F1061">
        <v>0.61983348327525967</v>
      </c>
      <c r="G1061">
        <v>0.61007033206849826</v>
      </c>
      <c r="H1061">
        <v>0.68000654431179863</v>
      </c>
      <c r="I1061">
        <v>0.66874726654843586</v>
      </c>
      <c r="J1061">
        <v>0.4725289168128447</v>
      </c>
      <c r="K1061">
        <v>0.58568147198065645</v>
      </c>
      <c r="L1061">
        <v>0.45405920646589132</v>
      </c>
      <c r="M1061">
        <v>0.5048402583549253</v>
      </c>
      <c r="N1061">
        <v>0.52466314202836772</v>
      </c>
      <c r="O1061">
        <v>0.53839616619998309</v>
      </c>
      <c r="P1061">
        <v>0.43019361366324471</v>
      </c>
      <c r="Q1061">
        <v>0.61611159730743925</v>
      </c>
      <c r="R1061">
        <v>0.65313278800530938</v>
      </c>
      <c r="S1061">
        <v>0.46457082893292717</v>
      </c>
      <c r="T1061">
        <v>0.51246850218996198</v>
      </c>
      <c r="U1061">
        <v>0.6086095110362334</v>
      </c>
      <c r="V1061">
        <v>0.4645033349149883</v>
      </c>
      <c r="W1061">
        <v>0.64248396466417168</v>
      </c>
      <c r="X1061">
        <v>0.4286267988041112</v>
      </c>
      <c r="Y1061">
        <v>0.66093870501751073</v>
      </c>
      <c r="Z1061">
        <v>0.63553723150831221</v>
      </c>
      <c r="AA1061">
        <v>0.64508776446910499</v>
      </c>
      <c r="AB1061">
        <v>0.65025108364747142</v>
      </c>
      <c r="AC1061">
        <v>0.64256844880123509</v>
      </c>
      <c r="AD1061">
        <v>0.61627746232878367</v>
      </c>
      <c r="AE1061">
        <v>0.56595775099811152</v>
      </c>
      <c r="AF1061">
        <v>0.42850895041201742</v>
      </c>
      <c r="AG1061">
        <v>0.56356463155207193</v>
      </c>
      <c r="AH1061">
        <v>0.56784162813764205</v>
      </c>
      <c r="AI1061">
        <v>0.62557985083321188</v>
      </c>
      <c r="AJ1061">
        <v>0.57330330132678109</v>
      </c>
      <c r="AK1061">
        <v>0.50112346103828298</v>
      </c>
      <c r="AL1061">
        <v>0.42003981954686986</v>
      </c>
      <c r="AM1061">
        <v>0.67906578496710424</v>
      </c>
      <c r="AN1061">
        <v>0.56878026768374657</v>
      </c>
      <c r="AO1061">
        <v>0.72243923491998707</v>
      </c>
      <c r="AP1061">
        <v>0.58981573253608277</v>
      </c>
      <c r="AQ1061">
        <v>0.52075031037841835</v>
      </c>
      <c r="AR1061">
        <v>0.55024074703997805</v>
      </c>
      <c r="AS1061">
        <v>0.6372338378519512</v>
      </c>
      <c r="AT1061">
        <v>0.54493471079469069</v>
      </c>
      <c r="AU1061">
        <v>0.63197192150412707</v>
      </c>
      <c r="AV1061">
        <v>0.48793264337062892</v>
      </c>
      <c r="AW1061">
        <v>0.55899511303183802</v>
      </c>
      <c r="AX1061">
        <v>0.59767111022603925</v>
      </c>
      <c r="AY1061">
        <v>0.55193519854661455</v>
      </c>
      <c r="AZ1061">
        <v>0.52556345436635143</v>
      </c>
      <c r="BA1061">
        <v>0.62953871634914516</v>
      </c>
      <c r="BB1061">
        <v>0.52921612634760895</v>
      </c>
      <c r="BC1061">
        <v>0.58157674730285125</v>
      </c>
      <c r="BD1061">
        <v>0.60919869307777019</v>
      </c>
      <c r="BE1061">
        <v>0.64044536443134337</v>
      </c>
      <c r="BF1061">
        <v>0.66255591392252366</v>
      </c>
      <c r="BG1061">
        <v>0.60353262417310316</v>
      </c>
      <c r="BH1061">
        <v>0.69833059289873789</v>
      </c>
      <c r="BI1061">
        <v>0.56755778485844421</v>
      </c>
      <c r="BJ1061">
        <v>0.51842602022759854</v>
      </c>
      <c r="BK1061">
        <v>0.51560352888406658</v>
      </c>
      <c r="BL1061">
        <v>0.47929230994165711</v>
      </c>
      <c r="BM1061">
        <v>0.49822173526912256</v>
      </c>
    </row>
    <row r="1062" spans="1:65" x14ac:dyDescent="0.25">
      <c r="A1062" t="s">
        <v>425</v>
      </c>
      <c r="B1062" t="s">
        <v>69</v>
      </c>
      <c r="C1062" t="s">
        <v>70</v>
      </c>
      <c r="D1062">
        <v>1.0843987729960984</v>
      </c>
      <c r="E1062">
        <v>0.64182727082706525</v>
      </c>
      <c r="F1062">
        <v>1.6053829992121031</v>
      </c>
      <c r="G1062">
        <v>1.9401607209247709</v>
      </c>
      <c r="H1062">
        <v>0.607440734562954</v>
      </c>
      <c r="I1062">
        <v>1.2804005170743711</v>
      </c>
      <c r="J1062">
        <v>1.9915056945809524</v>
      </c>
      <c r="K1062">
        <v>1.1942745106903676</v>
      </c>
      <c r="L1062">
        <v>1.3401362278407085</v>
      </c>
      <c r="M1062">
        <v>1.085568478041177</v>
      </c>
      <c r="N1062">
        <v>1.7266898458671571</v>
      </c>
      <c r="O1062">
        <v>1.3352087310337399</v>
      </c>
      <c r="P1062">
        <v>1.4237182214018453</v>
      </c>
      <c r="Q1062">
        <v>0.54734424954030214</v>
      </c>
      <c r="R1062">
        <v>0.98459506262592322</v>
      </c>
      <c r="S1062">
        <v>0.93706734709359285</v>
      </c>
      <c r="T1062">
        <v>1.3220502019172438</v>
      </c>
      <c r="U1062">
        <v>1.3584639556239897</v>
      </c>
      <c r="V1062">
        <v>0.66696759023780361</v>
      </c>
      <c r="W1062">
        <v>0.91586802190097427</v>
      </c>
      <c r="X1062">
        <v>1.8298809398871314</v>
      </c>
      <c r="Y1062">
        <v>0.6279517142927068</v>
      </c>
      <c r="Z1062">
        <v>0.86223629006329294</v>
      </c>
      <c r="AA1062">
        <v>1.4933660517380034</v>
      </c>
      <c r="AB1062">
        <v>0.49315900085749853</v>
      </c>
      <c r="AC1062">
        <v>0.94235119249464072</v>
      </c>
      <c r="AD1062">
        <v>1.7231932004438879</v>
      </c>
      <c r="AE1062">
        <v>1.2913208535231289</v>
      </c>
      <c r="AF1062">
        <v>1.8417530662433892</v>
      </c>
      <c r="AG1062">
        <v>0.93346152108805158</v>
      </c>
      <c r="AH1062">
        <v>0.87989812322363536</v>
      </c>
      <c r="AI1062">
        <v>1.5306488051553584</v>
      </c>
      <c r="AJ1062">
        <v>0.57216842477050944</v>
      </c>
      <c r="AK1062">
        <v>0.739937678557548</v>
      </c>
      <c r="AL1062">
        <v>0.89735665090593408</v>
      </c>
      <c r="AM1062">
        <v>0.93508993743270752</v>
      </c>
      <c r="AN1062">
        <v>1.2160499859738654</v>
      </c>
      <c r="AO1062">
        <v>1.1812034879212308</v>
      </c>
      <c r="AP1062">
        <v>0.80302408550459126</v>
      </c>
      <c r="AQ1062">
        <v>2.2555710533369697</v>
      </c>
      <c r="AR1062">
        <v>1.7817034660213227</v>
      </c>
      <c r="AS1062">
        <v>0.84725611660755296</v>
      </c>
      <c r="AT1062">
        <v>2.3935177890590111</v>
      </c>
      <c r="AU1062">
        <v>1.6367425121771892</v>
      </c>
      <c r="AV1062">
        <v>1.4142511540810618</v>
      </c>
      <c r="AW1062">
        <v>1.6848171172728539</v>
      </c>
      <c r="AX1062">
        <v>1.2174947156484164</v>
      </c>
      <c r="AY1062">
        <v>2.8615916454540762</v>
      </c>
      <c r="AZ1062">
        <v>2.9043209689600236</v>
      </c>
      <c r="BA1062">
        <v>1.2760246533660267</v>
      </c>
      <c r="BB1062">
        <v>0.91524023926423148</v>
      </c>
      <c r="BC1062">
        <v>1.1960135934663476</v>
      </c>
      <c r="BD1062">
        <v>0.49644050772167753</v>
      </c>
      <c r="BE1062">
        <v>0.74709858698225307</v>
      </c>
      <c r="BF1062">
        <v>2.4750646933808755</v>
      </c>
      <c r="BG1062">
        <v>0.4286910314026201</v>
      </c>
      <c r="BH1062">
        <v>1.4292429697489126</v>
      </c>
      <c r="BI1062">
        <v>0.71694392714137745</v>
      </c>
      <c r="BJ1062">
        <v>0.61536498926568273</v>
      </c>
      <c r="BK1062">
        <v>1.4419676566376749</v>
      </c>
      <c r="BL1062">
        <v>1.1484908637041593</v>
      </c>
      <c r="BM1062">
        <v>1.120033284507695</v>
      </c>
    </row>
    <row r="1063" spans="1:65" x14ac:dyDescent="0.25">
      <c r="A1063" t="s">
        <v>425</v>
      </c>
      <c r="B1063" t="s">
        <v>71</v>
      </c>
      <c r="C1063" t="s">
        <v>70</v>
      </c>
      <c r="D1063">
        <v>1.2338207675515944</v>
      </c>
      <c r="E1063">
        <v>1.2680116019952301</v>
      </c>
      <c r="F1063">
        <v>1.4126962312574531</v>
      </c>
      <c r="G1063">
        <v>2.1282952073929766</v>
      </c>
      <c r="H1063">
        <v>1.9667997248943494</v>
      </c>
      <c r="I1063">
        <v>1.1391834362813251</v>
      </c>
      <c r="J1063">
        <v>1.3082411078380562</v>
      </c>
      <c r="K1063">
        <v>1.5172865055618576</v>
      </c>
      <c r="L1063">
        <v>1.4267661891634125</v>
      </c>
      <c r="M1063">
        <v>1.7581421531967016</v>
      </c>
      <c r="N1063">
        <v>1.7136637894063598</v>
      </c>
      <c r="O1063">
        <v>1.3871082515666555</v>
      </c>
      <c r="P1063">
        <v>1.3397196181971001</v>
      </c>
      <c r="Q1063">
        <v>1.7289609365819285</v>
      </c>
      <c r="R1063">
        <v>1.3426133378171079</v>
      </c>
      <c r="S1063">
        <v>1.630086630221357</v>
      </c>
      <c r="T1063">
        <v>1.4739727697452396</v>
      </c>
      <c r="U1063">
        <v>1.5652245429623444</v>
      </c>
      <c r="V1063">
        <v>1.5852438572612666</v>
      </c>
      <c r="W1063">
        <v>1.1884195465820819</v>
      </c>
      <c r="X1063">
        <v>1.1304507711184824</v>
      </c>
      <c r="Y1063">
        <v>1.1214280085269055</v>
      </c>
      <c r="Z1063">
        <v>1.065366633508684</v>
      </c>
      <c r="AA1063">
        <v>1.1208375942786779</v>
      </c>
      <c r="AB1063">
        <v>1.3600878828221312</v>
      </c>
      <c r="AC1063">
        <v>1.5162357013325864</v>
      </c>
      <c r="AD1063">
        <v>1.6362968900567487</v>
      </c>
      <c r="AE1063">
        <v>1.5075008939257393</v>
      </c>
      <c r="AF1063">
        <v>1.9004901226903645</v>
      </c>
      <c r="AG1063">
        <v>1.454602774659151</v>
      </c>
      <c r="AH1063">
        <v>1.8066226952331852</v>
      </c>
      <c r="AI1063">
        <v>1.4804773210644921</v>
      </c>
      <c r="AJ1063">
        <v>1.5360579798685694</v>
      </c>
      <c r="AK1063">
        <v>1.2779780119173365</v>
      </c>
      <c r="AL1063">
        <v>1.0043926765326987</v>
      </c>
      <c r="AM1063">
        <v>2.214799533159538</v>
      </c>
      <c r="AN1063">
        <v>1.2545478405590706</v>
      </c>
      <c r="AO1063">
        <v>1.3507037488981146</v>
      </c>
      <c r="AP1063">
        <v>1.6192396010442511</v>
      </c>
      <c r="AQ1063">
        <v>1.3041343745530631</v>
      </c>
      <c r="AR1063">
        <v>1.4740690264807506</v>
      </c>
      <c r="AS1063">
        <v>1.9052629929087785</v>
      </c>
      <c r="AT1063">
        <v>1.4554451187258475</v>
      </c>
      <c r="AU1063">
        <v>1.6510351719341834</v>
      </c>
      <c r="AV1063">
        <v>1.0412306293843616</v>
      </c>
      <c r="AW1063">
        <v>1.1506766274255265</v>
      </c>
      <c r="AX1063">
        <v>1.5039256755846671</v>
      </c>
      <c r="AY1063">
        <v>0.93907489144313983</v>
      </c>
      <c r="AZ1063">
        <v>1.107578602199542</v>
      </c>
      <c r="BA1063">
        <v>1.5340144411782042</v>
      </c>
      <c r="BB1063">
        <v>1.0698338824211704</v>
      </c>
      <c r="BC1063">
        <v>1.2651757789121447</v>
      </c>
      <c r="BD1063">
        <v>1.5041934190301622</v>
      </c>
      <c r="BE1063">
        <v>1.3066143836728537</v>
      </c>
      <c r="BF1063">
        <v>2.1678643338613579</v>
      </c>
      <c r="BG1063">
        <v>1.5313337588220139</v>
      </c>
      <c r="BH1063">
        <v>1.3853355215512391</v>
      </c>
      <c r="BI1063">
        <v>1.3945255693199046</v>
      </c>
      <c r="BJ1063">
        <v>1.8976658829833528</v>
      </c>
      <c r="BK1063">
        <v>0.98880101959820754</v>
      </c>
      <c r="BL1063">
        <v>1.5521288022029001</v>
      </c>
      <c r="BM1063">
        <v>1.3314270940275224</v>
      </c>
    </row>
    <row r="1064" spans="1:65" x14ac:dyDescent="0.25">
      <c r="A1064" t="s">
        <v>425</v>
      </c>
      <c r="B1064" t="s">
        <v>72</v>
      </c>
      <c r="C1064" t="s">
        <v>70</v>
      </c>
      <c r="D1064">
        <v>0.60005763380239974</v>
      </c>
      <c r="E1064">
        <v>0.68201405913324165</v>
      </c>
      <c r="F1064">
        <v>0.60821638962595115</v>
      </c>
      <c r="G1064">
        <v>0.61048564383918547</v>
      </c>
      <c r="H1064">
        <v>0.6784624026782049</v>
      </c>
      <c r="I1064">
        <v>0.66313404408190546</v>
      </c>
      <c r="J1064">
        <v>0.46634373298038873</v>
      </c>
      <c r="K1064">
        <v>0.57718195969475672</v>
      </c>
      <c r="L1064">
        <v>0.44566536966956194</v>
      </c>
      <c r="M1064">
        <v>0.52176461127803853</v>
      </c>
      <c r="N1064">
        <v>0.51494463279040592</v>
      </c>
      <c r="O1064">
        <v>0.53900626258214113</v>
      </c>
      <c r="P1064">
        <v>0.41588507859371293</v>
      </c>
      <c r="Q1064">
        <v>0.62155901501407607</v>
      </c>
      <c r="R1064">
        <v>0.63083691820657428</v>
      </c>
      <c r="S1064">
        <v>0.46820728247715548</v>
      </c>
      <c r="T1064">
        <v>0.50602445245614314</v>
      </c>
      <c r="U1064">
        <v>0.61725970875217684</v>
      </c>
      <c r="V1064">
        <v>0.46151808935825717</v>
      </c>
      <c r="W1064">
        <v>0.64950243056833001</v>
      </c>
      <c r="X1064">
        <v>0.41120660141852955</v>
      </c>
      <c r="Y1064">
        <v>0.66676815376618559</v>
      </c>
      <c r="Z1064">
        <v>0.62826469564890308</v>
      </c>
      <c r="AA1064">
        <v>0.6396171689278678</v>
      </c>
      <c r="AB1064">
        <v>0.62666528635046326</v>
      </c>
      <c r="AC1064">
        <v>0.63127409230378462</v>
      </c>
      <c r="AD1064">
        <v>0.61800937497960795</v>
      </c>
      <c r="AE1064">
        <v>0.55271135191386822</v>
      </c>
      <c r="AF1064">
        <v>0.43825329254240725</v>
      </c>
      <c r="AG1064">
        <v>0.56934643313029043</v>
      </c>
      <c r="AH1064">
        <v>0.57380892093698488</v>
      </c>
      <c r="AI1064">
        <v>0.6341313188598432</v>
      </c>
      <c r="AJ1064">
        <v>0.5754350647963169</v>
      </c>
      <c r="AK1064">
        <v>0.49721794741387682</v>
      </c>
      <c r="AL1064">
        <v>0.40523087575544881</v>
      </c>
      <c r="AM1064">
        <v>0.69315425530515173</v>
      </c>
      <c r="AN1064">
        <v>0.56447948758670408</v>
      </c>
      <c r="AO1064">
        <v>0.71467489251447947</v>
      </c>
      <c r="AP1064">
        <v>0.58026103733002665</v>
      </c>
      <c r="AQ1064">
        <v>0.526866147379354</v>
      </c>
      <c r="AR1064">
        <v>0.55954275726476577</v>
      </c>
      <c r="AS1064">
        <v>0.62070693064933158</v>
      </c>
      <c r="AT1064">
        <v>0.52472391918782513</v>
      </c>
      <c r="AU1064">
        <v>0.64230095318579972</v>
      </c>
      <c r="AV1064">
        <v>0.48831375698900242</v>
      </c>
      <c r="AW1064">
        <v>0.55477467450587503</v>
      </c>
      <c r="AX1064">
        <v>0.61533194687304504</v>
      </c>
      <c r="AY1064">
        <v>0.53644251035672996</v>
      </c>
      <c r="AZ1064">
        <v>0.52841117816334271</v>
      </c>
      <c r="BA1064">
        <v>0.63057134882522226</v>
      </c>
      <c r="BB1064">
        <v>0.5352429822612117</v>
      </c>
      <c r="BC1064">
        <v>0.57565524743201391</v>
      </c>
      <c r="BD1064">
        <v>0.62056849013807247</v>
      </c>
      <c r="BE1064">
        <v>0.64484289685189033</v>
      </c>
      <c r="BF1064">
        <v>0.65635785080434206</v>
      </c>
      <c r="BG1064">
        <v>0.59783528907051875</v>
      </c>
      <c r="BH1064">
        <v>0.69228382171399339</v>
      </c>
      <c r="BI1064">
        <v>0.59030429222711689</v>
      </c>
      <c r="BJ1064">
        <v>0.49285294893800979</v>
      </c>
      <c r="BK1064">
        <v>0.51386474382926328</v>
      </c>
      <c r="BL1064">
        <v>0.50407836600517675</v>
      </c>
      <c r="BM1064">
        <v>0.51347285971814483</v>
      </c>
    </row>
    <row r="1065" spans="1:65" x14ac:dyDescent="0.25">
      <c r="A1065" t="s">
        <v>426</v>
      </c>
      <c r="B1065" t="s">
        <v>69</v>
      </c>
      <c r="C1065" t="s">
        <v>70</v>
      </c>
      <c r="D1065">
        <v>1.1062221753687069</v>
      </c>
      <c r="E1065">
        <v>0.64678400448264484</v>
      </c>
      <c r="F1065">
        <v>1.6072522703109247</v>
      </c>
      <c r="G1065">
        <v>1.9122804650691452</v>
      </c>
      <c r="H1065">
        <v>0.61863358167507632</v>
      </c>
      <c r="I1065">
        <v>1.0639924061542827</v>
      </c>
      <c r="J1065">
        <v>2.0795790889338033</v>
      </c>
      <c r="K1065">
        <v>1.2501575543143058</v>
      </c>
      <c r="L1065">
        <v>1.245644079334755</v>
      </c>
      <c r="M1065">
        <v>1.1568217375224989</v>
      </c>
      <c r="N1065">
        <v>1.4230381825145062</v>
      </c>
      <c r="O1065">
        <v>1.2486931443455533</v>
      </c>
      <c r="P1065">
        <v>1.4258443429913248</v>
      </c>
      <c r="Q1065">
        <v>0.55856841916222688</v>
      </c>
      <c r="R1065">
        <v>0.99312048052284263</v>
      </c>
      <c r="S1065">
        <v>0.89633483939528669</v>
      </c>
      <c r="T1065">
        <v>1.2447786575839903</v>
      </c>
      <c r="U1065">
        <v>1.3215333452453519</v>
      </c>
      <c r="V1065">
        <v>0.64693876704775244</v>
      </c>
      <c r="W1065">
        <v>0.87300982057694498</v>
      </c>
      <c r="X1065">
        <v>1.765021636467784</v>
      </c>
      <c r="Y1065">
        <v>0.6780680977408351</v>
      </c>
      <c r="Z1065">
        <v>0.89231172798053993</v>
      </c>
      <c r="AA1065">
        <v>1.6804675742044444</v>
      </c>
      <c r="AB1065">
        <v>0.49873847026887574</v>
      </c>
      <c r="AC1065">
        <v>0.96871525260958835</v>
      </c>
      <c r="AD1065">
        <v>1.7358088578970412</v>
      </c>
      <c r="AE1065">
        <v>1.4687021035048482</v>
      </c>
      <c r="AF1065">
        <v>2.1531623429368349</v>
      </c>
      <c r="AG1065">
        <v>1.2117975211896774</v>
      </c>
      <c r="AH1065">
        <v>0.89783034764095759</v>
      </c>
      <c r="AI1065">
        <v>1.5266262172773288</v>
      </c>
      <c r="AJ1065">
        <v>0.57241776020722979</v>
      </c>
      <c r="AK1065">
        <v>0.73698278396142669</v>
      </c>
      <c r="AL1065">
        <v>0.96544472386498503</v>
      </c>
      <c r="AM1065">
        <v>0.97423553367817317</v>
      </c>
      <c r="AN1065">
        <v>1.0636349773678115</v>
      </c>
      <c r="AO1065">
        <v>1.1491359990023844</v>
      </c>
      <c r="AP1065">
        <v>0.83345021948293108</v>
      </c>
      <c r="AQ1065">
        <v>2.1598470558283798</v>
      </c>
      <c r="AR1065">
        <v>1.818163449114492</v>
      </c>
      <c r="AS1065">
        <v>1.1906077253209832</v>
      </c>
      <c r="AT1065">
        <v>2.1015256318056408</v>
      </c>
      <c r="AU1065">
        <v>1.5992062861201921</v>
      </c>
      <c r="AV1065">
        <v>1.3636108345675675</v>
      </c>
      <c r="AW1065">
        <v>1.8322116076350003</v>
      </c>
      <c r="AX1065">
        <v>1.1703266092785447</v>
      </c>
      <c r="AY1065">
        <v>0.92035643469249984</v>
      </c>
      <c r="AZ1065">
        <v>2.5359483912165794</v>
      </c>
      <c r="BA1065">
        <v>1.1888168404550346</v>
      </c>
      <c r="BB1065">
        <v>0.93343580992093345</v>
      </c>
      <c r="BC1065">
        <v>1.1037938018195046</v>
      </c>
      <c r="BD1065">
        <v>0.48056503287485919</v>
      </c>
      <c r="BE1065">
        <v>0.7492747087399263</v>
      </c>
      <c r="BF1065">
        <v>2.5507027019499215</v>
      </c>
      <c r="BG1065">
        <v>0.44504430745187795</v>
      </c>
      <c r="BH1065">
        <v>1.973417118237027</v>
      </c>
      <c r="BI1065">
        <v>0.68263111050874004</v>
      </c>
      <c r="BJ1065">
        <v>0.74609389552996552</v>
      </c>
      <c r="BK1065">
        <v>1.4079003446741298</v>
      </c>
      <c r="BL1065">
        <v>0.57739563656177628</v>
      </c>
      <c r="BM1065">
        <v>0.66392022413872742</v>
      </c>
    </row>
    <row r="1066" spans="1:65" x14ac:dyDescent="0.25">
      <c r="A1066" t="s">
        <v>426</v>
      </c>
      <c r="B1066" t="s">
        <v>71</v>
      </c>
      <c r="C1066" t="s">
        <v>70</v>
      </c>
      <c r="D1066">
        <v>1.1909458457883861</v>
      </c>
      <c r="E1066">
        <v>1.2805219312735916</v>
      </c>
      <c r="F1066">
        <v>1.3696204029993526</v>
      </c>
      <c r="G1066">
        <v>2.1222786492211365</v>
      </c>
      <c r="H1066">
        <v>2.020889600993617</v>
      </c>
      <c r="I1066">
        <v>1.1751883304287902</v>
      </c>
      <c r="J1066">
        <v>1.3461826234000134</v>
      </c>
      <c r="K1066">
        <v>1.5221158574496465</v>
      </c>
      <c r="L1066">
        <v>1.4007033775027415</v>
      </c>
      <c r="M1066">
        <v>1.8204679033206119</v>
      </c>
      <c r="N1066">
        <v>1.5273920370080503</v>
      </c>
      <c r="O1066">
        <v>1.4718311740485404</v>
      </c>
      <c r="P1066">
        <v>1.3121174465863545</v>
      </c>
      <c r="Q1066">
        <v>1.6372143437790547</v>
      </c>
      <c r="R1066">
        <v>1.2228526982200574</v>
      </c>
      <c r="S1066">
        <v>1.5845142226338902</v>
      </c>
      <c r="T1066">
        <v>1.5402660182227836</v>
      </c>
      <c r="U1066">
        <v>1.6018475032176189</v>
      </c>
      <c r="V1066">
        <v>1.3825561416076519</v>
      </c>
      <c r="W1066">
        <v>1.1727183192966675</v>
      </c>
      <c r="X1066">
        <v>1.1126653246914764</v>
      </c>
      <c r="Y1066">
        <v>1.0899875985321767</v>
      </c>
      <c r="Z1066">
        <v>1.0190601524266434</v>
      </c>
      <c r="AA1066">
        <v>1.1246068855557885</v>
      </c>
      <c r="AB1066">
        <v>1.3600507563019846</v>
      </c>
      <c r="AC1066">
        <v>1.5665062558485772</v>
      </c>
      <c r="AD1066">
        <v>1.6885412209914108</v>
      </c>
      <c r="AE1066">
        <v>1.4960397635205527</v>
      </c>
      <c r="AF1066">
        <v>2.0136244105381693</v>
      </c>
      <c r="AG1066">
        <v>1.7107964231278669</v>
      </c>
      <c r="AH1066">
        <v>1.8449275660710696</v>
      </c>
      <c r="AI1066">
        <v>1.435702335886109</v>
      </c>
      <c r="AJ1066">
        <v>1.515013744506654</v>
      </c>
      <c r="AK1066">
        <v>1.3295244229676264</v>
      </c>
      <c r="AL1066">
        <v>0.99183264290465922</v>
      </c>
      <c r="AM1066">
        <v>2.2554263690186973</v>
      </c>
      <c r="AN1066">
        <v>1.2168597041655576</v>
      </c>
      <c r="AO1066">
        <v>1.369447156706926</v>
      </c>
      <c r="AP1066">
        <v>1.6663806426047485</v>
      </c>
      <c r="AQ1066">
        <v>1.3225057337447155</v>
      </c>
      <c r="AR1066">
        <v>1.4989809326797592</v>
      </c>
      <c r="AS1066">
        <v>1.8903785684682577</v>
      </c>
      <c r="AT1066">
        <v>1.5694610827056201</v>
      </c>
      <c r="AU1066">
        <v>1.6336491011489376</v>
      </c>
      <c r="AV1066">
        <v>1.0381602006884125</v>
      </c>
      <c r="AW1066">
        <v>1.0852452092169569</v>
      </c>
      <c r="AX1066">
        <v>1.5593459453995258</v>
      </c>
      <c r="AY1066">
        <v>0.94580080202942651</v>
      </c>
      <c r="AZ1066">
        <v>1.1154771225544184</v>
      </c>
      <c r="BA1066">
        <v>1.5730041627298901</v>
      </c>
      <c r="BB1066">
        <v>1.0551355172736638</v>
      </c>
      <c r="BC1066">
        <v>1.2674734135192736</v>
      </c>
      <c r="BD1066">
        <v>1.591340326232473</v>
      </c>
      <c r="BE1066">
        <v>1.2999329879111186</v>
      </c>
      <c r="BF1066">
        <v>2.1944540017742233</v>
      </c>
      <c r="BG1066">
        <v>1.4929266339950522</v>
      </c>
      <c r="BH1066">
        <v>1.4661915101271044</v>
      </c>
      <c r="BI1066">
        <v>1.4304504481712472</v>
      </c>
      <c r="BJ1066">
        <v>1.9165430707701252</v>
      </c>
      <c r="BK1066">
        <v>0.98401724507873811</v>
      </c>
      <c r="BL1066">
        <v>1.5130548318919763</v>
      </c>
      <c r="BM1066">
        <v>1.3243159030238343</v>
      </c>
    </row>
    <row r="1067" spans="1:65" x14ac:dyDescent="0.25">
      <c r="A1067" t="s">
        <v>426</v>
      </c>
      <c r="B1067" t="s">
        <v>72</v>
      </c>
      <c r="C1067" t="s">
        <v>70</v>
      </c>
      <c r="D1067">
        <v>0.60389597015905139</v>
      </c>
      <c r="E1067">
        <v>0.69246619998757686</v>
      </c>
      <c r="F1067">
        <v>0.61132998439557418</v>
      </c>
      <c r="G1067">
        <v>0.61217513862267547</v>
      </c>
      <c r="H1067">
        <v>0.67436572619359858</v>
      </c>
      <c r="I1067">
        <v>0.66363643299150288</v>
      </c>
      <c r="J1067">
        <v>0.46986689077597821</v>
      </c>
      <c r="K1067">
        <v>0.55160638709025855</v>
      </c>
      <c r="L1067">
        <v>0.44314407438697956</v>
      </c>
      <c r="M1067">
        <v>0.51784213018216196</v>
      </c>
      <c r="N1067">
        <v>0.50489298046643361</v>
      </c>
      <c r="O1067">
        <v>0.54876342929467303</v>
      </c>
      <c r="P1067">
        <v>0.40403443897963726</v>
      </c>
      <c r="Q1067">
        <v>0.64447086157992695</v>
      </c>
      <c r="R1067">
        <v>0.61439121081769166</v>
      </c>
      <c r="S1067">
        <v>0.4744657684309016</v>
      </c>
      <c r="T1067">
        <v>0.50511016738452519</v>
      </c>
      <c r="U1067">
        <v>0.62101395788124769</v>
      </c>
      <c r="V1067">
        <v>0.47915972993400896</v>
      </c>
      <c r="W1067">
        <v>0.65359854016017638</v>
      </c>
      <c r="X1067">
        <v>0.40547467637695833</v>
      </c>
      <c r="Y1067">
        <v>0.66590139263737058</v>
      </c>
      <c r="Z1067">
        <v>0.63315754273783975</v>
      </c>
      <c r="AA1067">
        <v>0.62459148471779646</v>
      </c>
      <c r="AB1067">
        <v>0.59743939784268818</v>
      </c>
      <c r="AC1067">
        <v>0.63703951449959495</v>
      </c>
      <c r="AD1067">
        <v>0.61526019774173724</v>
      </c>
      <c r="AE1067">
        <v>0.53891756370173982</v>
      </c>
      <c r="AF1067">
        <v>0.44642190192055509</v>
      </c>
      <c r="AG1067">
        <v>0.49424881671257292</v>
      </c>
      <c r="AH1067">
        <v>0.57920548861235877</v>
      </c>
      <c r="AI1067">
        <v>0.63495604175274856</v>
      </c>
      <c r="AJ1067">
        <v>0.58212973640267862</v>
      </c>
      <c r="AK1067">
        <v>0.50905902848189966</v>
      </c>
      <c r="AL1067">
        <v>0.4036846639778765</v>
      </c>
      <c r="AM1067">
        <v>0.6669110469560583</v>
      </c>
      <c r="AN1067">
        <v>0.55829495836180432</v>
      </c>
      <c r="AO1067">
        <v>0.71141823207712163</v>
      </c>
      <c r="AP1067">
        <v>0.57463116211789445</v>
      </c>
      <c r="AQ1067">
        <v>0.52041092430887781</v>
      </c>
      <c r="AR1067">
        <v>0.57240326533574881</v>
      </c>
      <c r="AS1067">
        <v>0.62331919419160708</v>
      </c>
      <c r="AT1067">
        <v>0.51237796176890571</v>
      </c>
      <c r="AU1067">
        <v>0.6526481639284909</v>
      </c>
      <c r="AV1067">
        <v>0.48642364398837212</v>
      </c>
      <c r="AW1067">
        <v>0.55302373766100599</v>
      </c>
      <c r="AX1067">
        <v>0.62728100252250163</v>
      </c>
      <c r="AY1067">
        <v>0.55580792538378376</v>
      </c>
      <c r="AZ1067">
        <v>0.5128071437880759</v>
      </c>
      <c r="BA1067">
        <v>0.62802077793706701</v>
      </c>
      <c r="BB1067">
        <v>0.54546618579857675</v>
      </c>
      <c r="BC1067">
        <v>0.57854322672281577</v>
      </c>
      <c r="BD1067">
        <v>0.61601752277890842</v>
      </c>
      <c r="BE1067">
        <v>0.65021336709559396</v>
      </c>
      <c r="BF1067">
        <v>0.66249050963865563</v>
      </c>
      <c r="BG1067">
        <v>0.57648434161515993</v>
      </c>
      <c r="BH1067">
        <v>0.69109906974891322</v>
      </c>
      <c r="BI1067">
        <v>0.59725459791986169</v>
      </c>
      <c r="BJ1067">
        <v>0.46401286194228136</v>
      </c>
      <c r="BK1067">
        <v>0.52641788257652</v>
      </c>
      <c r="BL1067">
        <v>0.50526612707854046</v>
      </c>
      <c r="BM1067">
        <v>0.54305385769330516</v>
      </c>
    </row>
    <row r="1068" spans="1:65" x14ac:dyDescent="0.25">
      <c r="A1068" t="s">
        <v>427</v>
      </c>
      <c r="B1068" t="s">
        <v>69</v>
      </c>
      <c r="C1068" t="s">
        <v>70</v>
      </c>
      <c r="D1068">
        <v>1.3442677082401997</v>
      </c>
      <c r="E1068">
        <v>0.65208351334574566</v>
      </c>
      <c r="F1068">
        <v>1.5457343203890683</v>
      </c>
      <c r="G1068">
        <v>1.9180067614367511</v>
      </c>
      <c r="H1068">
        <v>0.60957641393998141</v>
      </c>
      <c r="I1068">
        <v>1.1812798015225223</v>
      </c>
      <c r="J1068">
        <v>2.1272428046379139</v>
      </c>
      <c r="K1068">
        <v>1.292949128522543</v>
      </c>
      <c r="L1068">
        <v>1.2289012509055397</v>
      </c>
      <c r="M1068">
        <v>1.1158960158449234</v>
      </c>
      <c r="N1068">
        <v>1.2891231545720598</v>
      </c>
      <c r="O1068">
        <v>1.1778325919550903</v>
      </c>
      <c r="P1068">
        <v>1.4902559251710035</v>
      </c>
      <c r="Q1068">
        <v>0.5692324741910465</v>
      </c>
      <c r="R1068">
        <v>1.0124323221599454</v>
      </c>
      <c r="S1068">
        <v>0.82167605486881268</v>
      </c>
      <c r="T1068">
        <v>1.1417262289862999</v>
      </c>
      <c r="U1068">
        <v>1.2299678157640961</v>
      </c>
      <c r="V1068">
        <v>0.64757284773683965</v>
      </c>
      <c r="W1068">
        <v>0.95271407978790501</v>
      </c>
      <c r="X1068">
        <v>1.7268030017739813</v>
      </c>
      <c r="Y1068">
        <v>0.73933726627612162</v>
      </c>
      <c r="Z1068">
        <v>0.87296989923897439</v>
      </c>
      <c r="AA1068">
        <v>1.5726890521504369</v>
      </c>
      <c r="AB1068">
        <v>0.54328804685267384</v>
      </c>
      <c r="AC1068">
        <v>1.0311336985546498</v>
      </c>
      <c r="AD1068">
        <v>1.7293635536226597</v>
      </c>
      <c r="AE1068">
        <v>1.697065056743978</v>
      </c>
      <c r="AF1068">
        <v>2.1645540313187546</v>
      </c>
      <c r="AG1068">
        <v>1.2012775972676577</v>
      </c>
      <c r="AH1068">
        <v>1.0972221420535468</v>
      </c>
      <c r="AI1068">
        <v>1.8780624245166326</v>
      </c>
      <c r="AJ1068">
        <v>0.5782060812486346</v>
      </c>
      <c r="AK1068">
        <v>0.73397362649203857</v>
      </c>
      <c r="AL1068">
        <v>1.0027646143104194</v>
      </c>
      <c r="AM1068">
        <v>0.97337072708661865</v>
      </c>
      <c r="AN1068">
        <v>1.050370973760919</v>
      </c>
      <c r="AO1068">
        <v>1.2416464614224452</v>
      </c>
      <c r="AP1068">
        <v>0.87732809244345256</v>
      </c>
      <c r="AQ1068">
        <v>2.4435141696375369</v>
      </c>
      <c r="AR1068">
        <v>1.819895714481973</v>
      </c>
      <c r="AS1068">
        <v>1.3807795561364575</v>
      </c>
      <c r="AT1068">
        <v>2.0455997838662885</v>
      </c>
      <c r="AU1068">
        <v>1.6537024877881064</v>
      </c>
      <c r="AV1068">
        <v>1.3329063163467794</v>
      </c>
      <c r="AW1068">
        <v>1.6460149078273572</v>
      </c>
      <c r="AX1068">
        <v>1.185647252008099</v>
      </c>
      <c r="AY1068">
        <v>0.54572565631679137</v>
      </c>
      <c r="AZ1068">
        <v>2.1745278160293715</v>
      </c>
      <c r="BA1068">
        <v>1.1658403866186207</v>
      </c>
      <c r="BB1068">
        <v>0.92165394423937053</v>
      </c>
      <c r="BC1068">
        <v>1.1051807752470824</v>
      </c>
      <c r="BD1068">
        <v>0.44178866170885672</v>
      </c>
      <c r="BE1068">
        <v>0.76780088830470306</v>
      </c>
      <c r="BF1068">
        <v>2.6472314571064754</v>
      </c>
      <c r="BG1068">
        <v>0.46109644305207698</v>
      </c>
      <c r="BH1068">
        <v>2.062071704616776</v>
      </c>
      <c r="BI1068">
        <v>0.66729771244582592</v>
      </c>
      <c r="BJ1068">
        <v>0.80903214602842444</v>
      </c>
      <c r="BK1068">
        <v>1.4552128027254765</v>
      </c>
      <c r="BL1068">
        <v>0.59451262165577523</v>
      </c>
      <c r="BM1068">
        <v>1.0825061592591507</v>
      </c>
    </row>
    <row r="1069" spans="1:65" x14ac:dyDescent="0.25">
      <c r="A1069" t="s">
        <v>427</v>
      </c>
      <c r="B1069" t="s">
        <v>71</v>
      </c>
      <c r="C1069" t="s">
        <v>70</v>
      </c>
      <c r="D1069">
        <v>1.1796453364003354</v>
      </c>
      <c r="E1069">
        <v>1.3325404347601786</v>
      </c>
      <c r="F1069">
        <v>1.3796378445544986</v>
      </c>
      <c r="G1069">
        <v>2.0123400629306243</v>
      </c>
      <c r="H1069">
        <v>1.9603531603295119</v>
      </c>
      <c r="I1069">
        <v>1.2003588295446246</v>
      </c>
      <c r="J1069">
        <v>1.3723752047116449</v>
      </c>
      <c r="K1069">
        <v>1.6396101154552907</v>
      </c>
      <c r="L1069">
        <v>1.3203690200336735</v>
      </c>
      <c r="M1069">
        <v>1.838840003601421</v>
      </c>
      <c r="N1069">
        <v>1.477687829545782</v>
      </c>
      <c r="O1069">
        <v>1.5709174937965362</v>
      </c>
      <c r="P1069">
        <v>1.318744162358011</v>
      </c>
      <c r="Q1069">
        <v>1.5144867158372457</v>
      </c>
      <c r="R1069">
        <v>1.2089408746874077</v>
      </c>
      <c r="S1069">
        <v>1.5672576028874587</v>
      </c>
      <c r="T1069">
        <v>1.5939176694161665</v>
      </c>
      <c r="U1069">
        <v>1.6142138848902254</v>
      </c>
      <c r="V1069">
        <v>1.294912201731993</v>
      </c>
      <c r="W1069">
        <v>1.1749453777619805</v>
      </c>
      <c r="X1069">
        <v>1.0997057696660866</v>
      </c>
      <c r="Y1069">
        <v>1.0841384036132526</v>
      </c>
      <c r="Z1069">
        <v>1.0263082947754645</v>
      </c>
      <c r="AA1069">
        <v>1.1094388526382646</v>
      </c>
      <c r="AB1069">
        <v>1.3618121078470109</v>
      </c>
      <c r="AC1069">
        <v>1.6929935792434572</v>
      </c>
      <c r="AD1069">
        <v>1.7653426449320904</v>
      </c>
      <c r="AE1069">
        <v>1.505161777450768</v>
      </c>
      <c r="AF1069">
        <v>2.0738434602403046</v>
      </c>
      <c r="AG1069">
        <v>1.5984463740833017</v>
      </c>
      <c r="AH1069">
        <v>1.7872842660528014</v>
      </c>
      <c r="AI1069">
        <v>1.4098551613448909</v>
      </c>
      <c r="AJ1069">
        <v>1.5148873104407647</v>
      </c>
      <c r="AK1069">
        <v>1.3554371110552967</v>
      </c>
      <c r="AL1069">
        <v>1.0007375527946132</v>
      </c>
      <c r="AM1069">
        <v>2.1701675909835449</v>
      </c>
      <c r="AN1069">
        <v>1.1908455348131362</v>
      </c>
      <c r="AO1069">
        <v>1.3466146870475013</v>
      </c>
      <c r="AP1069">
        <v>1.7284231990495176</v>
      </c>
      <c r="AQ1069">
        <v>1.3120513857329446</v>
      </c>
      <c r="AR1069">
        <v>1.54358978379427</v>
      </c>
      <c r="AS1069">
        <v>1.8237793793621655</v>
      </c>
      <c r="AT1069">
        <v>1.5937240428716557</v>
      </c>
      <c r="AU1069">
        <v>1.5952573213408705</v>
      </c>
      <c r="AV1069">
        <v>1.0387979705434827</v>
      </c>
      <c r="AW1069">
        <v>1.0530922772116136</v>
      </c>
      <c r="AX1069">
        <v>1.5608208951964297</v>
      </c>
      <c r="AY1069">
        <v>0.98446485268663919</v>
      </c>
      <c r="AZ1069">
        <v>1.1796390895247268</v>
      </c>
      <c r="BA1069">
        <v>1.5991420844586017</v>
      </c>
      <c r="BB1069">
        <v>1.0334665755851009</v>
      </c>
      <c r="BC1069">
        <v>1.2484281033787539</v>
      </c>
      <c r="BD1069">
        <v>1.6915425016341417</v>
      </c>
      <c r="BE1069">
        <v>1.2723388942877725</v>
      </c>
      <c r="BF1069">
        <v>2.1730124474787158</v>
      </c>
      <c r="BG1069">
        <v>1.4065823968870201</v>
      </c>
      <c r="BH1069">
        <v>1.5538376373598948</v>
      </c>
      <c r="BI1069">
        <v>1.3762130639496812</v>
      </c>
      <c r="BJ1069">
        <v>1.7193523502840473</v>
      </c>
      <c r="BK1069">
        <v>1.0096914108418176</v>
      </c>
      <c r="BL1069">
        <v>1.472241295883006</v>
      </c>
      <c r="BM1069">
        <v>1.2999243422942208</v>
      </c>
    </row>
    <row r="1070" spans="1:65" x14ac:dyDescent="0.25">
      <c r="A1070" t="s">
        <v>427</v>
      </c>
      <c r="B1070" t="s">
        <v>72</v>
      </c>
      <c r="C1070" t="s">
        <v>70</v>
      </c>
      <c r="D1070">
        <v>0.61122278443625866</v>
      </c>
      <c r="E1070">
        <v>0.67324876655866539</v>
      </c>
      <c r="F1070">
        <v>0.63362711542565209</v>
      </c>
      <c r="G1070">
        <v>0.61103299036098069</v>
      </c>
      <c r="H1070">
        <v>0.67538365069925621</v>
      </c>
      <c r="I1070">
        <v>0.66157226645738665</v>
      </c>
      <c r="J1070">
        <v>0.47881204855917459</v>
      </c>
      <c r="K1070">
        <v>0.51730780929986964</v>
      </c>
      <c r="L1070">
        <v>0.46808320474242948</v>
      </c>
      <c r="M1070">
        <v>0.51598043124319715</v>
      </c>
      <c r="N1070">
        <v>0.50094621197664202</v>
      </c>
      <c r="O1070">
        <v>0.56796014035580056</v>
      </c>
      <c r="P1070">
        <v>0.41731803842784509</v>
      </c>
      <c r="Q1070">
        <v>0.63982672875420177</v>
      </c>
      <c r="R1070">
        <v>0.62158297085109382</v>
      </c>
      <c r="S1070">
        <v>0.46869264896307267</v>
      </c>
      <c r="T1070">
        <v>0.51337112107399563</v>
      </c>
      <c r="U1070">
        <v>0.61603974528740579</v>
      </c>
      <c r="V1070">
        <v>0.48692689745414341</v>
      </c>
      <c r="W1070">
        <v>0.65978616335107221</v>
      </c>
      <c r="X1070">
        <v>0.41771875444301654</v>
      </c>
      <c r="Y1070">
        <v>0.65655605457264188</v>
      </c>
      <c r="Z1070">
        <v>0.64223741961802061</v>
      </c>
      <c r="AA1070">
        <v>0.62355549345441363</v>
      </c>
      <c r="AB1070">
        <v>0.58110063910974874</v>
      </c>
      <c r="AC1070">
        <v>0.65502462596685596</v>
      </c>
      <c r="AD1070">
        <v>0.6253641158678962</v>
      </c>
      <c r="AE1070">
        <v>0.50998335388154814</v>
      </c>
      <c r="AF1070">
        <v>0.44494864944344853</v>
      </c>
      <c r="AG1070">
        <v>0.46963229275684004</v>
      </c>
      <c r="AH1070">
        <v>0.58399365373905965</v>
      </c>
      <c r="AI1070">
        <v>0.61810578673423489</v>
      </c>
      <c r="AJ1070">
        <v>0.57698357668057842</v>
      </c>
      <c r="AK1070">
        <v>0.51655075395822447</v>
      </c>
      <c r="AL1070">
        <v>0.42386705231951294</v>
      </c>
      <c r="AM1070">
        <v>0.6498742661848842</v>
      </c>
      <c r="AN1070">
        <v>0.5692438916384801</v>
      </c>
      <c r="AO1070">
        <v>0.70358566429826674</v>
      </c>
      <c r="AP1070">
        <v>0.57541314506337338</v>
      </c>
      <c r="AQ1070">
        <v>0.52410490918944619</v>
      </c>
      <c r="AR1070">
        <v>0.56794027843128703</v>
      </c>
      <c r="AS1070">
        <v>0.62181098416063474</v>
      </c>
      <c r="AT1070">
        <v>0.51835251704556984</v>
      </c>
      <c r="AU1070">
        <v>0.65751622377706442</v>
      </c>
      <c r="AV1070">
        <v>0.50372904475933145</v>
      </c>
      <c r="AW1070">
        <v>0.56645405929936476</v>
      </c>
      <c r="AX1070">
        <v>0.6244028145282825</v>
      </c>
      <c r="AY1070">
        <v>0.59246020284023837</v>
      </c>
      <c r="AZ1070">
        <v>0.50482060464983347</v>
      </c>
      <c r="BA1070">
        <v>0.62812002519226373</v>
      </c>
      <c r="BB1070">
        <v>0.54912309161035933</v>
      </c>
      <c r="BC1070">
        <v>0.57608820231696356</v>
      </c>
      <c r="BD1070">
        <v>0.61015425918685762</v>
      </c>
      <c r="BE1070">
        <v>0.65157642134405624</v>
      </c>
      <c r="BF1070">
        <v>0.66952437828769906</v>
      </c>
      <c r="BG1070">
        <v>0.57270888233193684</v>
      </c>
      <c r="BH1070">
        <v>0.70101536144334076</v>
      </c>
      <c r="BI1070">
        <v>0.58583578880855947</v>
      </c>
      <c r="BJ1070">
        <v>0.47488579919754992</v>
      </c>
      <c r="BK1070">
        <v>0.54308617115211111</v>
      </c>
      <c r="BL1070">
        <v>0.51132386381754258</v>
      </c>
      <c r="BM1070">
        <v>0.56209568848132008</v>
      </c>
    </row>
    <row r="1071" spans="1:65" x14ac:dyDescent="0.25">
      <c r="A1071" t="s">
        <v>428</v>
      </c>
      <c r="B1071" t="s">
        <v>69</v>
      </c>
      <c r="C1071" t="s">
        <v>70</v>
      </c>
      <c r="D1071">
        <v>1.4075361201997001</v>
      </c>
      <c r="E1071">
        <v>0.63745175388993613</v>
      </c>
      <c r="F1071">
        <v>1.6579384237730745</v>
      </c>
      <c r="G1071">
        <v>1.9878687110797406</v>
      </c>
      <c r="H1071">
        <v>0.59344096205844921</v>
      </c>
      <c r="I1071">
        <v>1.3691463236336234</v>
      </c>
      <c r="J1071">
        <v>2.0122310324845962</v>
      </c>
      <c r="K1071">
        <v>1.2886950858246062</v>
      </c>
      <c r="L1071">
        <v>1.1760518821020998</v>
      </c>
      <c r="M1071">
        <v>1.0712339384523957</v>
      </c>
      <c r="N1071">
        <v>1.3316622570342425</v>
      </c>
      <c r="O1071">
        <v>1.2998333669117341</v>
      </c>
      <c r="P1071">
        <v>0.74266533856393724</v>
      </c>
      <c r="Q1071">
        <v>0.56415450714031035</v>
      </c>
      <c r="R1071">
        <v>0.83309016288737936</v>
      </c>
      <c r="S1071">
        <v>0.81396518870550671</v>
      </c>
      <c r="T1071">
        <v>1.3592391790129035</v>
      </c>
      <c r="U1071">
        <v>1.1311155152293229</v>
      </c>
      <c r="V1071">
        <v>0.65318476563646066</v>
      </c>
      <c r="W1071">
        <v>1.0439646027150802</v>
      </c>
      <c r="X1071">
        <v>1.8201767509852342</v>
      </c>
      <c r="Y1071">
        <v>0.66319430302506444</v>
      </c>
      <c r="Z1071">
        <v>0.9152098399238261</v>
      </c>
      <c r="AA1071">
        <v>1.3909917976016297</v>
      </c>
      <c r="AB1071">
        <v>0.59822673476004784</v>
      </c>
      <c r="AC1071">
        <v>1.2841751006111837</v>
      </c>
      <c r="AD1071">
        <v>1.6277039369633119</v>
      </c>
      <c r="AE1071">
        <v>1.7120161919060994</v>
      </c>
      <c r="AF1071">
        <v>1.892600829645795</v>
      </c>
      <c r="AG1071">
        <v>1.2490502602001374</v>
      </c>
      <c r="AH1071">
        <v>1.151905349337301</v>
      </c>
      <c r="AI1071">
        <v>2.0725374510908514</v>
      </c>
      <c r="AJ1071">
        <v>0.56889927138653884</v>
      </c>
      <c r="AK1071">
        <v>0.74333179314275799</v>
      </c>
      <c r="AL1071">
        <v>0.93034244004356492</v>
      </c>
      <c r="AM1071">
        <v>1.0003862794597664</v>
      </c>
      <c r="AN1071">
        <v>1.1110964834283548</v>
      </c>
      <c r="AO1071">
        <v>1.3096229755249704</v>
      </c>
      <c r="AP1071">
        <v>0.94432153008768904</v>
      </c>
      <c r="AQ1071">
        <v>2.7388696130670755</v>
      </c>
      <c r="AR1071">
        <v>1.8232945457380874</v>
      </c>
      <c r="AS1071">
        <v>1.3348382446212894</v>
      </c>
      <c r="AT1071">
        <v>2.2665272167013963</v>
      </c>
      <c r="AU1071">
        <v>1.0869078545397088</v>
      </c>
      <c r="AV1071">
        <v>1.4083745798785994</v>
      </c>
      <c r="AW1071">
        <v>1.5039089052514858</v>
      </c>
      <c r="AX1071">
        <v>1.2823322580768752</v>
      </c>
      <c r="AY1071">
        <v>1.35113038262893</v>
      </c>
      <c r="AZ1071">
        <v>2.4148777086980564</v>
      </c>
      <c r="BA1071">
        <v>1.3769127559174865</v>
      </c>
      <c r="BB1071">
        <v>0.82197626872199259</v>
      </c>
      <c r="BC1071">
        <v>1.0585529527872399</v>
      </c>
      <c r="BD1071">
        <v>0.45697266531860747</v>
      </c>
      <c r="BE1071">
        <v>0.76689785306724068</v>
      </c>
      <c r="BF1071">
        <v>2.884893238863409</v>
      </c>
      <c r="BG1071">
        <v>0.44659740647001683</v>
      </c>
      <c r="BH1071">
        <v>1.9663408834944318</v>
      </c>
      <c r="BI1071">
        <v>0.66584848347011616</v>
      </c>
      <c r="BJ1071">
        <v>0.81335468035751035</v>
      </c>
      <c r="BK1071">
        <v>1.5467741257225196</v>
      </c>
      <c r="BL1071">
        <v>0.56243731653558049</v>
      </c>
      <c r="BM1071">
        <v>1.2836812750307447</v>
      </c>
    </row>
    <row r="1072" spans="1:65" x14ac:dyDescent="0.25">
      <c r="A1072" t="s">
        <v>428</v>
      </c>
      <c r="B1072" t="s">
        <v>71</v>
      </c>
      <c r="C1072" t="s">
        <v>70</v>
      </c>
      <c r="D1072">
        <v>1.1773034968864011</v>
      </c>
      <c r="E1072">
        <v>1.3124263376938745</v>
      </c>
      <c r="F1072">
        <v>1.4141961096347735</v>
      </c>
      <c r="G1072">
        <v>1.9290746982929301</v>
      </c>
      <c r="H1072">
        <v>1.8702150181570958</v>
      </c>
      <c r="I1072">
        <v>1.1764893817981352</v>
      </c>
      <c r="J1072">
        <v>1.3765389441034088</v>
      </c>
      <c r="K1072">
        <v>1.6440247913618886</v>
      </c>
      <c r="L1072">
        <v>1.29741093042795</v>
      </c>
      <c r="M1072">
        <v>1.839027335391819</v>
      </c>
      <c r="N1072">
        <v>1.430695428463038</v>
      </c>
      <c r="O1072">
        <v>1.6585581186652609</v>
      </c>
      <c r="P1072">
        <v>2.0943740747868338</v>
      </c>
      <c r="Q1072">
        <v>1.4702829270962678</v>
      </c>
      <c r="R1072">
        <v>1.2457464550770283</v>
      </c>
      <c r="S1072">
        <v>1.558662921579367</v>
      </c>
      <c r="T1072">
        <v>1.5399125573984378</v>
      </c>
      <c r="U1072">
        <v>1.5819667145827154</v>
      </c>
      <c r="V1072">
        <v>1.3014122325001636</v>
      </c>
      <c r="W1072">
        <v>1.1702675589832079</v>
      </c>
      <c r="X1072">
        <v>1.1104754896246622</v>
      </c>
      <c r="Y1072">
        <v>1.089633739706336</v>
      </c>
      <c r="Z1072">
        <v>1.0674745695179908</v>
      </c>
      <c r="AA1072">
        <v>1.080192151019532</v>
      </c>
      <c r="AB1072">
        <v>1.3323982538308752</v>
      </c>
      <c r="AC1072">
        <v>1.7633958946606065</v>
      </c>
      <c r="AD1072">
        <v>1.7590663338428287</v>
      </c>
      <c r="AE1072">
        <v>1.4624001356939043</v>
      </c>
      <c r="AF1072">
        <v>1.9641260617815224</v>
      </c>
      <c r="AG1072">
        <v>1.5226222791631008</v>
      </c>
      <c r="AH1072">
        <v>1.7551468971016069</v>
      </c>
      <c r="AI1072">
        <v>1.3685419002243917</v>
      </c>
      <c r="AJ1072">
        <v>1.4976567202763864</v>
      </c>
      <c r="AK1072">
        <v>1.345715841772152</v>
      </c>
      <c r="AL1072">
        <v>0.98605350948894943</v>
      </c>
      <c r="AM1072">
        <v>1.9888113564160608</v>
      </c>
      <c r="AN1072">
        <v>1.1765809226100077</v>
      </c>
      <c r="AO1072">
        <v>1.3995521620056806</v>
      </c>
      <c r="AP1072">
        <v>1.6516722124585981</v>
      </c>
      <c r="AQ1072">
        <v>1.3282864724794796</v>
      </c>
      <c r="AR1072">
        <v>1.5440626898447847</v>
      </c>
      <c r="AS1072">
        <v>1.7788044588176515</v>
      </c>
      <c r="AT1072">
        <v>1.5753856209281545</v>
      </c>
      <c r="AU1072">
        <v>1.875572887592925</v>
      </c>
      <c r="AV1072">
        <v>1.022688900260277</v>
      </c>
      <c r="AW1072">
        <v>1.0297572083618058</v>
      </c>
      <c r="AX1072">
        <v>1.4827457531442361</v>
      </c>
      <c r="AY1072">
        <v>1.0474709466234435</v>
      </c>
      <c r="AZ1072">
        <v>1.1976657163631697</v>
      </c>
      <c r="BA1072">
        <v>1.6238067083841428</v>
      </c>
      <c r="BB1072">
        <v>1.0073346888334329</v>
      </c>
      <c r="BC1072">
        <v>1.1945893146898146</v>
      </c>
      <c r="BD1072">
        <v>1.7222321036477211</v>
      </c>
      <c r="BE1072">
        <v>1.2454443019543247</v>
      </c>
      <c r="BF1072">
        <v>2.1436021847585063</v>
      </c>
      <c r="BG1072">
        <v>1.3203130444465072</v>
      </c>
      <c r="BH1072">
        <v>1.5478491169701107</v>
      </c>
      <c r="BI1072">
        <v>1.3258177137012495</v>
      </c>
      <c r="BJ1072">
        <v>1.5946177379803126</v>
      </c>
      <c r="BK1072">
        <v>1.0173494935976535</v>
      </c>
      <c r="BL1072">
        <v>1.4382829494275429</v>
      </c>
      <c r="BM1072">
        <v>1.3347519293018124</v>
      </c>
    </row>
    <row r="1073" spans="1:65" x14ac:dyDescent="0.25">
      <c r="A1073" t="s">
        <v>428</v>
      </c>
      <c r="B1073" t="s">
        <v>72</v>
      </c>
      <c r="C1073" t="s">
        <v>70</v>
      </c>
      <c r="D1073">
        <v>0.61021759702833478</v>
      </c>
      <c r="E1073">
        <v>0.68920332551241215</v>
      </c>
      <c r="F1073">
        <v>0.64000343510681268</v>
      </c>
      <c r="G1073">
        <v>0.61501769813891727</v>
      </c>
      <c r="H1073">
        <v>0.68318715132587871</v>
      </c>
      <c r="I1073">
        <v>0.66900106639376844</v>
      </c>
      <c r="J1073">
        <v>0.48336839383612734</v>
      </c>
      <c r="K1073">
        <v>0.49003661839560242</v>
      </c>
      <c r="L1073">
        <v>0.47630690683607518</v>
      </c>
      <c r="M1073">
        <v>0.53109918513529919</v>
      </c>
      <c r="N1073">
        <v>0.48693889657712125</v>
      </c>
      <c r="O1073">
        <v>0.57541129878483166</v>
      </c>
      <c r="P1073">
        <v>0.64620907333748356</v>
      </c>
      <c r="Q1073">
        <v>0.63849184853575802</v>
      </c>
      <c r="R1073">
        <v>0.62882147187797655</v>
      </c>
      <c r="S1073">
        <v>0.46419504659663502</v>
      </c>
      <c r="T1073">
        <v>0.51748057531211999</v>
      </c>
      <c r="U1073">
        <v>0.60788826167958254</v>
      </c>
      <c r="V1073">
        <v>0.49016171408068354</v>
      </c>
      <c r="W1073">
        <v>0.66503303910747891</v>
      </c>
      <c r="X1073">
        <v>0.42432389593502334</v>
      </c>
      <c r="Y1073">
        <v>0.64519267084056098</v>
      </c>
      <c r="Z1073">
        <v>0.64250541117340043</v>
      </c>
      <c r="AA1073">
        <v>0.6255305740957926</v>
      </c>
      <c r="AB1073">
        <v>0.56944211716461768</v>
      </c>
      <c r="AC1073">
        <v>0.66366845395947971</v>
      </c>
      <c r="AD1073">
        <v>0.63310535236349363</v>
      </c>
      <c r="AE1073">
        <v>0.50448954903826049</v>
      </c>
      <c r="AF1073">
        <v>0.4375723904261607</v>
      </c>
      <c r="AG1073">
        <v>0.47506468715802186</v>
      </c>
      <c r="AH1073">
        <v>0.57443888192388415</v>
      </c>
      <c r="AI1073">
        <v>0.60427023639304733</v>
      </c>
      <c r="AJ1073">
        <v>0.57521627551630639</v>
      </c>
      <c r="AK1073">
        <v>0.51187636155097593</v>
      </c>
      <c r="AL1073">
        <v>0.42853973099730081</v>
      </c>
      <c r="AM1073">
        <v>0.67465900197650419</v>
      </c>
      <c r="AN1073">
        <v>0.58149709210864531</v>
      </c>
      <c r="AO1073">
        <v>0.69499879630546735</v>
      </c>
      <c r="AP1073">
        <v>0.55473706081891916</v>
      </c>
      <c r="AQ1073">
        <v>0.5340234669759697</v>
      </c>
      <c r="AR1073">
        <v>0.55610696404289306</v>
      </c>
      <c r="AS1073">
        <v>0.6130992791641614</v>
      </c>
      <c r="AT1073">
        <v>0.52299087433072899</v>
      </c>
      <c r="AU1073">
        <v>0.5926424983908779</v>
      </c>
      <c r="AV1073">
        <v>0.51519697467616377</v>
      </c>
      <c r="AW1073">
        <v>0.56893662687145041</v>
      </c>
      <c r="AX1073">
        <v>0.61727358266415666</v>
      </c>
      <c r="AY1073">
        <v>0.58357688350561565</v>
      </c>
      <c r="AZ1073">
        <v>0.50896599918291308</v>
      </c>
      <c r="BA1073">
        <v>0.62927208226548381</v>
      </c>
      <c r="BB1073">
        <v>0.53964159905274622</v>
      </c>
      <c r="BC1073">
        <v>0.57038169391807436</v>
      </c>
      <c r="BD1073">
        <v>0.61158582133025774</v>
      </c>
      <c r="BE1073">
        <v>0.65468409932707816</v>
      </c>
      <c r="BF1073">
        <v>0.6629556123500413</v>
      </c>
      <c r="BG1073">
        <v>0.58382536579858346</v>
      </c>
      <c r="BH1073">
        <v>0.70570470723858869</v>
      </c>
      <c r="BI1073">
        <v>0.57743611793226801</v>
      </c>
      <c r="BJ1073">
        <v>0.49825108651298117</v>
      </c>
      <c r="BK1073">
        <v>0.542537052058088</v>
      </c>
      <c r="BL1073">
        <v>0.51938739942970824</v>
      </c>
      <c r="BM1073">
        <v>0.56060153250266509</v>
      </c>
    </row>
    <row r="1074" spans="1:65" x14ac:dyDescent="0.25">
      <c r="A1074" t="s">
        <v>429</v>
      </c>
      <c r="B1074" t="s">
        <v>69</v>
      </c>
      <c r="C1074" t="s">
        <v>70</v>
      </c>
      <c r="D1074">
        <v>1.2721764949439425</v>
      </c>
      <c r="E1074">
        <v>0.63203519900638161</v>
      </c>
      <c r="F1074">
        <v>1.6159785853413657</v>
      </c>
      <c r="G1074">
        <v>1.9235394680495208</v>
      </c>
      <c r="H1074">
        <v>0.61032923158049146</v>
      </c>
      <c r="I1074">
        <v>1.2766808784285464</v>
      </c>
      <c r="J1074">
        <v>1.9892434747902223</v>
      </c>
      <c r="K1074">
        <v>1.5387880544647892</v>
      </c>
      <c r="L1074">
        <v>1.4148062290012149</v>
      </c>
      <c r="M1074">
        <v>1.1297120014380631</v>
      </c>
      <c r="N1074">
        <v>1.2004288468566195</v>
      </c>
      <c r="O1074">
        <v>1.396729859266812</v>
      </c>
      <c r="P1074">
        <v>1.0330549982910058</v>
      </c>
      <c r="Q1074">
        <v>0.54890124278666474</v>
      </c>
      <c r="R1074">
        <v>0.78894061007892369</v>
      </c>
      <c r="S1074">
        <v>0.82783525092131727</v>
      </c>
      <c r="T1074">
        <v>1.5894758288118416</v>
      </c>
      <c r="U1074">
        <v>1.0539788196782762</v>
      </c>
      <c r="V1074">
        <v>0.65455908897769155</v>
      </c>
      <c r="W1074">
        <v>0.91918730127355908</v>
      </c>
      <c r="X1074">
        <v>1.7449027198000255</v>
      </c>
      <c r="Y1074">
        <v>0.57372010363788228</v>
      </c>
      <c r="Z1074">
        <v>0.98819532241181607</v>
      </c>
      <c r="AA1074">
        <v>1.4360832219600943</v>
      </c>
      <c r="AB1074">
        <v>0.6556138706711292</v>
      </c>
      <c r="AC1074">
        <v>1.5445608743149672</v>
      </c>
      <c r="AD1074">
        <v>1.7559560606364029</v>
      </c>
      <c r="AE1074">
        <v>1.6564892999252119</v>
      </c>
      <c r="AF1074">
        <v>1.9252644321566037</v>
      </c>
      <c r="AG1074">
        <v>1.2790028182063022</v>
      </c>
      <c r="AH1074">
        <v>1.1429400974768167</v>
      </c>
      <c r="AI1074">
        <v>1.7568275388934891</v>
      </c>
      <c r="AJ1074">
        <v>0.55885934767414713</v>
      </c>
      <c r="AK1074">
        <v>0.73845626622838056</v>
      </c>
      <c r="AL1074">
        <v>0.82726995493780497</v>
      </c>
      <c r="AM1074">
        <v>1.0629593549405965</v>
      </c>
      <c r="AN1074">
        <v>1.0387079556082128</v>
      </c>
      <c r="AO1074">
        <v>1.3173151090995865</v>
      </c>
      <c r="AP1074">
        <v>1.020186454601584</v>
      </c>
      <c r="AQ1074">
        <v>2.6423596150504611</v>
      </c>
      <c r="AR1074">
        <v>1.8458530683494618</v>
      </c>
      <c r="AS1074">
        <v>1.4323796970845766</v>
      </c>
      <c r="AT1074">
        <v>1.9177270871761458</v>
      </c>
      <c r="AU1074">
        <v>1.314007596592919</v>
      </c>
      <c r="AV1074">
        <v>1.4468723847074847</v>
      </c>
      <c r="AW1074">
        <v>1.4739094807823758</v>
      </c>
      <c r="AX1074">
        <v>1.2517297067059718</v>
      </c>
      <c r="AY1074">
        <v>1.4515602615455421</v>
      </c>
      <c r="AZ1074">
        <v>2.5707794929519174</v>
      </c>
      <c r="BA1074">
        <v>1.523334101048311</v>
      </c>
      <c r="BB1074">
        <v>0.83919071235967835</v>
      </c>
      <c r="BC1074">
        <v>1.0027386455662644</v>
      </c>
      <c r="BD1074">
        <v>0.5265738239762876</v>
      </c>
      <c r="BE1074">
        <v>0.75012182233266733</v>
      </c>
      <c r="BF1074">
        <v>2.7070502862864885</v>
      </c>
      <c r="BG1074">
        <v>0.45526451628338566</v>
      </c>
      <c r="BH1074">
        <v>2.2168822044423626</v>
      </c>
      <c r="BI1074">
        <v>0.68219932515951165</v>
      </c>
      <c r="BJ1074">
        <v>0.80536995769732789</v>
      </c>
      <c r="BK1074">
        <v>1.5269527939892786</v>
      </c>
      <c r="BL1074">
        <v>0.52907595677459085</v>
      </c>
      <c r="BM1074">
        <v>1.2805814415885919</v>
      </c>
    </row>
    <row r="1075" spans="1:65" x14ac:dyDescent="0.25">
      <c r="A1075" t="s">
        <v>429</v>
      </c>
      <c r="B1075" t="s">
        <v>71</v>
      </c>
      <c r="C1075" t="s">
        <v>70</v>
      </c>
      <c r="D1075">
        <v>1.1892704564281658</v>
      </c>
      <c r="E1075">
        <v>1.2770521149261422</v>
      </c>
      <c r="F1075">
        <v>1.4125115938101331</v>
      </c>
      <c r="G1075">
        <v>2.0193254273679671</v>
      </c>
      <c r="H1075">
        <v>1.9035103818595402</v>
      </c>
      <c r="I1075">
        <v>1.1377765388305017</v>
      </c>
      <c r="J1075">
        <v>1.400185993966939</v>
      </c>
      <c r="K1075">
        <v>1.6087462480411516</v>
      </c>
      <c r="L1075">
        <v>1.379013277610875</v>
      </c>
      <c r="M1075">
        <v>1.8423557001207411</v>
      </c>
      <c r="N1075">
        <v>1.3625293492903923</v>
      </c>
      <c r="O1075">
        <v>1.646444530101093</v>
      </c>
      <c r="P1075">
        <v>2.1465189037101942</v>
      </c>
      <c r="Q1075">
        <v>1.4072639988656679</v>
      </c>
      <c r="R1075">
        <v>1.2362031611553514</v>
      </c>
      <c r="S1075">
        <v>1.5137441683609716</v>
      </c>
      <c r="T1075">
        <v>1.4969824713224646</v>
      </c>
      <c r="U1075">
        <v>1.5535439602967012</v>
      </c>
      <c r="V1075">
        <v>1.2961664863144335</v>
      </c>
      <c r="W1075">
        <v>1.1312712430984935</v>
      </c>
      <c r="X1075">
        <v>1.1226738955871156</v>
      </c>
      <c r="Y1075">
        <v>1.062008979801053</v>
      </c>
      <c r="Z1075">
        <v>1.0461595057938666</v>
      </c>
      <c r="AA1075">
        <v>1.0859447286802781</v>
      </c>
      <c r="AB1075">
        <v>1.3204662042858824</v>
      </c>
      <c r="AC1075">
        <v>1.76339902626985</v>
      </c>
      <c r="AD1075">
        <v>1.7578903925235139</v>
      </c>
      <c r="AE1075">
        <v>1.39155666770026</v>
      </c>
      <c r="AF1075">
        <v>1.8705142258037664</v>
      </c>
      <c r="AG1075">
        <v>1.5504736363710054</v>
      </c>
      <c r="AH1075">
        <v>1.7902129110313014</v>
      </c>
      <c r="AI1075">
        <v>1.3527706896738423</v>
      </c>
      <c r="AJ1075">
        <v>1.4732267122566576</v>
      </c>
      <c r="AK1075">
        <v>1.3352532367101593</v>
      </c>
      <c r="AL1075">
        <v>0.9442448200968715</v>
      </c>
      <c r="AM1075">
        <v>1.9369642114356522</v>
      </c>
      <c r="AN1075">
        <v>1.1649898199508717</v>
      </c>
      <c r="AO1075">
        <v>1.5239576778424193</v>
      </c>
      <c r="AP1075">
        <v>1.5186242899767526</v>
      </c>
      <c r="AQ1075">
        <v>1.3791865731448465</v>
      </c>
      <c r="AR1075">
        <v>1.5522224328122389</v>
      </c>
      <c r="AS1075">
        <v>1.7540727609505247</v>
      </c>
      <c r="AT1075">
        <v>1.5878519295324882</v>
      </c>
      <c r="AU1075">
        <v>1.8769841307016966</v>
      </c>
      <c r="AV1075">
        <v>0.98355098416101949</v>
      </c>
      <c r="AW1075">
        <v>1.0020809718049539</v>
      </c>
      <c r="AX1075">
        <v>1.4236441700224454</v>
      </c>
      <c r="AY1075">
        <v>1.0729151775132286</v>
      </c>
      <c r="AZ1075">
        <v>1.1990077773534724</v>
      </c>
      <c r="BA1075">
        <v>1.6666724611023858</v>
      </c>
      <c r="BB1075">
        <v>0.98818116093917707</v>
      </c>
      <c r="BC1075">
        <v>1.1845370837943128</v>
      </c>
      <c r="BD1075">
        <v>1.6514332401702729</v>
      </c>
      <c r="BE1075">
        <v>1.2487559495745009</v>
      </c>
      <c r="BF1075">
        <v>2.0973727960969066</v>
      </c>
      <c r="BG1075">
        <v>1.2693036480982776</v>
      </c>
      <c r="BH1075">
        <v>1.5251888480341531</v>
      </c>
      <c r="BI1075">
        <v>1.4133729640340917</v>
      </c>
      <c r="BJ1075">
        <v>1.5280297929705102</v>
      </c>
      <c r="BK1075">
        <v>0.99194984376730155</v>
      </c>
      <c r="BL1075">
        <v>1.397768064937547</v>
      </c>
      <c r="BM1075">
        <v>1.3482655231224578</v>
      </c>
    </row>
    <row r="1076" spans="1:65" x14ac:dyDescent="0.25">
      <c r="A1076" t="s">
        <v>429</v>
      </c>
      <c r="B1076" t="s">
        <v>72</v>
      </c>
      <c r="C1076" t="s">
        <v>70</v>
      </c>
      <c r="D1076">
        <v>0.6039677101866</v>
      </c>
      <c r="E1076">
        <v>0.7125638170084525</v>
      </c>
      <c r="F1076">
        <v>0.63346288815616691</v>
      </c>
      <c r="G1076">
        <v>0.61920585375329074</v>
      </c>
      <c r="H1076">
        <v>0.67419336672292263</v>
      </c>
      <c r="I1076">
        <v>0.68132219978267405</v>
      </c>
      <c r="J1076">
        <v>0.47579715296405323</v>
      </c>
      <c r="K1076">
        <v>0.48047154273809101</v>
      </c>
      <c r="L1076">
        <v>0.449779874653567</v>
      </c>
      <c r="M1076">
        <v>0.5290836116045623</v>
      </c>
      <c r="N1076">
        <v>0.47172223367819155</v>
      </c>
      <c r="O1076">
        <v>0.57201235343826817</v>
      </c>
      <c r="P1076">
        <v>0.66523793307899548</v>
      </c>
      <c r="Q1076">
        <v>0.65409357766943288</v>
      </c>
      <c r="R1076">
        <v>0.64167703501635087</v>
      </c>
      <c r="S1076">
        <v>0.47692202789118587</v>
      </c>
      <c r="T1076">
        <v>0.51428742556236318</v>
      </c>
      <c r="U1076">
        <v>0.60957030610693341</v>
      </c>
      <c r="V1076">
        <v>0.49042975576698578</v>
      </c>
      <c r="W1076">
        <v>0.65965873571709999</v>
      </c>
      <c r="X1076">
        <v>0.42141005912064883</v>
      </c>
      <c r="Y1076">
        <v>0.63343642120112753</v>
      </c>
      <c r="Z1076">
        <v>0.64712337348659665</v>
      </c>
      <c r="AA1076">
        <v>0.62043753687342773</v>
      </c>
      <c r="AB1076">
        <v>0.56330227587256032</v>
      </c>
      <c r="AC1076">
        <v>0.65898660873372206</v>
      </c>
      <c r="AD1076">
        <v>0.63280127098601646</v>
      </c>
      <c r="AE1076">
        <v>0.52698711319300806</v>
      </c>
      <c r="AF1076">
        <v>0.43425253410731529</v>
      </c>
      <c r="AG1076">
        <v>0.49580357957835941</v>
      </c>
      <c r="AH1076">
        <v>0.55844470647829947</v>
      </c>
      <c r="AI1076">
        <v>0.60759348521576884</v>
      </c>
      <c r="AJ1076">
        <v>0.57538650863398166</v>
      </c>
      <c r="AK1076">
        <v>0.51036210371706325</v>
      </c>
      <c r="AL1076">
        <v>0.42038127757428645</v>
      </c>
      <c r="AM1076">
        <v>0.68503759572742806</v>
      </c>
      <c r="AN1076">
        <v>0.57528144597952391</v>
      </c>
      <c r="AO1076">
        <v>0.69015331218012932</v>
      </c>
      <c r="AP1076">
        <v>0.53903410133882579</v>
      </c>
      <c r="AQ1076">
        <v>0.54107727187517674</v>
      </c>
      <c r="AR1076">
        <v>0.55297188855368296</v>
      </c>
      <c r="AS1076">
        <v>0.6130277425587396</v>
      </c>
      <c r="AT1076">
        <v>0.52295583149007352</v>
      </c>
      <c r="AU1076">
        <v>0.56689482406585923</v>
      </c>
      <c r="AV1076">
        <v>0.50343831033971509</v>
      </c>
      <c r="AW1076">
        <v>0.5648184491565087</v>
      </c>
      <c r="AX1076">
        <v>0.62065286696459476</v>
      </c>
      <c r="AY1076">
        <v>0.55947213729389678</v>
      </c>
      <c r="AZ1076">
        <v>0.49499790305982583</v>
      </c>
      <c r="BA1076">
        <v>0.62579346269674752</v>
      </c>
      <c r="BB1076">
        <v>0.54264208865384789</v>
      </c>
      <c r="BC1076">
        <v>0.56614765939416301</v>
      </c>
      <c r="BD1076">
        <v>0.58934224343042629</v>
      </c>
      <c r="BE1076">
        <v>0.65323305224392225</v>
      </c>
      <c r="BF1076">
        <v>0.65931313498832023</v>
      </c>
      <c r="BG1076">
        <v>0.58576598125840973</v>
      </c>
      <c r="BH1076">
        <v>0.71622331585899202</v>
      </c>
      <c r="BI1076">
        <v>0.58597060704229553</v>
      </c>
      <c r="BJ1076">
        <v>0.49839037045449797</v>
      </c>
      <c r="BK1076">
        <v>0.52892759857462601</v>
      </c>
      <c r="BL1076">
        <v>0.52796717610520161</v>
      </c>
      <c r="BM1076">
        <v>0.5513327832220144</v>
      </c>
    </row>
    <row r="1077" spans="1:65" x14ac:dyDescent="0.25">
      <c r="A1077" t="s">
        <v>430</v>
      </c>
      <c r="B1077" t="s">
        <v>69</v>
      </c>
      <c r="C1077" t="s">
        <v>70</v>
      </c>
      <c r="D1077">
        <v>1.2000687295370809</v>
      </c>
      <c r="E1077">
        <v>0.65022942721751553</v>
      </c>
      <c r="F1077">
        <v>1.4088272818113106</v>
      </c>
      <c r="G1077">
        <v>1.8336153728358875</v>
      </c>
      <c r="H1077">
        <v>0.6382770248369608</v>
      </c>
      <c r="I1077">
        <v>1.223108170863771</v>
      </c>
      <c r="J1077">
        <v>2.0611029476432372</v>
      </c>
      <c r="K1077">
        <v>1.9077890015076231</v>
      </c>
      <c r="L1077">
        <v>1.9353301058081298</v>
      </c>
      <c r="M1077">
        <v>1.1507302094070544</v>
      </c>
      <c r="N1077">
        <v>1.2136956164948227</v>
      </c>
      <c r="O1077">
        <v>1.2104976552087281</v>
      </c>
      <c r="P1077">
        <v>1.0086225396007171</v>
      </c>
      <c r="Q1077">
        <v>0.53546077869921005</v>
      </c>
      <c r="R1077">
        <v>0.91455642071293852</v>
      </c>
      <c r="S1077">
        <v>0.79203699291448282</v>
      </c>
      <c r="T1077">
        <v>1.4205736082537426</v>
      </c>
      <c r="U1077">
        <v>1.0467690165505905</v>
      </c>
      <c r="V1077">
        <v>0.66783833796284531</v>
      </c>
      <c r="W1077">
        <v>0.82993157967957276</v>
      </c>
      <c r="X1077">
        <v>1.5968449900302539</v>
      </c>
      <c r="Y1077">
        <v>0.66227583704240744</v>
      </c>
      <c r="Z1077">
        <v>0.9546107588829531</v>
      </c>
      <c r="AA1077">
        <v>1.4610087275348316</v>
      </c>
      <c r="AB1077">
        <v>0.71033584511741554</v>
      </c>
      <c r="AC1077">
        <v>1.4685859259286409</v>
      </c>
      <c r="AD1077">
        <v>0.78528725038152791</v>
      </c>
      <c r="AE1077">
        <v>1.829840200118688</v>
      </c>
      <c r="AF1077">
        <v>2.2572668768276229</v>
      </c>
      <c r="AG1077">
        <v>1.2427001890683864</v>
      </c>
      <c r="AH1077">
        <v>1.2085856722336312</v>
      </c>
      <c r="AI1077">
        <v>1.3597142748926587</v>
      </c>
      <c r="AJ1077">
        <v>0.57572938926088324</v>
      </c>
      <c r="AK1077">
        <v>0.70996091111587412</v>
      </c>
      <c r="AL1077">
        <v>0.81651626345578876</v>
      </c>
      <c r="AM1077">
        <v>1.0832930558701785</v>
      </c>
      <c r="AN1077">
        <v>0.9552420515347827</v>
      </c>
      <c r="AO1077">
        <v>1.4810579822684102</v>
      </c>
      <c r="AP1077">
        <v>1.1051953540673183</v>
      </c>
      <c r="AQ1077">
        <v>2.7356697337159379</v>
      </c>
      <c r="AR1077">
        <v>1.9136139494377935</v>
      </c>
      <c r="AS1077">
        <v>1.5467327295183755</v>
      </c>
      <c r="AT1077">
        <v>1.660983291818322</v>
      </c>
      <c r="AU1077">
        <v>1.3726849528264264</v>
      </c>
      <c r="AV1077">
        <v>1.4524609686642143</v>
      </c>
      <c r="AW1077">
        <v>1.350247149246381</v>
      </c>
      <c r="AX1077">
        <v>1.2041601326348821</v>
      </c>
      <c r="AY1077">
        <v>1.2030779946470527</v>
      </c>
      <c r="AZ1077">
        <v>2.5188341120142557</v>
      </c>
      <c r="BA1077">
        <v>1.4656952512123604</v>
      </c>
      <c r="BB1077">
        <v>0.94356495203949475</v>
      </c>
      <c r="BC1077">
        <v>1.0302511083693038</v>
      </c>
      <c r="BD1077">
        <v>0.60811826043801698</v>
      </c>
      <c r="BE1077">
        <v>0.78638239382233044</v>
      </c>
      <c r="BF1077">
        <v>2.1873909844754151</v>
      </c>
      <c r="BG1077">
        <v>0.4966476611239346</v>
      </c>
      <c r="BH1077">
        <v>3.1105428709524863</v>
      </c>
      <c r="BI1077">
        <v>2.2215536969468626</v>
      </c>
      <c r="BJ1077">
        <v>0.77784586431261649</v>
      </c>
      <c r="BK1077">
        <v>1.4352180180620722</v>
      </c>
      <c r="BL1077">
        <v>0.53595865596460524</v>
      </c>
      <c r="BM1077">
        <v>1.1700947263157047</v>
      </c>
    </row>
    <row r="1078" spans="1:65" x14ac:dyDescent="0.25">
      <c r="A1078" t="s">
        <v>430</v>
      </c>
      <c r="B1078" t="s">
        <v>71</v>
      </c>
      <c r="C1078" t="s">
        <v>70</v>
      </c>
      <c r="D1078">
        <v>1.2152772161402723</v>
      </c>
      <c r="E1078">
        <v>1.3105530375878678</v>
      </c>
      <c r="F1078">
        <v>1.3455918167288261</v>
      </c>
      <c r="G1078">
        <v>2.1470054435482711</v>
      </c>
      <c r="H1078">
        <v>2.0092584464782668</v>
      </c>
      <c r="I1078">
        <v>1.1208304750342135</v>
      </c>
      <c r="J1078">
        <v>1.4166764653515334</v>
      </c>
      <c r="K1078">
        <v>1.6926711790410285</v>
      </c>
      <c r="L1078">
        <v>1.4319392125361006</v>
      </c>
      <c r="M1078">
        <v>1.8028893366367569</v>
      </c>
      <c r="N1078">
        <v>1.3350898334489949</v>
      </c>
      <c r="O1078">
        <v>1.5742386429275239</v>
      </c>
      <c r="P1078">
        <v>2.178942397558485</v>
      </c>
      <c r="Q1078">
        <v>1.3025588256373426</v>
      </c>
      <c r="R1078">
        <v>1.2825025244879389</v>
      </c>
      <c r="S1078">
        <v>1.4632139040177901</v>
      </c>
      <c r="T1078">
        <v>1.4976939743099704</v>
      </c>
      <c r="U1078">
        <v>1.5045907888520458</v>
      </c>
      <c r="V1078">
        <v>1.2716768561160756</v>
      </c>
      <c r="W1078">
        <v>1.1310108109026831</v>
      </c>
      <c r="X1078">
        <v>1.1382250633177091</v>
      </c>
      <c r="Y1078">
        <v>1.0601832502964657</v>
      </c>
      <c r="Z1078">
        <v>1.0705606095895213</v>
      </c>
      <c r="AA1078">
        <v>1.1324212264252143</v>
      </c>
      <c r="AB1078">
        <v>1.3387687018401837</v>
      </c>
      <c r="AC1078">
        <v>1.751906584809052</v>
      </c>
      <c r="AD1078">
        <v>1.2575339791025999</v>
      </c>
      <c r="AE1078">
        <v>1.4328790334174353</v>
      </c>
      <c r="AF1078">
        <v>1.8841596857674254</v>
      </c>
      <c r="AG1078">
        <v>1.594214331188021</v>
      </c>
      <c r="AH1078">
        <v>1.7970975675930061</v>
      </c>
      <c r="AI1078">
        <v>1.3635351317917901</v>
      </c>
      <c r="AJ1078">
        <v>1.4973740531590816</v>
      </c>
      <c r="AK1078">
        <v>1.3033898796098018</v>
      </c>
      <c r="AL1078">
        <v>0.9439893096496611</v>
      </c>
      <c r="AM1078">
        <v>2.0749648562615448</v>
      </c>
      <c r="AN1078">
        <v>1.1486464509861654</v>
      </c>
      <c r="AO1078">
        <v>1.5537913056395951</v>
      </c>
      <c r="AP1078">
        <v>1.4299186827085255</v>
      </c>
      <c r="AQ1078">
        <v>1.396618076779198</v>
      </c>
      <c r="AR1078">
        <v>1.6259502089418183</v>
      </c>
      <c r="AS1078">
        <v>1.6864695440571831</v>
      </c>
      <c r="AT1078">
        <v>1.6185049737992505</v>
      </c>
      <c r="AU1078">
        <v>1.7980319574461503</v>
      </c>
      <c r="AV1078">
        <v>0.98522412384659874</v>
      </c>
      <c r="AW1078">
        <v>0.97500811510582375</v>
      </c>
      <c r="AX1078">
        <v>1.448373258595806</v>
      </c>
      <c r="AY1078">
        <v>1.0552098050274039</v>
      </c>
      <c r="AZ1078">
        <v>1.2818221015455031</v>
      </c>
      <c r="BA1078">
        <v>1.6540934027849095</v>
      </c>
      <c r="BB1078">
        <v>0.98284950471053756</v>
      </c>
      <c r="BC1078">
        <v>1.2019954753241728</v>
      </c>
      <c r="BD1078">
        <v>1.6574472502225714</v>
      </c>
      <c r="BE1078">
        <v>1.3606775475731454</v>
      </c>
      <c r="BF1078">
        <v>2.0585658057309706</v>
      </c>
      <c r="BG1078">
        <v>1.2469063331405199</v>
      </c>
      <c r="BH1078">
        <v>1.4601649133817023</v>
      </c>
      <c r="BI1078">
        <v>2.3944932477557153</v>
      </c>
      <c r="BJ1078">
        <v>1.4031708288491043</v>
      </c>
      <c r="BK1078">
        <v>0.97462144784282945</v>
      </c>
      <c r="BL1078">
        <v>1.369163186941543</v>
      </c>
      <c r="BM1078">
        <v>1.3068468967163578</v>
      </c>
    </row>
    <row r="1079" spans="1:65" x14ac:dyDescent="0.25">
      <c r="A1079" t="s">
        <v>430</v>
      </c>
      <c r="B1079" t="s">
        <v>72</v>
      </c>
      <c r="C1079" t="s">
        <v>70</v>
      </c>
      <c r="D1079">
        <v>0.60497868786530462</v>
      </c>
      <c r="E1079">
        <v>0.68538744175152833</v>
      </c>
      <c r="F1079">
        <v>0.63862797758726497</v>
      </c>
      <c r="G1079">
        <v>0.60580921574994495</v>
      </c>
      <c r="H1079">
        <v>0.65175714407819052</v>
      </c>
      <c r="I1079">
        <v>0.6870449077754921</v>
      </c>
      <c r="J1079">
        <v>0.47318775341016994</v>
      </c>
      <c r="K1079">
        <v>0.4888572812062868</v>
      </c>
      <c r="L1079">
        <v>0.43563115238574696</v>
      </c>
      <c r="M1079">
        <v>0.50707396681756578</v>
      </c>
      <c r="N1079">
        <v>0.4738692517102161</v>
      </c>
      <c r="O1079">
        <v>0.57052851643257585</v>
      </c>
      <c r="P1079">
        <v>0.66164120993814313</v>
      </c>
      <c r="Q1079">
        <v>0.65735244268686688</v>
      </c>
      <c r="R1079">
        <v>0.65283404300998216</v>
      </c>
      <c r="S1079">
        <v>0.48077082740222904</v>
      </c>
      <c r="T1079">
        <v>0.52009098633688833</v>
      </c>
      <c r="U1079">
        <v>0.61585791444466143</v>
      </c>
      <c r="V1079">
        <v>0.48987863316184294</v>
      </c>
      <c r="W1079">
        <v>0.66051051089661561</v>
      </c>
      <c r="X1079">
        <v>0.41799350160399396</v>
      </c>
      <c r="Y1079">
        <v>0.62498815659557083</v>
      </c>
      <c r="Z1079">
        <v>0.64763380566592843</v>
      </c>
      <c r="AA1079">
        <v>0.62023762132558879</v>
      </c>
      <c r="AB1079">
        <v>0.5602643068207962</v>
      </c>
      <c r="AC1079">
        <v>0.64810269627260786</v>
      </c>
      <c r="AD1079">
        <v>0.60412254441648905</v>
      </c>
      <c r="AE1079">
        <v>0.52807364008394275</v>
      </c>
      <c r="AF1079">
        <v>0.43487289585890737</v>
      </c>
      <c r="AG1079">
        <v>0.50962486493258008</v>
      </c>
      <c r="AH1079">
        <v>0.56694745696728099</v>
      </c>
      <c r="AI1079">
        <v>0.61779309779941016</v>
      </c>
      <c r="AJ1079">
        <v>0.56547986931657368</v>
      </c>
      <c r="AK1079">
        <v>0.51261195646377566</v>
      </c>
      <c r="AL1079">
        <v>0.42409361012754654</v>
      </c>
      <c r="AM1079">
        <v>0.6712885153215753</v>
      </c>
      <c r="AN1079">
        <v>0.56719100966591474</v>
      </c>
      <c r="AO1079">
        <v>0.67986862016009819</v>
      </c>
      <c r="AP1079">
        <v>0.54674991610161094</v>
      </c>
      <c r="AQ1079">
        <v>0.55170125091306255</v>
      </c>
      <c r="AR1079">
        <v>0.55038324551936435</v>
      </c>
      <c r="AS1079">
        <v>0.61469269311359542</v>
      </c>
      <c r="AT1079">
        <v>0.51932081220455095</v>
      </c>
      <c r="AU1079">
        <v>0.57985922425305736</v>
      </c>
      <c r="AV1079">
        <v>0.50403088513080996</v>
      </c>
      <c r="AW1079">
        <v>0.58062435150989244</v>
      </c>
      <c r="AX1079">
        <v>0.62161086693597389</v>
      </c>
      <c r="AY1079">
        <v>0.56425945111262665</v>
      </c>
      <c r="AZ1079">
        <v>0.470957603416019</v>
      </c>
      <c r="BA1079">
        <v>0.62212716580027805</v>
      </c>
      <c r="BB1079">
        <v>0.55686192276311264</v>
      </c>
      <c r="BC1079">
        <v>0.56819460109825348</v>
      </c>
      <c r="BD1079">
        <v>0.54121795913544535</v>
      </c>
      <c r="BE1079">
        <v>0.65460404271347283</v>
      </c>
      <c r="BF1079">
        <v>0.67065454144747405</v>
      </c>
      <c r="BG1079">
        <v>0.573616003199243</v>
      </c>
      <c r="BH1079">
        <v>0.7270942328454727</v>
      </c>
      <c r="BI1079">
        <v>0.51755511404063381</v>
      </c>
      <c r="BJ1079">
        <v>0.50650258615717692</v>
      </c>
      <c r="BK1079">
        <v>0.52848858585910374</v>
      </c>
      <c r="BL1079">
        <v>0.53242811338108986</v>
      </c>
      <c r="BM1079">
        <v>0.55798572998094409</v>
      </c>
    </row>
    <row r="1080" spans="1:65" x14ac:dyDescent="0.25">
      <c r="A1080" t="s">
        <v>431</v>
      </c>
      <c r="B1080" t="s">
        <v>69</v>
      </c>
      <c r="C1080" t="s">
        <v>70</v>
      </c>
      <c r="D1080">
        <v>1.3179761086599278</v>
      </c>
      <c r="E1080">
        <v>0.65102159375033786</v>
      </c>
      <c r="F1080">
        <v>1.2966111087826435</v>
      </c>
      <c r="G1080">
        <v>1.7330949554699728</v>
      </c>
      <c r="H1080">
        <v>0.67927629510801668</v>
      </c>
      <c r="I1080">
        <v>1.3926467822494244</v>
      </c>
      <c r="J1080">
        <v>2.0462731722750398</v>
      </c>
      <c r="K1080">
        <v>1.9211248928393507</v>
      </c>
      <c r="L1080">
        <v>1.7538600919643619</v>
      </c>
      <c r="M1080">
        <v>1.1261351605608634</v>
      </c>
      <c r="N1080">
        <v>1.4946014012069095</v>
      </c>
      <c r="O1080">
        <v>1.1064651370177487</v>
      </c>
      <c r="P1080">
        <v>0.97315035981020759</v>
      </c>
      <c r="Q1080">
        <v>0.53758131311456769</v>
      </c>
      <c r="R1080">
        <v>0.89750329069658297</v>
      </c>
      <c r="S1080">
        <v>0.72898466553884478</v>
      </c>
      <c r="T1080">
        <v>1.282086002951579</v>
      </c>
      <c r="U1080">
        <v>1.0786466662195044</v>
      </c>
      <c r="V1080">
        <v>0.69811727431641279</v>
      </c>
      <c r="W1080">
        <v>0.97824768094151948</v>
      </c>
      <c r="X1080">
        <v>1.6630750249187303</v>
      </c>
      <c r="Y1080">
        <v>0.79089799466030053</v>
      </c>
      <c r="Z1080">
        <v>1.0002692709244609</v>
      </c>
      <c r="AA1080">
        <v>1.4360974447576726</v>
      </c>
      <c r="AB1080">
        <v>0.76063841540367216</v>
      </c>
      <c r="AC1080">
        <v>1.2740183374639886</v>
      </c>
      <c r="AD1080">
        <v>0.88013308151145642</v>
      </c>
      <c r="AE1080">
        <v>1.9942078471801223</v>
      </c>
      <c r="AF1080">
        <v>2.2647908024152583</v>
      </c>
      <c r="AG1080">
        <v>1.2282451865644535</v>
      </c>
      <c r="AH1080">
        <v>1.128003330312729</v>
      </c>
      <c r="AI1080">
        <v>1.4710314448671118</v>
      </c>
      <c r="AJ1080">
        <v>0.60012476046862373</v>
      </c>
      <c r="AK1080">
        <v>0.69088333105600619</v>
      </c>
      <c r="AL1080">
        <v>0.87778408844834843</v>
      </c>
      <c r="AM1080">
        <v>1.1571464954583244</v>
      </c>
      <c r="AN1080">
        <v>1.044878372191312</v>
      </c>
      <c r="AO1080">
        <v>1.622477665893336</v>
      </c>
      <c r="AP1080">
        <v>1.2185521687677732</v>
      </c>
      <c r="AQ1080">
        <v>2.8372013255519444</v>
      </c>
      <c r="AR1080">
        <v>1.9862388684606342</v>
      </c>
      <c r="AS1080">
        <v>1.3206925117745139</v>
      </c>
      <c r="AT1080">
        <v>1.8116210149680405</v>
      </c>
      <c r="AU1080">
        <v>1.2627228803894446</v>
      </c>
      <c r="AV1080">
        <v>1.5413023280694265</v>
      </c>
      <c r="AW1080">
        <v>1.2652385778306581</v>
      </c>
      <c r="AX1080">
        <v>1.2154786451482147</v>
      </c>
      <c r="AY1080">
        <v>1.4823090848109681</v>
      </c>
      <c r="AZ1080">
        <v>2.6951469957834582</v>
      </c>
      <c r="BA1080">
        <v>1.3511786856005541</v>
      </c>
      <c r="BB1080">
        <v>0.91566640506468144</v>
      </c>
      <c r="BC1080">
        <v>1.0234001486037099</v>
      </c>
      <c r="BD1080">
        <v>0.76538263337047097</v>
      </c>
      <c r="BE1080">
        <v>0.86214933935696458</v>
      </c>
      <c r="BF1080">
        <v>2.5631503410328031</v>
      </c>
      <c r="BG1080">
        <v>0.52185536859272719</v>
      </c>
      <c r="BH1080">
        <v>3.4953912447593174</v>
      </c>
      <c r="BI1080">
        <v>1.8602965644636051</v>
      </c>
      <c r="BJ1080">
        <v>0.71845591499802897</v>
      </c>
      <c r="BK1080">
        <v>1.4450177242793374</v>
      </c>
      <c r="BL1080">
        <v>0.54600110563761051</v>
      </c>
      <c r="BM1080">
        <v>0.74408851084335037</v>
      </c>
    </row>
    <row r="1081" spans="1:65" x14ac:dyDescent="0.25">
      <c r="A1081" t="s">
        <v>431</v>
      </c>
      <c r="B1081" t="s">
        <v>71</v>
      </c>
      <c r="C1081" t="s">
        <v>70</v>
      </c>
      <c r="D1081">
        <v>1.2323120495491926</v>
      </c>
      <c r="E1081">
        <v>1.3112344066640942</v>
      </c>
      <c r="F1081">
        <v>1.2328134323364759</v>
      </c>
      <c r="G1081">
        <v>2.1342667550962</v>
      </c>
      <c r="H1081">
        <v>2.1093903495497868</v>
      </c>
      <c r="I1081">
        <v>1.1273500959352405</v>
      </c>
      <c r="J1081">
        <v>1.3929705411195481</v>
      </c>
      <c r="K1081">
        <v>1.7221991429579981</v>
      </c>
      <c r="L1081">
        <v>1.4118371089964454</v>
      </c>
      <c r="M1081">
        <v>1.8455952103743321</v>
      </c>
      <c r="N1081">
        <v>1.3377705310609698</v>
      </c>
      <c r="O1081">
        <v>1.51721477144326</v>
      </c>
      <c r="P1081">
        <v>2.2888494141663842</v>
      </c>
      <c r="Q1081">
        <v>1.2636194642812286</v>
      </c>
      <c r="R1081">
        <v>1.3499981532135314</v>
      </c>
      <c r="S1081">
        <v>1.4268519860437454</v>
      </c>
      <c r="T1081">
        <v>1.4965619174622167</v>
      </c>
      <c r="U1081">
        <v>1.4719016043090525</v>
      </c>
      <c r="V1081">
        <v>1.2879862341569821</v>
      </c>
      <c r="W1081">
        <v>1.1820626334939881</v>
      </c>
      <c r="X1081">
        <v>1.1639225106197399</v>
      </c>
      <c r="Y1081">
        <v>1.0798767232550111</v>
      </c>
      <c r="Z1081">
        <v>1.2232239716258717</v>
      </c>
      <c r="AA1081">
        <v>1.1480718474741187</v>
      </c>
      <c r="AB1081">
        <v>1.3363089393046983</v>
      </c>
      <c r="AC1081">
        <v>1.7373873593722138</v>
      </c>
      <c r="AD1081">
        <v>1.2592320259272209</v>
      </c>
      <c r="AE1081">
        <v>1.5249323903852294</v>
      </c>
      <c r="AF1081">
        <v>1.8972643101468447</v>
      </c>
      <c r="AG1081">
        <v>1.5681717264244082</v>
      </c>
      <c r="AH1081">
        <v>1.7383962530390284</v>
      </c>
      <c r="AI1081">
        <v>1.3449274649533698</v>
      </c>
      <c r="AJ1081">
        <v>1.5433865590977864</v>
      </c>
      <c r="AK1081">
        <v>1.272838093633446</v>
      </c>
      <c r="AL1081">
        <v>0.95665624518930314</v>
      </c>
      <c r="AM1081">
        <v>2.2195592032463889</v>
      </c>
      <c r="AN1081">
        <v>1.1374503934008411</v>
      </c>
      <c r="AO1081">
        <v>1.4245662102503684</v>
      </c>
      <c r="AP1081">
        <v>1.3581607256590407</v>
      </c>
      <c r="AQ1081">
        <v>1.3667087040677954</v>
      </c>
      <c r="AR1081">
        <v>1.6896885813668723</v>
      </c>
      <c r="AS1081">
        <v>1.61331033385067</v>
      </c>
      <c r="AT1081">
        <v>1.5951375207638701</v>
      </c>
      <c r="AU1081">
        <v>1.7395252901592637</v>
      </c>
      <c r="AV1081">
        <v>1.0217148922499011</v>
      </c>
      <c r="AW1081">
        <v>0.96475421734528155</v>
      </c>
      <c r="AX1081">
        <v>1.4718543812709401</v>
      </c>
      <c r="AY1081">
        <v>1.0162346802758566</v>
      </c>
      <c r="AZ1081">
        <v>1.353847063485079</v>
      </c>
      <c r="BA1081">
        <v>1.6289161756310446</v>
      </c>
      <c r="BB1081">
        <v>0.98346112255655782</v>
      </c>
      <c r="BC1081">
        <v>1.2124903285580411</v>
      </c>
      <c r="BD1081">
        <v>1.7675991332777323</v>
      </c>
      <c r="BE1081">
        <v>1.5304335735542538</v>
      </c>
      <c r="BF1081">
        <v>2.0563061009463155</v>
      </c>
      <c r="BG1081">
        <v>1.2051157774236909</v>
      </c>
      <c r="BH1081">
        <v>1.3772894767286015</v>
      </c>
      <c r="BI1081">
        <v>2.3586286339662306</v>
      </c>
      <c r="BJ1081">
        <v>1.2675632199427469</v>
      </c>
      <c r="BK1081">
        <v>0.96757471155518848</v>
      </c>
      <c r="BL1081">
        <v>1.3843103445851903</v>
      </c>
      <c r="BM1081">
        <v>1.3346037550816996</v>
      </c>
    </row>
    <row r="1082" spans="1:65" x14ac:dyDescent="0.25">
      <c r="A1082" t="s">
        <v>431</v>
      </c>
      <c r="B1082" t="s">
        <v>72</v>
      </c>
      <c r="C1082" t="s">
        <v>70</v>
      </c>
      <c r="D1082">
        <v>0.60867910729746277</v>
      </c>
      <c r="E1082">
        <v>0.69484529502382664</v>
      </c>
      <c r="F1082">
        <v>0.64425370415811101</v>
      </c>
      <c r="G1082">
        <v>0.59954548150078701</v>
      </c>
      <c r="H1082">
        <v>0.64419077154367721</v>
      </c>
      <c r="I1082">
        <v>0.68944718443681541</v>
      </c>
      <c r="J1082">
        <v>0.48528240790596755</v>
      </c>
      <c r="K1082">
        <v>0.49388404290864574</v>
      </c>
      <c r="L1082">
        <v>0.45828306128162788</v>
      </c>
      <c r="M1082">
        <v>0.50097731037752302</v>
      </c>
      <c r="N1082">
        <v>0.48572991685167544</v>
      </c>
      <c r="O1082">
        <v>0.57011463790423877</v>
      </c>
      <c r="P1082">
        <v>0.66630247755405769</v>
      </c>
      <c r="Q1082">
        <v>0.65912574695811321</v>
      </c>
      <c r="R1082">
        <v>0.64214774869139912</v>
      </c>
      <c r="S1082">
        <v>0.47049407622343159</v>
      </c>
      <c r="T1082">
        <v>0.52724062895343937</v>
      </c>
      <c r="U1082">
        <v>0.61418209279743408</v>
      </c>
      <c r="V1082">
        <v>0.50247750769834609</v>
      </c>
      <c r="W1082">
        <v>0.6716441966418254</v>
      </c>
      <c r="X1082">
        <v>0.41282442609159176</v>
      </c>
      <c r="Y1082">
        <v>0.63194983364211188</v>
      </c>
      <c r="Z1082">
        <v>0.63744929410361206</v>
      </c>
      <c r="AA1082">
        <v>0.62431127680295972</v>
      </c>
      <c r="AB1082">
        <v>0.55108870711340008</v>
      </c>
      <c r="AC1082">
        <v>0.64732602668221195</v>
      </c>
      <c r="AD1082">
        <v>0.60449269931595839</v>
      </c>
      <c r="AE1082">
        <v>0.51168500715587506</v>
      </c>
      <c r="AF1082">
        <v>0.42803558439691253</v>
      </c>
      <c r="AG1082">
        <v>0.51658219621316348</v>
      </c>
      <c r="AH1082">
        <v>0.59113110566923199</v>
      </c>
      <c r="AI1082">
        <v>0.61843038997510347</v>
      </c>
      <c r="AJ1082">
        <v>0.56425638178459603</v>
      </c>
      <c r="AK1082">
        <v>0.50525575675939527</v>
      </c>
      <c r="AL1082">
        <v>0.4243416747796166</v>
      </c>
      <c r="AM1082">
        <v>0.64947392766249235</v>
      </c>
      <c r="AN1082">
        <v>0.56969844860456464</v>
      </c>
      <c r="AO1082">
        <v>0.68506139082732553</v>
      </c>
      <c r="AP1082">
        <v>0.54907261338218127</v>
      </c>
      <c r="AQ1082">
        <v>0.55958066327773037</v>
      </c>
      <c r="AR1082">
        <v>0.55845329417512568</v>
      </c>
      <c r="AS1082">
        <v>0.6088527484956775</v>
      </c>
      <c r="AT1082">
        <v>0.51033571636062947</v>
      </c>
      <c r="AU1082">
        <v>0.58360659012480209</v>
      </c>
      <c r="AV1082">
        <v>0.52635887883095167</v>
      </c>
      <c r="AW1082">
        <v>0.59672728003023534</v>
      </c>
      <c r="AX1082">
        <v>0.61052034599702931</v>
      </c>
      <c r="AY1082">
        <v>0.5711092033311943</v>
      </c>
      <c r="AZ1082">
        <v>0.48422456965710758</v>
      </c>
      <c r="BA1082">
        <v>0.62996642127567914</v>
      </c>
      <c r="BB1082">
        <v>0.5491622969763944</v>
      </c>
      <c r="BC1082">
        <v>0.57985048126373939</v>
      </c>
      <c r="BD1082">
        <v>0.4987356537669369</v>
      </c>
      <c r="BE1082">
        <v>0.67077803056248753</v>
      </c>
      <c r="BF1082">
        <v>0.67185127335448891</v>
      </c>
      <c r="BG1082">
        <v>0.56145088950209576</v>
      </c>
      <c r="BH1082">
        <v>0.71599353054264125</v>
      </c>
      <c r="BI1082">
        <v>0.50244577306108418</v>
      </c>
      <c r="BJ1082">
        <v>0.53924584950105614</v>
      </c>
      <c r="BK1082">
        <v>0.540696673880111</v>
      </c>
      <c r="BL1082">
        <v>0.52981083310943911</v>
      </c>
      <c r="BM1082">
        <v>0.57879077255989064</v>
      </c>
    </row>
    <row r="1083" spans="1:65" x14ac:dyDescent="0.25">
      <c r="A1083" t="s">
        <v>432</v>
      </c>
      <c r="B1083" t="s">
        <v>69</v>
      </c>
      <c r="C1083" t="s">
        <v>70</v>
      </c>
      <c r="D1083">
        <v>1.5716309473950067</v>
      </c>
      <c r="E1083">
        <v>0.63870171336075277</v>
      </c>
      <c r="F1083">
        <v>1.195646284453898</v>
      </c>
      <c r="G1083">
        <v>1.4795986956266689</v>
      </c>
      <c r="H1083">
        <v>0.7906482937122159</v>
      </c>
      <c r="I1083">
        <v>1.3433466386083388</v>
      </c>
      <c r="J1083">
        <v>2.0359132185658431</v>
      </c>
      <c r="K1083">
        <v>1.7031159818428951</v>
      </c>
      <c r="L1083">
        <v>1.2035214137492758</v>
      </c>
      <c r="M1083">
        <v>1.0704751177952436</v>
      </c>
      <c r="N1083">
        <v>1.5678383103416804</v>
      </c>
      <c r="O1083">
        <v>1.3963687550889741</v>
      </c>
      <c r="P1083">
        <v>1.1288527603051861</v>
      </c>
      <c r="Q1083">
        <v>0.55215249977155501</v>
      </c>
      <c r="R1083">
        <v>0.90433267655109639</v>
      </c>
      <c r="S1083">
        <v>0.71623973980039957</v>
      </c>
      <c r="T1083">
        <v>1.3087142941367562</v>
      </c>
      <c r="U1083">
        <v>1.3053043643350126</v>
      </c>
      <c r="V1083">
        <v>0.71862226019626896</v>
      </c>
      <c r="W1083">
        <v>1.0149969443264035</v>
      </c>
      <c r="X1083">
        <v>1.7478364050539819</v>
      </c>
      <c r="Y1083">
        <v>0.72746098038435159</v>
      </c>
      <c r="Z1083">
        <v>1.1829297428300265</v>
      </c>
      <c r="AA1083">
        <v>1.5184805929295664</v>
      </c>
      <c r="AB1083">
        <v>0.80584516220196267</v>
      </c>
      <c r="AC1083">
        <v>1.285533058654615</v>
      </c>
      <c r="AD1083">
        <v>0.87286901639738246</v>
      </c>
      <c r="AE1083">
        <v>2.0248115780517932</v>
      </c>
      <c r="AF1083">
        <v>2.0336336177917191</v>
      </c>
      <c r="AG1083">
        <v>1.2837853424169789</v>
      </c>
      <c r="AH1083">
        <v>1.0048513523062632</v>
      </c>
      <c r="AI1083">
        <v>1.6413985869592573</v>
      </c>
      <c r="AJ1083">
        <v>0.60763320917848085</v>
      </c>
      <c r="AK1083">
        <v>0.69433971561633301</v>
      </c>
      <c r="AL1083">
        <v>0.89488388126007679</v>
      </c>
      <c r="AM1083">
        <v>1.3631344051219789</v>
      </c>
      <c r="AN1083">
        <v>1.1189947036951202</v>
      </c>
      <c r="AO1083">
        <v>1.3630433778516784</v>
      </c>
      <c r="AP1083">
        <v>1.2904142789178872</v>
      </c>
      <c r="AQ1083">
        <v>2.4346886329514175</v>
      </c>
      <c r="AR1083">
        <v>0.84175073374977027</v>
      </c>
      <c r="AS1083">
        <v>0.99957900940546818</v>
      </c>
      <c r="AT1083">
        <v>1.82606643573251</v>
      </c>
      <c r="AU1083">
        <v>1.1639614428932594</v>
      </c>
      <c r="AV1083">
        <v>1.6060671814165595</v>
      </c>
      <c r="AW1083">
        <v>1.3196742226667864</v>
      </c>
      <c r="AX1083">
        <v>1.2259747356016768</v>
      </c>
      <c r="AY1083">
        <v>1.7914925489793185</v>
      </c>
      <c r="AZ1083">
        <v>2.6625578988534411</v>
      </c>
      <c r="BA1083">
        <v>1.2543218763936621</v>
      </c>
      <c r="BB1083">
        <v>0.87408272848009161</v>
      </c>
      <c r="BC1083">
        <v>0.93273115113271809</v>
      </c>
      <c r="BD1083">
        <v>1.0248764591509469</v>
      </c>
      <c r="BE1083">
        <v>0.91379674960882473</v>
      </c>
      <c r="BF1083">
        <v>4.0125855823557481</v>
      </c>
      <c r="BG1083">
        <v>0.5435234372936889</v>
      </c>
      <c r="BH1083">
        <v>2.2698526886775459</v>
      </c>
      <c r="BI1083">
        <v>1.7004559795499947</v>
      </c>
      <c r="BJ1083">
        <v>0.652044194860946</v>
      </c>
      <c r="BK1083">
        <v>1.535104219352132</v>
      </c>
      <c r="BL1083">
        <v>0.53585855011816275</v>
      </c>
      <c r="BM1083">
        <v>0.84143141236616203</v>
      </c>
    </row>
    <row r="1084" spans="1:65" x14ac:dyDescent="0.25">
      <c r="A1084" t="s">
        <v>432</v>
      </c>
      <c r="B1084" t="s">
        <v>71</v>
      </c>
      <c r="C1084" t="s">
        <v>70</v>
      </c>
      <c r="D1084">
        <v>1.2598464114317161</v>
      </c>
      <c r="E1084">
        <v>1.2716015389361659</v>
      </c>
      <c r="F1084">
        <v>1.1802226721396587</v>
      </c>
      <c r="G1084">
        <v>2.0516356661522228</v>
      </c>
      <c r="H1084">
        <v>2.1554728188772514</v>
      </c>
      <c r="I1084">
        <v>1.144036871788856</v>
      </c>
      <c r="J1084">
        <v>1.3763162559362225</v>
      </c>
      <c r="K1084">
        <v>1.6656703172606266</v>
      </c>
      <c r="L1084">
        <v>1.4060034266193047</v>
      </c>
      <c r="M1084">
        <v>1.4118360387435072</v>
      </c>
      <c r="N1084">
        <v>1.3486023347051344</v>
      </c>
      <c r="O1084">
        <v>1.4685719674842905</v>
      </c>
      <c r="P1084">
        <v>2.4069819281032654</v>
      </c>
      <c r="Q1084">
        <v>1.2850373331461458</v>
      </c>
      <c r="R1084">
        <v>1.3652330339430963</v>
      </c>
      <c r="S1084">
        <v>1.4172556783207393</v>
      </c>
      <c r="T1084">
        <v>1.4957087738154204</v>
      </c>
      <c r="U1084">
        <v>1.604520765860872</v>
      </c>
      <c r="V1084">
        <v>1.3453537162374347</v>
      </c>
      <c r="W1084">
        <v>1.1844650402893178</v>
      </c>
      <c r="X1084">
        <v>1.165083236988337</v>
      </c>
      <c r="Y1084">
        <v>1.0242889901588714</v>
      </c>
      <c r="Z1084">
        <v>1.3594351241183349</v>
      </c>
      <c r="AA1084">
        <v>1.1013090876698339</v>
      </c>
      <c r="AB1084">
        <v>1.3074649231860824</v>
      </c>
      <c r="AC1084">
        <v>1.7123901387745484</v>
      </c>
      <c r="AD1084">
        <v>1.286901697300185</v>
      </c>
      <c r="AE1084">
        <v>1.4864136314205179</v>
      </c>
      <c r="AF1084">
        <v>1.9660949877537266</v>
      </c>
      <c r="AG1084">
        <v>1.6037244725060869</v>
      </c>
      <c r="AH1084">
        <v>1.6663618836904126</v>
      </c>
      <c r="AI1084">
        <v>1.29884238919143</v>
      </c>
      <c r="AJ1084">
        <v>1.535033601992521</v>
      </c>
      <c r="AK1084">
        <v>1.2716440573226051</v>
      </c>
      <c r="AL1084">
        <v>0.93966179738851752</v>
      </c>
      <c r="AM1084">
        <v>2.2717497798898725</v>
      </c>
      <c r="AN1084">
        <v>1.146377839188597</v>
      </c>
      <c r="AO1084">
        <v>1.2790587906507311</v>
      </c>
      <c r="AP1084">
        <v>1.2931479286400476</v>
      </c>
      <c r="AQ1084">
        <v>1.3444952820287022</v>
      </c>
      <c r="AR1084">
        <v>1.7699073636757543</v>
      </c>
      <c r="AS1084">
        <v>1.6193539089160227</v>
      </c>
      <c r="AT1084">
        <v>1.5546946606759211</v>
      </c>
      <c r="AU1084">
        <v>1.7467749475898051</v>
      </c>
      <c r="AV1084">
        <v>1.03991424304317</v>
      </c>
      <c r="AW1084">
        <v>0.95890606554862412</v>
      </c>
      <c r="AX1084">
        <v>1.4409965605289885</v>
      </c>
      <c r="AY1084">
        <v>0.9589136934021677</v>
      </c>
      <c r="AZ1084">
        <v>1.3314327963575279</v>
      </c>
      <c r="BA1084">
        <v>1.7257825662125494</v>
      </c>
      <c r="BB1084">
        <v>0.98435111298548739</v>
      </c>
      <c r="BC1084">
        <v>1.2183658457851154</v>
      </c>
      <c r="BD1084">
        <v>1.7797620996500194</v>
      </c>
      <c r="BE1084">
        <v>1.6167061920298247</v>
      </c>
      <c r="BF1084">
        <v>2.0148345554670168</v>
      </c>
      <c r="BG1084">
        <v>1.1513925174504183</v>
      </c>
      <c r="BH1084">
        <v>1.4265902753157433</v>
      </c>
      <c r="BI1084">
        <v>2.3169980715097336</v>
      </c>
      <c r="BJ1084">
        <v>1.1761150245322063</v>
      </c>
      <c r="BK1084">
        <v>0.95293279782876339</v>
      </c>
      <c r="BL1084">
        <v>1.3924052224777319</v>
      </c>
      <c r="BM1084">
        <v>1.4081802057851203</v>
      </c>
    </row>
    <row r="1085" spans="1:65" x14ac:dyDescent="0.25">
      <c r="A1085" t="s">
        <v>432</v>
      </c>
      <c r="B1085" t="s">
        <v>72</v>
      </c>
      <c r="C1085" t="s">
        <v>70</v>
      </c>
      <c r="D1085">
        <v>0.60920228943680665</v>
      </c>
      <c r="E1085">
        <v>0.74422076512911062</v>
      </c>
      <c r="F1085">
        <v>0.64437601045576598</v>
      </c>
      <c r="G1085">
        <v>0.61164087738299322</v>
      </c>
      <c r="H1085">
        <v>0.6385846577172819</v>
      </c>
      <c r="I1085">
        <v>0.6898636315326957</v>
      </c>
      <c r="J1085">
        <v>0.48789341194654767</v>
      </c>
      <c r="K1085">
        <v>0.49091426362891677</v>
      </c>
      <c r="L1085">
        <v>0.47437143492689526</v>
      </c>
      <c r="M1085">
        <v>0.50539226571283036</v>
      </c>
      <c r="N1085">
        <v>0.50879588650287988</v>
      </c>
      <c r="O1085">
        <v>0.56866589049795746</v>
      </c>
      <c r="P1085">
        <v>0.67674044032006475</v>
      </c>
      <c r="Q1085">
        <v>0.67475940319828309</v>
      </c>
      <c r="R1085">
        <v>0.63171953886986065</v>
      </c>
      <c r="S1085">
        <v>0.47181607927296432</v>
      </c>
      <c r="T1085">
        <v>0.52042469911373768</v>
      </c>
      <c r="U1085">
        <v>0.61609616216579377</v>
      </c>
      <c r="V1085">
        <v>0.49818002640259823</v>
      </c>
      <c r="W1085">
        <v>0.67393465226070437</v>
      </c>
      <c r="X1085">
        <v>0.40955494608415055</v>
      </c>
      <c r="Y1085">
        <v>0.64587523600589192</v>
      </c>
      <c r="Z1085">
        <v>0.63651333555172329</v>
      </c>
      <c r="AA1085">
        <v>0.62765277317668733</v>
      </c>
      <c r="AB1085">
        <v>0.54702537067930468</v>
      </c>
      <c r="AC1085">
        <v>0.65999638809230743</v>
      </c>
      <c r="AD1085">
        <v>0.61233657298030697</v>
      </c>
      <c r="AE1085">
        <v>0.50923580542451297</v>
      </c>
      <c r="AF1085">
        <v>0.42699872707729425</v>
      </c>
      <c r="AG1085">
        <v>0.51109586900260462</v>
      </c>
      <c r="AH1085">
        <v>0.59714048806196685</v>
      </c>
      <c r="AI1085">
        <v>0.61186431983062195</v>
      </c>
      <c r="AJ1085">
        <v>0.57996635597440505</v>
      </c>
      <c r="AK1085">
        <v>0.49232494248296133</v>
      </c>
      <c r="AL1085">
        <v>0.41737773571119419</v>
      </c>
      <c r="AM1085">
        <v>0.59926817012168876</v>
      </c>
      <c r="AN1085">
        <v>0.5729357454784173</v>
      </c>
      <c r="AO1085">
        <v>0.71850948739136755</v>
      </c>
      <c r="AP1085">
        <v>0.54415863359302463</v>
      </c>
      <c r="AQ1085">
        <v>0.56083521941243675</v>
      </c>
      <c r="AR1085">
        <v>0.520206899094113</v>
      </c>
      <c r="AS1085">
        <v>0.60829459372143502</v>
      </c>
      <c r="AT1085">
        <v>0.51034896405217234</v>
      </c>
      <c r="AU1085">
        <v>0.5789308723158082</v>
      </c>
      <c r="AV1085">
        <v>0.53933813817103149</v>
      </c>
      <c r="AW1085">
        <v>0.58432284372420829</v>
      </c>
      <c r="AX1085">
        <v>0.60150189523676534</v>
      </c>
      <c r="AY1085">
        <v>0.56636564349139018</v>
      </c>
      <c r="AZ1085">
        <v>0.51319842851340525</v>
      </c>
      <c r="BA1085">
        <v>0.64127164277513526</v>
      </c>
      <c r="BB1085">
        <v>0.53897162537953636</v>
      </c>
      <c r="BC1085">
        <v>0.58196356422480233</v>
      </c>
      <c r="BD1085">
        <v>0.46966512174081382</v>
      </c>
      <c r="BE1085">
        <v>0.67984203302463764</v>
      </c>
      <c r="BF1085">
        <v>0.65861977377598047</v>
      </c>
      <c r="BG1085">
        <v>0.56234721104282026</v>
      </c>
      <c r="BH1085">
        <v>0.70117944691252143</v>
      </c>
      <c r="BI1085">
        <v>0.49714051685733746</v>
      </c>
      <c r="BJ1085">
        <v>0.55988427242356675</v>
      </c>
      <c r="BK1085">
        <v>0.53623534837392672</v>
      </c>
      <c r="BL1085">
        <v>0.52068389243675905</v>
      </c>
      <c r="BM1085">
        <v>0.58506797360146023</v>
      </c>
    </row>
    <row r="1086" spans="1:65" x14ac:dyDescent="0.25">
      <c r="A1086" t="s">
        <v>433</v>
      </c>
      <c r="B1086" t="s">
        <v>69</v>
      </c>
      <c r="C1086" t="s">
        <v>70</v>
      </c>
      <c r="D1086">
        <v>1.6559566574190461</v>
      </c>
      <c r="E1086">
        <v>0.65766370077330738</v>
      </c>
      <c r="F1086">
        <v>1.1280662459893285</v>
      </c>
      <c r="G1086">
        <v>1.4475938649411795</v>
      </c>
      <c r="H1086">
        <v>0.94901174309244185</v>
      </c>
      <c r="I1086">
        <v>1.1024292955015871</v>
      </c>
      <c r="J1086">
        <v>2.1034970305531173</v>
      </c>
      <c r="K1086">
        <v>1.7264406849726954</v>
      </c>
      <c r="L1086">
        <v>1.381013439869557</v>
      </c>
      <c r="M1086">
        <v>1.0521636887821009</v>
      </c>
      <c r="N1086">
        <v>1.4000021584628461</v>
      </c>
      <c r="O1086">
        <v>1.575728098409485</v>
      </c>
      <c r="P1086">
        <v>1.1502301433022497</v>
      </c>
      <c r="Q1086">
        <v>0.55221259038250026</v>
      </c>
      <c r="R1086">
        <v>0.99101467312799674</v>
      </c>
      <c r="S1086">
        <v>0.76980646187390345</v>
      </c>
      <c r="T1086">
        <v>1.216807432608531</v>
      </c>
      <c r="U1086">
        <v>1.574199660555045</v>
      </c>
      <c r="V1086">
        <v>0.70393138947238088</v>
      </c>
      <c r="W1086">
        <v>0.88912177270342685</v>
      </c>
      <c r="X1086">
        <v>1.7018240368876336</v>
      </c>
      <c r="Y1086">
        <v>0.61016461310180392</v>
      </c>
      <c r="Z1086">
        <v>1.1605694353825895</v>
      </c>
      <c r="AA1086">
        <v>1.3843607536494136</v>
      </c>
      <c r="AB1086">
        <v>0.82327145126252443</v>
      </c>
      <c r="AC1086">
        <v>1.3461717430665026</v>
      </c>
      <c r="AD1086">
        <v>0.84068415939445562</v>
      </c>
      <c r="AE1086">
        <v>2.1369831940129034</v>
      </c>
      <c r="AF1086">
        <v>1.9876112565376518</v>
      </c>
      <c r="AG1086">
        <v>1.3413398937112382</v>
      </c>
      <c r="AH1086">
        <v>1.1510235476512425</v>
      </c>
      <c r="AI1086">
        <v>1.4380836090702742</v>
      </c>
      <c r="AJ1086">
        <v>0.60921727108214074</v>
      </c>
      <c r="AK1086">
        <v>0.70011411618416353</v>
      </c>
      <c r="AL1086">
        <v>0.870979277125568</v>
      </c>
      <c r="AM1086">
        <v>1.5753992245620936</v>
      </c>
      <c r="AN1086">
        <v>1.0598290584865353</v>
      </c>
      <c r="AO1086">
        <v>1.0615055609855311</v>
      </c>
      <c r="AP1086">
        <v>1.297129728486899</v>
      </c>
      <c r="AQ1086">
        <v>2.0977969405780668</v>
      </c>
      <c r="AR1086">
        <v>0.92330167001808594</v>
      </c>
      <c r="AS1086">
        <v>0.94555870876010895</v>
      </c>
      <c r="AT1086">
        <v>1.9376468463404857</v>
      </c>
      <c r="AU1086">
        <v>1.2041726536988708</v>
      </c>
      <c r="AV1086">
        <v>1.5875347027241171</v>
      </c>
      <c r="AW1086">
        <v>1.3130090743019931</v>
      </c>
      <c r="AX1086">
        <v>1.2658686135113559</v>
      </c>
      <c r="AY1086">
        <v>1.799771634058128</v>
      </c>
      <c r="AZ1086">
        <v>2.33014314181696</v>
      </c>
      <c r="BA1086">
        <v>1.3754687571394431</v>
      </c>
      <c r="BB1086">
        <v>0.91947179374457644</v>
      </c>
      <c r="BC1086">
        <v>0.89275044859054375</v>
      </c>
      <c r="BD1086">
        <v>1.2197986409029615</v>
      </c>
      <c r="BE1086">
        <v>0.98433869242190508</v>
      </c>
      <c r="BF1086">
        <v>4.3409203614317899</v>
      </c>
      <c r="BG1086">
        <v>0.60776965306259889</v>
      </c>
      <c r="BH1086">
        <v>1.2383186794263499</v>
      </c>
      <c r="BI1086">
        <v>1.7094744054038649</v>
      </c>
      <c r="BJ1086">
        <v>0.60351344476417967</v>
      </c>
      <c r="BK1086">
        <v>1.5345697184370699</v>
      </c>
      <c r="BL1086">
        <v>0.52619109245234341</v>
      </c>
      <c r="BM1086">
        <v>1.2799166789846865</v>
      </c>
    </row>
    <row r="1087" spans="1:65" x14ac:dyDescent="0.25">
      <c r="A1087" t="s">
        <v>433</v>
      </c>
      <c r="B1087" t="s">
        <v>71</v>
      </c>
      <c r="C1087" t="s">
        <v>70</v>
      </c>
      <c r="D1087">
        <v>1.3019917758244619</v>
      </c>
      <c r="E1087">
        <v>1.3079472894679038</v>
      </c>
      <c r="F1087">
        <v>1.2214207228825817</v>
      </c>
      <c r="G1087">
        <v>2.0621703034869476</v>
      </c>
      <c r="H1087">
        <v>2.0550515349683121</v>
      </c>
      <c r="I1087">
        <v>1.1619049795177765</v>
      </c>
      <c r="J1087">
        <v>1.3820164555490559</v>
      </c>
      <c r="K1087">
        <v>1.7439666279459203</v>
      </c>
      <c r="L1087">
        <v>1.4259855318793071</v>
      </c>
      <c r="M1087">
        <v>1.4052166128875292</v>
      </c>
      <c r="N1087">
        <v>1.3527914662565863</v>
      </c>
      <c r="O1087">
        <v>1.4495174012158407</v>
      </c>
      <c r="P1087">
        <v>2.3763185318022639</v>
      </c>
      <c r="Q1087">
        <v>1.2891212533208372</v>
      </c>
      <c r="R1087">
        <v>1.4314905220991134</v>
      </c>
      <c r="S1087">
        <v>1.4394625943821857</v>
      </c>
      <c r="T1087">
        <v>1.4625360300519548</v>
      </c>
      <c r="U1087">
        <v>1.7626979433757588</v>
      </c>
      <c r="V1087">
        <v>1.3640894542051016</v>
      </c>
      <c r="W1087">
        <v>1.1679592599687165</v>
      </c>
      <c r="X1087">
        <v>1.1327045737769184</v>
      </c>
      <c r="Y1087">
        <v>0.95464690755638892</v>
      </c>
      <c r="Z1087">
        <v>1.4050720876743998</v>
      </c>
      <c r="AA1087">
        <v>1.0835146726709199</v>
      </c>
      <c r="AB1087">
        <v>1.2708273282678482</v>
      </c>
      <c r="AC1087">
        <v>1.6959087576304255</v>
      </c>
      <c r="AD1087">
        <v>1.2902991903817231</v>
      </c>
      <c r="AE1087">
        <v>1.3650668276128393</v>
      </c>
      <c r="AF1087">
        <v>2.058710318547369</v>
      </c>
      <c r="AG1087">
        <v>1.7055908685035222</v>
      </c>
      <c r="AH1087">
        <v>1.6388167675300507</v>
      </c>
      <c r="AI1087">
        <v>1.2674614879950432</v>
      </c>
      <c r="AJ1087">
        <v>1.4769491546849618</v>
      </c>
      <c r="AK1087">
        <v>1.2497228621601693</v>
      </c>
      <c r="AL1087">
        <v>0.95786505741162908</v>
      </c>
      <c r="AM1087">
        <v>2.24794102771255</v>
      </c>
      <c r="AN1087">
        <v>1.1668079584921762</v>
      </c>
      <c r="AO1087">
        <v>1.2519093860592845</v>
      </c>
      <c r="AP1087">
        <v>1.2527369491252345</v>
      </c>
      <c r="AQ1087">
        <v>1.3295192183291222</v>
      </c>
      <c r="AR1087">
        <v>1.8439951496801217</v>
      </c>
      <c r="AS1087">
        <v>1.6824917467583913</v>
      </c>
      <c r="AT1087">
        <v>1.5733198625369356</v>
      </c>
      <c r="AU1087">
        <v>1.7501743477355973</v>
      </c>
      <c r="AV1087">
        <v>1.0421813062914707</v>
      </c>
      <c r="AW1087">
        <v>0.92254466639114674</v>
      </c>
      <c r="AX1087">
        <v>1.4053097883113772</v>
      </c>
      <c r="AY1087">
        <v>0.94725560062837977</v>
      </c>
      <c r="AZ1087">
        <v>1.3401059696400488</v>
      </c>
      <c r="BA1087">
        <v>1.8520162793949286</v>
      </c>
      <c r="BB1087">
        <v>0.99158090485620454</v>
      </c>
      <c r="BC1087">
        <v>1.1875717787033633</v>
      </c>
      <c r="BD1087">
        <v>1.7157860576486481</v>
      </c>
      <c r="BE1087">
        <v>1.6498114598605773</v>
      </c>
      <c r="BF1087">
        <v>2.0405921176926358</v>
      </c>
      <c r="BG1087">
        <v>1.1464930765403445</v>
      </c>
      <c r="BH1087">
        <v>1.4687167895853457</v>
      </c>
      <c r="BI1087">
        <v>2.3006948528109792</v>
      </c>
      <c r="BJ1087">
        <v>1.1288451158449122</v>
      </c>
      <c r="BK1087">
        <v>0.9360002292764309</v>
      </c>
      <c r="BL1087">
        <v>1.3441280839074579</v>
      </c>
      <c r="BM1087">
        <v>1.4230143951386762</v>
      </c>
    </row>
    <row r="1088" spans="1:65" x14ac:dyDescent="0.25">
      <c r="A1088" t="s">
        <v>433</v>
      </c>
      <c r="B1088" t="s">
        <v>72</v>
      </c>
      <c r="C1088" t="s">
        <v>70</v>
      </c>
      <c r="D1088">
        <v>0.60697550270550249</v>
      </c>
      <c r="E1088">
        <v>0.69869038300753872</v>
      </c>
      <c r="F1088">
        <v>0.65394006027835649</v>
      </c>
      <c r="G1088">
        <v>0.60945702411360203</v>
      </c>
      <c r="H1088">
        <v>0.61984640920050649</v>
      </c>
      <c r="I1088">
        <v>0.68226164710056536</v>
      </c>
      <c r="J1088">
        <v>0.47174978341828944</v>
      </c>
      <c r="K1088">
        <v>0.49514284329544811</v>
      </c>
      <c r="L1088">
        <v>0.46438066120558141</v>
      </c>
      <c r="M1088">
        <v>0.49632036403034102</v>
      </c>
      <c r="N1088">
        <v>0.53053138647865927</v>
      </c>
      <c r="O1088">
        <v>0.56993086793344161</v>
      </c>
      <c r="P1088">
        <v>0.66485629780956956</v>
      </c>
      <c r="Q1088">
        <v>0.68044712816299313</v>
      </c>
      <c r="R1088">
        <v>0.63814151515534301</v>
      </c>
      <c r="S1088">
        <v>0.47464995494614393</v>
      </c>
      <c r="T1088">
        <v>0.51824075858441132</v>
      </c>
      <c r="U1088">
        <v>0.62190904852662654</v>
      </c>
      <c r="V1088">
        <v>0.46263741484503257</v>
      </c>
      <c r="W1088">
        <v>0.66352448942525555</v>
      </c>
      <c r="X1088">
        <v>0.41240760114765707</v>
      </c>
      <c r="Y1088">
        <v>0.65022902055585685</v>
      </c>
      <c r="Z1088">
        <v>0.63958289184824113</v>
      </c>
      <c r="AA1088">
        <v>0.63763237796120742</v>
      </c>
      <c r="AB1088">
        <v>0.55347329901351539</v>
      </c>
      <c r="AC1088">
        <v>0.66434297409888921</v>
      </c>
      <c r="AD1088">
        <v>0.61979029128510277</v>
      </c>
      <c r="AE1088">
        <v>0.51177366690316362</v>
      </c>
      <c r="AF1088">
        <v>0.44341399628089295</v>
      </c>
      <c r="AG1088">
        <v>0.50079026228356238</v>
      </c>
      <c r="AH1088">
        <v>0.59217318113369655</v>
      </c>
      <c r="AI1088">
        <v>0.61093533549902601</v>
      </c>
      <c r="AJ1088">
        <v>0.58089720728605121</v>
      </c>
      <c r="AK1088">
        <v>0.49125884861305097</v>
      </c>
      <c r="AL1088">
        <v>0.42311480763160503</v>
      </c>
      <c r="AM1088">
        <v>0.54403442315969663</v>
      </c>
      <c r="AN1088">
        <v>0.58009420097800191</v>
      </c>
      <c r="AO1088">
        <v>0.72785498753446476</v>
      </c>
      <c r="AP1088">
        <v>0.53909334712213486</v>
      </c>
      <c r="AQ1088">
        <v>0.56384306155304809</v>
      </c>
      <c r="AR1088">
        <v>0.52974743176858963</v>
      </c>
      <c r="AS1088">
        <v>0.61243646934155327</v>
      </c>
      <c r="AT1088">
        <v>0.5177564858999073</v>
      </c>
      <c r="AU1088">
        <v>0.59849005138922062</v>
      </c>
      <c r="AV1088">
        <v>0.52973334969952079</v>
      </c>
      <c r="AW1088">
        <v>0.56637651933636535</v>
      </c>
      <c r="AX1088">
        <v>0.5992690152665906</v>
      </c>
      <c r="AY1088">
        <v>0.56628535721679463</v>
      </c>
      <c r="AZ1088">
        <v>0.50691273338801102</v>
      </c>
      <c r="BA1088">
        <v>0.6284529079606993</v>
      </c>
      <c r="BB1088">
        <v>0.55837367915239411</v>
      </c>
      <c r="BC1088">
        <v>0.57675697919700564</v>
      </c>
      <c r="BD1088">
        <v>0.45485883234767233</v>
      </c>
      <c r="BE1088">
        <v>0.67108556402833763</v>
      </c>
      <c r="BF1088">
        <v>0.66358299797887044</v>
      </c>
      <c r="BG1088">
        <v>0.57184919012951441</v>
      </c>
      <c r="BH1088">
        <v>0.69540945423215939</v>
      </c>
      <c r="BI1088">
        <v>0.50492354726485233</v>
      </c>
      <c r="BJ1088">
        <v>0.55597267748834434</v>
      </c>
      <c r="BK1088">
        <v>0.52382780121836092</v>
      </c>
      <c r="BL1088">
        <v>0.51206649331363163</v>
      </c>
      <c r="BM1088">
        <v>0.57340626280489138</v>
      </c>
    </row>
    <row r="1089" spans="1:65" x14ac:dyDescent="0.25">
      <c r="A1089" t="s">
        <v>434</v>
      </c>
      <c r="B1089" t="s">
        <v>69</v>
      </c>
      <c r="C1089" t="s">
        <v>70</v>
      </c>
      <c r="D1089">
        <v>1.4158748793292397</v>
      </c>
      <c r="E1089">
        <v>0.68901451815823922</v>
      </c>
      <c r="F1089">
        <v>1.254119350697664</v>
      </c>
      <c r="G1089">
        <v>1.7805605237034046</v>
      </c>
      <c r="H1089">
        <v>1.082401542542065</v>
      </c>
      <c r="I1089">
        <v>1.2562157695143379</v>
      </c>
      <c r="J1089">
        <v>2.1882451810887749</v>
      </c>
      <c r="K1089">
        <v>1.8878315451393437</v>
      </c>
      <c r="L1089">
        <v>1.6628351669210026</v>
      </c>
      <c r="M1089">
        <v>1.0795475986572878</v>
      </c>
      <c r="N1089">
        <v>1.3907726006926266</v>
      </c>
      <c r="O1089">
        <v>1.3632393593833212</v>
      </c>
      <c r="P1089">
        <v>0.95299349540138056</v>
      </c>
      <c r="Q1089">
        <v>0.54404087559552095</v>
      </c>
      <c r="R1089">
        <v>0.8969577506839006</v>
      </c>
      <c r="S1089">
        <v>0.79980589951954439</v>
      </c>
      <c r="T1089">
        <v>1.2576645764502961</v>
      </c>
      <c r="U1089">
        <v>1.3445529150627729</v>
      </c>
      <c r="V1089">
        <v>0.66674902638865374</v>
      </c>
      <c r="W1089">
        <v>0.97448454999984291</v>
      </c>
      <c r="X1089">
        <v>1.6747740099606125</v>
      </c>
      <c r="Y1089">
        <v>0.6737785505155609</v>
      </c>
      <c r="Z1089">
        <v>1.0407951282360024</v>
      </c>
      <c r="AA1089">
        <v>0.95859930758557632</v>
      </c>
      <c r="AB1089">
        <v>0.83094306631588311</v>
      </c>
      <c r="AC1089">
        <v>1.3005982304164216</v>
      </c>
      <c r="AD1089">
        <v>0.82452031924110158</v>
      </c>
      <c r="AE1089">
        <v>2.1703627852414638</v>
      </c>
      <c r="AF1089">
        <v>1.9628997204940757</v>
      </c>
      <c r="AG1089">
        <v>1.3662768985177052</v>
      </c>
      <c r="AH1089">
        <v>1.2963146394320362</v>
      </c>
      <c r="AI1089">
        <v>1.5480003307414973</v>
      </c>
      <c r="AJ1089">
        <v>0.6060849924574645</v>
      </c>
      <c r="AK1089">
        <v>0.70083901397415072</v>
      </c>
      <c r="AL1089">
        <v>0.87599843064959548</v>
      </c>
      <c r="AM1089">
        <v>1.732113234467366</v>
      </c>
      <c r="AN1089">
        <v>1.0645740789488245</v>
      </c>
      <c r="AO1089">
        <v>1.1250459204006269</v>
      </c>
      <c r="AP1089">
        <v>1.342933931815782</v>
      </c>
      <c r="AQ1089">
        <v>2.0820877186044386</v>
      </c>
      <c r="AR1089">
        <v>1.0988375305737339</v>
      </c>
      <c r="AS1089">
        <v>1.0228714844468356</v>
      </c>
      <c r="AT1089">
        <v>2.1368937391083915</v>
      </c>
      <c r="AU1089">
        <v>1.279335435345746</v>
      </c>
      <c r="AV1089">
        <v>1.5623646461497174</v>
      </c>
      <c r="AW1089">
        <v>1.196652107542276</v>
      </c>
      <c r="AX1089">
        <v>1.2737612265966269</v>
      </c>
      <c r="AY1089">
        <v>2.1264829661784495</v>
      </c>
      <c r="AZ1089">
        <v>2.3600164549557467</v>
      </c>
      <c r="BA1089">
        <v>1.6225914102687662</v>
      </c>
      <c r="BB1089">
        <v>0.87754431069278516</v>
      </c>
      <c r="BC1089">
        <v>0.92572224684883309</v>
      </c>
      <c r="BD1089">
        <v>1.2710047709069545</v>
      </c>
      <c r="BE1089">
        <v>1.1142685378260844</v>
      </c>
      <c r="BF1089">
        <v>0.80674985778416997</v>
      </c>
      <c r="BG1089">
        <v>0.68024680929324977</v>
      </c>
      <c r="BH1089">
        <v>2.126413439094279</v>
      </c>
      <c r="BI1089">
        <v>1.708403079370679</v>
      </c>
      <c r="BJ1089">
        <v>0.58545927283774901</v>
      </c>
      <c r="BK1089">
        <v>1.4907852890521611</v>
      </c>
      <c r="BL1089">
        <v>0.52441899523194291</v>
      </c>
      <c r="BM1089">
        <v>1.1183275356961648</v>
      </c>
    </row>
    <row r="1090" spans="1:65" x14ac:dyDescent="0.25">
      <c r="A1090" t="s">
        <v>434</v>
      </c>
      <c r="B1090" t="s">
        <v>71</v>
      </c>
      <c r="C1090" t="s">
        <v>70</v>
      </c>
      <c r="D1090">
        <v>1.309958617438554</v>
      </c>
      <c r="E1090">
        <v>1.3616347396547248</v>
      </c>
      <c r="F1090">
        <v>1.2173457210741527</v>
      </c>
      <c r="G1090">
        <v>2.1585312860144765</v>
      </c>
      <c r="H1090">
        <v>1.888765925508014</v>
      </c>
      <c r="I1090">
        <v>1.187336034361308</v>
      </c>
      <c r="J1090">
        <v>1.375920330317425</v>
      </c>
      <c r="K1090">
        <v>1.8134331002527078</v>
      </c>
      <c r="L1090">
        <v>1.4693020496417728</v>
      </c>
      <c r="M1090">
        <v>1.4443282093847261</v>
      </c>
      <c r="N1090">
        <v>1.3677222446259443</v>
      </c>
      <c r="O1090">
        <v>1.4695575586262537</v>
      </c>
      <c r="P1090">
        <v>2.3031868755608049</v>
      </c>
      <c r="Q1090">
        <v>1.2804668046115664</v>
      </c>
      <c r="R1090">
        <v>1.5097514058800374</v>
      </c>
      <c r="S1090">
        <v>1.4412444631223469</v>
      </c>
      <c r="T1090">
        <v>1.3927774678870581</v>
      </c>
      <c r="U1090">
        <v>1.7452289869837281</v>
      </c>
      <c r="V1090">
        <v>1.3052243215787449</v>
      </c>
      <c r="W1090">
        <v>1.2565931118319409</v>
      </c>
      <c r="X1090">
        <v>1.1124068138785324</v>
      </c>
      <c r="Y1090">
        <v>0.98649233474395381</v>
      </c>
      <c r="Z1090">
        <v>1.4180881617645271</v>
      </c>
      <c r="AA1090">
        <v>2.1030165047514244</v>
      </c>
      <c r="AB1090">
        <v>1.2245087465698958</v>
      </c>
      <c r="AC1090">
        <v>1.7314598425517937</v>
      </c>
      <c r="AD1090">
        <v>1.2530808089113785</v>
      </c>
      <c r="AE1090">
        <v>1.3447090383302571</v>
      </c>
      <c r="AF1090">
        <v>2.0497409758056238</v>
      </c>
      <c r="AG1090">
        <v>1.6925679606355293</v>
      </c>
      <c r="AH1090">
        <v>1.6092576467044712</v>
      </c>
      <c r="AI1090">
        <v>1.2727981505932511</v>
      </c>
      <c r="AJ1090">
        <v>1.4347840660472788</v>
      </c>
      <c r="AK1090">
        <v>1.2163524084282049</v>
      </c>
      <c r="AL1090">
        <v>1.0017422406620835</v>
      </c>
      <c r="AM1090">
        <v>2.1923746313820875</v>
      </c>
      <c r="AN1090">
        <v>1.1697024418662401</v>
      </c>
      <c r="AO1090">
        <v>1.2885338344344455</v>
      </c>
      <c r="AP1090">
        <v>1.240983669262967</v>
      </c>
      <c r="AQ1090">
        <v>1.2989450307762438</v>
      </c>
      <c r="AR1090">
        <v>1.8124005209699816</v>
      </c>
      <c r="AS1090">
        <v>1.7171746374247194</v>
      </c>
      <c r="AT1090">
        <v>1.5944352738037297</v>
      </c>
      <c r="AU1090">
        <v>1.7175156683453647</v>
      </c>
      <c r="AV1090">
        <v>1.0314628520644014</v>
      </c>
      <c r="AW1090">
        <v>0.90480193358891436</v>
      </c>
      <c r="AX1090">
        <v>1.3700530701357292</v>
      </c>
      <c r="AY1090">
        <v>0.99654969775748869</v>
      </c>
      <c r="AZ1090">
        <v>1.4160778921230057</v>
      </c>
      <c r="BA1090">
        <v>1.8547716240046483</v>
      </c>
      <c r="BB1090">
        <v>1.0091263806682202</v>
      </c>
      <c r="BC1090">
        <v>1.1791488377307606</v>
      </c>
      <c r="BD1090">
        <v>1.7326414364910454</v>
      </c>
      <c r="BE1090">
        <v>1.701871697724014</v>
      </c>
      <c r="BF1090">
        <v>1.1138782831480321</v>
      </c>
      <c r="BG1090">
        <v>1.1816674019466351</v>
      </c>
      <c r="BH1090">
        <v>1.3447920851476423</v>
      </c>
      <c r="BI1090">
        <v>2.242368447976963</v>
      </c>
      <c r="BJ1090">
        <v>1.1931539417857777</v>
      </c>
      <c r="BK1090">
        <v>0.9186809132701329</v>
      </c>
      <c r="BL1090">
        <v>1.3026637282437263</v>
      </c>
      <c r="BM1090">
        <v>1.444371071204883</v>
      </c>
    </row>
    <row r="1091" spans="1:65" x14ac:dyDescent="0.25">
      <c r="A1091" t="s">
        <v>434</v>
      </c>
      <c r="B1091" t="s">
        <v>72</v>
      </c>
      <c r="C1091" t="s">
        <v>70</v>
      </c>
      <c r="D1091">
        <v>0.59772797020912583</v>
      </c>
      <c r="E1091">
        <v>0.61867592390244652</v>
      </c>
      <c r="F1091">
        <v>0.66188133038063235</v>
      </c>
      <c r="G1091">
        <v>0.5989751304916523</v>
      </c>
      <c r="H1091">
        <v>0.60474223834784335</v>
      </c>
      <c r="I1091">
        <v>0.6774809528038308</v>
      </c>
      <c r="J1091">
        <v>0.46637285386298771</v>
      </c>
      <c r="K1091">
        <v>0.48967982462424553</v>
      </c>
      <c r="L1091">
        <v>0.46677324970004014</v>
      </c>
      <c r="M1091">
        <v>0.50988145250802741</v>
      </c>
      <c r="N1091">
        <v>0.52214230355947466</v>
      </c>
      <c r="O1091">
        <v>0.57323454346817271</v>
      </c>
      <c r="P1091">
        <v>0.65191604989615448</v>
      </c>
      <c r="Q1091">
        <v>0.67499147195591358</v>
      </c>
      <c r="R1091">
        <v>0.64523341406712131</v>
      </c>
      <c r="S1091">
        <v>0.47171696575329836</v>
      </c>
      <c r="T1091">
        <v>0.52340431506374885</v>
      </c>
      <c r="U1091">
        <v>0.61591098226318053</v>
      </c>
      <c r="V1091">
        <v>0.44243142566879973</v>
      </c>
      <c r="W1091">
        <v>0.64821917954113561</v>
      </c>
      <c r="X1091">
        <v>0.41883537780724939</v>
      </c>
      <c r="Y1091">
        <v>0.6467464946778303</v>
      </c>
      <c r="Z1091">
        <v>0.63480945809696754</v>
      </c>
      <c r="AA1091">
        <v>0.57385547029059725</v>
      </c>
      <c r="AB1091">
        <v>0.56326311453643318</v>
      </c>
      <c r="AC1091">
        <v>0.65477589695553262</v>
      </c>
      <c r="AD1091">
        <v>0.61634340037002211</v>
      </c>
      <c r="AE1091">
        <v>0.52101624628949061</v>
      </c>
      <c r="AF1091">
        <v>0.44954640496407833</v>
      </c>
      <c r="AG1091">
        <v>0.51161197040867201</v>
      </c>
      <c r="AH1091">
        <v>0.59586223376334513</v>
      </c>
      <c r="AI1091">
        <v>0.61425990002397712</v>
      </c>
      <c r="AJ1091">
        <v>0.53808835738532801</v>
      </c>
      <c r="AK1091">
        <v>0.50129552420517931</v>
      </c>
      <c r="AL1091">
        <v>0.42924756580274176</v>
      </c>
      <c r="AM1091">
        <v>0.5217198754968313</v>
      </c>
      <c r="AN1091">
        <v>0.59479788562646596</v>
      </c>
      <c r="AO1091">
        <v>0.69534573793670695</v>
      </c>
      <c r="AP1091">
        <v>0.52871194216620987</v>
      </c>
      <c r="AQ1091">
        <v>0.56183695497851693</v>
      </c>
      <c r="AR1091">
        <v>0.53950103416013073</v>
      </c>
      <c r="AS1091">
        <v>0.6112249221808026</v>
      </c>
      <c r="AT1091">
        <v>0.51298220788196924</v>
      </c>
      <c r="AU1091">
        <v>0.61450531023755417</v>
      </c>
      <c r="AV1091">
        <v>0.51401636303051668</v>
      </c>
      <c r="AW1091">
        <v>0.56902755727686039</v>
      </c>
      <c r="AX1091">
        <v>0.60139452684747985</v>
      </c>
      <c r="AY1091">
        <v>0.57253393252229678</v>
      </c>
      <c r="AZ1091">
        <v>0.50119943481625717</v>
      </c>
      <c r="BA1091">
        <v>0.59787678195668437</v>
      </c>
      <c r="BB1091">
        <v>0.5716028008305537</v>
      </c>
      <c r="BC1091">
        <v>0.59517558823810646</v>
      </c>
      <c r="BD1091">
        <v>0.45788262996328499</v>
      </c>
      <c r="BE1091">
        <v>0.66965180022635407</v>
      </c>
      <c r="BF1091">
        <v>0.63451447697075292</v>
      </c>
      <c r="BG1091">
        <v>0.57694434003266348</v>
      </c>
      <c r="BH1091">
        <v>0.68666519626540168</v>
      </c>
      <c r="BI1091">
        <v>0.50239696831665481</v>
      </c>
      <c r="BJ1091">
        <v>0.54695426904133548</v>
      </c>
      <c r="BK1091">
        <v>0.52881934560048482</v>
      </c>
      <c r="BL1091">
        <v>0.50870370438798451</v>
      </c>
      <c r="BM1091">
        <v>0.57112652160192612</v>
      </c>
    </row>
    <row r="1092" spans="1:65" x14ac:dyDescent="0.25">
      <c r="A1092" t="s">
        <v>435</v>
      </c>
      <c r="B1092" t="s">
        <v>69</v>
      </c>
      <c r="C1092" t="s">
        <v>70</v>
      </c>
      <c r="D1092">
        <v>1.2572172359829554</v>
      </c>
      <c r="E1092">
        <v>0.70425637316873946</v>
      </c>
      <c r="F1092">
        <v>1.3335626284587931</v>
      </c>
      <c r="G1092">
        <v>1.9151850334893705</v>
      </c>
      <c r="H1092">
        <v>1.2081306636862348</v>
      </c>
      <c r="I1092">
        <v>1.6171996266764388</v>
      </c>
      <c r="J1092">
        <v>2.2819985490904307</v>
      </c>
      <c r="K1092">
        <v>1.8214200061030712</v>
      </c>
      <c r="L1092">
        <v>1.6276256842512864</v>
      </c>
      <c r="M1092">
        <v>1.0844462048874495</v>
      </c>
      <c r="N1092">
        <v>1.4893022626360026</v>
      </c>
      <c r="O1092">
        <v>1.23398538476662</v>
      </c>
      <c r="P1092">
        <v>0.92664555706745599</v>
      </c>
      <c r="Q1092">
        <v>0.54457987276678688</v>
      </c>
      <c r="R1092">
        <v>0.9402913519934486</v>
      </c>
      <c r="S1092">
        <v>0.74307244014247509</v>
      </c>
      <c r="T1092">
        <v>1.4054524444496521</v>
      </c>
      <c r="U1092">
        <v>0.96189337715822887</v>
      </c>
      <c r="V1092">
        <v>0.62803806763498282</v>
      </c>
      <c r="W1092">
        <v>1.1417563619716353</v>
      </c>
      <c r="X1092">
        <v>1.659161190634215</v>
      </c>
      <c r="Y1092">
        <v>0.78544082141406424</v>
      </c>
      <c r="Z1092">
        <v>1.1915309345151901</v>
      </c>
      <c r="AA1092">
        <v>1.094173984786093</v>
      </c>
      <c r="AB1092">
        <v>0.86690409159793835</v>
      </c>
      <c r="AC1092">
        <v>1.28248713977386</v>
      </c>
      <c r="AD1092">
        <v>0.77658901805560721</v>
      </c>
      <c r="AE1092">
        <v>1.9986965364787415</v>
      </c>
      <c r="AF1092">
        <v>1.9382053609744574</v>
      </c>
      <c r="AG1092">
        <v>1.3777167022564094</v>
      </c>
      <c r="AH1092">
        <v>1.1608967296233461</v>
      </c>
      <c r="AI1092">
        <v>1.8832538359473192</v>
      </c>
      <c r="AJ1092">
        <v>0.60656934559392151</v>
      </c>
      <c r="AK1092">
        <v>0.70616251873300262</v>
      </c>
      <c r="AL1092">
        <v>0.91558958246006661</v>
      </c>
      <c r="AM1092">
        <v>1.8665473747575638</v>
      </c>
      <c r="AN1092">
        <v>1.0925857888395394</v>
      </c>
      <c r="AO1092">
        <v>1.2273814128953557</v>
      </c>
      <c r="AP1092">
        <v>1.4076222385386274</v>
      </c>
      <c r="AQ1092">
        <v>1.98506657002821</v>
      </c>
      <c r="AR1092">
        <v>1.1434456763047671</v>
      </c>
      <c r="AS1092">
        <v>1.0577194440442836</v>
      </c>
      <c r="AT1092">
        <v>1.9933693494857152</v>
      </c>
      <c r="AU1092">
        <v>1.2697559436365002</v>
      </c>
      <c r="AV1092">
        <v>1.5410763803518237</v>
      </c>
      <c r="AW1092">
        <v>1.1580343194901517</v>
      </c>
      <c r="AX1092">
        <v>1.2022974284705614</v>
      </c>
      <c r="AY1092">
        <v>2.317832153332124</v>
      </c>
      <c r="AZ1092">
        <v>2.6941861684205044</v>
      </c>
      <c r="BA1092">
        <v>1.571260132517565</v>
      </c>
      <c r="BB1092">
        <v>0.84912681955010061</v>
      </c>
      <c r="BC1092">
        <v>0.93194220883417733</v>
      </c>
      <c r="BD1092">
        <v>1.3578949590319715</v>
      </c>
      <c r="BE1092">
        <v>1.1800686766359116</v>
      </c>
      <c r="BF1092">
        <v>0.89489187632846101</v>
      </c>
      <c r="BG1092">
        <v>0.69666448961504845</v>
      </c>
      <c r="BH1092">
        <v>2.9732330217060525</v>
      </c>
      <c r="BI1092">
        <v>1.6356252750393723</v>
      </c>
      <c r="BJ1092">
        <v>0.60286692153627874</v>
      </c>
      <c r="BK1092">
        <v>1.5079315374925413</v>
      </c>
      <c r="BL1092">
        <v>0.52972404014943819</v>
      </c>
      <c r="BM1092">
        <v>1.0779045411217321</v>
      </c>
    </row>
    <row r="1093" spans="1:65" x14ac:dyDescent="0.25">
      <c r="A1093" t="s">
        <v>435</v>
      </c>
      <c r="B1093" t="s">
        <v>71</v>
      </c>
      <c r="C1093" t="s">
        <v>70</v>
      </c>
      <c r="D1093">
        <v>1.2947656153344809</v>
      </c>
      <c r="E1093">
        <v>1.3655227440035234</v>
      </c>
      <c r="F1093">
        <v>1.1239715370515473</v>
      </c>
      <c r="G1093">
        <v>2.1753806489084559</v>
      </c>
      <c r="H1093">
        <v>1.8048103639375142</v>
      </c>
      <c r="I1093">
        <v>1.2179810565879756</v>
      </c>
      <c r="J1093">
        <v>1.4079445371420527</v>
      </c>
      <c r="K1093">
        <v>1.6496403763423175</v>
      </c>
      <c r="L1093">
        <v>1.5517828629222521</v>
      </c>
      <c r="M1093">
        <v>1.4765153255335008</v>
      </c>
      <c r="N1093">
        <v>1.4113334494728076</v>
      </c>
      <c r="O1093">
        <v>1.4675453631072082</v>
      </c>
      <c r="P1093">
        <v>2.3754054615407401</v>
      </c>
      <c r="Q1093">
        <v>1.2833215018363433</v>
      </c>
      <c r="R1093">
        <v>1.4622110951654665</v>
      </c>
      <c r="S1093">
        <v>1.4417108998302497</v>
      </c>
      <c r="T1093">
        <v>1.3723641810370766</v>
      </c>
      <c r="U1093">
        <v>1.74861616607744</v>
      </c>
      <c r="V1093">
        <v>1.2295898318868268</v>
      </c>
      <c r="W1093">
        <v>1.415322302583327</v>
      </c>
      <c r="X1093">
        <v>1.1244145261508713</v>
      </c>
      <c r="Y1093">
        <v>1.0173919645100375</v>
      </c>
      <c r="Z1093">
        <v>1.4109689638803879</v>
      </c>
      <c r="AA1093">
        <v>2.0920943526581475</v>
      </c>
      <c r="AB1093">
        <v>1.17962411661908</v>
      </c>
      <c r="AC1093">
        <v>1.7924597479823614</v>
      </c>
      <c r="AD1093">
        <v>1.224508173114135</v>
      </c>
      <c r="AE1093">
        <v>1.4492503162530854</v>
      </c>
      <c r="AF1093">
        <v>2.1053155231892058</v>
      </c>
      <c r="AG1093">
        <v>1.6480326487928578</v>
      </c>
      <c r="AH1093">
        <v>1.5240135369979606</v>
      </c>
      <c r="AI1093">
        <v>1.2986994951421866</v>
      </c>
      <c r="AJ1093">
        <v>1.4517884691327714</v>
      </c>
      <c r="AK1093">
        <v>1.2259343489134393</v>
      </c>
      <c r="AL1093">
        <v>0.99197729874794782</v>
      </c>
      <c r="AM1093">
        <v>2.1489064999340606</v>
      </c>
      <c r="AN1093">
        <v>1.1514919060418822</v>
      </c>
      <c r="AO1093">
        <v>1.3212315897844056</v>
      </c>
      <c r="AP1093">
        <v>1.2346370543541623</v>
      </c>
      <c r="AQ1093">
        <v>1.2904373572519634</v>
      </c>
      <c r="AR1093">
        <v>1.7974449949547986</v>
      </c>
      <c r="AS1093">
        <v>1.7091610243009265</v>
      </c>
      <c r="AT1093">
        <v>1.576879542386465</v>
      </c>
      <c r="AU1093">
        <v>1.6760533028190985</v>
      </c>
      <c r="AV1093">
        <v>1.0276888859012838</v>
      </c>
      <c r="AW1093">
        <v>0.9398526882669529</v>
      </c>
      <c r="AX1093">
        <v>1.3349716852756508</v>
      </c>
      <c r="AY1093">
        <v>1.0046733382152118</v>
      </c>
      <c r="AZ1093">
        <v>1.4268005501719299</v>
      </c>
      <c r="BA1093">
        <v>1.7900326813897192</v>
      </c>
      <c r="BB1093">
        <v>1.0467269700068977</v>
      </c>
      <c r="BC1093">
        <v>1.2393180337843503</v>
      </c>
      <c r="BD1093">
        <v>1.7434001192404098</v>
      </c>
      <c r="BE1093">
        <v>1.7032576066551539</v>
      </c>
      <c r="BF1093">
        <v>1.0654406557767997</v>
      </c>
      <c r="BG1093">
        <v>1.1953773302794417</v>
      </c>
      <c r="BH1093">
        <v>1.2718767733161158</v>
      </c>
      <c r="BI1093">
        <v>2.1170346832295364</v>
      </c>
      <c r="BJ1093">
        <v>1.3720240217254753</v>
      </c>
      <c r="BK1093">
        <v>0.89472680286855732</v>
      </c>
      <c r="BL1093">
        <v>1.3026488816390973</v>
      </c>
      <c r="BM1093">
        <v>1.4996330218949463</v>
      </c>
    </row>
    <row r="1094" spans="1:65" x14ac:dyDescent="0.25">
      <c r="A1094" t="s">
        <v>435</v>
      </c>
      <c r="B1094" t="s">
        <v>72</v>
      </c>
      <c r="C1094" t="s">
        <v>70</v>
      </c>
      <c r="D1094">
        <v>0.59389404024585468</v>
      </c>
      <c r="E1094">
        <v>0.63927003753261302</v>
      </c>
      <c r="F1094">
        <v>0.65679607320136579</v>
      </c>
      <c r="G1094">
        <v>0.60097615156761952</v>
      </c>
      <c r="H1094">
        <v>0.59245687775110334</v>
      </c>
      <c r="I1094">
        <v>0.68581868345672348</v>
      </c>
      <c r="J1094">
        <v>0.48304881782572073</v>
      </c>
      <c r="K1094">
        <v>0.4672271419833125</v>
      </c>
      <c r="L1094">
        <v>0.47656635727356794</v>
      </c>
      <c r="M1094">
        <v>0.52632772090364299</v>
      </c>
      <c r="N1094">
        <v>0.50202315284530641</v>
      </c>
      <c r="O1094">
        <v>0.57791207609192263</v>
      </c>
      <c r="P1094">
        <v>0.65763726757020891</v>
      </c>
      <c r="Q1094">
        <v>0.68066407631541082</v>
      </c>
      <c r="R1094">
        <v>0.6456709712420744</v>
      </c>
      <c r="S1094">
        <v>0.48356661699015036</v>
      </c>
      <c r="T1094">
        <v>0.51641784495603593</v>
      </c>
      <c r="U1094">
        <v>0.61184308642784557</v>
      </c>
      <c r="V1094">
        <v>0.44708195213092211</v>
      </c>
      <c r="W1094">
        <v>0.64149404011037303</v>
      </c>
      <c r="X1094">
        <v>0.42344413124464492</v>
      </c>
      <c r="Y1094">
        <v>0.64011060209387816</v>
      </c>
      <c r="Z1094">
        <v>0.63737082110657339</v>
      </c>
      <c r="AA1094">
        <v>0.60574656749393097</v>
      </c>
      <c r="AB1094">
        <v>0.5765309071200958</v>
      </c>
      <c r="AC1094">
        <v>0.64928371326176049</v>
      </c>
      <c r="AD1094">
        <v>0.61391113253151641</v>
      </c>
      <c r="AE1094">
        <v>0.54389486376109197</v>
      </c>
      <c r="AF1094">
        <v>0.44274722293264784</v>
      </c>
      <c r="AG1094">
        <v>0.51920274263237354</v>
      </c>
      <c r="AH1094">
        <v>0.60148600455513113</v>
      </c>
      <c r="AI1094">
        <v>0.61231549843341915</v>
      </c>
      <c r="AJ1094">
        <v>0.47893144538866533</v>
      </c>
      <c r="AK1094">
        <v>0.50943037330938878</v>
      </c>
      <c r="AL1094">
        <v>0.42786742917670828</v>
      </c>
      <c r="AM1094">
        <v>0.50748904515382143</v>
      </c>
      <c r="AN1094">
        <v>0.60277407352221946</v>
      </c>
      <c r="AO1094">
        <v>0.68268277550898027</v>
      </c>
      <c r="AP1094">
        <v>0.53376085654147032</v>
      </c>
      <c r="AQ1094">
        <v>0.55038719336376341</v>
      </c>
      <c r="AR1094">
        <v>0.55248644500367339</v>
      </c>
      <c r="AS1094">
        <v>0.61532356239742192</v>
      </c>
      <c r="AT1094">
        <v>0.50597378632491796</v>
      </c>
      <c r="AU1094">
        <v>0.6186557432141998</v>
      </c>
      <c r="AV1094">
        <v>0.51619028591086347</v>
      </c>
      <c r="AW1094">
        <v>0.5736082460581714</v>
      </c>
      <c r="AX1094">
        <v>0.60821279951089458</v>
      </c>
      <c r="AY1094">
        <v>0.58292867859419295</v>
      </c>
      <c r="AZ1094">
        <v>0.520683577895658</v>
      </c>
      <c r="BA1094">
        <v>0.58420373484567889</v>
      </c>
      <c r="BB1094">
        <v>0.56091968794294167</v>
      </c>
      <c r="BC1094">
        <v>0.61641781954593</v>
      </c>
      <c r="BD1094">
        <v>0.45621338347629842</v>
      </c>
      <c r="BE1094">
        <v>0.67827289467948759</v>
      </c>
      <c r="BF1094">
        <v>0.63894113590436397</v>
      </c>
      <c r="BG1094">
        <v>0.57657073781242196</v>
      </c>
      <c r="BH1094">
        <v>0.69026887713761309</v>
      </c>
      <c r="BI1094">
        <v>0.49282750566422989</v>
      </c>
      <c r="BJ1094">
        <v>0.54502826962226747</v>
      </c>
      <c r="BK1094">
        <v>0.5340174044606083</v>
      </c>
      <c r="BL1094">
        <v>0.50682121483165576</v>
      </c>
      <c r="BM1094">
        <v>0.58166003772455888</v>
      </c>
    </row>
    <row r="1095" spans="1:65" x14ac:dyDescent="0.25">
      <c r="A1095" t="s">
        <v>436</v>
      </c>
      <c r="B1095" t="s">
        <v>69</v>
      </c>
      <c r="C1095" t="s">
        <v>70</v>
      </c>
      <c r="D1095">
        <v>1.422237541144608</v>
      </c>
      <c r="E1095">
        <v>0.7309767600738627</v>
      </c>
      <c r="F1095">
        <v>1.2461323811533775</v>
      </c>
      <c r="G1095">
        <v>1.7278215945190714</v>
      </c>
      <c r="H1095">
        <v>1.3519954623817008</v>
      </c>
      <c r="I1095">
        <v>1.6172928229990455</v>
      </c>
      <c r="J1095">
        <v>1.2892796680059524</v>
      </c>
      <c r="K1095">
        <v>1.7303101067939251</v>
      </c>
      <c r="L1095">
        <v>1.8604692644430156</v>
      </c>
      <c r="M1095">
        <v>1.0832708871923815</v>
      </c>
      <c r="N1095">
        <v>1.4313724171613507</v>
      </c>
      <c r="O1095">
        <v>1.4001346868050923</v>
      </c>
      <c r="P1095">
        <v>1.1458750583354402</v>
      </c>
      <c r="Q1095">
        <v>0.53278177078001066</v>
      </c>
      <c r="R1095">
        <v>1.1737410995196718</v>
      </c>
      <c r="S1095">
        <v>0.69616789967450687</v>
      </c>
      <c r="T1095">
        <v>1.2840178935169921</v>
      </c>
      <c r="U1095">
        <v>1.0200704209838483</v>
      </c>
      <c r="V1095">
        <v>0.6026360293242462</v>
      </c>
      <c r="W1095">
        <v>1.122086670564844</v>
      </c>
      <c r="X1095">
        <v>1.6152396701689313</v>
      </c>
      <c r="Y1095">
        <v>0.79516333393481409</v>
      </c>
      <c r="Z1095">
        <v>1.3033036258486406</v>
      </c>
      <c r="AA1095">
        <v>1.0605183769253546</v>
      </c>
      <c r="AB1095">
        <v>0.88016085210000017</v>
      </c>
      <c r="AC1095">
        <v>1.3402415333569033</v>
      </c>
      <c r="AD1095">
        <v>0.73780477543244005</v>
      </c>
      <c r="AE1095">
        <v>1.9263098527433851</v>
      </c>
      <c r="AF1095">
        <v>2.1201871480560479</v>
      </c>
      <c r="AG1095">
        <v>1.3702708381576161</v>
      </c>
      <c r="AH1095">
        <v>1.0155779202998032</v>
      </c>
      <c r="AI1095">
        <v>1.6490129094404027</v>
      </c>
      <c r="AJ1095">
        <v>0.66280809627334869</v>
      </c>
      <c r="AK1095">
        <v>0.72046865501533186</v>
      </c>
      <c r="AL1095">
        <v>0.97952902315718082</v>
      </c>
      <c r="AM1095">
        <v>1.990441508649285</v>
      </c>
      <c r="AN1095">
        <v>1.0493352838379775</v>
      </c>
      <c r="AO1095">
        <v>0.79470824932604534</v>
      </c>
      <c r="AP1095">
        <v>1.4089523303551157</v>
      </c>
      <c r="AQ1095">
        <v>2.0770146522724202</v>
      </c>
      <c r="AR1095">
        <v>1.0643988334291115</v>
      </c>
      <c r="AS1095">
        <v>1.2169184558560313</v>
      </c>
      <c r="AT1095">
        <v>2.0242954843558967</v>
      </c>
      <c r="AU1095">
        <v>1.21739556994789</v>
      </c>
      <c r="AV1095">
        <v>1.5630928272015954</v>
      </c>
      <c r="AW1095">
        <v>1.2014302942810819</v>
      </c>
      <c r="AX1095">
        <v>1.2088936794653766</v>
      </c>
      <c r="AY1095">
        <v>1.5211218003341336</v>
      </c>
      <c r="AZ1095">
        <v>2.7248955318990222</v>
      </c>
      <c r="BA1095">
        <v>1.460934518834103</v>
      </c>
      <c r="BB1095">
        <v>1.0103906989421008</v>
      </c>
      <c r="BC1095">
        <v>0.89982913864091374</v>
      </c>
      <c r="BD1095">
        <v>1.5297953505093551</v>
      </c>
      <c r="BE1095">
        <v>1.1055830198962271</v>
      </c>
      <c r="BF1095">
        <v>0.99814455024706117</v>
      </c>
      <c r="BG1095">
        <v>0.6942654424525827</v>
      </c>
      <c r="BH1095">
        <v>2.2838854068974048</v>
      </c>
      <c r="BI1095">
        <v>1.6524627608990616</v>
      </c>
      <c r="BJ1095">
        <v>0.62775067658097283</v>
      </c>
      <c r="BK1095">
        <v>1.4901531367575456</v>
      </c>
      <c r="BL1095">
        <v>0.5364924812710109</v>
      </c>
      <c r="BM1095">
        <v>1.4081774906123559</v>
      </c>
    </row>
    <row r="1096" spans="1:65" x14ac:dyDescent="0.25">
      <c r="A1096" t="s">
        <v>436</v>
      </c>
      <c r="B1096" t="s">
        <v>71</v>
      </c>
      <c r="C1096" t="s">
        <v>70</v>
      </c>
      <c r="D1096">
        <v>1.3040885268995108</v>
      </c>
      <c r="E1096">
        <v>1.4034855860363458</v>
      </c>
      <c r="F1096">
        <v>1.0815367261970565</v>
      </c>
      <c r="G1096">
        <v>2.0724645862489051</v>
      </c>
      <c r="H1096">
        <v>1.7138317616667762</v>
      </c>
      <c r="I1096">
        <v>1.2323891296972314</v>
      </c>
      <c r="J1096">
        <v>1.1930195738358611</v>
      </c>
      <c r="K1096">
        <v>1.5179832365077632</v>
      </c>
      <c r="L1096">
        <v>1.5988119029933527</v>
      </c>
      <c r="M1096">
        <v>1.472827822371531</v>
      </c>
      <c r="N1096">
        <v>1.4071170768085515</v>
      </c>
      <c r="O1096">
        <v>1.4457903590729599</v>
      </c>
      <c r="P1096">
        <v>2.5183806099447006</v>
      </c>
      <c r="Q1096">
        <v>1.2928367356517714</v>
      </c>
      <c r="R1096">
        <v>1.3994006132733157</v>
      </c>
      <c r="S1096">
        <v>1.5102422492845817</v>
      </c>
      <c r="T1096">
        <v>1.3840041749895768</v>
      </c>
      <c r="U1096">
        <v>1.7288669917266388</v>
      </c>
      <c r="V1096">
        <v>1.1842972839816519</v>
      </c>
      <c r="W1096">
        <v>1.5360792499158131</v>
      </c>
      <c r="X1096">
        <v>1.1357432134614136</v>
      </c>
      <c r="Y1096">
        <v>0.94814253317148434</v>
      </c>
      <c r="Z1096">
        <v>1.3865199706832356</v>
      </c>
      <c r="AA1096">
        <v>2.0912778471867797</v>
      </c>
      <c r="AB1096">
        <v>1.1431295238157508</v>
      </c>
      <c r="AC1096">
        <v>1.786527579182724</v>
      </c>
      <c r="AD1096">
        <v>1.2115519333939815</v>
      </c>
      <c r="AE1096">
        <v>1.534830778851068</v>
      </c>
      <c r="AF1096">
        <v>2.2199435534211807</v>
      </c>
      <c r="AG1096">
        <v>1.7268667286074773</v>
      </c>
      <c r="AH1096">
        <v>1.471774454665528</v>
      </c>
      <c r="AI1096">
        <v>1.3158076044832194</v>
      </c>
      <c r="AJ1096">
        <v>1.514588762413063</v>
      </c>
      <c r="AK1096">
        <v>1.2269162551170794</v>
      </c>
      <c r="AL1096">
        <v>0.97747165007997527</v>
      </c>
      <c r="AM1096">
        <v>2.117315601070402</v>
      </c>
      <c r="AN1096">
        <v>1.1437137364990051</v>
      </c>
      <c r="AO1096">
        <v>2.1071195311499533</v>
      </c>
      <c r="AP1096">
        <v>1.2127092874618104</v>
      </c>
      <c r="AQ1096">
        <v>1.3069290070680231</v>
      </c>
      <c r="AR1096">
        <v>1.8212676643092833</v>
      </c>
      <c r="AS1096">
        <v>1.6791970772158642</v>
      </c>
      <c r="AT1096">
        <v>1.5946910777564862</v>
      </c>
      <c r="AU1096">
        <v>1.6697952858150802</v>
      </c>
      <c r="AV1096">
        <v>1.0628167986808548</v>
      </c>
      <c r="AW1096">
        <v>0.94407036409481093</v>
      </c>
      <c r="AX1096">
        <v>1.3565237765956426</v>
      </c>
      <c r="AY1096">
        <v>0.9545530986044608</v>
      </c>
      <c r="AZ1096">
        <v>1.3668472262220708</v>
      </c>
      <c r="BA1096">
        <v>1.7536686957809824</v>
      </c>
      <c r="BB1096">
        <v>1.1025766774575807</v>
      </c>
      <c r="BC1096">
        <v>1.2506603971064796</v>
      </c>
      <c r="BD1096">
        <v>1.6500999871636151</v>
      </c>
      <c r="BE1096">
        <v>1.6500834019399746</v>
      </c>
      <c r="BF1096">
        <v>1.0842917298495554</v>
      </c>
      <c r="BG1096">
        <v>1.1886805701173013</v>
      </c>
      <c r="BH1096">
        <v>1.3280959493420477</v>
      </c>
      <c r="BI1096">
        <v>2.0526728868527142</v>
      </c>
      <c r="BJ1096">
        <v>1.4566548670712125</v>
      </c>
      <c r="BK1096">
        <v>0.87078879539548959</v>
      </c>
      <c r="BL1096">
        <v>1.2999032861417112</v>
      </c>
      <c r="BM1096">
        <v>1.504920832853609</v>
      </c>
    </row>
    <row r="1097" spans="1:65" x14ac:dyDescent="0.25">
      <c r="A1097" t="s">
        <v>436</v>
      </c>
      <c r="B1097" t="s">
        <v>72</v>
      </c>
      <c r="C1097" t="s">
        <v>70</v>
      </c>
      <c r="D1097">
        <v>0.60712719403468429</v>
      </c>
      <c r="E1097">
        <v>0.67640066851883462</v>
      </c>
      <c r="F1097">
        <v>0.65949673785258822</v>
      </c>
      <c r="G1097">
        <v>0.60144239167369618</v>
      </c>
      <c r="H1097">
        <v>0.58235029006945405</v>
      </c>
      <c r="I1097">
        <v>0.68465594621179693</v>
      </c>
      <c r="J1097">
        <v>0.50652093786138619</v>
      </c>
      <c r="K1097">
        <v>0.46514503668969676</v>
      </c>
      <c r="L1097">
        <v>0.46943361910379289</v>
      </c>
      <c r="M1097">
        <v>0.52753693859150297</v>
      </c>
      <c r="N1097">
        <v>0.49976252256030668</v>
      </c>
      <c r="O1097">
        <v>0.58950056051149835</v>
      </c>
      <c r="P1097">
        <v>0.6650945665486091</v>
      </c>
      <c r="Q1097">
        <v>0.68736076409228086</v>
      </c>
      <c r="R1097">
        <v>0.63710870622769733</v>
      </c>
      <c r="S1097">
        <v>0.49335880862096726</v>
      </c>
      <c r="T1097">
        <v>0.51147295229848322</v>
      </c>
      <c r="U1097">
        <v>0.61543171698593424</v>
      </c>
      <c r="V1097">
        <v>0.44887907809491789</v>
      </c>
      <c r="W1097">
        <v>0.64872980712885575</v>
      </c>
      <c r="X1097">
        <v>0.4213130503191817</v>
      </c>
      <c r="Y1097">
        <v>0.63630958478447019</v>
      </c>
      <c r="Z1097">
        <v>0.64527636040188041</v>
      </c>
      <c r="AA1097">
        <v>0.61511604311578694</v>
      </c>
      <c r="AB1097">
        <v>0.57878472050485819</v>
      </c>
      <c r="AC1097">
        <v>0.64417743070505318</v>
      </c>
      <c r="AD1097">
        <v>0.62810779536657713</v>
      </c>
      <c r="AE1097">
        <v>0.55676294134136894</v>
      </c>
      <c r="AF1097">
        <v>0.45103460564762388</v>
      </c>
      <c r="AG1097">
        <v>0.50592895190572595</v>
      </c>
      <c r="AH1097">
        <v>0.60420737562375348</v>
      </c>
      <c r="AI1097">
        <v>0.60551900465358222</v>
      </c>
      <c r="AJ1097">
        <v>0.46084690914940712</v>
      </c>
      <c r="AK1097">
        <v>0.51672124399951125</v>
      </c>
      <c r="AL1097">
        <v>0.43232957705038561</v>
      </c>
      <c r="AM1097">
        <v>0.48569042649423472</v>
      </c>
      <c r="AN1097">
        <v>0.59868809437912274</v>
      </c>
      <c r="AO1097">
        <v>0.6708858140867856</v>
      </c>
      <c r="AP1097">
        <v>0.54941017651935087</v>
      </c>
      <c r="AQ1097">
        <v>0.54672064002530152</v>
      </c>
      <c r="AR1097">
        <v>0.55440231424445141</v>
      </c>
      <c r="AS1097">
        <v>0.62572767944909125</v>
      </c>
      <c r="AT1097">
        <v>0.50627909070469646</v>
      </c>
      <c r="AU1097">
        <v>0.62306746056396278</v>
      </c>
      <c r="AV1097">
        <v>0.53617915717232689</v>
      </c>
      <c r="AW1097">
        <v>0.56587075947013821</v>
      </c>
      <c r="AX1097">
        <v>0.60593683557451272</v>
      </c>
      <c r="AY1097">
        <v>0.59118076782866413</v>
      </c>
      <c r="AZ1097">
        <v>0.52220514187555489</v>
      </c>
      <c r="BA1097">
        <v>0.58531585829063137</v>
      </c>
      <c r="BB1097">
        <v>0.56079554623803785</v>
      </c>
      <c r="BC1097">
        <v>0.60910237964105263</v>
      </c>
      <c r="BD1097">
        <v>0.45030389727781894</v>
      </c>
      <c r="BE1097">
        <v>0.68029208399309415</v>
      </c>
      <c r="BF1097">
        <v>0.65138502869344206</v>
      </c>
      <c r="BG1097">
        <v>0.57406119331783456</v>
      </c>
      <c r="BH1097">
        <v>0.70470082480489216</v>
      </c>
      <c r="BI1097">
        <v>0.50072835880444533</v>
      </c>
      <c r="BJ1097">
        <v>0.5489501191844941</v>
      </c>
      <c r="BK1097">
        <v>0.52931584083374839</v>
      </c>
      <c r="BL1097">
        <v>0.50464713204278921</v>
      </c>
      <c r="BM1097">
        <v>0.58719086654809971</v>
      </c>
    </row>
    <row r="1098" spans="1:65" x14ac:dyDescent="0.25">
      <c r="A1098" t="s">
        <v>437</v>
      </c>
      <c r="B1098" t="s">
        <v>69</v>
      </c>
      <c r="C1098" t="s">
        <v>70</v>
      </c>
      <c r="D1098">
        <v>1.5056370864203426</v>
      </c>
      <c r="E1098">
        <v>0.76401435262312234</v>
      </c>
      <c r="F1098">
        <v>1.2781040735056388</v>
      </c>
      <c r="G1098">
        <v>1.6825137097237601</v>
      </c>
      <c r="H1098">
        <v>1.45157180811887</v>
      </c>
      <c r="I1098">
        <v>1.4995316759742865</v>
      </c>
      <c r="J1098">
        <v>1.3935299472551295</v>
      </c>
      <c r="K1098">
        <v>1.8111279665114319</v>
      </c>
      <c r="L1098">
        <v>1.9015398068555109</v>
      </c>
      <c r="M1098">
        <v>1.1230014341660499</v>
      </c>
      <c r="N1098">
        <v>1.354669985278063</v>
      </c>
      <c r="O1098">
        <v>1.5893765308987355</v>
      </c>
      <c r="P1098">
        <v>1.2217701991521159</v>
      </c>
      <c r="Q1098">
        <v>0.51706623527044537</v>
      </c>
      <c r="R1098">
        <v>0.97840902569493604</v>
      </c>
      <c r="S1098">
        <v>0.76464230455964588</v>
      </c>
      <c r="T1098">
        <v>1.2075188369918748</v>
      </c>
      <c r="U1098">
        <v>1.0395791483751853</v>
      </c>
      <c r="V1098">
        <v>0.62011815122272129</v>
      </c>
      <c r="W1098">
        <v>1.1849230500220731</v>
      </c>
      <c r="X1098">
        <v>1.6332976742599035</v>
      </c>
      <c r="Y1098">
        <v>0.81571362654257362</v>
      </c>
      <c r="Z1098">
        <v>1.1387816801156483</v>
      </c>
      <c r="AA1098">
        <v>0.94517408470985198</v>
      </c>
      <c r="AB1098">
        <v>0.83107127128659353</v>
      </c>
      <c r="AC1098">
        <v>1.3290522861217047</v>
      </c>
      <c r="AD1098">
        <v>0.75729729999535755</v>
      </c>
      <c r="AE1098">
        <v>1.9516102705441321</v>
      </c>
      <c r="AF1098">
        <v>2.1967904259164182</v>
      </c>
      <c r="AG1098">
        <v>1.3603722272278667</v>
      </c>
      <c r="AH1098">
        <v>1.0413852343287335</v>
      </c>
      <c r="AI1098">
        <v>1.4352799837133079</v>
      </c>
      <c r="AJ1098">
        <v>0.79603147584356593</v>
      </c>
      <c r="AK1098">
        <v>0.74690282663756091</v>
      </c>
      <c r="AL1098">
        <v>1.0050348781619451</v>
      </c>
      <c r="AM1098">
        <v>2.1187563439911847</v>
      </c>
      <c r="AN1098">
        <v>1.1565827013009851</v>
      </c>
      <c r="AO1098">
        <v>0.82636315958998741</v>
      </c>
      <c r="AP1098">
        <v>1.4367535879550684</v>
      </c>
      <c r="AQ1098">
        <v>2.4483885591642207</v>
      </c>
      <c r="AR1098">
        <v>1.0254454109505113</v>
      </c>
      <c r="AS1098">
        <v>1.38305185796554</v>
      </c>
      <c r="AT1098">
        <v>2.3633155450400043</v>
      </c>
      <c r="AU1098">
        <v>1.1875342150712405</v>
      </c>
      <c r="AV1098">
        <v>1.6012916468896221</v>
      </c>
      <c r="AW1098">
        <v>1.1841230332138422</v>
      </c>
      <c r="AX1098">
        <v>1.3056060594143621</v>
      </c>
      <c r="AY1098">
        <v>0.94635725678952043</v>
      </c>
      <c r="AZ1098">
        <v>2.3902493851064048</v>
      </c>
      <c r="BA1098">
        <v>1.6706682739630379</v>
      </c>
      <c r="BB1098">
        <v>1.1085776115985961</v>
      </c>
      <c r="BC1098">
        <v>0.87258716479707266</v>
      </c>
      <c r="BD1098">
        <v>1.5805763862285942</v>
      </c>
      <c r="BE1098">
        <v>1.0644893485802025</v>
      </c>
      <c r="BF1098">
        <v>1.0270283821022042</v>
      </c>
      <c r="BG1098">
        <v>0.72682095971723915</v>
      </c>
      <c r="BH1098">
        <v>1.7393908882703901</v>
      </c>
      <c r="BI1098">
        <v>1.8346511267290651</v>
      </c>
      <c r="BJ1098">
        <v>0.61812635094380375</v>
      </c>
      <c r="BK1098">
        <v>1.4732641426299897</v>
      </c>
      <c r="BL1098">
        <v>0.53198936986554601</v>
      </c>
      <c r="BM1098">
        <v>1.1994199460776451</v>
      </c>
    </row>
    <row r="1099" spans="1:65" x14ac:dyDescent="0.25">
      <c r="A1099" t="s">
        <v>437</v>
      </c>
      <c r="B1099" t="s">
        <v>71</v>
      </c>
      <c r="C1099" t="s">
        <v>70</v>
      </c>
      <c r="D1099">
        <v>1.3077643565590795</v>
      </c>
      <c r="E1099">
        <v>1.444340126245913</v>
      </c>
      <c r="F1099">
        <v>1.1131675885407468</v>
      </c>
      <c r="G1099">
        <v>2.0146633875911006</v>
      </c>
      <c r="H1099">
        <v>1.5856558720195271</v>
      </c>
      <c r="I1099">
        <v>1.2405576275889265</v>
      </c>
      <c r="J1099">
        <v>1.201561617026635</v>
      </c>
      <c r="K1099">
        <v>1.5930912957119026</v>
      </c>
      <c r="L1099">
        <v>1.5943650845966197</v>
      </c>
      <c r="M1099">
        <v>1.4809432028739424</v>
      </c>
      <c r="N1099">
        <v>1.3535915031914296</v>
      </c>
      <c r="O1099">
        <v>1.4622068339763872</v>
      </c>
      <c r="P1099">
        <v>2.5171008195424025</v>
      </c>
      <c r="Q1099">
        <v>1.2947586732633132</v>
      </c>
      <c r="R1099">
        <v>1.4094787071832224</v>
      </c>
      <c r="S1099">
        <v>1.5751462815802204</v>
      </c>
      <c r="T1099">
        <v>1.3320011308036697</v>
      </c>
      <c r="U1099">
        <v>1.3992902423506197</v>
      </c>
      <c r="V1099">
        <v>1.1573882927819306</v>
      </c>
      <c r="W1099">
        <v>1.5972159007331646</v>
      </c>
      <c r="X1099">
        <v>1.1407943597437193</v>
      </c>
      <c r="Y1099">
        <v>0.88899080178669154</v>
      </c>
      <c r="Z1099">
        <v>1.3511227563774171</v>
      </c>
      <c r="AA1099">
        <v>2.0784158706493634</v>
      </c>
      <c r="AB1099">
        <v>1.0908215649347683</v>
      </c>
      <c r="AC1099">
        <v>1.7408440296945491</v>
      </c>
      <c r="AD1099">
        <v>1.1865384709293758</v>
      </c>
      <c r="AE1099">
        <v>1.510319089318394</v>
      </c>
      <c r="AF1099">
        <v>2.0796765946353464</v>
      </c>
      <c r="AG1099">
        <v>1.7920385664398941</v>
      </c>
      <c r="AH1099">
        <v>1.4967589247227484</v>
      </c>
      <c r="AI1099">
        <v>1.3317964808950817</v>
      </c>
      <c r="AJ1099">
        <v>1.5577533565344805</v>
      </c>
      <c r="AK1099">
        <v>1.1998452289203749</v>
      </c>
      <c r="AL1099">
        <v>1.0045423157691096</v>
      </c>
      <c r="AM1099">
        <v>2.0917511084562697</v>
      </c>
      <c r="AN1099">
        <v>1.1448554070300645</v>
      </c>
      <c r="AO1099">
        <v>2.0448127008881576</v>
      </c>
      <c r="AP1099">
        <v>1.2094024700523853</v>
      </c>
      <c r="AQ1099">
        <v>1.2963244655985229</v>
      </c>
      <c r="AR1099">
        <v>1.7569076268186348</v>
      </c>
      <c r="AS1099">
        <v>1.6187103552070525</v>
      </c>
      <c r="AT1099">
        <v>1.6518525625526492</v>
      </c>
      <c r="AU1099">
        <v>1.675103209593708</v>
      </c>
      <c r="AV1099">
        <v>1.0858672560563873</v>
      </c>
      <c r="AW1099">
        <v>0.90682016927134679</v>
      </c>
      <c r="AX1099">
        <v>1.4081543633278046</v>
      </c>
      <c r="AY1099">
        <v>0.91824142329186631</v>
      </c>
      <c r="AZ1099">
        <v>1.3350775382578286</v>
      </c>
      <c r="BA1099">
        <v>1.7562470923501434</v>
      </c>
      <c r="BB1099">
        <v>1.1480575947992746</v>
      </c>
      <c r="BC1099">
        <v>1.2269525970411286</v>
      </c>
      <c r="BD1099">
        <v>1.5762576684945317</v>
      </c>
      <c r="BE1099">
        <v>1.6547945435725764</v>
      </c>
      <c r="BF1099">
        <v>1.0987057828179347</v>
      </c>
      <c r="BG1099">
        <v>1.1823153350160547</v>
      </c>
      <c r="BH1099">
        <v>1.3049083563346295</v>
      </c>
      <c r="BI1099">
        <v>2.0599703265096476</v>
      </c>
      <c r="BJ1099">
        <v>1.3352664775614715</v>
      </c>
      <c r="BK1099">
        <v>0.869398647613428</v>
      </c>
      <c r="BL1099">
        <v>1.307485906369914</v>
      </c>
      <c r="BM1099">
        <v>1.4821634774814745</v>
      </c>
    </row>
    <row r="1100" spans="1:65" x14ac:dyDescent="0.25">
      <c r="A1100" t="s">
        <v>437</v>
      </c>
      <c r="B1100" t="s">
        <v>72</v>
      </c>
      <c r="C1100" t="s">
        <v>70</v>
      </c>
      <c r="D1100">
        <v>0.61402088759293216</v>
      </c>
      <c r="E1100">
        <v>0.66461633571804657</v>
      </c>
      <c r="F1100">
        <v>0.67173663153827068</v>
      </c>
      <c r="G1100">
        <v>0.6010330605968538</v>
      </c>
      <c r="H1100">
        <v>0.58663487733228648</v>
      </c>
      <c r="I1100">
        <v>0.66387586598363069</v>
      </c>
      <c r="J1100">
        <v>0.50622860808853531</v>
      </c>
      <c r="K1100">
        <v>0.47962295536769795</v>
      </c>
      <c r="L1100">
        <v>0.47855005964665792</v>
      </c>
      <c r="M1100">
        <v>0.52971706429358512</v>
      </c>
      <c r="N1100">
        <v>0.50907128391922363</v>
      </c>
      <c r="O1100">
        <v>0.59960741700101305</v>
      </c>
      <c r="P1100">
        <v>0.66693218577468549</v>
      </c>
      <c r="Q1100">
        <v>0.68634588861531276</v>
      </c>
      <c r="R1100">
        <v>0.62349353309507805</v>
      </c>
      <c r="S1100">
        <v>0.47831781931152412</v>
      </c>
      <c r="T1100">
        <v>0.51883238112144392</v>
      </c>
      <c r="U1100">
        <v>0.60649847196932538</v>
      </c>
      <c r="V1100">
        <v>0.44391633196939662</v>
      </c>
      <c r="W1100">
        <v>0.65619388262373535</v>
      </c>
      <c r="X1100">
        <v>0.4280423957346885</v>
      </c>
      <c r="Y1100">
        <v>0.6447694147614389</v>
      </c>
      <c r="Z1100">
        <v>0.64033149526239341</v>
      </c>
      <c r="AA1100">
        <v>0.60551424241622875</v>
      </c>
      <c r="AB1100">
        <v>0.57051960357192799</v>
      </c>
      <c r="AC1100">
        <v>0.62884522336449011</v>
      </c>
      <c r="AD1100">
        <v>0.64062534999055654</v>
      </c>
      <c r="AE1100">
        <v>0.55897361555048319</v>
      </c>
      <c r="AF1100">
        <v>0.46280611723139481</v>
      </c>
      <c r="AG1100">
        <v>0.52546379034488755</v>
      </c>
      <c r="AH1100">
        <v>0.60300113756297369</v>
      </c>
      <c r="AI1100">
        <v>0.60701082523145544</v>
      </c>
      <c r="AJ1100">
        <v>0.47586282273708641</v>
      </c>
      <c r="AK1100">
        <v>0.52402629251536059</v>
      </c>
      <c r="AL1100">
        <v>0.42407564439016515</v>
      </c>
      <c r="AM1100">
        <v>0.47425145353434689</v>
      </c>
      <c r="AN1100">
        <v>0.59216018288980243</v>
      </c>
      <c r="AO1100">
        <v>0.67126322433540497</v>
      </c>
      <c r="AP1100">
        <v>0.54161342153620429</v>
      </c>
      <c r="AQ1100">
        <v>0.55450834785953629</v>
      </c>
      <c r="AR1100">
        <v>0.53888194920200716</v>
      </c>
      <c r="AS1100">
        <v>0.628462741051945</v>
      </c>
      <c r="AT1100">
        <v>0.50090511153469586</v>
      </c>
      <c r="AU1100">
        <v>0.62034658215564165</v>
      </c>
      <c r="AV1100">
        <v>0.54934364764241794</v>
      </c>
      <c r="AW1100">
        <v>0.56459628842190135</v>
      </c>
      <c r="AX1100">
        <v>0.59341908491319595</v>
      </c>
      <c r="AY1100">
        <v>0.58786108677833226</v>
      </c>
      <c r="AZ1100">
        <v>0.51268011980831252</v>
      </c>
      <c r="BA1100">
        <v>0.58168012325935581</v>
      </c>
      <c r="BB1100">
        <v>0.56936795010527685</v>
      </c>
      <c r="BC1100">
        <v>0.61057245523117176</v>
      </c>
      <c r="BD1100">
        <v>0.47939859169211502</v>
      </c>
      <c r="BE1100">
        <v>0.67766959227114765</v>
      </c>
      <c r="BF1100">
        <v>0.65034995174832844</v>
      </c>
      <c r="BG1100">
        <v>0.56834958421573689</v>
      </c>
      <c r="BH1100">
        <v>0.69686830608676609</v>
      </c>
      <c r="BI1100">
        <v>0.49955309586500612</v>
      </c>
      <c r="BJ1100">
        <v>0.55367730381124081</v>
      </c>
      <c r="BK1100">
        <v>0.53307688932018982</v>
      </c>
      <c r="BL1100">
        <v>0.49848942289861387</v>
      </c>
      <c r="BM1100">
        <v>0.59411260320928316</v>
      </c>
    </row>
    <row r="1101" spans="1:65" x14ac:dyDescent="0.25">
      <c r="A1101" t="s">
        <v>438</v>
      </c>
      <c r="B1101" t="s">
        <v>69</v>
      </c>
      <c r="C1101" t="s">
        <v>70</v>
      </c>
      <c r="D1101">
        <v>1.3404327579232369</v>
      </c>
      <c r="E1101">
        <v>0.7717658127838799</v>
      </c>
      <c r="F1101">
        <v>1.3302020113535089</v>
      </c>
      <c r="G1101">
        <v>1.8034818016054817</v>
      </c>
      <c r="H1101">
        <v>1.4778879972110039</v>
      </c>
      <c r="I1101">
        <v>1.5570970135031781</v>
      </c>
      <c r="J1101">
        <v>1.2781004930313054</v>
      </c>
      <c r="K1101">
        <v>1.7743799814141694</v>
      </c>
      <c r="L1101">
        <v>1.6232924152470254</v>
      </c>
      <c r="M1101">
        <v>1.1831841511618684</v>
      </c>
      <c r="N1101">
        <v>1.4046336302072704</v>
      </c>
      <c r="O1101">
        <v>1.6079556721549217</v>
      </c>
      <c r="P1101">
        <v>1.0412369016208576</v>
      </c>
      <c r="Q1101">
        <v>0.53650585312348675</v>
      </c>
      <c r="R1101">
        <v>0.75315784316386636</v>
      </c>
      <c r="S1101">
        <v>0.88228894435834537</v>
      </c>
      <c r="T1101">
        <v>1.2930396617472766</v>
      </c>
      <c r="U1101">
        <v>0.79038904533438936</v>
      </c>
      <c r="V1101">
        <v>0.66818707250169573</v>
      </c>
      <c r="W1101">
        <v>1.3895329765532933</v>
      </c>
      <c r="X1101">
        <v>0.8109398475695776</v>
      </c>
      <c r="Y1101">
        <v>0.84303283004205598</v>
      </c>
      <c r="Z1101">
        <v>1.0856593981027045</v>
      </c>
      <c r="AA1101">
        <v>0.9485461942838247</v>
      </c>
      <c r="AB1101">
        <v>0.7946336602181554</v>
      </c>
      <c r="AC1101">
        <v>1.2325347223075149</v>
      </c>
      <c r="AD1101">
        <v>0.7843205232292334</v>
      </c>
      <c r="AE1101">
        <v>1.8524745950947774</v>
      </c>
      <c r="AF1101">
        <v>1.992651827007899</v>
      </c>
      <c r="AG1101">
        <v>1.3809406411394272</v>
      </c>
      <c r="AH1101">
        <v>1.1429794614032895</v>
      </c>
      <c r="AI1101">
        <v>1.7391691280580743</v>
      </c>
      <c r="AJ1101">
        <v>0.96699267591684024</v>
      </c>
      <c r="AK1101">
        <v>0.79738120154911152</v>
      </c>
      <c r="AL1101">
        <v>0.94086247919576049</v>
      </c>
      <c r="AM1101">
        <v>2.1605856981006615</v>
      </c>
      <c r="AN1101">
        <v>1.2831785830955971</v>
      </c>
      <c r="AO1101">
        <v>0.8080579564634095</v>
      </c>
      <c r="AP1101">
        <v>1.5374263147423799</v>
      </c>
      <c r="AQ1101">
        <v>2.367076681300782</v>
      </c>
      <c r="AR1101">
        <v>0.93681986451378607</v>
      </c>
      <c r="AS1101">
        <v>1.2833061421103764</v>
      </c>
      <c r="AT1101">
        <v>2.1792245061208142</v>
      </c>
      <c r="AU1101">
        <v>1.231257378353992</v>
      </c>
      <c r="AV1101">
        <v>1.5786822652566261</v>
      </c>
      <c r="AW1101">
        <v>1.1480268710323336</v>
      </c>
      <c r="AX1101">
        <v>1.3373926509556484</v>
      </c>
      <c r="AY1101">
        <v>1.4184253370756856</v>
      </c>
      <c r="AZ1101">
        <v>2.0530948487982839</v>
      </c>
      <c r="BA1101">
        <v>1.8484928803361989</v>
      </c>
      <c r="BB1101">
        <v>1.0604743713140601</v>
      </c>
      <c r="BC1101">
        <v>0.5875643009810988</v>
      </c>
      <c r="BD1101">
        <v>1.4779117292272972</v>
      </c>
      <c r="BE1101">
        <v>1.1398429612697185</v>
      </c>
      <c r="BF1101">
        <v>0.98398762181436383</v>
      </c>
      <c r="BG1101">
        <v>0.73179949324844296</v>
      </c>
      <c r="BH1101">
        <v>1.9839891146469768</v>
      </c>
      <c r="BI1101">
        <v>1.8717979574958719</v>
      </c>
      <c r="BJ1101">
        <v>0.59151855890237826</v>
      </c>
      <c r="BK1101">
        <v>1.5446476667492575</v>
      </c>
      <c r="BL1101">
        <v>0.53675799814547764</v>
      </c>
      <c r="BM1101">
        <v>1.0130963781732234</v>
      </c>
    </row>
    <row r="1102" spans="1:65" x14ac:dyDescent="0.25">
      <c r="A1102" t="s">
        <v>438</v>
      </c>
      <c r="B1102" t="s">
        <v>71</v>
      </c>
      <c r="C1102" t="s">
        <v>70</v>
      </c>
      <c r="D1102">
        <v>1.2899074067034246</v>
      </c>
      <c r="E1102">
        <v>1.4075362282557815</v>
      </c>
      <c r="F1102">
        <v>1.118054384117952</v>
      </c>
      <c r="G1102">
        <v>2.0367301168341161</v>
      </c>
      <c r="H1102">
        <v>1.5806002634170926</v>
      </c>
      <c r="I1102">
        <v>1.2541411513368219</v>
      </c>
      <c r="J1102">
        <v>1.1797416414043418</v>
      </c>
      <c r="K1102">
        <v>1.6369445728007936</v>
      </c>
      <c r="L1102">
        <v>1.6145740454421518</v>
      </c>
      <c r="M1102">
        <v>1.5277616295994023</v>
      </c>
      <c r="N1102">
        <v>1.3820493699537977</v>
      </c>
      <c r="O1102">
        <v>1.4954902138916948</v>
      </c>
      <c r="P1102">
        <v>2.3481507605092302</v>
      </c>
      <c r="Q1102">
        <v>1.2735137115706583</v>
      </c>
      <c r="R1102">
        <v>1.394098771603451</v>
      </c>
      <c r="S1102">
        <v>1.5563100121235558</v>
      </c>
      <c r="T1102">
        <v>1.2784908876635834</v>
      </c>
      <c r="U1102">
        <v>1.1170745767115657</v>
      </c>
      <c r="V1102">
        <v>1.1470583751448502</v>
      </c>
      <c r="W1102">
        <v>1.5872704594364286</v>
      </c>
      <c r="X1102">
        <v>2.0303394754030419</v>
      </c>
      <c r="Y1102">
        <v>0.90218758574508406</v>
      </c>
      <c r="Z1102">
        <v>1.2878813027380565</v>
      </c>
      <c r="AA1102">
        <v>2.0556749554907867</v>
      </c>
      <c r="AB1102">
        <v>1.0270704736984551</v>
      </c>
      <c r="AC1102">
        <v>1.7460324277976729</v>
      </c>
      <c r="AD1102">
        <v>1.1581473692072706</v>
      </c>
      <c r="AE1102">
        <v>1.4306881850326925</v>
      </c>
      <c r="AF1102">
        <v>1.7916547762120758</v>
      </c>
      <c r="AG1102">
        <v>1.7596767369952193</v>
      </c>
      <c r="AH1102">
        <v>1.4738517331264553</v>
      </c>
      <c r="AI1102">
        <v>1.3505209279891308</v>
      </c>
      <c r="AJ1102">
        <v>1.5517840914700587</v>
      </c>
      <c r="AK1102">
        <v>1.2295051307771474</v>
      </c>
      <c r="AL1102">
        <v>0.99628315445752347</v>
      </c>
      <c r="AM1102">
        <v>2.0297255532795373</v>
      </c>
      <c r="AN1102">
        <v>1.1475828360964293</v>
      </c>
      <c r="AO1102">
        <v>2.0611022580378169</v>
      </c>
      <c r="AP1102">
        <v>1.237514736392743</v>
      </c>
      <c r="AQ1102">
        <v>1.2838748309049512</v>
      </c>
      <c r="AR1102">
        <v>1.6476827107488623</v>
      </c>
      <c r="AS1102">
        <v>1.5487336280877686</v>
      </c>
      <c r="AT1102">
        <v>1.6581832029053203</v>
      </c>
      <c r="AU1102">
        <v>1.6467184686013734</v>
      </c>
      <c r="AV1102">
        <v>1.0773621086070713</v>
      </c>
      <c r="AW1102">
        <v>0.91230091261622448</v>
      </c>
      <c r="AX1102">
        <v>1.4106866354008782</v>
      </c>
      <c r="AY1102">
        <v>0.89904672794645824</v>
      </c>
      <c r="AZ1102">
        <v>1.3189358584460584</v>
      </c>
      <c r="BA1102">
        <v>1.7763198115327179</v>
      </c>
      <c r="BB1102">
        <v>1.1595617449578748</v>
      </c>
      <c r="BC1102">
        <v>1.3112797665630251</v>
      </c>
      <c r="BD1102">
        <v>1.6082778234380273</v>
      </c>
      <c r="BE1102">
        <v>1.7118937944044528</v>
      </c>
      <c r="BF1102">
        <v>1.0608530001662082</v>
      </c>
      <c r="BG1102">
        <v>1.1479689134025504</v>
      </c>
      <c r="BH1102">
        <v>1.223744703762851</v>
      </c>
      <c r="BI1102">
        <v>1.9939150503458782</v>
      </c>
      <c r="BJ1102">
        <v>1.1911269341585797</v>
      </c>
      <c r="BK1102">
        <v>0.88158191452909673</v>
      </c>
      <c r="BL1102">
        <v>1.3629531478340102</v>
      </c>
      <c r="BM1102">
        <v>1.4755429499338018</v>
      </c>
    </row>
    <row r="1103" spans="1:65" x14ac:dyDescent="0.25">
      <c r="A1103" t="s">
        <v>438</v>
      </c>
      <c r="B1103" t="s">
        <v>72</v>
      </c>
      <c r="C1103" t="s">
        <v>70</v>
      </c>
      <c r="D1103">
        <v>0.60305828990282939</v>
      </c>
      <c r="E1103">
        <v>0.67290704575117555</v>
      </c>
      <c r="F1103">
        <v>0.66874772092975232</v>
      </c>
      <c r="G1103">
        <v>0.60689926084791235</v>
      </c>
      <c r="H1103">
        <v>0.58894536354231719</v>
      </c>
      <c r="I1103">
        <v>0.65416460349488448</v>
      </c>
      <c r="J1103">
        <v>0.53236580711831361</v>
      </c>
      <c r="K1103">
        <v>0.47486519715538344</v>
      </c>
      <c r="L1103">
        <v>0.49432885889486444</v>
      </c>
      <c r="M1103">
        <v>0.52782071507405914</v>
      </c>
      <c r="N1103">
        <v>0.52543886738517753</v>
      </c>
      <c r="O1103">
        <v>0.59246833346167183</v>
      </c>
      <c r="P1103">
        <v>0.66696112188021894</v>
      </c>
      <c r="Q1103">
        <v>0.69585200434692274</v>
      </c>
      <c r="R1103">
        <v>0.62228592766654589</v>
      </c>
      <c r="S1103">
        <v>0.45862426323804334</v>
      </c>
      <c r="T1103">
        <v>0.51945984343701734</v>
      </c>
      <c r="U1103">
        <v>0.59618030886266549</v>
      </c>
      <c r="V1103">
        <v>0.43434915891345294</v>
      </c>
      <c r="W1103">
        <v>0.66316646237237586</v>
      </c>
      <c r="X1103">
        <v>0.66311767793202225</v>
      </c>
      <c r="Y1103">
        <v>0.65595993955620724</v>
      </c>
      <c r="Z1103">
        <v>0.63203808246906068</v>
      </c>
      <c r="AA1103">
        <v>0.59480891449697748</v>
      </c>
      <c r="AB1103">
        <v>0.58855674941798086</v>
      </c>
      <c r="AC1103">
        <v>0.6281874186153914</v>
      </c>
      <c r="AD1103">
        <v>0.63122402913629561</v>
      </c>
      <c r="AE1103">
        <v>0.55743331748630676</v>
      </c>
      <c r="AF1103">
        <v>0.46217413151187242</v>
      </c>
      <c r="AG1103">
        <v>0.56140181903822539</v>
      </c>
      <c r="AH1103">
        <v>0.59301869296024246</v>
      </c>
      <c r="AI1103">
        <v>0.6224970427699984</v>
      </c>
      <c r="AJ1103">
        <v>0.46812632955667494</v>
      </c>
      <c r="AK1103">
        <v>0.52640593935098312</v>
      </c>
      <c r="AL1103">
        <v>0.4059287958024887</v>
      </c>
      <c r="AM1103">
        <v>0.47149191174319516</v>
      </c>
      <c r="AN1103">
        <v>0.58929415051584744</v>
      </c>
      <c r="AO1103">
        <v>0.66041822820946672</v>
      </c>
      <c r="AP1103">
        <v>0.53007148442570196</v>
      </c>
      <c r="AQ1103">
        <v>0.55706216767312833</v>
      </c>
      <c r="AR1103">
        <v>0.53404701854892345</v>
      </c>
      <c r="AS1103">
        <v>0.62984077488860291</v>
      </c>
      <c r="AT1103">
        <v>0.50028262785033251</v>
      </c>
      <c r="AU1103">
        <v>0.63379313051845509</v>
      </c>
      <c r="AV1103">
        <v>0.54816076593279306</v>
      </c>
      <c r="AW1103">
        <v>0.57664008006773315</v>
      </c>
      <c r="AX1103">
        <v>0.58621157909691257</v>
      </c>
      <c r="AY1103">
        <v>0.58317719395419176</v>
      </c>
      <c r="AZ1103">
        <v>0.52280189544691358</v>
      </c>
      <c r="BA1103">
        <v>0.57325411625277667</v>
      </c>
      <c r="BB1103">
        <v>0.5717523031034315</v>
      </c>
      <c r="BC1103">
        <v>0.55824438297990653</v>
      </c>
      <c r="BD1103">
        <v>0.53026649026937478</v>
      </c>
      <c r="BE1103">
        <v>0.6723551453916814</v>
      </c>
      <c r="BF1103">
        <v>0.63922657939396621</v>
      </c>
      <c r="BG1103">
        <v>0.56548709702026778</v>
      </c>
      <c r="BH1103">
        <v>0.68079296829156011</v>
      </c>
      <c r="BI1103">
        <v>0.47235484055441984</v>
      </c>
      <c r="BJ1103">
        <v>0.56720051412990224</v>
      </c>
      <c r="BK1103">
        <v>0.5377868266912933</v>
      </c>
      <c r="BL1103">
        <v>0.49043582656493517</v>
      </c>
      <c r="BM1103">
        <v>0.60607564009759718</v>
      </c>
    </row>
    <row r="1104" spans="1:65" x14ac:dyDescent="0.25">
      <c r="A1104" t="s">
        <v>439</v>
      </c>
      <c r="B1104" t="s">
        <v>69</v>
      </c>
      <c r="C1104" t="s">
        <v>70</v>
      </c>
      <c r="D1104">
        <v>1.3566806244872627</v>
      </c>
      <c r="E1104">
        <v>0.79127679517535887</v>
      </c>
      <c r="F1104">
        <v>1.2931819030766707</v>
      </c>
      <c r="G1104">
        <v>1.7281351711570174</v>
      </c>
      <c r="H1104">
        <v>1.5069574778057897</v>
      </c>
      <c r="I1104">
        <v>1.5957492346415574</v>
      </c>
      <c r="J1104">
        <v>1.1616125857646287</v>
      </c>
      <c r="K1104">
        <v>1.7028710059727086</v>
      </c>
      <c r="L1104">
        <v>1.7373748035698129</v>
      </c>
      <c r="M1104">
        <v>1.2505239286939385</v>
      </c>
      <c r="N1104">
        <v>1.4335150945799702</v>
      </c>
      <c r="O1104">
        <v>1.4649689167103355</v>
      </c>
      <c r="P1104">
        <v>0.95785405597011786</v>
      </c>
      <c r="Q1104">
        <v>0.56121529016851657</v>
      </c>
      <c r="R1104">
        <v>1.1899708299627834</v>
      </c>
      <c r="S1104">
        <v>0.97212570608355986</v>
      </c>
      <c r="T1104">
        <v>1.2100315767022531</v>
      </c>
      <c r="U1104">
        <v>0.75259709188755752</v>
      </c>
      <c r="V1104">
        <v>0.69677395282023125</v>
      </c>
      <c r="W1104">
        <v>1.3836543410574271</v>
      </c>
      <c r="X1104">
        <v>1.0404665869648781</v>
      </c>
      <c r="Y1104">
        <v>0.82699457097185058</v>
      </c>
      <c r="Z1104">
        <v>1.1526296288891882</v>
      </c>
      <c r="AA1104">
        <v>1.0273743809102605</v>
      </c>
      <c r="AB1104">
        <v>0.80474289842631153</v>
      </c>
      <c r="AC1104">
        <v>1.230380529588015</v>
      </c>
      <c r="AD1104">
        <v>0.79964349768326848</v>
      </c>
      <c r="AE1104">
        <v>1.7565598101013349</v>
      </c>
      <c r="AF1104">
        <v>1.8724535680219458</v>
      </c>
      <c r="AG1104">
        <v>1.4191050951531499</v>
      </c>
      <c r="AH1104">
        <v>1.1840164645025439</v>
      </c>
      <c r="AI1104">
        <v>1.811821603690958</v>
      </c>
      <c r="AJ1104">
        <v>1.1496416046979303</v>
      </c>
      <c r="AK1104">
        <v>0.87166559391636966</v>
      </c>
      <c r="AL1104">
        <v>0.89821291812660764</v>
      </c>
      <c r="AM1104">
        <v>2.0114483426836713</v>
      </c>
      <c r="AN1104">
        <v>1.1261058468835168</v>
      </c>
      <c r="AO1104">
        <v>0.80303216877819872</v>
      </c>
      <c r="AP1104">
        <v>1.6049806102564905</v>
      </c>
      <c r="AQ1104">
        <v>1.9774339574891198</v>
      </c>
      <c r="AR1104">
        <v>0.87650479668718217</v>
      </c>
      <c r="AS1104">
        <v>1.3041331237311036</v>
      </c>
      <c r="AT1104">
        <v>1.8464305552187092</v>
      </c>
      <c r="AU1104">
        <v>1.3302705020289032</v>
      </c>
      <c r="AV1104">
        <v>1.6101519607816555</v>
      </c>
      <c r="AW1104">
        <v>1.1647670493677089</v>
      </c>
      <c r="AX1104">
        <v>1.3649796138915833</v>
      </c>
      <c r="AY1104">
        <v>1.4960070100954479</v>
      </c>
      <c r="AZ1104">
        <v>2.0304342114743266</v>
      </c>
      <c r="BA1104">
        <v>1.7501951936797773</v>
      </c>
      <c r="BB1104">
        <v>1.1511152640980289</v>
      </c>
      <c r="BC1104">
        <v>0.69282791189767468</v>
      </c>
      <c r="BD1104">
        <v>1.3430581477693697</v>
      </c>
      <c r="BE1104">
        <v>1.1510392820804549</v>
      </c>
      <c r="BF1104">
        <v>0.90298265738327399</v>
      </c>
      <c r="BG1104">
        <v>0.68755793346779981</v>
      </c>
      <c r="BH1104">
        <v>1.963636429213133</v>
      </c>
      <c r="BI1104">
        <v>1.6939979559557732</v>
      </c>
      <c r="BJ1104">
        <v>0.5895561962513568</v>
      </c>
      <c r="BK1104">
        <v>1.5360607679254012</v>
      </c>
      <c r="BL1104">
        <v>0.56242669056635131</v>
      </c>
      <c r="BM1104">
        <v>1.4367329689297712</v>
      </c>
    </row>
    <row r="1105" spans="1:65" x14ac:dyDescent="0.25">
      <c r="A1105" t="s">
        <v>439</v>
      </c>
      <c r="B1105" t="s">
        <v>71</v>
      </c>
      <c r="C1105" t="s">
        <v>70</v>
      </c>
      <c r="D1105">
        <v>1.3245012101219356</v>
      </c>
      <c r="E1105">
        <v>1.4037014402848198</v>
      </c>
      <c r="F1105">
        <v>1.1214460618127238</v>
      </c>
      <c r="G1105">
        <v>2.0008671028544192</v>
      </c>
      <c r="H1105">
        <v>1.6454501392654677</v>
      </c>
      <c r="I1105">
        <v>1.2430698218713112</v>
      </c>
      <c r="J1105">
        <v>1.1624273377528069</v>
      </c>
      <c r="K1105">
        <v>1.5941608022709788</v>
      </c>
      <c r="L1105">
        <v>1.624045644727051</v>
      </c>
      <c r="M1105">
        <v>1.593205338536233</v>
      </c>
      <c r="N1105">
        <v>1.4794771029355729</v>
      </c>
      <c r="O1105">
        <v>1.4947687486803509</v>
      </c>
      <c r="P1105">
        <v>2.2532458550181635</v>
      </c>
      <c r="Q1105">
        <v>1.2463368739844374</v>
      </c>
      <c r="R1105">
        <v>1.429760037226858</v>
      </c>
      <c r="S1105">
        <v>1.5166855229955145</v>
      </c>
      <c r="T1105">
        <v>1.3514456067807123</v>
      </c>
      <c r="U1105">
        <v>1.2224349993462564</v>
      </c>
      <c r="V1105">
        <v>1.1670365613958111</v>
      </c>
      <c r="W1105">
        <v>1.4917426461468277</v>
      </c>
      <c r="X1105">
        <v>2.0513760404000654</v>
      </c>
      <c r="Y1105">
        <v>0.92567966168336724</v>
      </c>
      <c r="Z1105">
        <v>1.220262709868368</v>
      </c>
      <c r="AA1105">
        <v>2.0273313140373488</v>
      </c>
      <c r="AB1105">
        <v>0.99706705153636499</v>
      </c>
      <c r="AC1105">
        <v>1.7807399707971219</v>
      </c>
      <c r="AD1105">
        <v>1.1511774527374552</v>
      </c>
      <c r="AE1105">
        <v>1.3744400099533394</v>
      </c>
      <c r="AF1105">
        <v>1.6599226785663082</v>
      </c>
      <c r="AG1105">
        <v>1.7446134497274737</v>
      </c>
      <c r="AH1105">
        <v>1.3773426660226518</v>
      </c>
      <c r="AI1105">
        <v>1.3589271463666024</v>
      </c>
      <c r="AJ1105">
        <v>1.5468236207392749</v>
      </c>
      <c r="AK1105">
        <v>1.2900869759264211</v>
      </c>
      <c r="AL1105">
        <v>0.95655604295927343</v>
      </c>
      <c r="AM1105">
        <v>1.8973191182664109</v>
      </c>
      <c r="AN1105">
        <v>1.1992737479559967</v>
      </c>
      <c r="AO1105">
        <v>2.0785409573251084</v>
      </c>
      <c r="AP1105">
        <v>1.2493207268226258</v>
      </c>
      <c r="AQ1105">
        <v>1.3193616535632409</v>
      </c>
      <c r="AR1105">
        <v>1.6209053160348019</v>
      </c>
      <c r="AS1105">
        <v>1.5199293000521767</v>
      </c>
      <c r="AT1105">
        <v>1.6138311427606982</v>
      </c>
      <c r="AU1105">
        <v>1.641088153670835</v>
      </c>
      <c r="AV1105">
        <v>1.099013848852225</v>
      </c>
      <c r="AW1105">
        <v>0.94135520669309891</v>
      </c>
      <c r="AX1105">
        <v>1.3695698681826074</v>
      </c>
      <c r="AY1105">
        <v>0.89570135211663182</v>
      </c>
      <c r="AZ1105">
        <v>1.2684114110024058</v>
      </c>
      <c r="BA1105">
        <v>1.7638810002989305</v>
      </c>
      <c r="BB1105">
        <v>1.1326864053574608</v>
      </c>
      <c r="BC1105">
        <v>1.3568543356817386</v>
      </c>
      <c r="BD1105">
        <v>1.6494871992586053</v>
      </c>
      <c r="BE1105">
        <v>1.7387139857439271</v>
      </c>
      <c r="BF1105">
        <v>1.0419034256278081</v>
      </c>
      <c r="BG1105">
        <v>1.0874891479036124</v>
      </c>
      <c r="BH1105">
        <v>1.2290624676080706</v>
      </c>
      <c r="BI1105">
        <v>1.8439780648049673</v>
      </c>
      <c r="BJ1105">
        <v>1.142330975379602</v>
      </c>
      <c r="BK1105">
        <v>0.86807452256567674</v>
      </c>
      <c r="BL1105">
        <v>1.4635815660250437</v>
      </c>
      <c r="BM1105">
        <v>1.4760111151667721</v>
      </c>
    </row>
    <row r="1106" spans="1:65" x14ac:dyDescent="0.25">
      <c r="A1106" t="s">
        <v>439</v>
      </c>
      <c r="B1106" t="s">
        <v>72</v>
      </c>
      <c r="C1106" t="s">
        <v>70</v>
      </c>
      <c r="D1106">
        <v>0.5963611448524937</v>
      </c>
      <c r="E1106">
        <v>0.6742756214731227</v>
      </c>
      <c r="F1106">
        <v>0.65836312132247654</v>
      </c>
      <c r="G1106">
        <v>0.60859838632856711</v>
      </c>
      <c r="H1106">
        <v>0.58204280166440836</v>
      </c>
      <c r="I1106">
        <v>0.66179483146886198</v>
      </c>
      <c r="J1106">
        <v>0.5512092343108187</v>
      </c>
      <c r="K1106">
        <v>0.47035206795990925</v>
      </c>
      <c r="L1106">
        <v>0.47138242850589429</v>
      </c>
      <c r="M1106">
        <v>0.50623275147327151</v>
      </c>
      <c r="N1106">
        <v>0.54290499872496811</v>
      </c>
      <c r="O1106">
        <v>0.5796907276472385</v>
      </c>
      <c r="P1106">
        <v>0.66684279021643977</v>
      </c>
      <c r="Q1106">
        <v>0.70792487505283097</v>
      </c>
      <c r="R1106">
        <v>0.62736191734745539</v>
      </c>
      <c r="S1106">
        <v>0.44209943950487807</v>
      </c>
      <c r="T1106">
        <v>0.51638688739405225</v>
      </c>
      <c r="U1106">
        <v>0.59770138346526291</v>
      </c>
      <c r="V1106">
        <v>0.43012289841767326</v>
      </c>
      <c r="W1106">
        <v>0.66675103174329087</v>
      </c>
      <c r="X1106">
        <v>0.67678092028592629</v>
      </c>
      <c r="Y1106">
        <v>0.65587745188417335</v>
      </c>
      <c r="Z1106">
        <v>0.63781201132209686</v>
      </c>
      <c r="AA1106">
        <v>0.59607731836552846</v>
      </c>
      <c r="AB1106">
        <v>0.61691656038807685</v>
      </c>
      <c r="AC1106">
        <v>0.64733833456183232</v>
      </c>
      <c r="AD1106">
        <v>0.6202992249843956</v>
      </c>
      <c r="AE1106">
        <v>0.54127728889973092</v>
      </c>
      <c r="AF1106">
        <v>0.46382525628543569</v>
      </c>
      <c r="AG1106">
        <v>0.53879102808631651</v>
      </c>
      <c r="AH1106">
        <v>0.59028574228418806</v>
      </c>
      <c r="AI1106">
        <v>0.63219729813831771</v>
      </c>
      <c r="AJ1106">
        <v>0.43966661816620506</v>
      </c>
      <c r="AK1106">
        <v>0.53363952049985619</v>
      </c>
      <c r="AL1106">
        <v>0.42905590449588787</v>
      </c>
      <c r="AM1106">
        <v>0.48724745202143349</v>
      </c>
      <c r="AN1106">
        <v>0.58835069554747788</v>
      </c>
      <c r="AO1106">
        <v>0.66718703676970237</v>
      </c>
      <c r="AP1106">
        <v>0.53446069378786376</v>
      </c>
      <c r="AQ1106">
        <v>0.55003555840119567</v>
      </c>
      <c r="AR1106">
        <v>0.55310393008052372</v>
      </c>
      <c r="AS1106">
        <v>0.63595206984657704</v>
      </c>
      <c r="AT1106">
        <v>0.50968824968436599</v>
      </c>
      <c r="AU1106">
        <v>0.64011289543749661</v>
      </c>
      <c r="AV1106">
        <v>0.54854167025445499</v>
      </c>
      <c r="AW1106">
        <v>0.58497078858855556</v>
      </c>
      <c r="AX1106">
        <v>0.57256868170662012</v>
      </c>
      <c r="AY1106">
        <v>0.58913304031607405</v>
      </c>
      <c r="AZ1106">
        <v>0.53407015221761511</v>
      </c>
      <c r="BA1106">
        <v>0.55653837208692281</v>
      </c>
      <c r="BB1106">
        <v>0.57469313613467443</v>
      </c>
      <c r="BC1106">
        <v>0.55298442435509898</v>
      </c>
      <c r="BD1106">
        <v>0.55277230732167038</v>
      </c>
      <c r="BE1106">
        <v>0.66541721629704609</v>
      </c>
      <c r="BF1106">
        <v>0.64544679958669593</v>
      </c>
      <c r="BG1106">
        <v>0.56954054798717801</v>
      </c>
      <c r="BH1106">
        <v>0.68402935651737828</v>
      </c>
      <c r="BI1106">
        <v>0.45478373678483347</v>
      </c>
      <c r="BJ1106">
        <v>0.58288190028253473</v>
      </c>
      <c r="BK1106">
        <v>0.53151928129582382</v>
      </c>
      <c r="BL1106">
        <v>0.49328679589267688</v>
      </c>
      <c r="BM1106">
        <v>0.60416691184147564</v>
      </c>
    </row>
    <row r="1107" spans="1:65" x14ac:dyDescent="0.25">
      <c r="A1107" t="s">
        <v>440</v>
      </c>
      <c r="B1107" t="s">
        <v>69</v>
      </c>
      <c r="C1107" t="s">
        <v>70</v>
      </c>
      <c r="D1107">
        <v>1.6236270777004462</v>
      </c>
      <c r="E1107">
        <v>0.84428081953974776</v>
      </c>
      <c r="F1107">
        <v>1.6801894438701324</v>
      </c>
      <c r="G1107">
        <v>1.4000803037292537</v>
      </c>
      <c r="H1107">
        <v>1.5790267711369388</v>
      </c>
      <c r="I1107">
        <v>1.6622389475914559</v>
      </c>
      <c r="J1107">
        <v>1.1911513403500438</v>
      </c>
      <c r="K1107">
        <v>1.8036603424229125</v>
      </c>
      <c r="L1107">
        <v>1.8367494790579371</v>
      </c>
      <c r="M1107">
        <v>1.2574110910303775</v>
      </c>
      <c r="N1107">
        <v>1.4940676958700196</v>
      </c>
      <c r="O1107">
        <v>1.3401279865674933</v>
      </c>
      <c r="P1107">
        <v>1.1411231238009512</v>
      </c>
      <c r="Q1107">
        <v>0.53228657794150847</v>
      </c>
      <c r="R1107">
        <v>1.6218544981321625</v>
      </c>
      <c r="S1107">
        <v>1.0541567034561445</v>
      </c>
      <c r="T1107">
        <v>1.3556067536729262</v>
      </c>
      <c r="U1107">
        <v>0.85300037421081931</v>
      </c>
      <c r="V1107">
        <v>0.71084882223172607</v>
      </c>
      <c r="W1107">
        <v>1.2570521503165637</v>
      </c>
      <c r="X1107">
        <v>0.90537406229711481</v>
      </c>
      <c r="Y1107">
        <v>0.8930610909921044</v>
      </c>
      <c r="Z1107">
        <v>1.1054929514539564</v>
      </c>
      <c r="AA1107">
        <v>1.0598619451621447</v>
      </c>
      <c r="AB1107">
        <v>0.79661429978283271</v>
      </c>
      <c r="AC1107">
        <v>1.3440388071951843</v>
      </c>
      <c r="AD1107">
        <v>0.82399173241228651</v>
      </c>
      <c r="AE1107">
        <v>1.7480505492011496</v>
      </c>
      <c r="AF1107">
        <v>1.8846712872352913</v>
      </c>
      <c r="AG1107">
        <v>1.4839608880001574</v>
      </c>
      <c r="AH1107">
        <v>1.0295681595380017</v>
      </c>
      <c r="AI1107">
        <v>1.6257263600571135</v>
      </c>
      <c r="AJ1107">
        <v>1.3388262933962951</v>
      </c>
      <c r="AK1107">
        <v>0.94488424405751215</v>
      </c>
      <c r="AL1107">
        <v>1.1672273065422674</v>
      </c>
      <c r="AM1107">
        <v>1.8065577565175082</v>
      </c>
      <c r="AN1107">
        <v>1.0225581097378875</v>
      </c>
      <c r="AO1107">
        <v>0.81553980378396007</v>
      </c>
      <c r="AP1107">
        <v>1.6207103662054516</v>
      </c>
      <c r="AQ1107">
        <v>2.0791133038299034</v>
      </c>
      <c r="AR1107">
        <v>0.98427878156799098</v>
      </c>
      <c r="AS1107">
        <v>1.5541684260987385</v>
      </c>
      <c r="AT1107">
        <v>2.1356844817079579</v>
      </c>
      <c r="AU1107">
        <v>1.3620609408644244</v>
      </c>
      <c r="AV1107">
        <v>1.6638994852450422</v>
      </c>
      <c r="AW1107">
        <v>1.1728961359874357</v>
      </c>
      <c r="AX1107">
        <v>1.4504820480320817</v>
      </c>
      <c r="AY1107">
        <v>0.88362278728455301</v>
      </c>
      <c r="AZ1107">
        <v>2.401142326053336</v>
      </c>
      <c r="BA1107">
        <v>1.6007991381732931</v>
      </c>
      <c r="BB1107">
        <v>1.2990257024106369</v>
      </c>
      <c r="BC1107">
        <v>0.68418302943119225</v>
      </c>
      <c r="BD1107">
        <v>1.1437588823634937</v>
      </c>
      <c r="BE1107">
        <v>1.0938266695149825</v>
      </c>
      <c r="BF1107">
        <v>0.82504792236707214</v>
      </c>
      <c r="BG1107">
        <v>0.67830332379668878</v>
      </c>
      <c r="BH1107">
        <v>1.7360410125095431</v>
      </c>
      <c r="BI1107">
        <v>1.7883204468948772</v>
      </c>
      <c r="BJ1107">
        <v>0.58425905209015216</v>
      </c>
      <c r="BK1107">
        <v>1.4751391819847701</v>
      </c>
      <c r="BL1107">
        <v>0.56197159184467205</v>
      </c>
      <c r="BM1107">
        <v>1.5505493646715214</v>
      </c>
    </row>
    <row r="1108" spans="1:65" x14ac:dyDescent="0.25">
      <c r="A1108" t="s">
        <v>440</v>
      </c>
      <c r="B1108" t="s">
        <v>71</v>
      </c>
      <c r="C1108" t="s">
        <v>70</v>
      </c>
      <c r="D1108">
        <v>1.4052271584444971</v>
      </c>
      <c r="E1108">
        <v>1.4779215008540914</v>
      </c>
      <c r="F1108">
        <v>1.1598482752769657</v>
      </c>
      <c r="G1108">
        <v>1.4509255095025577</v>
      </c>
      <c r="H1108">
        <v>1.6209061739076165</v>
      </c>
      <c r="I1108">
        <v>1.2153729715365758</v>
      </c>
      <c r="J1108">
        <v>1.1693793314205789</v>
      </c>
      <c r="K1108">
        <v>1.5671064052961836</v>
      </c>
      <c r="L1108">
        <v>1.5777860832853152</v>
      </c>
      <c r="M1108">
        <v>1.6321487586521843</v>
      </c>
      <c r="N1108">
        <v>1.5170453770822385</v>
      </c>
      <c r="O1108">
        <v>1.4751262959842937</v>
      </c>
      <c r="P1108">
        <v>2.3889022074497457</v>
      </c>
      <c r="Q1108">
        <v>1.2170622090379233</v>
      </c>
      <c r="R1108">
        <v>1.5962390436100466</v>
      </c>
      <c r="S1108">
        <v>1.488387468845515</v>
      </c>
      <c r="T1108">
        <v>1.5124056138587796</v>
      </c>
      <c r="U1108">
        <v>1.423397381132226</v>
      </c>
      <c r="V1108">
        <v>1.2000838075121047</v>
      </c>
      <c r="W1108">
        <v>1.3719049036938769</v>
      </c>
      <c r="X1108">
        <v>2.0887022679822591</v>
      </c>
      <c r="Y1108">
        <v>0.94782984777845813</v>
      </c>
      <c r="Z1108">
        <v>1.1840569200106592</v>
      </c>
      <c r="AA1108">
        <v>1.9977552465727386</v>
      </c>
      <c r="AB1108">
        <v>0.99977495943215122</v>
      </c>
      <c r="AC1108">
        <v>1.8116235919472943</v>
      </c>
      <c r="AD1108">
        <v>1.1786654798453218</v>
      </c>
      <c r="AE1108">
        <v>1.3608870449294095</v>
      </c>
      <c r="AF1108">
        <v>1.5725962219399405</v>
      </c>
      <c r="AG1108">
        <v>1.7701955450522204</v>
      </c>
      <c r="AH1108">
        <v>1.4042145807463706</v>
      </c>
      <c r="AI1108">
        <v>1.3959546703249828</v>
      </c>
      <c r="AJ1108">
        <v>1.5634032267723821</v>
      </c>
      <c r="AK1108">
        <v>1.2999131614142532</v>
      </c>
      <c r="AL1108">
        <v>1.3450244041392838</v>
      </c>
      <c r="AM1108">
        <v>1.7600826459286258</v>
      </c>
      <c r="AN1108">
        <v>1.2892798929138156</v>
      </c>
      <c r="AO1108">
        <v>2.0063510044686934</v>
      </c>
      <c r="AP1108">
        <v>1.2366244037281477</v>
      </c>
      <c r="AQ1108">
        <v>1.353573848857436</v>
      </c>
      <c r="AR1108">
        <v>1.6524527264238555</v>
      </c>
      <c r="AS1108">
        <v>1.5313051816767194</v>
      </c>
      <c r="AT1108">
        <v>1.6089463125940888</v>
      </c>
      <c r="AU1108">
        <v>1.6946877139080947</v>
      </c>
      <c r="AV1108">
        <v>1.1099298183159434</v>
      </c>
      <c r="AW1108">
        <v>0.93481362448312033</v>
      </c>
      <c r="AX1108">
        <v>1.3019523068362384</v>
      </c>
      <c r="AY1108">
        <v>0.9487906754754114</v>
      </c>
      <c r="AZ1108">
        <v>1.2209953414251506</v>
      </c>
      <c r="BA1108">
        <v>1.6831431147336848</v>
      </c>
      <c r="BB1108">
        <v>1.1129794552808883</v>
      </c>
      <c r="BC1108">
        <v>1.3029324562375577</v>
      </c>
      <c r="BD1108">
        <v>1.6023160591759318</v>
      </c>
      <c r="BE1108">
        <v>1.7649513237520935</v>
      </c>
      <c r="BF1108">
        <v>1.0497278041193874</v>
      </c>
      <c r="BG1108">
        <v>1.0623133821430439</v>
      </c>
      <c r="BH1108">
        <v>1.2524077432164511</v>
      </c>
      <c r="BI1108">
        <v>1.7414613975140472</v>
      </c>
      <c r="BJ1108">
        <v>1.1052361061207698</v>
      </c>
      <c r="BK1108">
        <v>0.85017779424704853</v>
      </c>
      <c r="BL1108">
        <v>1.5799447592946394</v>
      </c>
      <c r="BM1108">
        <v>1.5320595214928776</v>
      </c>
    </row>
    <row r="1109" spans="1:65" x14ac:dyDescent="0.25">
      <c r="A1109" t="s">
        <v>440</v>
      </c>
      <c r="B1109" t="s">
        <v>72</v>
      </c>
      <c r="C1109" t="s">
        <v>70</v>
      </c>
      <c r="D1109">
        <v>0.60085809754093178</v>
      </c>
      <c r="E1109">
        <v>0.63133225891596467</v>
      </c>
      <c r="F1109">
        <v>0.6635438109778703</v>
      </c>
      <c r="G1109">
        <v>0.52717168177529916</v>
      </c>
      <c r="H1109">
        <v>0.58530696019518513</v>
      </c>
      <c r="I1109">
        <v>0.66122109442033239</v>
      </c>
      <c r="J1109">
        <v>0.54174016352071419</v>
      </c>
      <c r="K1109">
        <v>0.48470696573150696</v>
      </c>
      <c r="L1109">
        <v>0.45490766539819144</v>
      </c>
      <c r="M1109">
        <v>0.49929643908591914</v>
      </c>
      <c r="N1109">
        <v>0.54355491708466919</v>
      </c>
      <c r="O1109">
        <v>0.57672333224850059</v>
      </c>
      <c r="P1109">
        <v>0.66502837194768794</v>
      </c>
      <c r="Q1109">
        <v>0.70313091807445938</v>
      </c>
      <c r="R1109">
        <v>0.62533601148393547</v>
      </c>
      <c r="S1109">
        <v>0.42276700466019607</v>
      </c>
      <c r="T1109">
        <v>0.51843459958038285</v>
      </c>
      <c r="U1109">
        <v>0.5963815688687345</v>
      </c>
      <c r="V1109">
        <v>0.43760241300404434</v>
      </c>
      <c r="W1109">
        <v>0.6484493829331538</v>
      </c>
      <c r="X1109">
        <v>0.67637622568840794</v>
      </c>
      <c r="Y1109">
        <v>0.65707583254672464</v>
      </c>
      <c r="Z1109">
        <v>0.64811662153604754</v>
      </c>
      <c r="AA1109">
        <v>0.60852336209955871</v>
      </c>
      <c r="AB1109">
        <v>0.60689470284214975</v>
      </c>
      <c r="AC1109">
        <v>0.64356307225898834</v>
      </c>
      <c r="AD1109">
        <v>0.62699183899217104</v>
      </c>
      <c r="AE1109">
        <v>0.538287998289665</v>
      </c>
      <c r="AF1109">
        <v>0.47057494516899789</v>
      </c>
      <c r="AG1109">
        <v>0.5013776595738666</v>
      </c>
      <c r="AH1109">
        <v>0.60719757215661629</v>
      </c>
      <c r="AI1109">
        <v>0.626016340689595</v>
      </c>
      <c r="AJ1109">
        <v>0.41998827462816035</v>
      </c>
      <c r="AK1109">
        <v>0.54692399076647447</v>
      </c>
      <c r="AL1109">
        <v>0.67999081669059125</v>
      </c>
      <c r="AM1109">
        <v>0.54211454790313085</v>
      </c>
      <c r="AN1109">
        <v>0.58379912975862047</v>
      </c>
      <c r="AO1109">
        <v>0.68016932786084339</v>
      </c>
      <c r="AP1109">
        <v>0.52678615114191962</v>
      </c>
      <c r="AQ1109">
        <v>0.54175785806700538</v>
      </c>
      <c r="AR1109">
        <v>0.56525165977482328</v>
      </c>
      <c r="AS1109">
        <v>0.63835097655926654</v>
      </c>
      <c r="AT1109">
        <v>0.50567573341734706</v>
      </c>
      <c r="AU1109">
        <v>0.56710843737949057</v>
      </c>
      <c r="AV1109">
        <v>0.5599262497214228</v>
      </c>
      <c r="AW1109">
        <v>0.57999625634671881</v>
      </c>
      <c r="AX1109">
        <v>0.55177240475463141</v>
      </c>
      <c r="AY1109">
        <v>0.59246976686341024</v>
      </c>
      <c r="AZ1109">
        <v>0.53033385143465506</v>
      </c>
      <c r="BA1109">
        <v>0.53979393750876337</v>
      </c>
      <c r="BB1109">
        <v>0.56558900523618449</v>
      </c>
      <c r="BC1109">
        <v>0.55315871958235241</v>
      </c>
      <c r="BD1109">
        <v>0.55301008081311742</v>
      </c>
      <c r="BE1109">
        <v>0.66946666538138477</v>
      </c>
      <c r="BF1109">
        <v>0.65689049828539647</v>
      </c>
      <c r="BG1109">
        <v>0.57268054146171665</v>
      </c>
      <c r="BH1109">
        <v>0.68703469265868988</v>
      </c>
      <c r="BI1109">
        <v>0.45757543290178826</v>
      </c>
      <c r="BJ1109">
        <v>0.57719133218868468</v>
      </c>
      <c r="BK1109">
        <v>0.53043172592021326</v>
      </c>
      <c r="BL1109">
        <v>0.49917195563741323</v>
      </c>
      <c r="BM1109">
        <v>0.60031806666122811</v>
      </c>
    </row>
    <row r="1110" spans="1:65" x14ac:dyDescent="0.25">
      <c r="A1110" t="s">
        <v>441</v>
      </c>
      <c r="B1110" t="s">
        <v>69</v>
      </c>
      <c r="C1110" t="s">
        <v>70</v>
      </c>
      <c r="D1110">
        <v>1.6083933482497985</v>
      </c>
      <c r="E1110">
        <v>0.87658225753788577</v>
      </c>
      <c r="F1110">
        <v>2.3693628541450322</v>
      </c>
      <c r="G1110">
        <v>1.1798995516661295</v>
      </c>
      <c r="H1110">
        <v>1.6362891472377863</v>
      </c>
      <c r="I1110">
        <v>1.8050881205737406</v>
      </c>
      <c r="J1110">
        <v>1.1895663670858816</v>
      </c>
      <c r="K1110">
        <v>1.6907926561596027</v>
      </c>
      <c r="L1110">
        <v>1.9004476137508366</v>
      </c>
      <c r="M1110">
        <v>1.1795876244433405</v>
      </c>
      <c r="N1110">
        <v>1.716928163320208</v>
      </c>
      <c r="O1110">
        <v>1.3590915829540171</v>
      </c>
      <c r="P1110">
        <v>1.2607244289058781</v>
      </c>
      <c r="Q1110">
        <v>0.48243921185223104</v>
      </c>
      <c r="R1110">
        <v>1.5233431521899612</v>
      </c>
      <c r="S1110">
        <v>1.1093323833667195</v>
      </c>
      <c r="T1110">
        <v>1.7826408793457513</v>
      </c>
      <c r="U1110">
        <v>0.96802811475507144</v>
      </c>
      <c r="V1110">
        <v>0.71397069051329176</v>
      </c>
      <c r="W1110">
        <v>1.2891066349083995</v>
      </c>
      <c r="X1110">
        <v>0.73653776844833829</v>
      </c>
      <c r="Y1110">
        <v>0.96838263391132451</v>
      </c>
      <c r="Z1110">
        <v>1.1318385955813004</v>
      </c>
      <c r="AA1110">
        <v>1.0704346263856395</v>
      </c>
      <c r="AB1110">
        <v>0.75541764283676005</v>
      </c>
      <c r="AC1110">
        <v>1.385661547024392</v>
      </c>
      <c r="AD1110">
        <v>0.81047834229888216</v>
      </c>
      <c r="AE1110">
        <v>1.7450777366956309</v>
      </c>
      <c r="AF1110">
        <v>1.8033312010025613</v>
      </c>
      <c r="AG1110">
        <v>1.5913146345980085</v>
      </c>
      <c r="AH1110">
        <v>0.93486972989228068</v>
      </c>
      <c r="AI1110">
        <v>1.6097513013549811</v>
      </c>
      <c r="AJ1110">
        <v>1.5324556083869447</v>
      </c>
      <c r="AK1110">
        <v>0.99829627201629123</v>
      </c>
      <c r="AL1110">
        <v>1.5394573819405253</v>
      </c>
      <c r="AM1110">
        <v>1.728637811958798</v>
      </c>
      <c r="AN1110">
        <v>1.1681858380044003</v>
      </c>
      <c r="AO1110">
        <v>0.82025358817937799</v>
      </c>
      <c r="AP1110">
        <v>1.6246385818137294</v>
      </c>
      <c r="AQ1110">
        <v>2.2370645649047072</v>
      </c>
      <c r="AR1110">
        <v>0.99280469772430968</v>
      </c>
      <c r="AS1110">
        <v>1.4307847852713675</v>
      </c>
      <c r="AT1110">
        <v>2.3216962374331818</v>
      </c>
      <c r="AU1110">
        <v>1.4096323698330684</v>
      </c>
      <c r="AV1110">
        <v>1.6288086116607572</v>
      </c>
      <c r="AW1110">
        <v>1.2078887403759606</v>
      </c>
      <c r="AX1110">
        <v>1.496468305228194</v>
      </c>
      <c r="AY1110">
        <v>1.0705487261632458</v>
      </c>
      <c r="AZ1110">
        <v>2.6995732745497056</v>
      </c>
      <c r="BA1110">
        <v>1.5797055126259614</v>
      </c>
      <c r="BB1110">
        <v>1.2721434247023666</v>
      </c>
      <c r="BC1110">
        <v>0.65965372785152587</v>
      </c>
      <c r="BD1110">
        <v>0.96160390192589007</v>
      </c>
      <c r="BE1110">
        <v>1.1257444186639456</v>
      </c>
      <c r="BF1110">
        <v>0.86014067130569549</v>
      </c>
      <c r="BG1110">
        <v>0.68364089838727182</v>
      </c>
      <c r="BH1110">
        <v>1.8061204689531578</v>
      </c>
      <c r="BI1110">
        <v>2.0100902605861868</v>
      </c>
      <c r="BJ1110">
        <v>0.55129296259721228</v>
      </c>
      <c r="BK1110">
        <v>1.5333477823263189</v>
      </c>
      <c r="BL1110">
        <v>0.52338110555201256</v>
      </c>
      <c r="BM1110">
        <v>1.3519124599986267</v>
      </c>
    </row>
    <row r="1111" spans="1:65" x14ac:dyDescent="0.25">
      <c r="A1111" t="s">
        <v>441</v>
      </c>
      <c r="B1111" t="s">
        <v>71</v>
      </c>
      <c r="C1111" t="s">
        <v>70</v>
      </c>
      <c r="D1111">
        <v>1.4116289288035255</v>
      </c>
      <c r="E1111">
        <v>1.4777736038470035</v>
      </c>
      <c r="F1111">
        <v>1.1531087701095151</v>
      </c>
      <c r="G1111">
        <v>1.3767161804608741</v>
      </c>
      <c r="H1111">
        <v>1.5488978497363772</v>
      </c>
      <c r="I1111">
        <v>1.2032879335052618</v>
      </c>
      <c r="J1111">
        <v>1.1697256770892279</v>
      </c>
      <c r="K1111">
        <v>1.4793947284375892</v>
      </c>
      <c r="L1111">
        <v>1.5578534621252431</v>
      </c>
      <c r="M1111">
        <v>1.6045909752632648</v>
      </c>
      <c r="N1111">
        <v>1.4911850605500894</v>
      </c>
      <c r="O1111">
        <v>1.480805880481211</v>
      </c>
      <c r="P1111">
        <v>2.5312685215047321</v>
      </c>
      <c r="Q1111">
        <v>1.1729903473382761</v>
      </c>
      <c r="R1111">
        <v>1.6658601408567837</v>
      </c>
      <c r="S1111">
        <v>1.4315065305010881</v>
      </c>
      <c r="T1111">
        <v>1.6088201249102692</v>
      </c>
      <c r="U1111">
        <v>1.5618852724094239</v>
      </c>
      <c r="V1111">
        <v>1.1878457550641066</v>
      </c>
      <c r="W1111">
        <v>1.3198172091748548</v>
      </c>
      <c r="X1111">
        <v>1.9771777173541554</v>
      </c>
      <c r="Y1111">
        <v>0.96222791414549058</v>
      </c>
      <c r="Z1111">
        <v>1.177286721464095</v>
      </c>
      <c r="AA1111">
        <v>2.0071414955144946</v>
      </c>
      <c r="AB1111">
        <v>0.99944419118082006</v>
      </c>
      <c r="AC1111">
        <v>1.8453955457708089</v>
      </c>
      <c r="AD1111">
        <v>1.2211737220762766</v>
      </c>
      <c r="AE1111">
        <v>1.3665661928937454</v>
      </c>
      <c r="AF1111">
        <v>1.4165511237234152</v>
      </c>
      <c r="AG1111">
        <v>1.7665207781087435</v>
      </c>
      <c r="AH1111">
        <v>1.5956976320035485</v>
      </c>
      <c r="AI1111">
        <v>1.457872608227045</v>
      </c>
      <c r="AJ1111">
        <v>1.5727080229448718</v>
      </c>
      <c r="AK1111">
        <v>1.3062657113271734</v>
      </c>
      <c r="AL1111">
        <v>1.4253692674498895</v>
      </c>
      <c r="AM1111">
        <v>1.676849354147796</v>
      </c>
      <c r="AN1111">
        <v>1.3366806642532809</v>
      </c>
      <c r="AO1111">
        <v>1.9206639814547219</v>
      </c>
      <c r="AP1111">
        <v>1.2282202731757115</v>
      </c>
      <c r="AQ1111">
        <v>1.3471683754553674</v>
      </c>
      <c r="AR1111">
        <v>1.6584526406137146</v>
      </c>
      <c r="AS1111">
        <v>1.5287938914727592</v>
      </c>
      <c r="AT1111">
        <v>1.6498449512370066</v>
      </c>
      <c r="AU1111">
        <v>1.7525954182491104</v>
      </c>
      <c r="AV1111">
        <v>1.0548550326189123</v>
      </c>
      <c r="AW1111">
        <v>0.92874854010498309</v>
      </c>
      <c r="AX1111">
        <v>1.2263456053890274</v>
      </c>
      <c r="AY1111">
        <v>1.0325283660184332</v>
      </c>
      <c r="AZ1111">
        <v>1.2001191824541897</v>
      </c>
      <c r="BA1111">
        <v>1.5832112959889115</v>
      </c>
      <c r="BB1111">
        <v>1.1680807856127866</v>
      </c>
      <c r="BC1111">
        <v>1.2639424504436712</v>
      </c>
      <c r="BD1111">
        <v>1.5438241743889938</v>
      </c>
      <c r="BE1111">
        <v>1.8301390914607498</v>
      </c>
      <c r="BF1111">
        <v>1.0432781899052999</v>
      </c>
      <c r="BG1111">
        <v>1.0932464514891973</v>
      </c>
      <c r="BH1111">
        <v>1.2513339694133836</v>
      </c>
      <c r="BI1111">
        <v>1.7187172900254564</v>
      </c>
      <c r="BJ1111">
        <v>1.0613008724728183</v>
      </c>
      <c r="BK1111">
        <v>0.86724213440054088</v>
      </c>
      <c r="BL1111">
        <v>1.630351121068697</v>
      </c>
      <c r="BM1111">
        <v>1.6330050282752275</v>
      </c>
    </row>
    <row r="1112" spans="1:65" x14ac:dyDescent="0.25">
      <c r="A1112" t="s">
        <v>441</v>
      </c>
      <c r="B1112" t="s">
        <v>72</v>
      </c>
      <c r="C1112" t="s">
        <v>70</v>
      </c>
      <c r="D1112">
        <v>0.60849940458126806</v>
      </c>
      <c r="E1112">
        <v>0.61774125896365994</v>
      </c>
      <c r="F1112">
        <v>0.67035006406938302</v>
      </c>
      <c r="G1112">
        <v>0.5311105235793776</v>
      </c>
      <c r="H1112">
        <v>0.5909531601993907</v>
      </c>
      <c r="I1112">
        <v>0.65636595763696204</v>
      </c>
      <c r="J1112">
        <v>0.54123253455489717</v>
      </c>
      <c r="K1112">
        <v>0.49339285311584569</v>
      </c>
      <c r="L1112">
        <v>0.47210831052693741</v>
      </c>
      <c r="M1112">
        <v>0.52036520966457744</v>
      </c>
      <c r="N1112">
        <v>0.53286542911289991</v>
      </c>
      <c r="O1112">
        <v>0.57289984750221001</v>
      </c>
      <c r="P1112">
        <v>0.64587453729323219</v>
      </c>
      <c r="Q1112">
        <v>0.70000170700589393</v>
      </c>
      <c r="R1112">
        <v>0.62834118424828733</v>
      </c>
      <c r="S1112">
        <v>0.41586249268180203</v>
      </c>
      <c r="T1112">
        <v>0.51479793676633512</v>
      </c>
      <c r="U1112">
        <v>0.60287472576820256</v>
      </c>
      <c r="V1112">
        <v>0.43952948271619469</v>
      </c>
      <c r="W1112">
        <v>0.63102726832538225</v>
      </c>
      <c r="X1112">
        <v>0.67993847431176879</v>
      </c>
      <c r="Y1112">
        <v>0.66341824237231284</v>
      </c>
      <c r="Z1112">
        <v>0.64678212195012408</v>
      </c>
      <c r="AA1112">
        <v>0.61240197564949339</v>
      </c>
      <c r="AB1112">
        <v>0.58849020221424031</v>
      </c>
      <c r="AC1112">
        <v>0.62422286889590484</v>
      </c>
      <c r="AD1112">
        <v>0.63472153606122717</v>
      </c>
      <c r="AE1112">
        <v>0.55633541743444781</v>
      </c>
      <c r="AF1112">
        <v>0.47649760061442592</v>
      </c>
      <c r="AG1112">
        <v>0.50838071283649222</v>
      </c>
      <c r="AH1112">
        <v>0.62172072047457383</v>
      </c>
      <c r="AI1112">
        <v>0.6225203812072283</v>
      </c>
      <c r="AJ1112">
        <v>0.38930446294049281</v>
      </c>
      <c r="AK1112">
        <v>0.54797688225815455</v>
      </c>
      <c r="AL1112">
        <v>0.68655980127626259</v>
      </c>
      <c r="AM1112">
        <v>0.60847426257846549</v>
      </c>
      <c r="AN1112">
        <v>0.57881908318520436</v>
      </c>
      <c r="AO1112">
        <v>0.66783973023428334</v>
      </c>
      <c r="AP1112">
        <v>0.51947492304792264</v>
      </c>
      <c r="AQ1112">
        <v>0.53611233449962514</v>
      </c>
      <c r="AR1112">
        <v>0.55406220323782618</v>
      </c>
      <c r="AS1112">
        <v>0.63997041376160557</v>
      </c>
      <c r="AT1112">
        <v>0.49782689817138576</v>
      </c>
      <c r="AU1112">
        <v>0.47877125749459887</v>
      </c>
      <c r="AV1112">
        <v>0.57455757281873798</v>
      </c>
      <c r="AW1112">
        <v>0.57165512734215973</v>
      </c>
      <c r="AX1112">
        <v>0.55691155959471139</v>
      </c>
      <c r="AY1112">
        <v>0.58858278971901457</v>
      </c>
      <c r="AZ1112">
        <v>0.52191312170499105</v>
      </c>
      <c r="BA1112">
        <v>0.54270492818364302</v>
      </c>
      <c r="BB1112">
        <v>0.54589271931232608</v>
      </c>
      <c r="BC1112">
        <v>0.54121287848503141</v>
      </c>
      <c r="BD1112">
        <v>0.55947573339631629</v>
      </c>
      <c r="BE1112">
        <v>0.68399655874284526</v>
      </c>
      <c r="BF1112">
        <v>0.65230846304663748</v>
      </c>
      <c r="BG1112">
        <v>0.57687842971253356</v>
      </c>
      <c r="BH1112">
        <v>0.68016074552518591</v>
      </c>
      <c r="BI1112">
        <v>0.47535965423500987</v>
      </c>
      <c r="BJ1112">
        <v>0.56998495161635776</v>
      </c>
      <c r="BK1112">
        <v>0.53497439305459682</v>
      </c>
      <c r="BL1112">
        <v>0.4969130857995348</v>
      </c>
      <c r="BM1112">
        <v>0.61839222492099477</v>
      </c>
    </row>
    <row r="1113" spans="1:65" x14ac:dyDescent="0.25">
      <c r="A1113" t="s">
        <v>442</v>
      </c>
      <c r="B1113" t="s">
        <v>69</v>
      </c>
      <c r="C1113" t="s">
        <v>70</v>
      </c>
      <c r="D1113">
        <v>1.2400453679624226</v>
      </c>
      <c r="E1113">
        <v>0.8799510803302516</v>
      </c>
      <c r="F1113">
        <v>2.4122900365100528</v>
      </c>
      <c r="G1113">
        <v>1.3913948192385677</v>
      </c>
      <c r="H1113">
        <v>1.666956319759632</v>
      </c>
      <c r="I1113">
        <v>1.7487432241223893</v>
      </c>
      <c r="J1113">
        <v>1.1583331636107235</v>
      </c>
      <c r="K1113">
        <v>1.4031908483081095</v>
      </c>
      <c r="L1113">
        <v>2.5337071137976754</v>
      </c>
      <c r="M1113">
        <v>1.1441431367393533</v>
      </c>
      <c r="N1113">
        <v>1.8211660451170797</v>
      </c>
      <c r="O1113">
        <v>1.3829359539200181</v>
      </c>
      <c r="P1113">
        <v>1.1156457180151349</v>
      </c>
      <c r="Q1113">
        <v>0.49185644100358872</v>
      </c>
      <c r="R1113">
        <v>1.2869764689507861</v>
      </c>
      <c r="S1113">
        <v>1.1422444341489939</v>
      </c>
      <c r="T1113">
        <v>1.6563463843843049</v>
      </c>
      <c r="U1113">
        <v>1.1518310235282183</v>
      </c>
      <c r="V1113">
        <v>0.68554804608721631</v>
      </c>
      <c r="W1113">
        <v>1.3296815479103543</v>
      </c>
      <c r="X1113">
        <v>0.71918136832252488</v>
      </c>
      <c r="Y1113">
        <v>0.88942141951017895</v>
      </c>
      <c r="Z1113">
        <v>1.1843607459442809</v>
      </c>
      <c r="AA1113">
        <v>1.0008901249862094</v>
      </c>
      <c r="AB1113">
        <v>0.71844352315627225</v>
      </c>
      <c r="AC1113">
        <v>1.3030668321348293</v>
      </c>
      <c r="AD1113">
        <v>0.75689961490764157</v>
      </c>
      <c r="AE1113">
        <v>1.7654869741519104</v>
      </c>
      <c r="AF1113">
        <v>1.7250380823583726</v>
      </c>
      <c r="AG1113">
        <v>1.7057150484456818</v>
      </c>
      <c r="AH1113">
        <v>1.2028936910780588</v>
      </c>
      <c r="AI1113">
        <v>1.4472350347832401</v>
      </c>
      <c r="AJ1113">
        <v>1.7159344584691216</v>
      </c>
      <c r="AK1113">
        <v>1.0296163918570924</v>
      </c>
      <c r="AL1113">
        <v>1.357225782383179</v>
      </c>
      <c r="AM1113">
        <v>1.7428253003828442</v>
      </c>
      <c r="AN1113">
        <v>1.1901230126191915</v>
      </c>
      <c r="AO1113">
        <v>0.85960761654192153</v>
      </c>
      <c r="AP1113">
        <v>1.5983097341915631</v>
      </c>
      <c r="AQ1113">
        <v>1.8983054708087086</v>
      </c>
      <c r="AR1113">
        <v>0.89638082667417374</v>
      </c>
      <c r="AS1113">
        <v>1.0378781185858521</v>
      </c>
      <c r="AT1113">
        <v>2.0357002754299449</v>
      </c>
      <c r="AU1113">
        <v>1.5794295714905171</v>
      </c>
      <c r="AV1113">
        <v>1.7956813760499086</v>
      </c>
      <c r="AW1113">
        <v>1.2914379989670679</v>
      </c>
      <c r="AX1113">
        <v>1.5459716105550763</v>
      </c>
      <c r="AY1113">
        <v>2.0807119672170136</v>
      </c>
      <c r="AZ1113">
        <v>0.46475665072344957</v>
      </c>
      <c r="BA1113">
        <v>1.6805732417477568</v>
      </c>
      <c r="BB1113">
        <v>1.2048365460337978</v>
      </c>
      <c r="BC1113">
        <v>0.73299966003942219</v>
      </c>
      <c r="BD1113">
        <v>0.9638572499549839</v>
      </c>
      <c r="BE1113">
        <v>1.176692098398233</v>
      </c>
      <c r="BF1113">
        <v>0.96271610222029147</v>
      </c>
      <c r="BG1113">
        <v>0.64112453269691794</v>
      </c>
      <c r="BH1113">
        <v>2.1604797205563488</v>
      </c>
      <c r="BI1113">
        <v>1.7813175699831012</v>
      </c>
      <c r="BJ1113">
        <v>0.53352426400067732</v>
      </c>
      <c r="BK1113">
        <v>1.5174115850001595</v>
      </c>
      <c r="BL1113">
        <v>0.49742901933936556</v>
      </c>
      <c r="BM1113">
        <v>1.5628892080806849</v>
      </c>
    </row>
    <row r="1114" spans="1:65" x14ac:dyDescent="0.25">
      <c r="A1114" t="s">
        <v>442</v>
      </c>
      <c r="B1114" t="s">
        <v>71</v>
      </c>
      <c r="C1114" t="s">
        <v>70</v>
      </c>
      <c r="D1114">
        <v>1.355113812686213</v>
      </c>
      <c r="E1114">
        <v>1.3934001475207916</v>
      </c>
      <c r="F1114">
        <v>1.1175809195669753</v>
      </c>
      <c r="G1114">
        <v>1.4068051825101231</v>
      </c>
      <c r="H1114">
        <v>1.489482042942071</v>
      </c>
      <c r="I1114">
        <v>1.1867000353174562</v>
      </c>
      <c r="J1114">
        <v>1.1481249553964212</v>
      </c>
      <c r="K1114">
        <v>1.3652444911877244</v>
      </c>
      <c r="L1114">
        <v>1.6213294564635836</v>
      </c>
      <c r="M1114">
        <v>1.542595906005674</v>
      </c>
      <c r="N1114">
        <v>1.4513379390032553</v>
      </c>
      <c r="O1114">
        <v>1.515101770665209</v>
      </c>
      <c r="P1114">
        <v>2.4787505819804787</v>
      </c>
      <c r="Q1114">
        <v>1.2004892316813405</v>
      </c>
      <c r="R1114">
        <v>1.5641553606493617</v>
      </c>
      <c r="S1114">
        <v>1.365031580854736</v>
      </c>
      <c r="T1114">
        <v>1.5798131310083243</v>
      </c>
      <c r="U1114">
        <v>1.2325765270944429</v>
      </c>
      <c r="V1114">
        <v>1.1298844310393434</v>
      </c>
      <c r="W1114">
        <v>1.3338664729901257</v>
      </c>
      <c r="X1114">
        <v>1.8009612682828133</v>
      </c>
      <c r="Y1114">
        <v>0.94516632123777844</v>
      </c>
      <c r="Z1114">
        <v>1.2003852215986683</v>
      </c>
      <c r="AA1114">
        <v>1.9983899963925349</v>
      </c>
      <c r="AB1114">
        <v>0.99077259296649389</v>
      </c>
      <c r="AC1114">
        <v>1.8358273943859753</v>
      </c>
      <c r="AD1114">
        <v>1.2237393369483649</v>
      </c>
      <c r="AE1114">
        <v>1.3508737459692421</v>
      </c>
      <c r="AF1114">
        <v>1.3374161564712272</v>
      </c>
      <c r="AG1114">
        <v>1.7177385808589523</v>
      </c>
      <c r="AH1114">
        <v>1.6596720984851989</v>
      </c>
      <c r="AI1114">
        <v>1.4447150919588578</v>
      </c>
      <c r="AJ1114">
        <v>1.5801635304342352</v>
      </c>
      <c r="AK1114">
        <v>1.3345325705251616</v>
      </c>
      <c r="AL1114">
        <v>1.353989226247116</v>
      </c>
      <c r="AM1114">
        <v>1.6620189838854966</v>
      </c>
      <c r="AN1114">
        <v>1.3438864372283839</v>
      </c>
      <c r="AO1114">
        <v>1.8886275556113881</v>
      </c>
      <c r="AP1114">
        <v>1.2258381953761301</v>
      </c>
      <c r="AQ1114">
        <v>1.3456642646659047</v>
      </c>
      <c r="AR1114">
        <v>1.6225573260301569</v>
      </c>
      <c r="AS1114">
        <v>1.4890337819684771</v>
      </c>
      <c r="AT1114">
        <v>1.6646750499454095</v>
      </c>
      <c r="AU1114">
        <v>1.7756770773029629</v>
      </c>
      <c r="AV1114">
        <v>1.0358102906255779</v>
      </c>
      <c r="AW1114">
        <v>0.95001342035689695</v>
      </c>
      <c r="AX1114">
        <v>1.2002951804941457</v>
      </c>
      <c r="AY1114">
        <v>1.0574519508172648</v>
      </c>
      <c r="AZ1114">
        <v>1.5219926436514839</v>
      </c>
      <c r="BA1114">
        <v>1.5496695642320153</v>
      </c>
      <c r="BB1114">
        <v>1.2462911125960749</v>
      </c>
      <c r="BC1114">
        <v>1.2967110275946576</v>
      </c>
      <c r="BD1114">
        <v>1.5997499677937708</v>
      </c>
      <c r="BE1114">
        <v>1.864854629668018</v>
      </c>
      <c r="BF1114">
        <v>1.0711478975331203</v>
      </c>
      <c r="BG1114">
        <v>1.1302763707754551</v>
      </c>
      <c r="BH1114">
        <v>1.3073464663132943</v>
      </c>
      <c r="BI1114">
        <v>1.6997020158050924</v>
      </c>
      <c r="BJ1114">
        <v>1.0427924556885118</v>
      </c>
      <c r="BK1114">
        <v>0.88993573654585811</v>
      </c>
      <c r="BL1114">
        <v>1.5770779842143807</v>
      </c>
      <c r="BM1114">
        <v>1.6846933073949768</v>
      </c>
    </row>
    <row r="1115" spans="1:65" x14ac:dyDescent="0.25">
      <c r="A1115" t="s">
        <v>442</v>
      </c>
      <c r="B1115" t="s">
        <v>72</v>
      </c>
      <c r="C1115" t="s">
        <v>70</v>
      </c>
      <c r="D1115">
        <v>0.61775435842242121</v>
      </c>
      <c r="E1115">
        <v>0.6401167518246641</v>
      </c>
      <c r="F1115">
        <v>0.66560262477057552</v>
      </c>
      <c r="G1115">
        <v>0.53670537691058973</v>
      </c>
      <c r="H1115">
        <v>0.58967682740256155</v>
      </c>
      <c r="I1115">
        <v>0.66065299353749207</v>
      </c>
      <c r="J1115">
        <v>0.55643956706052033</v>
      </c>
      <c r="K1115">
        <v>0.49178399060859074</v>
      </c>
      <c r="L1115">
        <v>0.4661498485672626</v>
      </c>
      <c r="M1115">
        <v>0.52950676111711492</v>
      </c>
      <c r="N1115">
        <v>0.5284495148359144</v>
      </c>
      <c r="O1115">
        <v>0.56652762213741015</v>
      </c>
      <c r="P1115">
        <v>0.61009652664509617</v>
      </c>
      <c r="Q1115">
        <v>0.71127374038056534</v>
      </c>
      <c r="R1115">
        <v>0.6333897295927583</v>
      </c>
      <c r="S1115">
        <v>0.41555656058986568</v>
      </c>
      <c r="T1115">
        <v>0.51626748233371256</v>
      </c>
      <c r="U1115">
        <v>0.4329492247930618</v>
      </c>
      <c r="V1115">
        <v>0.43812883771504074</v>
      </c>
      <c r="W1115">
        <v>0.64293897149651635</v>
      </c>
      <c r="X1115">
        <v>0.69194554988353474</v>
      </c>
      <c r="Y1115">
        <v>0.64994993521544964</v>
      </c>
      <c r="Z1115">
        <v>0.63877622237566611</v>
      </c>
      <c r="AA1115">
        <v>0.5970468192564049</v>
      </c>
      <c r="AB1115">
        <v>0.6001430493130131</v>
      </c>
      <c r="AC1115">
        <v>0.63356334130428649</v>
      </c>
      <c r="AD1115">
        <v>0.62536679132014317</v>
      </c>
      <c r="AE1115">
        <v>0.55694904584727523</v>
      </c>
      <c r="AF1115">
        <v>0.47808263196275341</v>
      </c>
      <c r="AG1115">
        <v>0.51896036952776625</v>
      </c>
      <c r="AH1115">
        <v>0.62520238976849252</v>
      </c>
      <c r="AI1115">
        <v>0.62411516329119565</v>
      </c>
      <c r="AJ1115">
        <v>0.34885040769627007</v>
      </c>
      <c r="AK1115">
        <v>0.54070465946496837</v>
      </c>
      <c r="AL1115">
        <v>0.70307297360908638</v>
      </c>
      <c r="AM1115">
        <v>0.64525930690056865</v>
      </c>
      <c r="AN1115">
        <v>0.58653225884083815</v>
      </c>
      <c r="AO1115">
        <v>0.66875230386069562</v>
      </c>
      <c r="AP1115">
        <v>0.53685914397915435</v>
      </c>
      <c r="AQ1115">
        <v>0.53291674321867311</v>
      </c>
      <c r="AR1115">
        <v>0.54910445252319817</v>
      </c>
      <c r="AS1115">
        <v>0.64365019412160307</v>
      </c>
      <c r="AT1115">
        <v>0.50651872934505437</v>
      </c>
      <c r="AU1115">
        <v>0.46549523184888097</v>
      </c>
      <c r="AV1115">
        <v>0.5762846718075898</v>
      </c>
      <c r="AW1115">
        <v>0.57700039095280609</v>
      </c>
      <c r="AX1115">
        <v>0.57357084387976232</v>
      </c>
      <c r="AY1115">
        <v>0.59875131514334323</v>
      </c>
      <c r="AZ1115">
        <v>0.66382323075076033</v>
      </c>
      <c r="BA1115">
        <v>0.54948540964413228</v>
      </c>
      <c r="BB1115">
        <v>0.54563446807141591</v>
      </c>
      <c r="BC1115">
        <v>0.52879661220648011</v>
      </c>
      <c r="BD1115">
        <v>0.56851761414119228</v>
      </c>
      <c r="BE1115">
        <v>0.69381956571075343</v>
      </c>
      <c r="BF1115">
        <v>0.64802383386521745</v>
      </c>
      <c r="BG1115">
        <v>0.5893990680126503</v>
      </c>
      <c r="BH1115">
        <v>0.68058447766884478</v>
      </c>
      <c r="BI1115">
        <v>0.50247243865887559</v>
      </c>
      <c r="BJ1115">
        <v>0.58017426665602634</v>
      </c>
      <c r="BK1115">
        <v>0.53146831591294652</v>
      </c>
      <c r="BL1115">
        <v>0.49893636698266847</v>
      </c>
      <c r="BM1115">
        <v>0.63509517078601685</v>
      </c>
    </row>
    <row r="1116" spans="1:65" x14ac:dyDescent="0.25">
      <c r="A1116" t="s">
        <v>443</v>
      </c>
      <c r="B1116" t="s">
        <v>69</v>
      </c>
      <c r="C1116" t="s">
        <v>70</v>
      </c>
      <c r="D1116">
        <v>1.2420679395944696</v>
      </c>
      <c r="E1116">
        <v>0.89381885682132323</v>
      </c>
      <c r="F1116">
        <v>1.8757548584566619</v>
      </c>
      <c r="G1116">
        <v>1.5183192572075388</v>
      </c>
      <c r="H1116">
        <v>1.7078933679457149</v>
      </c>
      <c r="I1116">
        <v>1.5427051717179472</v>
      </c>
      <c r="J1116">
        <v>1.2549644952312149</v>
      </c>
      <c r="K1116">
        <v>1.4446301391446763</v>
      </c>
      <c r="L1116">
        <v>2.7189427174790159</v>
      </c>
      <c r="M1116">
        <v>1.1805407145946436</v>
      </c>
      <c r="N1116">
        <v>1.6696207974093789</v>
      </c>
      <c r="O1116">
        <v>1.3366922992866077</v>
      </c>
      <c r="P1116">
        <v>1.0414065175756744</v>
      </c>
      <c r="Q1116">
        <v>0.56022492536239854</v>
      </c>
      <c r="R1116">
        <v>1.1243530507138932</v>
      </c>
      <c r="S1116">
        <v>1.2196784607247393</v>
      </c>
      <c r="T1116">
        <v>1.2821106662542654</v>
      </c>
      <c r="U1116">
        <v>1.0360057427610494</v>
      </c>
      <c r="V1116">
        <v>0.68555274657412102</v>
      </c>
      <c r="W1116">
        <v>1.276124389343404</v>
      </c>
      <c r="X1116">
        <v>0.71724595676589775</v>
      </c>
      <c r="Y1116">
        <v>0.8317944798218091</v>
      </c>
      <c r="Z1116">
        <v>1.0755072168463746</v>
      </c>
      <c r="AA1116">
        <v>0.86840818447103918</v>
      </c>
      <c r="AB1116">
        <v>0.68527950056468545</v>
      </c>
      <c r="AC1116">
        <v>1.2295079560014281</v>
      </c>
      <c r="AD1116">
        <v>0.74774490339627087</v>
      </c>
      <c r="AE1116">
        <v>1.6915518579058431</v>
      </c>
      <c r="AF1116">
        <v>1.7274280760369092</v>
      </c>
      <c r="AG1116">
        <v>1.8671883218270544</v>
      </c>
      <c r="AH1116">
        <v>1.3838629759360113</v>
      </c>
      <c r="AI1116">
        <v>1.2510811040795415</v>
      </c>
      <c r="AJ1116">
        <v>1.8094430232036705</v>
      </c>
      <c r="AK1116">
        <v>1.0424105303555695</v>
      </c>
      <c r="AL1116">
        <v>1.1063618859929774</v>
      </c>
      <c r="AM1116">
        <v>1.731037038742661</v>
      </c>
      <c r="AN1116">
        <v>1.1077678062713661</v>
      </c>
      <c r="AO1116">
        <v>0.90190338966308659</v>
      </c>
      <c r="AP1116">
        <v>1.5793673335533545</v>
      </c>
      <c r="AQ1116">
        <v>1.7358319657943357</v>
      </c>
      <c r="AR1116">
        <v>0.99698918989876018</v>
      </c>
      <c r="AS1116">
        <v>0.94162563508244479</v>
      </c>
      <c r="AT1116">
        <v>1.9876846796046079</v>
      </c>
      <c r="AU1116">
        <v>1.6152365369529049</v>
      </c>
      <c r="AV1116">
        <v>2.1719805660850167</v>
      </c>
      <c r="AW1116">
        <v>1.2548802366085101</v>
      </c>
      <c r="AX1116">
        <v>1.5958718643243723</v>
      </c>
      <c r="AY1116">
        <v>2.5122191044558737</v>
      </c>
      <c r="AZ1116">
        <v>0.45074124566355772</v>
      </c>
      <c r="BA1116">
        <v>1.7142189521941644</v>
      </c>
      <c r="BB1116">
        <v>1.1516349210794568</v>
      </c>
      <c r="BC1116">
        <v>0.67775405768034769</v>
      </c>
      <c r="BD1116">
        <v>0.95432215142465293</v>
      </c>
      <c r="BE1116">
        <v>1.1916605031253289</v>
      </c>
      <c r="BF1116">
        <v>0.99556737773726089</v>
      </c>
      <c r="BG1116">
        <v>0.61295720334993054</v>
      </c>
      <c r="BH1116">
        <v>2.3788634274046911</v>
      </c>
      <c r="BI1116">
        <v>1.6227749957689022</v>
      </c>
      <c r="BJ1116">
        <v>0.53580431268990703</v>
      </c>
      <c r="BK1116">
        <v>1.4072791137911702</v>
      </c>
      <c r="BL1116">
        <v>0.48745383448233259</v>
      </c>
      <c r="BM1116">
        <v>1.6284367298139499</v>
      </c>
    </row>
    <row r="1117" spans="1:65" x14ac:dyDescent="0.25">
      <c r="A1117" t="s">
        <v>443</v>
      </c>
      <c r="B1117" t="s">
        <v>71</v>
      </c>
      <c r="C1117" t="s">
        <v>70</v>
      </c>
      <c r="D1117">
        <v>1.3663221826301406</v>
      </c>
      <c r="E1117">
        <v>1.3634581236395047</v>
      </c>
      <c r="F1117">
        <v>1.1280688669402168</v>
      </c>
      <c r="G1117">
        <v>1.4409718185896025</v>
      </c>
      <c r="H1117">
        <v>1.4548296287609284</v>
      </c>
      <c r="I1117">
        <v>1.1726966721062937</v>
      </c>
      <c r="J1117">
        <v>1.1294855676760183</v>
      </c>
      <c r="K1117">
        <v>1.37538870274945</v>
      </c>
      <c r="L1117">
        <v>1.7205638799366667</v>
      </c>
      <c r="M1117">
        <v>1.5306863865021261</v>
      </c>
      <c r="N1117">
        <v>1.4272080581711863</v>
      </c>
      <c r="O1117">
        <v>1.5284005334489532</v>
      </c>
      <c r="P1117">
        <v>2.4260957775473826</v>
      </c>
      <c r="Q1117">
        <v>1.350004285284071</v>
      </c>
      <c r="R1117">
        <v>1.5064270735154386</v>
      </c>
      <c r="S1117">
        <v>1.3103684573504553</v>
      </c>
      <c r="T1117">
        <v>1.4946607584518168</v>
      </c>
      <c r="U1117">
        <v>1.2082408923757684</v>
      </c>
      <c r="V1117">
        <v>1.1179346225561622</v>
      </c>
      <c r="W1117">
        <v>1.3399655413661187</v>
      </c>
      <c r="X1117">
        <v>1.8018590163919808</v>
      </c>
      <c r="Y1117">
        <v>0.93924263872713842</v>
      </c>
      <c r="Z1117">
        <v>1.238170867062566</v>
      </c>
      <c r="AA1117">
        <v>1.8567239525555699</v>
      </c>
      <c r="AB1117">
        <v>0.96713772549944532</v>
      </c>
      <c r="AC1117">
        <v>1.7731977726059442</v>
      </c>
      <c r="AD1117">
        <v>1.1888043760697677</v>
      </c>
      <c r="AE1117">
        <v>1.3030565111530719</v>
      </c>
      <c r="AF1117">
        <v>1.373425069169993</v>
      </c>
      <c r="AG1117">
        <v>1.6855944375490424</v>
      </c>
      <c r="AH1117">
        <v>1.504736960284496</v>
      </c>
      <c r="AI1117">
        <v>1.3821982753290503</v>
      </c>
      <c r="AJ1117">
        <v>1.5799127648142903</v>
      </c>
      <c r="AK1117">
        <v>1.33576447193547</v>
      </c>
      <c r="AL1117">
        <v>1.3322902258351013</v>
      </c>
      <c r="AM1117">
        <v>1.6622857634987813</v>
      </c>
      <c r="AN1117">
        <v>1.3608926341236798</v>
      </c>
      <c r="AO1117">
        <v>1.8199464260380231</v>
      </c>
      <c r="AP1117">
        <v>1.2265875041482877</v>
      </c>
      <c r="AQ1117">
        <v>1.3643943302250554</v>
      </c>
      <c r="AR1117">
        <v>1.575935018320874</v>
      </c>
      <c r="AS1117">
        <v>1.4461033286366844</v>
      </c>
      <c r="AT1117">
        <v>1.6502058871855501</v>
      </c>
      <c r="AU1117">
        <v>1.7340740836678734</v>
      </c>
      <c r="AV1117">
        <v>1.0901890417826738</v>
      </c>
      <c r="AW1117">
        <v>0.94823915579589968</v>
      </c>
      <c r="AX1117">
        <v>1.1978892145418885</v>
      </c>
      <c r="AY1117">
        <v>1.0117861650223148</v>
      </c>
      <c r="AZ1117">
        <v>1.6220341160402496</v>
      </c>
      <c r="BA1117">
        <v>1.5660084867167601</v>
      </c>
      <c r="BB1117">
        <v>1.2407409636943616</v>
      </c>
      <c r="BC1117">
        <v>1.3079472734040454</v>
      </c>
      <c r="BD1117">
        <v>1.6806329448724902</v>
      </c>
      <c r="BE1117">
        <v>1.8386106789309495</v>
      </c>
      <c r="BF1117">
        <v>1.111448392386621</v>
      </c>
      <c r="BG1117">
        <v>1.1412697960618354</v>
      </c>
      <c r="BH1117">
        <v>1.3429056871829912</v>
      </c>
      <c r="BI1117">
        <v>1.6690177075327497</v>
      </c>
      <c r="BJ1117">
        <v>1.0306942444205653</v>
      </c>
      <c r="BK1117">
        <v>0.90926951917893795</v>
      </c>
      <c r="BL1117">
        <v>1.4816363019169678</v>
      </c>
      <c r="BM1117">
        <v>1.7221698086016741</v>
      </c>
    </row>
    <row r="1118" spans="1:65" x14ac:dyDescent="0.25">
      <c r="A1118" t="s">
        <v>443</v>
      </c>
      <c r="B1118" t="s">
        <v>72</v>
      </c>
      <c r="C1118" t="s">
        <v>70</v>
      </c>
      <c r="D1118">
        <v>0.62500750222303625</v>
      </c>
      <c r="E1118">
        <v>0.64511309642866443</v>
      </c>
      <c r="F1118">
        <v>0.66898900017499852</v>
      </c>
      <c r="G1118">
        <v>0.55034991287270074</v>
      </c>
      <c r="H1118">
        <v>0.5954009832163627</v>
      </c>
      <c r="I1118">
        <v>0.66013050583818911</v>
      </c>
      <c r="J1118">
        <v>0.55477405524972834</v>
      </c>
      <c r="K1118">
        <v>0.48655553369448629</v>
      </c>
      <c r="L1118">
        <v>0.44934072314789669</v>
      </c>
      <c r="M1118">
        <v>0.53048544663989194</v>
      </c>
      <c r="N1118">
        <v>0.53425676696013413</v>
      </c>
      <c r="O1118">
        <v>0.57067897672951051</v>
      </c>
      <c r="P1118">
        <v>0.59026666897546498</v>
      </c>
      <c r="Q1118">
        <v>0.71930222589040038</v>
      </c>
      <c r="R1118">
        <v>0.62719214863148776</v>
      </c>
      <c r="S1118">
        <v>0.40256837907674403</v>
      </c>
      <c r="T1118">
        <v>0.53525817260861663</v>
      </c>
      <c r="U1118">
        <v>0.43357146977467476</v>
      </c>
      <c r="V1118">
        <v>0.44594388126731155</v>
      </c>
      <c r="W1118">
        <v>0.64999215062002613</v>
      </c>
      <c r="X1118">
        <v>0.69638556062950574</v>
      </c>
      <c r="Y1118">
        <v>0.62839212201339545</v>
      </c>
      <c r="Z1118">
        <v>0.63516448582343787</v>
      </c>
      <c r="AA1118">
        <v>0.58941022840175838</v>
      </c>
      <c r="AB1118">
        <v>0.61058771677691059</v>
      </c>
      <c r="AC1118">
        <v>0.64647566466347128</v>
      </c>
      <c r="AD1118">
        <v>0.60218341203890091</v>
      </c>
      <c r="AE1118">
        <v>0.56303996061944905</v>
      </c>
      <c r="AF1118">
        <v>0.46939474343525434</v>
      </c>
      <c r="AG1118">
        <v>0.51999092603937735</v>
      </c>
      <c r="AH1118">
        <v>0.63304821299951741</v>
      </c>
      <c r="AI1118">
        <v>0.62701186156406641</v>
      </c>
      <c r="AJ1118">
        <v>0.36465210800212849</v>
      </c>
      <c r="AK1118">
        <v>0.53925129951129502</v>
      </c>
      <c r="AL1118">
        <v>0.70802079502346982</v>
      </c>
      <c r="AM1118">
        <v>0.64834361324608347</v>
      </c>
      <c r="AN1118">
        <v>0.60151484831609903</v>
      </c>
      <c r="AO1118">
        <v>0.70190102715279423</v>
      </c>
      <c r="AP1118">
        <v>0.54165030067613584</v>
      </c>
      <c r="AQ1118">
        <v>0.53231985936155046</v>
      </c>
      <c r="AR1118">
        <v>0.56723278308513603</v>
      </c>
      <c r="AS1118">
        <v>0.64402358174970542</v>
      </c>
      <c r="AT1118">
        <v>0.51355170238699921</v>
      </c>
      <c r="AU1118">
        <v>0.45576413845581271</v>
      </c>
      <c r="AV1118">
        <v>0.56542278333857587</v>
      </c>
      <c r="AW1118">
        <v>0.58451712289045987</v>
      </c>
      <c r="AX1118">
        <v>0.56287950363864148</v>
      </c>
      <c r="AY1118">
        <v>0.61160904335064981</v>
      </c>
      <c r="AZ1118">
        <v>0.68983564800269426</v>
      </c>
      <c r="BA1118">
        <v>0.54669883183428103</v>
      </c>
      <c r="BB1118">
        <v>0.55758368432306904</v>
      </c>
      <c r="BC1118">
        <v>0.53899956818465611</v>
      </c>
      <c r="BD1118">
        <v>0.5728413395158255</v>
      </c>
      <c r="BE1118">
        <v>0.69295303722045121</v>
      </c>
      <c r="BF1118">
        <v>0.65507432865776449</v>
      </c>
      <c r="BG1118">
        <v>0.59733293443920243</v>
      </c>
      <c r="BH1118">
        <v>0.68609029781836584</v>
      </c>
      <c r="BI1118">
        <v>0.49809205640366971</v>
      </c>
      <c r="BJ1118">
        <v>0.57932439065064134</v>
      </c>
      <c r="BK1118">
        <v>0.53177542448101622</v>
      </c>
      <c r="BL1118">
        <v>0.50454708727428699</v>
      </c>
      <c r="BM1118">
        <v>0.63138763027776057</v>
      </c>
    </row>
    <row r="1119" spans="1:65" x14ac:dyDescent="0.25">
      <c r="A1119" t="s">
        <v>444</v>
      </c>
      <c r="B1119" t="s">
        <v>69</v>
      </c>
      <c r="C1119" t="s">
        <v>70</v>
      </c>
      <c r="D1119">
        <v>0.92775379847289963</v>
      </c>
      <c r="E1119">
        <v>0.91187807937994536</v>
      </c>
      <c r="F1119">
        <v>1.6753156103150171</v>
      </c>
      <c r="G1119">
        <v>1.3385946170680671</v>
      </c>
      <c r="H1119">
        <v>1.7165488011063923</v>
      </c>
      <c r="I1119">
        <v>1.5154255920205717</v>
      </c>
      <c r="J1119">
        <v>1.3619259398177486</v>
      </c>
      <c r="K1119">
        <v>1.5145780276261307</v>
      </c>
      <c r="L1119">
        <v>2.0314823567926421</v>
      </c>
      <c r="M1119">
        <v>1.2207586587129589</v>
      </c>
      <c r="N1119">
        <v>1.6008188504737415</v>
      </c>
      <c r="O1119">
        <v>1.2876217212383874</v>
      </c>
      <c r="P1119">
        <v>1.2417696596365659</v>
      </c>
      <c r="Q1119">
        <v>0.62097446862264361</v>
      </c>
      <c r="R1119">
        <v>1.1150847930787184</v>
      </c>
      <c r="S1119">
        <v>1.2634024896640987</v>
      </c>
      <c r="T1119">
        <v>1.5297185201274721</v>
      </c>
      <c r="U1119">
        <v>1.0877189065315032</v>
      </c>
      <c r="V1119">
        <v>0.73473746580845933</v>
      </c>
      <c r="W1119">
        <v>1.2527027062619998</v>
      </c>
      <c r="X1119">
        <v>0.82133686855069754</v>
      </c>
      <c r="Y1119">
        <v>0.91769449644801704</v>
      </c>
      <c r="Z1119">
        <v>1.0817385014138787</v>
      </c>
      <c r="AA1119">
        <v>0.92167303142539447</v>
      </c>
      <c r="AB1119">
        <v>0.66157454312701858</v>
      </c>
      <c r="AC1119">
        <v>1.2543670900964561</v>
      </c>
      <c r="AD1119">
        <v>0.7583637056565945</v>
      </c>
      <c r="AE1119">
        <v>1.5604175122141819</v>
      </c>
      <c r="AF1119">
        <v>1.6546039625567832</v>
      </c>
      <c r="AG1119">
        <v>2.086577505683278</v>
      </c>
      <c r="AH1119">
        <v>1.1679989695976474</v>
      </c>
      <c r="AI1119">
        <v>0.72860685451921747</v>
      </c>
      <c r="AJ1119">
        <v>1.7823041061886695</v>
      </c>
      <c r="AK1119">
        <v>1.0450089003360761</v>
      </c>
      <c r="AL1119">
        <v>1.1817856692402635</v>
      </c>
      <c r="AM1119">
        <v>1.6601605089781954</v>
      </c>
      <c r="AN1119">
        <v>1.1717926660481914</v>
      </c>
      <c r="AO1119">
        <v>0.88867141066665489</v>
      </c>
      <c r="AP1119">
        <v>1.6017804295111548</v>
      </c>
      <c r="AQ1119">
        <v>1.9732360440585381</v>
      </c>
      <c r="AR1119">
        <v>1.0539822708805358</v>
      </c>
      <c r="AS1119">
        <v>1.1530335101288018</v>
      </c>
      <c r="AT1119">
        <v>2.1898527432190673</v>
      </c>
      <c r="AU1119">
        <v>1.5357102404619678</v>
      </c>
      <c r="AV1119">
        <v>2.1962464331846574</v>
      </c>
      <c r="AW1119">
        <v>1.1326678197742028</v>
      </c>
      <c r="AX1119">
        <v>1.6421088128583932</v>
      </c>
      <c r="AY1119">
        <v>2.0730509633179617</v>
      </c>
      <c r="AZ1119">
        <v>0.47700207932452965</v>
      </c>
      <c r="BA1119">
        <v>1.6506494540995869</v>
      </c>
      <c r="BB1119">
        <v>1.0771795293057389</v>
      </c>
      <c r="BC1119">
        <v>0.49394130551910664</v>
      </c>
      <c r="BD1119">
        <v>0.82899226284571603</v>
      </c>
      <c r="BE1119">
        <v>1.2519301825217268</v>
      </c>
      <c r="BF1119">
        <v>0.95973865561413696</v>
      </c>
      <c r="BG1119">
        <v>0.62608527234206335</v>
      </c>
      <c r="BH1119">
        <v>2.092004667974491</v>
      </c>
      <c r="BI1119">
        <v>1.905718452933252</v>
      </c>
      <c r="BJ1119">
        <v>0.53365153204918903</v>
      </c>
      <c r="BK1119">
        <v>1.46871022569611</v>
      </c>
      <c r="BL1119">
        <v>0.4623033750156994</v>
      </c>
      <c r="BM1119">
        <v>1.2688108652080556</v>
      </c>
    </row>
    <row r="1120" spans="1:65" x14ac:dyDescent="0.25">
      <c r="A1120" t="s">
        <v>444</v>
      </c>
      <c r="B1120" t="s">
        <v>71</v>
      </c>
      <c r="C1120" t="s">
        <v>70</v>
      </c>
      <c r="D1120">
        <v>2.0441534788737177</v>
      </c>
      <c r="E1120">
        <v>1.3660753585301064</v>
      </c>
      <c r="F1120">
        <v>1.1106031155554492</v>
      </c>
      <c r="G1120">
        <v>1.4151486138532281</v>
      </c>
      <c r="H1120">
        <v>1.4672221460054482</v>
      </c>
      <c r="I1120">
        <v>1.2029860514844015</v>
      </c>
      <c r="J1120">
        <v>1.1407086843261811</v>
      </c>
      <c r="K1120">
        <v>1.4268899228736025</v>
      </c>
      <c r="L1120">
        <v>1.7696095006771588</v>
      </c>
      <c r="M1120">
        <v>1.6046071190895514</v>
      </c>
      <c r="N1120">
        <v>1.4740439467591862</v>
      </c>
      <c r="O1120">
        <v>1.5040202672124499</v>
      </c>
      <c r="P1120">
        <v>2.4827379852217724</v>
      </c>
      <c r="Q1120">
        <v>1.4762741147410714</v>
      </c>
      <c r="R1120">
        <v>1.517841415485063</v>
      </c>
      <c r="S1120">
        <v>1.2513594102548822</v>
      </c>
      <c r="T1120">
        <v>1.4160941953699642</v>
      </c>
      <c r="U1120">
        <v>1.1748049964679121</v>
      </c>
      <c r="V1120">
        <v>1.144274436278546</v>
      </c>
      <c r="W1120">
        <v>1.3518601718143939</v>
      </c>
      <c r="X1120">
        <v>1.891852998611639</v>
      </c>
      <c r="Y1120">
        <v>0.95079413603836771</v>
      </c>
      <c r="Z1120">
        <v>1.2455271184274166</v>
      </c>
      <c r="AA1120">
        <v>1.7310895418470091</v>
      </c>
      <c r="AB1120">
        <v>0.93939901134587289</v>
      </c>
      <c r="AC1120">
        <v>1.744150043750281</v>
      </c>
      <c r="AD1120">
        <v>1.1745735326989337</v>
      </c>
      <c r="AE1120">
        <v>1.2766450405733294</v>
      </c>
      <c r="AF1120">
        <v>1.4637813925910952</v>
      </c>
      <c r="AG1120">
        <v>1.7269136405747403</v>
      </c>
      <c r="AH1120">
        <v>1.4178277255126894</v>
      </c>
      <c r="AI1120">
        <v>2.1184969430174307</v>
      </c>
      <c r="AJ1120">
        <v>1.5432880069122492</v>
      </c>
      <c r="AK1120">
        <v>1.3376972126156503</v>
      </c>
      <c r="AL1120">
        <v>1.3817857164858891</v>
      </c>
      <c r="AM1120">
        <v>1.572910015270043</v>
      </c>
      <c r="AN1120">
        <v>1.4106020220211248</v>
      </c>
      <c r="AO1120">
        <v>1.6986045199643343</v>
      </c>
      <c r="AP1120">
        <v>1.2160505485470852</v>
      </c>
      <c r="AQ1120">
        <v>1.3755123128119513</v>
      </c>
      <c r="AR1120">
        <v>1.5494295348969649</v>
      </c>
      <c r="AS1120">
        <v>1.4104386138469549</v>
      </c>
      <c r="AT1120">
        <v>1.6385367256375476</v>
      </c>
      <c r="AU1120">
        <v>1.6300877145361823</v>
      </c>
      <c r="AV1120">
        <v>1.0883475436757464</v>
      </c>
      <c r="AW1120">
        <v>0.91977231951901295</v>
      </c>
      <c r="AX1120">
        <v>1.1650701976308815</v>
      </c>
      <c r="AY1120">
        <v>1.0024477896649118</v>
      </c>
      <c r="AZ1120">
        <v>1.6186438872291791</v>
      </c>
      <c r="BA1120">
        <v>1.5353333331085974</v>
      </c>
      <c r="BB1120">
        <v>1.2098857076691623</v>
      </c>
      <c r="BC1120">
        <v>1.2853202541931035</v>
      </c>
      <c r="BD1120">
        <v>1.6518282369252426</v>
      </c>
      <c r="BE1120">
        <v>1.8132903975952308</v>
      </c>
      <c r="BF1120">
        <v>1.0949790409757789</v>
      </c>
      <c r="BG1120">
        <v>1.1523283753870277</v>
      </c>
      <c r="BH1120">
        <v>1.2390186578972289</v>
      </c>
      <c r="BI1120">
        <v>1.6449127731764706</v>
      </c>
      <c r="BJ1120">
        <v>1.0550282842231855</v>
      </c>
      <c r="BK1120">
        <v>0.94119730080712749</v>
      </c>
      <c r="BL1120">
        <v>1.370378516049404</v>
      </c>
      <c r="BM1120">
        <v>1.8034778444791282</v>
      </c>
    </row>
    <row r="1121" spans="1:65" x14ac:dyDescent="0.25">
      <c r="A1121" t="s">
        <v>444</v>
      </c>
      <c r="B1121" t="s">
        <v>72</v>
      </c>
      <c r="C1121" t="s">
        <v>70</v>
      </c>
      <c r="D1121">
        <v>0.59558422243591991</v>
      </c>
      <c r="E1121">
        <v>0.65120104526562617</v>
      </c>
      <c r="F1121">
        <v>0.67834790918979571</v>
      </c>
      <c r="G1121">
        <v>0.56397223810757446</v>
      </c>
      <c r="H1121">
        <v>0.60083918927547586</v>
      </c>
      <c r="I1121">
        <v>0.65230443170356267</v>
      </c>
      <c r="J1121">
        <v>0.54405219901013324</v>
      </c>
      <c r="K1121">
        <v>0.48364606993799109</v>
      </c>
      <c r="L1121">
        <v>0.46503283323057865</v>
      </c>
      <c r="M1121">
        <v>0.54444929074410142</v>
      </c>
      <c r="N1121">
        <v>0.54628486623544426</v>
      </c>
      <c r="O1121">
        <v>0.57584951699033138</v>
      </c>
      <c r="P1121">
        <v>0.59239120686746727</v>
      </c>
      <c r="Q1121">
        <v>0.72304549028675125</v>
      </c>
      <c r="R1121">
        <v>0.62590470579416879</v>
      </c>
      <c r="S1121">
        <v>0.39551914099308894</v>
      </c>
      <c r="T1121">
        <v>0.54271794222822789</v>
      </c>
      <c r="U1121">
        <v>0.45698496706097663</v>
      </c>
      <c r="V1121">
        <v>0.45248903533003454</v>
      </c>
      <c r="W1121">
        <v>0.63601914796664127</v>
      </c>
      <c r="X1121">
        <v>0.6940222128327842</v>
      </c>
      <c r="Y1121">
        <v>0.64039806858903114</v>
      </c>
      <c r="Z1121">
        <v>0.63457261838762813</v>
      </c>
      <c r="AA1121">
        <v>0.60836147759932913</v>
      </c>
      <c r="AB1121">
        <v>0.60468938901242986</v>
      </c>
      <c r="AC1121">
        <v>0.63650547207037</v>
      </c>
      <c r="AD1121">
        <v>0.58286757033476189</v>
      </c>
      <c r="AE1121">
        <v>0.58969213988913816</v>
      </c>
      <c r="AF1121">
        <v>0.46013760817983634</v>
      </c>
      <c r="AG1121">
        <v>0.52713589363813829</v>
      </c>
      <c r="AH1121">
        <v>0.63534608720604768</v>
      </c>
      <c r="AI1121">
        <v>0.57052384314765203</v>
      </c>
      <c r="AJ1121">
        <v>0.43908623998667151</v>
      </c>
      <c r="AK1121">
        <v>0.53443737994936136</v>
      </c>
      <c r="AL1121">
        <v>0.69861414730566185</v>
      </c>
      <c r="AM1121">
        <v>0.63574529119781609</v>
      </c>
      <c r="AN1121">
        <v>0.60271688877007801</v>
      </c>
      <c r="AO1121">
        <v>0.70837184846162016</v>
      </c>
      <c r="AP1121">
        <v>0.52542535890847109</v>
      </c>
      <c r="AQ1121">
        <v>0.53167779470207432</v>
      </c>
      <c r="AR1121">
        <v>0.57557441287799671</v>
      </c>
      <c r="AS1121">
        <v>0.64310526333625784</v>
      </c>
      <c r="AT1121">
        <v>0.50882196168859317</v>
      </c>
      <c r="AU1121">
        <v>0.41690111312050515</v>
      </c>
      <c r="AV1121">
        <v>0.56856968072198666</v>
      </c>
      <c r="AW1121">
        <v>0.56956524177398449</v>
      </c>
      <c r="AX1121">
        <v>0.54669876553432373</v>
      </c>
      <c r="AY1121">
        <v>0.60281499106955339</v>
      </c>
      <c r="AZ1121">
        <v>0.69153043066810804</v>
      </c>
      <c r="BA1121">
        <v>0.55306517721965209</v>
      </c>
      <c r="BB1121">
        <v>0.55264274254526302</v>
      </c>
      <c r="BC1121">
        <v>0.55096792656777949</v>
      </c>
      <c r="BD1121">
        <v>0.57858504985231618</v>
      </c>
      <c r="BE1121">
        <v>0.69035212589408901</v>
      </c>
      <c r="BF1121">
        <v>0.66539727576460361</v>
      </c>
      <c r="BG1121">
        <v>0.59023452411392863</v>
      </c>
      <c r="BH1121">
        <v>0.68987420767826058</v>
      </c>
      <c r="BI1121">
        <v>0.46167440197714771</v>
      </c>
      <c r="BJ1121">
        <v>0.57428668939691307</v>
      </c>
      <c r="BK1121">
        <v>0.53901576890679426</v>
      </c>
      <c r="BL1121">
        <v>0.50832412094654889</v>
      </c>
      <c r="BM1121">
        <v>0.63062490278001437</v>
      </c>
    </row>
    <row r="1122" spans="1:65" x14ac:dyDescent="0.25">
      <c r="A1122" t="s">
        <v>445</v>
      </c>
      <c r="B1122" t="s">
        <v>69</v>
      </c>
      <c r="C1122" t="s">
        <v>70</v>
      </c>
      <c r="D1122">
        <v>0.87116954583969242</v>
      </c>
      <c r="E1122">
        <v>0.92490764197342523</v>
      </c>
      <c r="F1122">
        <v>1.8174483178426017</v>
      </c>
      <c r="G1122">
        <v>1.2416349523269239</v>
      </c>
      <c r="H1122">
        <v>1.6936419200389339</v>
      </c>
      <c r="I1122">
        <v>1.6495538470553852</v>
      </c>
      <c r="J1122">
        <v>1.3518086213460228</v>
      </c>
      <c r="K1122">
        <v>1.3268294920913457</v>
      </c>
      <c r="L1122">
        <v>1.797066754504145</v>
      </c>
      <c r="M1122">
        <v>1.284110620207586</v>
      </c>
      <c r="N1122">
        <v>1.7347050130617152</v>
      </c>
      <c r="O1122">
        <v>1.194009733518401</v>
      </c>
      <c r="P1122">
        <v>1.4259733291947221</v>
      </c>
      <c r="Q1122">
        <v>0.63793453007369405</v>
      </c>
      <c r="R1122">
        <v>1.1717313339871374</v>
      </c>
      <c r="S1122">
        <v>1.1705460800313487</v>
      </c>
      <c r="T1122">
        <v>1.797879725801647</v>
      </c>
      <c r="U1122">
        <v>1.1322978237182455</v>
      </c>
      <c r="V1122">
        <v>0.73017076753369958</v>
      </c>
      <c r="W1122">
        <v>1.2020934250625372</v>
      </c>
      <c r="X1122">
        <v>0.97449414544204116</v>
      </c>
      <c r="Y1122">
        <v>0.9277871632073148</v>
      </c>
      <c r="Z1122">
        <v>1.2278021436643405</v>
      </c>
      <c r="AA1122">
        <v>1.0965954658985355</v>
      </c>
      <c r="AB1122">
        <v>0.6690084753896387</v>
      </c>
      <c r="AC1122">
        <v>1.2935672138058694</v>
      </c>
      <c r="AD1122">
        <v>0.73054254783264039</v>
      </c>
      <c r="AE1122">
        <v>1.7514237954382013</v>
      </c>
      <c r="AF1122">
        <v>1.5746707165723846</v>
      </c>
      <c r="AG1122">
        <v>2.1786986225061793</v>
      </c>
      <c r="AH1122">
        <v>1.0918125593679187</v>
      </c>
      <c r="AI1122">
        <v>0.80017777848255367</v>
      </c>
      <c r="AJ1122">
        <v>1.7364083346998589</v>
      </c>
      <c r="AK1122">
        <v>1.029832893869699</v>
      </c>
      <c r="AL1122">
        <v>1.3275967489248828</v>
      </c>
      <c r="AM1122">
        <v>1.547876326522184</v>
      </c>
      <c r="AN1122">
        <v>1.2596446924672398</v>
      </c>
      <c r="AO1122">
        <v>0.87073546404965085</v>
      </c>
      <c r="AP1122">
        <v>1.5797823609820749</v>
      </c>
      <c r="AQ1122">
        <v>2.0550769517109799</v>
      </c>
      <c r="AR1122">
        <v>0.89952707019081557</v>
      </c>
      <c r="AS1122">
        <v>1.3832485704572175</v>
      </c>
      <c r="AT1122">
        <v>2.1965346629101483</v>
      </c>
      <c r="AU1122">
        <v>1.7162745577943292</v>
      </c>
      <c r="AV1122">
        <v>1.8372273677743429</v>
      </c>
      <c r="AW1122">
        <v>1.1492267997065637</v>
      </c>
      <c r="AX1122">
        <v>1.914474756172976</v>
      </c>
      <c r="AY1122">
        <v>1.6899460564116884</v>
      </c>
      <c r="AZ1122">
        <v>0.48745549199472493</v>
      </c>
      <c r="BA1122">
        <v>1.6648188124278893</v>
      </c>
      <c r="BB1122">
        <v>1.1364525961199943</v>
      </c>
      <c r="BC1122">
        <v>0.60375932014870037</v>
      </c>
      <c r="BD1122">
        <v>0.84396289024422988</v>
      </c>
      <c r="BE1122">
        <v>1.2582204701984008</v>
      </c>
      <c r="BF1122">
        <v>0.92256049253602401</v>
      </c>
      <c r="BG1122">
        <v>0.62403745099009422</v>
      </c>
      <c r="BH1122">
        <v>2.1873807936306426</v>
      </c>
      <c r="BI1122">
        <v>1.7798602600583331</v>
      </c>
      <c r="BJ1122">
        <v>0.55389323756270104</v>
      </c>
      <c r="BK1122">
        <v>1.5461678225789512</v>
      </c>
      <c r="BL1122">
        <v>0.44558384798485856</v>
      </c>
      <c r="BM1122">
        <v>1.3499325939886693</v>
      </c>
    </row>
    <row r="1123" spans="1:65" x14ac:dyDescent="0.25">
      <c r="A1123" t="s">
        <v>445</v>
      </c>
      <c r="B1123" t="s">
        <v>71</v>
      </c>
      <c r="C1123" t="s">
        <v>70</v>
      </c>
      <c r="D1123">
        <v>1.9869423028854385</v>
      </c>
      <c r="E1123">
        <v>1.3143661635754476</v>
      </c>
      <c r="F1123">
        <v>1.0563194846278647</v>
      </c>
      <c r="G1123">
        <v>1.4308449399182186</v>
      </c>
      <c r="H1123">
        <v>1.4741777742304731</v>
      </c>
      <c r="I1123">
        <v>1.244677460992587</v>
      </c>
      <c r="J1123">
        <v>1.159278410368122</v>
      </c>
      <c r="K1123">
        <v>1.3904365834632837</v>
      </c>
      <c r="L1123">
        <v>1.7466839782511416</v>
      </c>
      <c r="M1123">
        <v>1.6910662704343844</v>
      </c>
      <c r="N1123">
        <v>1.5214911501248212</v>
      </c>
      <c r="O1123">
        <v>1.488371587359314</v>
      </c>
      <c r="P1123">
        <v>2.4503356855334633</v>
      </c>
      <c r="Q1123">
        <v>1.4848958020883525</v>
      </c>
      <c r="R1123">
        <v>1.5567603176159022</v>
      </c>
      <c r="S1123">
        <v>1.2178012198485109</v>
      </c>
      <c r="T1123">
        <v>1.364574580811815</v>
      </c>
      <c r="U1123">
        <v>1.1513055236705412</v>
      </c>
      <c r="V1123">
        <v>1.1123372488506127</v>
      </c>
      <c r="W1123">
        <v>1.408068111278999</v>
      </c>
      <c r="X1123">
        <v>1.9065898089156066</v>
      </c>
      <c r="Y1123">
        <v>0.92363758888907577</v>
      </c>
      <c r="Z1123">
        <v>1.2370947398531107</v>
      </c>
      <c r="AA1123">
        <v>1.8475789616518434</v>
      </c>
      <c r="AB1123">
        <v>0.94292287329832214</v>
      </c>
      <c r="AC1123">
        <v>1.7692809926631854</v>
      </c>
      <c r="AD1123">
        <v>1.1703065056546711</v>
      </c>
      <c r="AE1123">
        <v>1.3261484786829554</v>
      </c>
      <c r="AF1123">
        <v>1.5595726132328125</v>
      </c>
      <c r="AG1123">
        <v>1.7845932635230717</v>
      </c>
      <c r="AH1123">
        <v>1.44324712613155</v>
      </c>
      <c r="AI1123">
        <v>2.0857383868645627</v>
      </c>
      <c r="AJ1123">
        <v>1.4996062563178127</v>
      </c>
      <c r="AK1123">
        <v>1.3511844872224541</v>
      </c>
      <c r="AL1123">
        <v>1.3720414237815455</v>
      </c>
      <c r="AM1123">
        <v>1.468093626771807</v>
      </c>
      <c r="AN1123">
        <v>1.5068709899447561</v>
      </c>
      <c r="AO1123">
        <v>1.6569334858606304</v>
      </c>
      <c r="AP1123">
        <v>1.1745209061598252</v>
      </c>
      <c r="AQ1123">
        <v>1.3829460259784894</v>
      </c>
      <c r="AR1123">
        <v>1.5494721239906584</v>
      </c>
      <c r="AS1123">
        <v>1.3720652888456162</v>
      </c>
      <c r="AT1123">
        <v>1.6262081308544518</v>
      </c>
      <c r="AU1123">
        <v>1.5291065319676296</v>
      </c>
      <c r="AV1123">
        <v>1.0276415584321068</v>
      </c>
      <c r="AW1123">
        <v>0.94251247933627469</v>
      </c>
      <c r="AX1123">
        <v>1.1564803842821751</v>
      </c>
      <c r="AY1123">
        <v>1.06023374691392</v>
      </c>
      <c r="AZ1123">
        <v>1.6278766534217322</v>
      </c>
      <c r="BA1123">
        <v>1.4732088764684288</v>
      </c>
      <c r="BB1123">
        <v>1.2608823013461761</v>
      </c>
      <c r="BC1123">
        <v>1.2848568772611981</v>
      </c>
      <c r="BD1123">
        <v>1.6052091656213314</v>
      </c>
      <c r="BE1123">
        <v>1.7839407529780382</v>
      </c>
      <c r="BF1123">
        <v>1.123697743684986</v>
      </c>
      <c r="BG1123">
        <v>1.1789071556118684</v>
      </c>
      <c r="BH1123">
        <v>1.1220841843468257</v>
      </c>
      <c r="BI1123">
        <v>1.5944224226776353</v>
      </c>
      <c r="BJ1123">
        <v>1.1444031980728182</v>
      </c>
      <c r="BK1123">
        <v>0.94515648320492041</v>
      </c>
      <c r="BL1123">
        <v>1.2478739183669121</v>
      </c>
      <c r="BM1123">
        <v>1.8409379050151078</v>
      </c>
    </row>
    <row r="1124" spans="1:65" x14ac:dyDescent="0.25">
      <c r="A1124" t="s">
        <v>445</v>
      </c>
      <c r="B1124" t="s">
        <v>72</v>
      </c>
      <c r="C1124" t="s">
        <v>70</v>
      </c>
      <c r="D1124">
        <v>0.59303715421185155</v>
      </c>
      <c r="E1124">
        <v>0.66712271946230051</v>
      </c>
      <c r="F1124">
        <v>0.66822949244983176</v>
      </c>
      <c r="G1124">
        <v>0.58016060479499632</v>
      </c>
      <c r="H1124">
        <v>0.59402514573282872</v>
      </c>
      <c r="I1124">
        <v>0.65771715146699605</v>
      </c>
      <c r="J1124">
        <v>0.54368570572892005</v>
      </c>
      <c r="K1124">
        <v>0.50207296390994971</v>
      </c>
      <c r="L1124">
        <v>0.47334337157730672</v>
      </c>
      <c r="M1124">
        <v>0.54096608891066766</v>
      </c>
      <c r="N1124">
        <v>0.55168117026397523</v>
      </c>
      <c r="O1124">
        <v>0.57258565360638169</v>
      </c>
      <c r="P1124">
        <v>0.59041189032152119</v>
      </c>
      <c r="Q1124">
        <v>0.72852322516267987</v>
      </c>
      <c r="R1124">
        <v>0.63414111629575021</v>
      </c>
      <c r="S1124">
        <v>0.40164920243920854</v>
      </c>
      <c r="T1124">
        <v>0.53035246198721964</v>
      </c>
      <c r="U1124">
        <v>0.46979759533747961</v>
      </c>
      <c r="V1124">
        <v>0.45736484259235405</v>
      </c>
      <c r="W1124">
        <v>0.64272850129213133</v>
      </c>
      <c r="X1124">
        <v>0.69289179987481719</v>
      </c>
      <c r="Y1124">
        <v>0.66909270649580943</v>
      </c>
      <c r="Z1124">
        <v>0.63619129726715429</v>
      </c>
      <c r="AA1124">
        <v>0.62451581160959668</v>
      </c>
      <c r="AB1124">
        <v>0.60568289157700206</v>
      </c>
      <c r="AC1124">
        <v>0.63505748836455556</v>
      </c>
      <c r="AD1124">
        <v>0.58281646213487126</v>
      </c>
      <c r="AE1124">
        <v>0.59002134766018044</v>
      </c>
      <c r="AF1124">
        <v>0.45221231870980017</v>
      </c>
      <c r="AG1124">
        <v>0.52020081204470281</v>
      </c>
      <c r="AH1124">
        <v>0.62105606047990847</v>
      </c>
      <c r="AI1124">
        <v>0.58493908209698353</v>
      </c>
      <c r="AJ1124">
        <v>0.48462280919195716</v>
      </c>
      <c r="AK1124">
        <v>0.52539377293895595</v>
      </c>
      <c r="AL1124">
        <v>0.69344867880914418</v>
      </c>
      <c r="AM1124">
        <v>0.63150282218103904</v>
      </c>
      <c r="AN1124">
        <v>0.59663639310884531</v>
      </c>
      <c r="AO1124">
        <v>0.68423069077991105</v>
      </c>
      <c r="AP1124">
        <v>0.52864067589405117</v>
      </c>
      <c r="AQ1124">
        <v>0.52678043339290614</v>
      </c>
      <c r="AR1124">
        <v>0.55212207209630348</v>
      </c>
      <c r="AS1124">
        <v>0.64206429209232374</v>
      </c>
      <c r="AT1124">
        <v>0.50189460073278924</v>
      </c>
      <c r="AU1124">
        <v>0.42995150327899434</v>
      </c>
      <c r="AV1124">
        <v>0.59032117703934484</v>
      </c>
      <c r="AW1124">
        <v>0.56346120748793882</v>
      </c>
      <c r="AX1124">
        <v>0.54792866853923661</v>
      </c>
      <c r="AY1124">
        <v>0.6029138953418397</v>
      </c>
      <c r="AZ1124">
        <v>0.68542090380329079</v>
      </c>
      <c r="BA1124">
        <v>0.56087546430683255</v>
      </c>
      <c r="BB1124">
        <v>0.54038556326288978</v>
      </c>
      <c r="BC1124">
        <v>0.54786809462031605</v>
      </c>
      <c r="BD1124">
        <v>0.58774555359646297</v>
      </c>
      <c r="BE1124">
        <v>0.69737558848724734</v>
      </c>
      <c r="BF1124">
        <v>0.67260628397289957</v>
      </c>
      <c r="BG1124">
        <v>0.58308894473667627</v>
      </c>
      <c r="BH1124">
        <v>0.69673065275256596</v>
      </c>
      <c r="BI1124">
        <v>0.44838685709800757</v>
      </c>
      <c r="BJ1124">
        <v>0.58803657619678729</v>
      </c>
      <c r="BK1124">
        <v>0.530902706280726</v>
      </c>
      <c r="BL1124">
        <v>0.51919198980218662</v>
      </c>
      <c r="BM1124">
        <v>0.63715372596715203</v>
      </c>
    </row>
    <row r="1125" spans="1:65" x14ac:dyDescent="0.25">
      <c r="A1125" t="s">
        <v>446</v>
      </c>
      <c r="B1125" t="s">
        <v>69</v>
      </c>
      <c r="C1125" t="s">
        <v>70</v>
      </c>
      <c r="D1125">
        <v>0.88044970532779088</v>
      </c>
      <c r="E1125">
        <v>0.94523031020029347</v>
      </c>
      <c r="F1125">
        <v>1.7479825628449472</v>
      </c>
      <c r="G1125">
        <v>1.2294909626170956</v>
      </c>
      <c r="H1125">
        <v>1.7155289196432988</v>
      </c>
      <c r="I1125">
        <v>1.7368537672550142</v>
      </c>
      <c r="J1125">
        <v>1.3495228118036815</v>
      </c>
      <c r="K1125">
        <v>1.3689825634645434</v>
      </c>
      <c r="L1125">
        <v>1.9191738462097128</v>
      </c>
      <c r="M1125">
        <v>1.3564490373165519</v>
      </c>
      <c r="N1125">
        <v>1.8005276904806722</v>
      </c>
      <c r="O1125">
        <v>1.1273260424203595</v>
      </c>
      <c r="P1125">
        <v>1.3563644379150102</v>
      </c>
      <c r="Q1125">
        <v>0.62246824067065831</v>
      </c>
      <c r="R1125">
        <v>1.0509284123968936</v>
      </c>
      <c r="S1125">
        <v>1.0826988144828107</v>
      </c>
      <c r="T1125">
        <v>1.500035914369696</v>
      </c>
      <c r="U1125">
        <v>1.1075150775595168</v>
      </c>
      <c r="V1125">
        <v>0.68513366639015394</v>
      </c>
      <c r="W1125">
        <v>1.1107050033734882</v>
      </c>
      <c r="X1125">
        <v>0.90977235922796096</v>
      </c>
      <c r="Y1125">
        <v>0.80375208943105902</v>
      </c>
      <c r="Z1125">
        <v>1.1994804664113792</v>
      </c>
      <c r="AA1125">
        <v>1.1246901297854504</v>
      </c>
      <c r="AB1125">
        <v>0.67706333600056856</v>
      </c>
      <c r="AC1125">
        <v>1.1995338118914871</v>
      </c>
      <c r="AD1125">
        <v>0.7654957048440949</v>
      </c>
      <c r="AE1125">
        <v>2.0501767555883772</v>
      </c>
      <c r="AF1125">
        <v>1.6485012528048215</v>
      </c>
      <c r="AG1125">
        <v>2.1317969456794201</v>
      </c>
      <c r="AH1125">
        <v>1.3037423464623452</v>
      </c>
      <c r="AI1125">
        <v>0.86971789329100768</v>
      </c>
      <c r="AJ1125">
        <v>1.6884099981445528</v>
      </c>
      <c r="AK1125">
        <v>0.99759793455245427</v>
      </c>
      <c r="AL1125">
        <v>1.3556633170545989</v>
      </c>
      <c r="AM1125">
        <v>1.4564951200384471</v>
      </c>
      <c r="AN1125">
        <v>1.2727228705633411</v>
      </c>
      <c r="AO1125">
        <v>0.86809010374091988</v>
      </c>
      <c r="AP1125">
        <v>1.5077282729629304</v>
      </c>
      <c r="AQ1125">
        <v>2.016289457454731</v>
      </c>
      <c r="AR1125">
        <v>0.89966649001135401</v>
      </c>
      <c r="AS1125">
        <v>1.2842990782572687</v>
      </c>
      <c r="AT1125">
        <v>2.0221967130726783</v>
      </c>
      <c r="AU1125">
        <v>1.9522099298241162</v>
      </c>
      <c r="AV1125">
        <v>1.6346006563886897</v>
      </c>
      <c r="AW1125">
        <v>1.5357186537273155</v>
      </c>
      <c r="AX1125">
        <v>2.1431375801938151</v>
      </c>
      <c r="AY1125">
        <v>1.6459456446455403</v>
      </c>
      <c r="AZ1125">
        <v>0.47063386412623526</v>
      </c>
      <c r="BA1125">
        <v>1.6320097971600307</v>
      </c>
      <c r="BB1125">
        <v>1.2194420004084845</v>
      </c>
      <c r="BC1125">
        <v>0.83555784401087485</v>
      </c>
      <c r="BD1125">
        <v>0.88715763299939443</v>
      </c>
      <c r="BE1125">
        <v>1.1568393589819173</v>
      </c>
      <c r="BF1125">
        <v>1.0126824158517678</v>
      </c>
      <c r="BG1125">
        <v>0.60774143083113463</v>
      </c>
      <c r="BH1125">
        <v>3.043680542582484</v>
      </c>
      <c r="BI1125">
        <v>1.3790079608762069</v>
      </c>
      <c r="BJ1125">
        <v>0.59402285052317083</v>
      </c>
      <c r="BK1125">
        <v>1.5239002036633797</v>
      </c>
      <c r="BL1125">
        <v>0.4613375499471104</v>
      </c>
      <c r="BM1125">
        <v>1.7163625418970918</v>
      </c>
    </row>
    <row r="1126" spans="1:65" x14ac:dyDescent="0.25">
      <c r="A1126" t="s">
        <v>446</v>
      </c>
      <c r="B1126" t="s">
        <v>71</v>
      </c>
      <c r="C1126" t="s">
        <v>70</v>
      </c>
      <c r="D1126">
        <v>1.9055251592350519</v>
      </c>
      <c r="E1126">
        <v>1.259915450168958</v>
      </c>
      <c r="F1126">
        <v>1.1006324853712441</v>
      </c>
      <c r="G1126">
        <v>1.5001205949363217</v>
      </c>
      <c r="H1126">
        <v>1.4544420790121406</v>
      </c>
      <c r="I1126">
        <v>1.2425433523306888</v>
      </c>
      <c r="J1126">
        <v>1.1478732803144378</v>
      </c>
      <c r="K1126">
        <v>1.3213638744473062</v>
      </c>
      <c r="L1126">
        <v>1.73586954861945</v>
      </c>
      <c r="M1126">
        <v>1.6752873879128822</v>
      </c>
      <c r="N1126">
        <v>1.4566717725857299</v>
      </c>
      <c r="O1126">
        <v>1.4884536947315274</v>
      </c>
      <c r="P1126">
        <v>2.3221304797023254</v>
      </c>
      <c r="Q1126">
        <v>1.4492588283543568</v>
      </c>
      <c r="R1126">
        <v>2.0431372724084791</v>
      </c>
      <c r="S1126">
        <v>1.2172464581631317</v>
      </c>
      <c r="T1126">
        <v>1.3511177518123247</v>
      </c>
      <c r="U1126">
        <v>1.1671566003822429</v>
      </c>
      <c r="V1126">
        <v>1.0792136304191917</v>
      </c>
      <c r="W1126">
        <v>1.4348837201102376</v>
      </c>
      <c r="X1126">
        <v>1.9553942847897694</v>
      </c>
      <c r="Y1126">
        <v>0.88647497695590727</v>
      </c>
      <c r="Z1126">
        <v>1.2563756987266981</v>
      </c>
      <c r="AA1126">
        <v>2.0430834903992077</v>
      </c>
      <c r="AB1126">
        <v>0.94577580710935172</v>
      </c>
      <c r="AC1126">
        <v>1.7734272766176007</v>
      </c>
      <c r="AD1126">
        <v>1.1542264874285186</v>
      </c>
      <c r="AE1126">
        <v>1.387659144240732</v>
      </c>
      <c r="AF1126">
        <v>1.5591991534469669</v>
      </c>
      <c r="AG1126">
        <v>1.7480283220562458</v>
      </c>
      <c r="AH1126">
        <v>1.3678790262125806</v>
      </c>
      <c r="AI1126">
        <v>2.0124606899243305</v>
      </c>
      <c r="AJ1126">
        <v>1.4789472982218004</v>
      </c>
      <c r="AK1126">
        <v>1.3214643379947066</v>
      </c>
      <c r="AL1126">
        <v>1.3791813953735392</v>
      </c>
      <c r="AM1126">
        <v>1.49743290569854</v>
      </c>
      <c r="AN1126">
        <v>1.5790482439975098</v>
      </c>
      <c r="AO1126">
        <v>1.7231137253153108</v>
      </c>
      <c r="AP1126">
        <v>1.1501831693449911</v>
      </c>
      <c r="AQ1126">
        <v>1.3977883658817754</v>
      </c>
      <c r="AR1126">
        <v>1.5569228490940952</v>
      </c>
      <c r="AS1126">
        <v>1.367489180097218</v>
      </c>
      <c r="AT1126">
        <v>1.6396464889052556</v>
      </c>
      <c r="AU1126">
        <v>1.4574703707195764</v>
      </c>
      <c r="AV1126">
        <v>1.0415891739192118</v>
      </c>
      <c r="AW1126">
        <v>1.9040513386501394</v>
      </c>
      <c r="AX1126">
        <v>1.1899634699653303</v>
      </c>
      <c r="AY1126">
        <v>1.0396983595960863</v>
      </c>
      <c r="AZ1126">
        <v>1.6939122113225915</v>
      </c>
      <c r="BA1126">
        <v>1.448298339190232</v>
      </c>
      <c r="BB1126">
        <v>1.3139321715306473</v>
      </c>
      <c r="BC1126">
        <v>1.30812200254052</v>
      </c>
      <c r="BD1126">
        <v>1.5988095115833705</v>
      </c>
      <c r="BE1126">
        <v>1.7092815008219191</v>
      </c>
      <c r="BF1126">
        <v>1.2251992532390386</v>
      </c>
      <c r="BG1126">
        <v>1.1836309855061604</v>
      </c>
      <c r="BH1126">
        <v>1.1267159503681592</v>
      </c>
      <c r="BI1126">
        <v>1.5314114218199679</v>
      </c>
      <c r="BJ1126">
        <v>1.234658299889577</v>
      </c>
      <c r="BK1126">
        <v>0.92636506147089304</v>
      </c>
      <c r="BL1126">
        <v>1.1562218527570967</v>
      </c>
      <c r="BM1126">
        <v>1.8071159065122115</v>
      </c>
    </row>
    <row r="1127" spans="1:65" x14ac:dyDescent="0.25">
      <c r="A1127" t="s">
        <v>446</v>
      </c>
      <c r="B1127" t="s">
        <v>72</v>
      </c>
      <c r="C1127" t="s">
        <v>70</v>
      </c>
      <c r="D1127">
        <v>0.58914923045814804</v>
      </c>
      <c r="E1127">
        <v>0.66201659270733593</v>
      </c>
      <c r="F1127">
        <v>0.6568233459733519</v>
      </c>
      <c r="G1127">
        <v>0.60736021333383206</v>
      </c>
      <c r="H1127">
        <v>0.58450623993424344</v>
      </c>
      <c r="I1127">
        <v>0.67087499215223279</v>
      </c>
      <c r="J1127">
        <v>0.55187487232044341</v>
      </c>
      <c r="K1127">
        <v>0.51746689024286885</v>
      </c>
      <c r="L1127">
        <v>0.45487842486957902</v>
      </c>
      <c r="M1127">
        <v>0.51454175934156254</v>
      </c>
      <c r="N1127">
        <v>0.54710478683192254</v>
      </c>
      <c r="O1127">
        <v>0.57857153349961155</v>
      </c>
      <c r="P1127">
        <v>0.58800533660383825</v>
      </c>
      <c r="Q1127">
        <v>0.72374695411241352</v>
      </c>
      <c r="R1127">
        <v>0.52481100950169079</v>
      </c>
      <c r="S1127">
        <v>0.39939377552538757</v>
      </c>
      <c r="T1127">
        <v>0.5327147494425245</v>
      </c>
      <c r="U1127">
        <v>0.45513433172918943</v>
      </c>
      <c r="V1127">
        <v>0.4629083571095205</v>
      </c>
      <c r="W1127">
        <v>0.66816426813027463</v>
      </c>
      <c r="X1127">
        <v>0.69629562618831908</v>
      </c>
      <c r="Y1127">
        <v>0.67221953898019771</v>
      </c>
      <c r="Z1127">
        <v>0.64379177008842225</v>
      </c>
      <c r="AA1127">
        <v>0.61522221927860565</v>
      </c>
      <c r="AB1127">
        <v>0.61357094748278251</v>
      </c>
      <c r="AC1127">
        <v>0.64341125040738112</v>
      </c>
      <c r="AD1127">
        <v>0.5949602567618848</v>
      </c>
      <c r="AE1127">
        <v>0.59277194985917547</v>
      </c>
      <c r="AF1127">
        <v>0.43186604736606843</v>
      </c>
      <c r="AG1127">
        <v>0.51492868868001196</v>
      </c>
      <c r="AH1127">
        <v>0.61072222688515065</v>
      </c>
      <c r="AI1127">
        <v>0.58437363646707763</v>
      </c>
      <c r="AJ1127">
        <v>0.48495759221921464</v>
      </c>
      <c r="AK1127">
        <v>0.52565324255755985</v>
      </c>
      <c r="AL1127">
        <v>0.69128248650671109</v>
      </c>
      <c r="AM1127">
        <v>0.63957295656996715</v>
      </c>
      <c r="AN1127">
        <v>0.60515813026810272</v>
      </c>
      <c r="AO1127">
        <v>0.68324827564606616</v>
      </c>
      <c r="AP1127">
        <v>0.54655718725689173</v>
      </c>
      <c r="AQ1127">
        <v>0.52300833405809188</v>
      </c>
      <c r="AR1127">
        <v>0.52909273358893361</v>
      </c>
      <c r="AS1127">
        <v>0.64708189325318755</v>
      </c>
      <c r="AT1127">
        <v>0.49769682719333985</v>
      </c>
      <c r="AU1127">
        <v>0.47547789634380072</v>
      </c>
      <c r="AV1127">
        <v>0.59534182388283408</v>
      </c>
      <c r="AW1127">
        <v>0.50826799487871044</v>
      </c>
      <c r="AX1127">
        <v>0.54694270055710659</v>
      </c>
      <c r="AY1127">
        <v>0.61820393701627896</v>
      </c>
      <c r="AZ1127">
        <v>0.68728075066653149</v>
      </c>
      <c r="BA1127">
        <v>0.55457997452572261</v>
      </c>
      <c r="BB1127">
        <v>0.54415509305013054</v>
      </c>
      <c r="BC1127">
        <v>0.5477849836200398</v>
      </c>
      <c r="BD1127">
        <v>0.59048676633240937</v>
      </c>
      <c r="BE1127">
        <v>0.70155814563852525</v>
      </c>
      <c r="BF1127">
        <v>0.66059901511606578</v>
      </c>
      <c r="BG1127">
        <v>0.58986644433536517</v>
      </c>
      <c r="BH1127">
        <v>0.6979432800965597</v>
      </c>
      <c r="BI1127">
        <v>0.46026159990338</v>
      </c>
      <c r="BJ1127">
        <v>0.59059969216200514</v>
      </c>
      <c r="BK1127">
        <v>0.51541055968234395</v>
      </c>
      <c r="BL1127">
        <v>0.5206884448299659</v>
      </c>
      <c r="BM1127">
        <v>0.62947358465598835</v>
      </c>
    </row>
    <row r="1128" spans="1:65" x14ac:dyDescent="0.25">
      <c r="A1128" t="s">
        <v>447</v>
      </c>
      <c r="B1128" t="s">
        <v>69</v>
      </c>
      <c r="C1128" t="s">
        <v>70</v>
      </c>
      <c r="D1128">
        <v>0.87421650940103668</v>
      </c>
      <c r="E1128">
        <v>0.95953106472785354</v>
      </c>
      <c r="F1128">
        <v>1.5832767875558571</v>
      </c>
      <c r="G1128">
        <v>1.1766600613645444</v>
      </c>
      <c r="H1128">
        <v>1.7066486894067898</v>
      </c>
      <c r="I1128">
        <v>1.7870727079582325</v>
      </c>
      <c r="J1128">
        <v>1.3702152570712702</v>
      </c>
      <c r="K1128">
        <v>1.5802147919569773</v>
      </c>
      <c r="L1128">
        <v>1.6250077871700868</v>
      </c>
      <c r="M1128">
        <v>1.4438309918831043</v>
      </c>
      <c r="N1128">
        <v>1.6919601036129432</v>
      </c>
      <c r="O1128">
        <v>1.1903221740582262</v>
      </c>
      <c r="P1128">
        <v>1.0973226746086868</v>
      </c>
      <c r="Q1128">
        <v>0.60936814089894042</v>
      </c>
      <c r="R1128">
        <v>1.0158985752497551</v>
      </c>
      <c r="S1128">
        <v>1.1611942843640854</v>
      </c>
      <c r="T1128">
        <v>1.3030907294044209</v>
      </c>
      <c r="U1128">
        <v>1.1575897009291367</v>
      </c>
      <c r="V1128">
        <v>0.7133191384391574</v>
      </c>
      <c r="W1128">
        <v>1.1445871356024673</v>
      </c>
      <c r="X1128">
        <v>0.81143386944338824</v>
      </c>
      <c r="Y1128">
        <v>0.80086975468100896</v>
      </c>
      <c r="Z1128">
        <v>1.1042836997391738</v>
      </c>
      <c r="AA1128">
        <v>1.1046773631811244</v>
      </c>
      <c r="AB1128">
        <v>0.66168660763662912</v>
      </c>
      <c r="AC1128">
        <v>1.0454271834127604</v>
      </c>
      <c r="AD1128">
        <v>0.88765362521698599</v>
      </c>
      <c r="AE1128">
        <v>1.9678438079885243</v>
      </c>
      <c r="AF1128">
        <v>1.7088005039868415</v>
      </c>
      <c r="AG1128">
        <v>2.1641388531078056</v>
      </c>
      <c r="AH1128">
        <v>1.3520140208568676</v>
      </c>
      <c r="AI1128">
        <v>0.84218563981591998</v>
      </c>
      <c r="AJ1128">
        <v>1.5853405168714259</v>
      </c>
      <c r="AK1128">
        <v>0.98848167428538425</v>
      </c>
      <c r="AL1128">
        <v>1.2753488484731306</v>
      </c>
      <c r="AM1128">
        <v>1.4935363207384678</v>
      </c>
      <c r="AN1128">
        <v>1.2270981464549744</v>
      </c>
      <c r="AO1128">
        <v>0.84026426163128953</v>
      </c>
      <c r="AP1128">
        <v>1.4924152917887428</v>
      </c>
      <c r="AQ1128">
        <v>1.953165203171257</v>
      </c>
      <c r="AR1128">
        <v>0.9875684256379279</v>
      </c>
      <c r="AS1128">
        <v>0.91235670197034135</v>
      </c>
      <c r="AT1128">
        <v>1.9355705379698014</v>
      </c>
      <c r="AU1128">
        <v>1.9016423971821821</v>
      </c>
      <c r="AV1128">
        <v>1.6852792922854594</v>
      </c>
      <c r="AW1128">
        <v>1.5165171403947453</v>
      </c>
      <c r="AX1128">
        <v>1.8560526236476684</v>
      </c>
      <c r="AY1128">
        <v>1.3569114494149945</v>
      </c>
      <c r="AZ1128">
        <v>0.48895268046168994</v>
      </c>
      <c r="BA1128">
        <v>1.4770539885880902</v>
      </c>
      <c r="BB1128">
        <v>1.1615315677123521</v>
      </c>
      <c r="BC1128">
        <v>0.72304890924990306</v>
      </c>
      <c r="BD1128">
        <v>0.78761524901523372</v>
      </c>
      <c r="BE1128">
        <v>1.1104135771324561</v>
      </c>
      <c r="BF1128">
        <v>1.1858008526133894</v>
      </c>
      <c r="BG1128">
        <v>0.59692246179770914</v>
      </c>
      <c r="BH1128">
        <v>3.0147908220026611</v>
      </c>
      <c r="BI1128">
        <v>1.6018227974135206</v>
      </c>
      <c r="BJ1128">
        <v>0.61809216888524898</v>
      </c>
      <c r="BK1128">
        <v>1.6428244015230313</v>
      </c>
      <c r="BL1128">
        <v>0.48309235869864608</v>
      </c>
      <c r="BM1128">
        <v>1.5321833574039259</v>
      </c>
    </row>
    <row r="1129" spans="1:65" x14ac:dyDescent="0.25">
      <c r="A1129" t="s">
        <v>447</v>
      </c>
      <c r="B1129" t="s">
        <v>71</v>
      </c>
      <c r="C1129" t="s">
        <v>70</v>
      </c>
      <c r="D1129">
        <v>1.794378333268033</v>
      </c>
      <c r="E1129">
        <v>1.2466639449061936</v>
      </c>
      <c r="F1129">
        <v>1.2002707831248545</v>
      </c>
      <c r="G1129">
        <v>1.5258882900123323</v>
      </c>
      <c r="H1129">
        <v>1.4356924043926458</v>
      </c>
      <c r="I1129">
        <v>1.2135936179118718</v>
      </c>
      <c r="J1129">
        <v>1.1450216409982616</v>
      </c>
      <c r="K1129">
        <v>1.2843290078848544</v>
      </c>
      <c r="L1129">
        <v>1.77272140450968</v>
      </c>
      <c r="M1129">
        <v>1.590322802559897</v>
      </c>
      <c r="N1129">
        <v>1.4872543947771986</v>
      </c>
      <c r="O1129">
        <v>1.4915319915226743</v>
      </c>
      <c r="P1129">
        <v>2.2368853517702303</v>
      </c>
      <c r="Q1129">
        <v>1.4092311428074948</v>
      </c>
      <c r="R1129">
        <v>2.0145810491207827</v>
      </c>
      <c r="S1129">
        <v>1.1917856189619043</v>
      </c>
      <c r="T1129">
        <v>1.3329600252395808</v>
      </c>
      <c r="U1129">
        <v>1.1852685684630224</v>
      </c>
      <c r="V1129">
        <v>1.1343628191052426</v>
      </c>
      <c r="W1129">
        <v>1.4067647886672017</v>
      </c>
      <c r="X1129">
        <v>2.0841651446369864</v>
      </c>
      <c r="Y1129">
        <v>0.89671780092516351</v>
      </c>
      <c r="Z1129">
        <v>1.2604173514712684</v>
      </c>
      <c r="AA1129">
        <v>2.0918246606090474</v>
      </c>
      <c r="AB1129">
        <v>0.92624992419131913</v>
      </c>
      <c r="AC1129">
        <v>1.7503987967306789</v>
      </c>
      <c r="AD1129">
        <v>1.1648947863311221</v>
      </c>
      <c r="AE1129">
        <v>1.3737775035772797</v>
      </c>
      <c r="AF1129">
        <v>1.4990357219974113</v>
      </c>
      <c r="AG1129">
        <v>1.6159444979801219</v>
      </c>
      <c r="AH1129">
        <v>1.2853825513817241</v>
      </c>
      <c r="AI1129">
        <v>1.9102309273226246</v>
      </c>
      <c r="AJ1129">
        <v>1.4622860584855595</v>
      </c>
      <c r="AK1129">
        <v>1.2855732338980506</v>
      </c>
      <c r="AL1129">
        <v>1.4128347708272353</v>
      </c>
      <c r="AM1129">
        <v>1.6071149706714709</v>
      </c>
      <c r="AN1129">
        <v>1.5504543546932781</v>
      </c>
      <c r="AO1129">
        <v>1.7738163262550142</v>
      </c>
      <c r="AP1129">
        <v>1.1745215836560809</v>
      </c>
      <c r="AQ1129">
        <v>1.4140708202523173</v>
      </c>
      <c r="AR1129">
        <v>1.5350578371361057</v>
      </c>
      <c r="AS1129">
        <v>1.4111999530849499</v>
      </c>
      <c r="AT1129">
        <v>1.6818538668822181</v>
      </c>
      <c r="AU1129">
        <v>1.4124798167192711</v>
      </c>
      <c r="AV1129">
        <v>1.0902762595195805</v>
      </c>
      <c r="AW1129">
        <v>1.7917451786949004</v>
      </c>
      <c r="AX1129">
        <v>1.1870528389894637</v>
      </c>
      <c r="AY1129">
        <v>0.89829560902602723</v>
      </c>
      <c r="AZ1129">
        <v>1.7158328408014218</v>
      </c>
      <c r="BA1129">
        <v>1.3997749240007733</v>
      </c>
      <c r="BB1129">
        <v>1.2937884567916069</v>
      </c>
      <c r="BC1129">
        <v>1.3323059590187136</v>
      </c>
      <c r="BD1129">
        <v>1.5376403620667027</v>
      </c>
      <c r="BE1129">
        <v>1.6606388129745873</v>
      </c>
      <c r="BF1129">
        <v>1.2439142105602248</v>
      </c>
      <c r="BG1129">
        <v>1.1434109221681323</v>
      </c>
      <c r="BH1129">
        <v>1.1864858834346659</v>
      </c>
      <c r="BI1129">
        <v>1.5125333380077084</v>
      </c>
      <c r="BJ1129">
        <v>1.2710030262619068</v>
      </c>
      <c r="BK1129">
        <v>0.94801165922762942</v>
      </c>
      <c r="BL1129">
        <v>1.1145448558500126</v>
      </c>
      <c r="BM1129">
        <v>1.7818891506974153</v>
      </c>
    </row>
    <row r="1130" spans="1:65" x14ac:dyDescent="0.25">
      <c r="A1130" t="s">
        <v>447</v>
      </c>
      <c r="B1130" t="s">
        <v>72</v>
      </c>
      <c r="C1130" t="s">
        <v>70</v>
      </c>
      <c r="D1130">
        <v>0.59158705673948864</v>
      </c>
      <c r="E1130">
        <v>0.64616239245101359</v>
      </c>
      <c r="F1130">
        <v>0.6711283075167439</v>
      </c>
      <c r="G1130">
        <v>0.61454494921438729</v>
      </c>
      <c r="H1130">
        <v>0.57384724767529027</v>
      </c>
      <c r="I1130">
        <v>0.6660292292202169</v>
      </c>
      <c r="J1130">
        <v>0.56174651371339879</v>
      </c>
      <c r="K1130">
        <v>0.50232000460102189</v>
      </c>
      <c r="L1130">
        <v>0.4517385934336805</v>
      </c>
      <c r="M1130">
        <v>0.50401160893234898</v>
      </c>
      <c r="N1130">
        <v>0.54333640260602478</v>
      </c>
      <c r="O1130">
        <v>0.59047605332536035</v>
      </c>
      <c r="P1130">
        <v>0.60114099876216376</v>
      </c>
      <c r="Q1130">
        <v>0.71630490734185503</v>
      </c>
      <c r="R1130">
        <v>0.51689005572037494</v>
      </c>
      <c r="S1130">
        <v>0.40844829561932955</v>
      </c>
      <c r="T1130">
        <v>0.54189863281889594</v>
      </c>
      <c r="U1130">
        <v>0.43703267869037271</v>
      </c>
      <c r="V1130">
        <v>0.45593443979860837</v>
      </c>
      <c r="W1130">
        <v>0.67233868729698898</v>
      </c>
      <c r="X1130">
        <v>0.70670685914193077</v>
      </c>
      <c r="Y1130">
        <v>0.65968564165579591</v>
      </c>
      <c r="Z1130">
        <v>0.64855715069771536</v>
      </c>
      <c r="AA1130">
        <v>0.59606711066614715</v>
      </c>
      <c r="AB1130">
        <v>0.61024017412088927</v>
      </c>
      <c r="AC1130">
        <v>0.64479017743024036</v>
      </c>
      <c r="AD1130">
        <v>0.6022593778358708</v>
      </c>
      <c r="AE1130">
        <v>0.62793182544644266</v>
      </c>
      <c r="AF1130">
        <v>0.41573065168584022</v>
      </c>
      <c r="AG1130">
        <v>0.53522746006533473</v>
      </c>
      <c r="AH1130">
        <v>0.61321403251425466</v>
      </c>
      <c r="AI1130">
        <v>0.58056767129278186</v>
      </c>
      <c r="AJ1130">
        <v>0.4955148286951222</v>
      </c>
      <c r="AK1130">
        <v>0.5327983930660215</v>
      </c>
      <c r="AL1130">
        <v>0.68892132583036858</v>
      </c>
      <c r="AM1130">
        <v>0.64396054085453114</v>
      </c>
      <c r="AN1130">
        <v>0.61376199639865725</v>
      </c>
      <c r="AO1130">
        <v>0.69652519133544144</v>
      </c>
      <c r="AP1130">
        <v>0.5585477265143407</v>
      </c>
      <c r="AQ1130">
        <v>0.52768909370337869</v>
      </c>
      <c r="AR1130">
        <v>0.53201767486828344</v>
      </c>
      <c r="AS1130">
        <v>0.66597480179251634</v>
      </c>
      <c r="AT1130">
        <v>0.50341808144860645</v>
      </c>
      <c r="AU1130">
        <v>0.48942807123152599</v>
      </c>
      <c r="AV1130">
        <v>0.58050500458494714</v>
      </c>
      <c r="AW1130">
        <v>0.51167132694678941</v>
      </c>
      <c r="AX1130">
        <v>0.54428940858951846</v>
      </c>
      <c r="AY1130">
        <v>0.60195151415804604</v>
      </c>
      <c r="AZ1130">
        <v>0.69276361415851073</v>
      </c>
      <c r="BA1130">
        <v>0.55702660119709113</v>
      </c>
      <c r="BB1130">
        <v>0.55310058435031606</v>
      </c>
      <c r="BC1130">
        <v>0.5552271916697411</v>
      </c>
      <c r="BD1130">
        <v>0.58500212342260949</v>
      </c>
      <c r="BE1130">
        <v>0.68543588916893738</v>
      </c>
      <c r="BF1130">
        <v>0.63139034114005066</v>
      </c>
      <c r="BG1130">
        <v>0.60660977409632122</v>
      </c>
      <c r="BH1130">
        <v>0.68810452152948687</v>
      </c>
      <c r="BI1130">
        <v>0.46576454313788485</v>
      </c>
      <c r="BJ1130">
        <v>0.58068552143786767</v>
      </c>
      <c r="BK1130">
        <v>0.52148635637143315</v>
      </c>
      <c r="BL1130">
        <v>0.50516161016235195</v>
      </c>
      <c r="BM1130">
        <v>0.61475738139163316</v>
      </c>
    </row>
    <row r="1131" spans="1:65" x14ac:dyDescent="0.25">
      <c r="A1131" t="s">
        <v>448</v>
      </c>
      <c r="B1131" t="s">
        <v>69</v>
      </c>
      <c r="C1131" t="s">
        <v>70</v>
      </c>
      <c r="D1131">
        <v>0.81839458085531047</v>
      </c>
      <c r="E1131">
        <v>0.96140880255031258</v>
      </c>
      <c r="F1131">
        <v>1.6796613127878486</v>
      </c>
      <c r="G1131">
        <v>1.2082950516447226</v>
      </c>
      <c r="H1131">
        <v>1.5831655775704194</v>
      </c>
      <c r="I1131">
        <v>1.8068162837658479</v>
      </c>
      <c r="J1131">
        <v>1.3208078945113502</v>
      </c>
      <c r="K1131">
        <v>1.5402137936840508</v>
      </c>
      <c r="L1131">
        <v>1.4521810073372379</v>
      </c>
      <c r="M1131">
        <v>1.6390170655265865</v>
      </c>
      <c r="N1131">
        <v>1.7241728724381651</v>
      </c>
      <c r="O1131">
        <v>1.2335682775700294</v>
      </c>
      <c r="P1131">
        <v>0.90890844815972471</v>
      </c>
      <c r="Q1131">
        <v>0.62852827686087376</v>
      </c>
      <c r="R1131">
        <v>1.0145221196346079</v>
      </c>
      <c r="S1131">
        <v>1.2900757259686515</v>
      </c>
      <c r="T1131">
        <v>1.4312099557820903</v>
      </c>
      <c r="U1131">
        <v>1.196744197613111</v>
      </c>
      <c r="V1131">
        <v>0.76675058922752826</v>
      </c>
      <c r="W1131">
        <v>1.2370814366036214</v>
      </c>
      <c r="X1131">
        <v>0.94734469201235494</v>
      </c>
      <c r="Y1131">
        <v>0.93574548597822504</v>
      </c>
      <c r="Z1131">
        <v>1.1127180337523497</v>
      </c>
      <c r="AA1131">
        <v>1.1739633784093504</v>
      </c>
      <c r="AB1131">
        <v>0.65732665028625159</v>
      </c>
      <c r="AC1131">
        <v>1.0423622388238785</v>
      </c>
      <c r="AD1131">
        <v>0.92233616953907838</v>
      </c>
      <c r="AE1131">
        <v>1.9217524463049522</v>
      </c>
      <c r="AF1131">
        <v>1.1091881734725182</v>
      </c>
      <c r="AG1131">
        <v>2.2093014710628842</v>
      </c>
      <c r="AH1131">
        <v>1.2350116358338428</v>
      </c>
      <c r="AI1131">
        <v>0.84941794783183977</v>
      </c>
      <c r="AJ1131">
        <v>1.5172794092715567</v>
      </c>
      <c r="AK1131">
        <v>1.0014041657223667</v>
      </c>
      <c r="AL1131">
        <v>1.203707231922398</v>
      </c>
      <c r="AM1131">
        <v>1.5979148859600925</v>
      </c>
      <c r="AN1131">
        <v>1.1289684814204153</v>
      </c>
      <c r="AO1131">
        <v>0.82298180952757427</v>
      </c>
      <c r="AP1131">
        <v>1.5127565503459179</v>
      </c>
      <c r="AQ1131">
        <v>1.8560443552096149</v>
      </c>
      <c r="AR1131">
        <v>0.92354232287486793</v>
      </c>
      <c r="AS1131">
        <v>0.74637714805429456</v>
      </c>
      <c r="AT1131">
        <v>2.0717210172754785</v>
      </c>
      <c r="AU1131">
        <v>1.8153057722729908</v>
      </c>
      <c r="AV1131">
        <v>1.6772684032731457</v>
      </c>
      <c r="AW1131">
        <v>1.5370100552355856</v>
      </c>
      <c r="AX1131">
        <v>1.5423249257576832</v>
      </c>
      <c r="AY1131">
        <v>0.99049227386148109</v>
      </c>
      <c r="AZ1131">
        <v>0.51437347150679913</v>
      </c>
      <c r="BA1131">
        <v>1.4816096167179191</v>
      </c>
      <c r="BB1131">
        <v>1.1760071098263287</v>
      </c>
      <c r="BC1131">
        <v>0.56430494456964508</v>
      </c>
      <c r="BD1131">
        <v>0.87445451563360133</v>
      </c>
      <c r="BE1131">
        <v>1.1178004459829842</v>
      </c>
      <c r="BF1131">
        <v>1.1213596159550221</v>
      </c>
      <c r="BG1131">
        <v>0.60268286757817924</v>
      </c>
      <c r="BH1131">
        <v>1.790775093735137</v>
      </c>
      <c r="BI1131">
        <v>1.8300210114094635</v>
      </c>
      <c r="BJ1131">
        <v>0.64886533476580222</v>
      </c>
      <c r="BK1131">
        <v>0.94642439431383418</v>
      </c>
      <c r="BL1131">
        <v>0.49972049589660666</v>
      </c>
      <c r="BM1131">
        <v>1.305541725859271</v>
      </c>
    </row>
    <row r="1132" spans="1:65" x14ac:dyDescent="0.25">
      <c r="A1132" t="s">
        <v>448</v>
      </c>
      <c r="B1132" t="s">
        <v>71</v>
      </c>
      <c r="C1132" t="s">
        <v>70</v>
      </c>
      <c r="D1132">
        <v>1.7250590401086212</v>
      </c>
      <c r="E1132">
        <v>1.2342424567390795</v>
      </c>
      <c r="F1132">
        <v>1.22569416962071</v>
      </c>
      <c r="G1132">
        <v>1.5220752587036395</v>
      </c>
      <c r="H1132">
        <v>1.3670470553706286</v>
      </c>
      <c r="I1132">
        <v>1.2026952681953587</v>
      </c>
      <c r="J1132">
        <v>1.1912389468154221</v>
      </c>
      <c r="K1132">
        <v>1.2894776860436672</v>
      </c>
      <c r="L1132">
        <v>1.7807884986773534</v>
      </c>
      <c r="M1132">
        <v>1.567437100774639</v>
      </c>
      <c r="N1132">
        <v>1.782373929514101</v>
      </c>
      <c r="O1132">
        <v>1.5209947997123512</v>
      </c>
      <c r="P1132">
        <v>2.1520311480170791</v>
      </c>
      <c r="Q1132">
        <v>1.3845672713452171</v>
      </c>
      <c r="R1132">
        <v>2.0541604192132779</v>
      </c>
      <c r="S1132">
        <v>1.1595823913267993</v>
      </c>
      <c r="T1132">
        <v>1.2788471708805229</v>
      </c>
      <c r="U1132">
        <v>1.1532264858188066</v>
      </c>
      <c r="V1132">
        <v>1.1964615704439656</v>
      </c>
      <c r="W1132">
        <v>1.3894962380122142</v>
      </c>
      <c r="X1132">
        <v>2.1263712865887978</v>
      </c>
      <c r="Y1132">
        <v>0.92857021080434898</v>
      </c>
      <c r="Z1132">
        <v>1.2219983068498121</v>
      </c>
      <c r="AA1132">
        <v>2.1002264957543431</v>
      </c>
      <c r="AB1132">
        <v>0.94223111066021026</v>
      </c>
      <c r="AC1132">
        <v>1.7577867947233259</v>
      </c>
      <c r="AD1132">
        <v>1.176882670950389</v>
      </c>
      <c r="AE1132">
        <v>1.3577872055086726</v>
      </c>
      <c r="AF1132">
        <v>1.8804597675208152</v>
      </c>
      <c r="AG1132">
        <v>1.5330561136862997</v>
      </c>
      <c r="AH1132">
        <v>1.3918722012211235</v>
      </c>
      <c r="AI1132">
        <v>1.8305327954485238</v>
      </c>
      <c r="AJ1132">
        <v>1.4403587446702046</v>
      </c>
      <c r="AK1132">
        <v>1.2880060675519123</v>
      </c>
      <c r="AL1132">
        <v>1.3774445129899755</v>
      </c>
      <c r="AM1132">
        <v>1.6736296326597979</v>
      </c>
      <c r="AN1132">
        <v>1.4971978183997132</v>
      </c>
      <c r="AO1132">
        <v>1.7415607693781376</v>
      </c>
      <c r="AP1132">
        <v>1.1665617075289225</v>
      </c>
      <c r="AQ1132">
        <v>1.4254936425874283</v>
      </c>
      <c r="AR1132">
        <v>1.4791838387310476</v>
      </c>
      <c r="AS1132">
        <v>1.479972982693984</v>
      </c>
      <c r="AT1132">
        <v>1.6875321034012223</v>
      </c>
      <c r="AU1132">
        <v>1.4067046542243913</v>
      </c>
      <c r="AV1132">
        <v>1.0470902823423291</v>
      </c>
      <c r="AW1132">
        <v>1.7310331148961262</v>
      </c>
      <c r="AX1132">
        <v>1.1399626210314846</v>
      </c>
      <c r="AY1132">
        <v>0.82303254089258193</v>
      </c>
      <c r="AZ1132">
        <v>1.6723545023637607</v>
      </c>
      <c r="BA1132">
        <v>1.3023109207358297</v>
      </c>
      <c r="BB1132">
        <v>1.3116103607556913</v>
      </c>
      <c r="BC1132">
        <v>1.334292714818222</v>
      </c>
      <c r="BD1132">
        <v>1.4621294685436754</v>
      </c>
      <c r="BE1132">
        <v>1.6943251032049871</v>
      </c>
      <c r="BF1132">
        <v>1.1947529435121553</v>
      </c>
      <c r="BG1132">
        <v>1.1193190218261571</v>
      </c>
      <c r="BH1132">
        <v>1.2355051667385823</v>
      </c>
      <c r="BI1132">
        <v>1.5205764011312315</v>
      </c>
      <c r="BJ1132">
        <v>1.2579716459756836</v>
      </c>
      <c r="BK1132">
        <v>1.9264244641574042</v>
      </c>
      <c r="BL1132">
        <v>1.1288718851591508</v>
      </c>
      <c r="BM1132">
        <v>1.7509821166327157</v>
      </c>
    </row>
    <row r="1133" spans="1:65" x14ac:dyDescent="0.25">
      <c r="A1133" t="s">
        <v>448</v>
      </c>
      <c r="B1133" t="s">
        <v>72</v>
      </c>
      <c r="C1133" t="s">
        <v>70</v>
      </c>
      <c r="D1133">
        <v>0.60125645414383388</v>
      </c>
      <c r="E1133">
        <v>0.63891874095731693</v>
      </c>
      <c r="F1133">
        <v>0.68259325437760221</v>
      </c>
      <c r="G1133">
        <v>0.59073069969589809</v>
      </c>
      <c r="H1133">
        <v>0.5646353939923352</v>
      </c>
      <c r="I1133">
        <v>0.65516939658601236</v>
      </c>
      <c r="J1133">
        <v>0.54370158164795523</v>
      </c>
      <c r="K1133">
        <v>0.49995150238595176</v>
      </c>
      <c r="L1133">
        <v>0.47095583313974948</v>
      </c>
      <c r="M1133">
        <v>0.51111599883794356</v>
      </c>
      <c r="N1133">
        <v>0.53646771210728883</v>
      </c>
      <c r="O1133">
        <v>0.58379288158314513</v>
      </c>
      <c r="P1133">
        <v>0.61103943174634701</v>
      </c>
      <c r="Q1133">
        <v>0.72191524717360889</v>
      </c>
      <c r="R1133">
        <v>0.52640485290222339</v>
      </c>
      <c r="S1133">
        <v>0.44406721770313956</v>
      </c>
      <c r="T1133">
        <v>0.53076317395031947</v>
      </c>
      <c r="U1133">
        <v>0.42755148653786051</v>
      </c>
      <c r="V1133">
        <v>0.44628414547778683</v>
      </c>
      <c r="W1133">
        <v>0.66789296660935049</v>
      </c>
      <c r="X1133">
        <v>0.71320046140304683</v>
      </c>
      <c r="Y1133">
        <v>0.65519218787652256</v>
      </c>
      <c r="Z1133">
        <v>0.64215916522260252</v>
      </c>
      <c r="AA1133">
        <v>0.57006195434722484</v>
      </c>
      <c r="AB1133">
        <v>0.58957680151126479</v>
      </c>
      <c r="AC1133">
        <v>0.64941408308517368</v>
      </c>
      <c r="AD1133">
        <v>0.6029128637430794</v>
      </c>
      <c r="AE1133">
        <v>0.62292792410485365</v>
      </c>
      <c r="AF1133">
        <v>0.63623647668194561</v>
      </c>
      <c r="AG1133">
        <v>0.54134324777202936</v>
      </c>
      <c r="AH1133">
        <v>0.61791667672485073</v>
      </c>
      <c r="AI1133">
        <v>0.58145886521828261</v>
      </c>
      <c r="AJ1133">
        <v>0.51148145994683614</v>
      </c>
      <c r="AK1133">
        <v>0.54055944398836664</v>
      </c>
      <c r="AL1133">
        <v>0.69297733880517043</v>
      </c>
      <c r="AM1133">
        <v>0.64891517239782459</v>
      </c>
      <c r="AN1133">
        <v>0.59469440835997445</v>
      </c>
      <c r="AO1133">
        <v>0.68916069205817798</v>
      </c>
      <c r="AP1133">
        <v>0.56889545172990419</v>
      </c>
      <c r="AQ1133">
        <v>0.5347446424049398</v>
      </c>
      <c r="AR1133">
        <v>0.54195889675926689</v>
      </c>
      <c r="AS1133">
        <v>0.6807756081093671</v>
      </c>
      <c r="AT1133">
        <v>0.51695050899389983</v>
      </c>
      <c r="AU1133">
        <v>0.50258753277676005</v>
      </c>
      <c r="AV1133">
        <v>0.58216041005257602</v>
      </c>
      <c r="AW1133">
        <v>0.51795447920400095</v>
      </c>
      <c r="AX1133">
        <v>0.55488828181848304</v>
      </c>
      <c r="AY1133">
        <v>0.57522453621171277</v>
      </c>
      <c r="AZ1133">
        <v>0.69474781540621056</v>
      </c>
      <c r="BA1133">
        <v>0.57274105712025758</v>
      </c>
      <c r="BB1133">
        <v>0.54830529825427876</v>
      </c>
      <c r="BC1133">
        <v>0.56012663787505601</v>
      </c>
      <c r="BD1133">
        <v>0.58559554535700431</v>
      </c>
      <c r="BE1133">
        <v>0.67450079867389923</v>
      </c>
      <c r="BF1133">
        <v>0.62078939798586896</v>
      </c>
      <c r="BG1133">
        <v>0.62254193873128838</v>
      </c>
      <c r="BH1133">
        <v>0.68901519704908964</v>
      </c>
      <c r="BI1133">
        <v>0.46829137482299599</v>
      </c>
      <c r="BJ1133">
        <v>0.59445690097933901</v>
      </c>
      <c r="BK1133">
        <v>0.63465547133124312</v>
      </c>
      <c r="BL1133">
        <v>0.5090682951818708</v>
      </c>
      <c r="BM1133">
        <v>0.61599392301296119</v>
      </c>
    </row>
    <row r="1134" spans="1:65" x14ac:dyDescent="0.25">
      <c r="A1134" t="s">
        <v>449</v>
      </c>
      <c r="B1134" t="s">
        <v>69</v>
      </c>
      <c r="C1134" t="s">
        <v>70</v>
      </c>
      <c r="D1134">
        <v>0.79417647364684774</v>
      </c>
      <c r="E1134">
        <v>0.97615652742092796</v>
      </c>
      <c r="F1134">
        <v>1.9340598379304459</v>
      </c>
      <c r="G1134">
        <v>1.22782945171965</v>
      </c>
      <c r="H1134">
        <v>1.4721786267928174</v>
      </c>
      <c r="I1134">
        <v>1.6432977057357852</v>
      </c>
      <c r="J1134">
        <v>1.2870468468266218</v>
      </c>
      <c r="K1134">
        <v>1.5255881756422247</v>
      </c>
      <c r="L1134">
        <v>1.4615222791452884</v>
      </c>
      <c r="M1134">
        <v>1.8101464030402123</v>
      </c>
      <c r="N1134">
        <v>2.0046846085529184</v>
      </c>
      <c r="O1134">
        <v>1.2959930148861081</v>
      </c>
      <c r="P1134">
        <v>0.99840292010798837</v>
      </c>
      <c r="Q1134">
        <v>0.6532530970142002</v>
      </c>
      <c r="R1134">
        <v>1.0099327733265036</v>
      </c>
      <c r="S1134">
        <v>1.2405729205822313</v>
      </c>
      <c r="T1134">
        <v>1.4126716204945491</v>
      </c>
      <c r="U1134">
        <v>1.1218542260053599</v>
      </c>
      <c r="V1134">
        <v>0.76461306155149367</v>
      </c>
      <c r="W1134">
        <v>1.2521071649557056</v>
      </c>
      <c r="X1134">
        <v>1.0350605888909767</v>
      </c>
      <c r="Y1134">
        <v>0.90871743207204736</v>
      </c>
      <c r="Z1134">
        <v>1.1228632224922332</v>
      </c>
      <c r="AA1134">
        <v>1.3356020727028319</v>
      </c>
      <c r="AB1134">
        <v>0.68303472896579154</v>
      </c>
      <c r="AC1134">
        <v>1.1675737187337381</v>
      </c>
      <c r="AD1134">
        <v>0.8535654702856289</v>
      </c>
      <c r="AE1134">
        <v>2.2316685899768096</v>
      </c>
      <c r="AF1134">
        <v>1.1715910615660932</v>
      </c>
      <c r="AG1134">
        <v>2.1252478219996935</v>
      </c>
      <c r="AH1134">
        <v>1.1430046914964742</v>
      </c>
      <c r="AI1134">
        <v>0.90575081668364654</v>
      </c>
      <c r="AJ1134">
        <v>1.547116250280264</v>
      </c>
      <c r="AK1134">
        <v>0.99466056167268246</v>
      </c>
      <c r="AL1134">
        <v>1.2928486629494567</v>
      </c>
      <c r="AM1134">
        <v>1.5340702855668824</v>
      </c>
      <c r="AN1134">
        <v>1.0890394695286618</v>
      </c>
      <c r="AO1134">
        <v>0.83328605271530898</v>
      </c>
      <c r="AP1134">
        <v>1.5061316320859217</v>
      </c>
      <c r="AQ1134">
        <v>2.1470063325337336</v>
      </c>
      <c r="AR1134">
        <v>0.99519094780932438</v>
      </c>
      <c r="AS1134">
        <v>0.88460366405432211</v>
      </c>
      <c r="AT1134">
        <v>2.0941967592957247</v>
      </c>
      <c r="AU1134">
        <v>1.8149168710977057</v>
      </c>
      <c r="AV1134">
        <v>1.5865795364334523</v>
      </c>
      <c r="AW1134">
        <v>1.5995474464185342</v>
      </c>
      <c r="AX1134">
        <v>1.6079203136145823</v>
      </c>
      <c r="AY1134">
        <v>1.2635970901286888</v>
      </c>
      <c r="AZ1134">
        <v>0.48726274555420496</v>
      </c>
      <c r="BA1134">
        <v>1.5736405209718005</v>
      </c>
      <c r="BB1134">
        <v>1.2032957077470718</v>
      </c>
      <c r="BC1134">
        <v>0.67861954902035537</v>
      </c>
      <c r="BD1134">
        <v>1.0561327272994303</v>
      </c>
      <c r="BE1134">
        <v>1.1122587366307961</v>
      </c>
      <c r="BF1134">
        <v>0.91274972982798031</v>
      </c>
      <c r="BG1134">
        <v>0.66426347823357446</v>
      </c>
      <c r="BH1134">
        <v>1.2475941049882566</v>
      </c>
      <c r="BI1134">
        <v>1.4759995882998447</v>
      </c>
      <c r="BJ1134">
        <v>0.68800606641498685</v>
      </c>
      <c r="BK1134">
        <v>0.85847222423346403</v>
      </c>
      <c r="BL1134">
        <v>0.51427533999994801</v>
      </c>
      <c r="BM1134">
        <v>1.5995617034442413</v>
      </c>
    </row>
    <row r="1135" spans="1:65" x14ac:dyDescent="0.25">
      <c r="A1135" t="s">
        <v>449</v>
      </c>
      <c r="B1135" t="s">
        <v>71</v>
      </c>
      <c r="C1135" t="s">
        <v>70</v>
      </c>
      <c r="D1135">
        <v>1.7505087211829415</v>
      </c>
      <c r="E1135">
        <v>1.2290790051403597</v>
      </c>
      <c r="F1135">
        <v>1.2427422912213533</v>
      </c>
      <c r="G1135">
        <v>1.5188114161407626</v>
      </c>
      <c r="H1135">
        <v>1.273326254249858</v>
      </c>
      <c r="I1135">
        <v>1.2191730957601625</v>
      </c>
      <c r="J1135">
        <v>1.2266850692447338</v>
      </c>
      <c r="K1135">
        <v>1.3245956911190799</v>
      </c>
      <c r="L1135">
        <v>1.7446510240643229</v>
      </c>
      <c r="M1135">
        <v>1.5566164145849501</v>
      </c>
      <c r="N1135">
        <v>1.9466399615768115</v>
      </c>
      <c r="O1135">
        <v>1.5657328032543889</v>
      </c>
      <c r="P1135">
        <v>2.04775191944504</v>
      </c>
      <c r="Q1135">
        <v>1.424524473547822</v>
      </c>
      <c r="R1135">
        <v>2.1044861454422961</v>
      </c>
      <c r="S1135">
        <v>1.1735604751225739</v>
      </c>
      <c r="T1135">
        <v>1.2319042540723828</v>
      </c>
      <c r="U1135">
        <v>1.1252381397779663</v>
      </c>
      <c r="V1135">
        <v>1.209491753579679</v>
      </c>
      <c r="W1135">
        <v>1.3882042838915645</v>
      </c>
      <c r="X1135">
        <v>2.0548900954191449</v>
      </c>
      <c r="Y1135">
        <v>0.96249607163722362</v>
      </c>
      <c r="Z1135">
        <v>1.2058058362575417</v>
      </c>
      <c r="AA1135">
        <v>2.1180223657311572</v>
      </c>
      <c r="AB1135">
        <v>0.9882677483065877</v>
      </c>
      <c r="AC1135">
        <v>1.7816167868145394</v>
      </c>
      <c r="AD1135">
        <v>1.1324054358069804</v>
      </c>
      <c r="AE1135">
        <v>1.3846746961352416</v>
      </c>
      <c r="AF1135">
        <v>1.8138772395093985</v>
      </c>
      <c r="AG1135">
        <v>1.5637484767041483</v>
      </c>
      <c r="AH1135">
        <v>1.5406464521590881</v>
      </c>
      <c r="AI1135">
        <v>1.7873530341387862</v>
      </c>
      <c r="AJ1135">
        <v>1.4324765281991083</v>
      </c>
      <c r="AK1135">
        <v>1.2744297087987118</v>
      </c>
      <c r="AL1135">
        <v>1.3133480931753501</v>
      </c>
      <c r="AM1135">
        <v>1.623884844069293</v>
      </c>
      <c r="AN1135">
        <v>1.4721682346375022</v>
      </c>
      <c r="AO1135">
        <v>1.7105367579064319</v>
      </c>
      <c r="AP1135">
        <v>1.1077160054382256</v>
      </c>
      <c r="AQ1135">
        <v>1.4223018759315389</v>
      </c>
      <c r="AR1135">
        <v>1.4261633742389344</v>
      </c>
      <c r="AS1135">
        <v>1.5694236855088266</v>
      </c>
      <c r="AT1135">
        <v>1.6921410477165661</v>
      </c>
      <c r="AU1135">
        <v>1.4150243061822303</v>
      </c>
      <c r="AV1135">
        <v>0.97453720618136552</v>
      </c>
      <c r="AW1135">
        <v>1.7331925281958103</v>
      </c>
      <c r="AX1135">
        <v>1.1109081355552461</v>
      </c>
      <c r="AY1135">
        <v>0.89886958625327951</v>
      </c>
      <c r="AZ1135">
        <v>1.6350897002805722</v>
      </c>
      <c r="BA1135">
        <v>1.2647552132543627</v>
      </c>
      <c r="BB1135">
        <v>1.3700737602871291</v>
      </c>
      <c r="BC1135">
        <v>1.3461493502753747</v>
      </c>
      <c r="BD1135">
        <v>1.4561855317638519</v>
      </c>
      <c r="BE1135">
        <v>1.7225095875897891</v>
      </c>
      <c r="BF1135">
        <v>1.1762196568995167</v>
      </c>
      <c r="BG1135">
        <v>1.1841138013123724</v>
      </c>
      <c r="BH1135">
        <v>1.2480261935245192</v>
      </c>
      <c r="BI1135">
        <v>1.5213913981056186</v>
      </c>
      <c r="BJ1135">
        <v>1.2080126244707141</v>
      </c>
      <c r="BK1135">
        <v>1.9439612658973011</v>
      </c>
      <c r="BL1135">
        <v>1.1625119992889379</v>
      </c>
      <c r="BM1135">
        <v>1.7015975476676655</v>
      </c>
    </row>
    <row r="1136" spans="1:65" x14ac:dyDescent="0.25">
      <c r="A1136" t="s">
        <v>449</v>
      </c>
      <c r="B1136" t="s">
        <v>72</v>
      </c>
      <c r="C1136" t="s">
        <v>70</v>
      </c>
      <c r="D1136">
        <v>0.60571453449515311</v>
      </c>
      <c r="E1136">
        <v>0.63575383477634739</v>
      </c>
      <c r="F1136">
        <v>0.67168538120961363</v>
      </c>
      <c r="G1136">
        <v>0.58617879536005824</v>
      </c>
      <c r="H1136">
        <v>0.57336669354803704</v>
      </c>
      <c r="I1136">
        <v>0.66394600469557352</v>
      </c>
      <c r="J1136">
        <v>0.5012363276005074</v>
      </c>
      <c r="K1136">
        <v>0.51846254506001066</v>
      </c>
      <c r="L1136">
        <v>0.48724096677738493</v>
      </c>
      <c r="M1136">
        <v>0.5148609710143297</v>
      </c>
      <c r="N1136">
        <v>0.53267858227273557</v>
      </c>
      <c r="O1136">
        <v>0.57577724315232781</v>
      </c>
      <c r="P1136">
        <v>0.60502320324833159</v>
      </c>
      <c r="Q1136">
        <v>0.72165639622026545</v>
      </c>
      <c r="R1136">
        <v>0.52743347206743696</v>
      </c>
      <c r="S1136">
        <v>0.45977442054474715</v>
      </c>
      <c r="T1136">
        <v>0.52439922842070164</v>
      </c>
      <c r="U1136">
        <v>0.42286322591047271</v>
      </c>
      <c r="V1136">
        <v>0.45401520019968411</v>
      </c>
      <c r="W1136">
        <v>0.67231985174767728</v>
      </c>
      <c r="X1136">
        <v>0.70518477002183111</v>
      </c>
      <c r="Y1136">
        <v>0.65926628844165658</v>
      </c>
      <c r="Z1136">
        <v>0.63996327128437624</v>
      </c>
      <c r="AA1136">
        <v>0.53146252892718826</v>
      </c>
      <c r="AB1136">
        <v>0.56820910153110882</v>
      </c>
      <c r="AC1136">
        <v>0.64668685858724295</v>
      </c>
      <c r="AD1136">
        <v>0.60143740176258842</v>
      </c>
      <c r="AE1136">
        <v>0.58190583254679829</v>
      </c>
      <c r="AF1136">
        <v>0.66516511990145355</v>
      </c>
      <c r="AG1136">
        <v>0.51482381404895694</v>
      </c>
      <c r="AH1136">
        <v>0.62274836979307624</v>
      </c>
      <c r="AI1136">
        <v>0.58967088330436468</v>
      </c>
      <c r="AJ1136">
        <v>0.50989613886681062</v>
      </c>
      <c r="AK1136">
        <v>0.54262632730029914</v>
      </c>
      <c r="AL1136">
        <v>0.69590490982600917</v>
      </c>
      <c r="AM1136">
        <v>0.65490517988309505</v>
      </c>
      <c r="AN1136">
        <v>0.57075924386102606</v>
      </c>
      <c r="AO1136">
        <v>0.67259217557630158</v>
      </c>
      <c r="AP1136">
        <v>0.5712387388780521</v>
      </c>
      <c r="AQ1136">
        <v>0.54050483849773545</v>
      </c>
      <c r="AR1136">
        <v>0.54318371607490734</v>
      </c>
      <c r="AS1136">
        <v>0.68080761353357733</v>
      </c>
      <c r="AT1136">
        <v>0.53284027626466979</v>
      </c>
      <c r="AU1136">
        <v>0.52077068064284004</v>
      </c>
      <c r="AV1136">
        <v>0.59655589043357748</v>
      </c>
      <c r="AW1136">
        <v>0.52710361519716464</v>
      </c>
      <c r="AX1136">
        <v>0.56837293205015349</v>
      </c>
      <c r="AY1136">
        <v>0.58564330792531694</v>
      </c>
      <c r="AZ1136">
        <v>0.68834423822972013</v>
      </c>
      <c r="BA1136">
        <v>0.57419028481101386</v>
      </c>
      <c r="BB1136">
        <v>0.54375501991835118</v>
      </c>
      <c r="BC1136">
        <v>0.55599271263181538</v>
      </c>
      <c r="BD1136">
        <v>0.59562435039186745</v>
      </c>
      <c r="BE1136">
        <v>0.69221784048297463</v>
      </c>
      <c r="BF1136">
        <v>0.62924561820920699</v>
      </c>
      <c r="BG1136">
        <v>0.62936438990385823</v>
      </c>
      <c r="BH1136">
        <v>0.70268691117479709</v>
      </c>
      <c r="BI1136">
        <v>0.47465553884385048</v>
      </c>
      <c r="BJ1136">
        <v>0.61406688570248202</v>
      </c>
      <c r="BK1136">
        <v>0.62499792979014146</v>
      </c>
      <c r="BL1136">
        <v>0.52631360675535666</v>
      </c>
      <c r="BM1136">
        <v>0.62489074161072078</v>
      </c>
    </row>
    <row r="1137" spans="1:65" x14ac:dyDescent="0.25">
      <c r="A1137" t="s">
        <v>450</v>
      </c>
      <c r="B1137" t="s">
        <v>69</v>
      </c>
      <c r="C1137" t="s">
        <v>70</v>
      </c>
      <c r="D1137">
        <v>0.78450563460262335</v>
      </c>
      <c r="E1137">
        <v>1.0081113747702535</v>
      </c>
      <c r="F1137">
        <v>2.1202131801217257</v>
      </c>
      <c r="G1137">
        <v>1.2273429649476744</v>
      </c>
      <c r="H1137">
        <v>1.4575376316179469</v>
      </c>
      <c r="I1137">
        <v>1.5018299280603638</v>
      </c>
      <c r="J1137">
        <v>1.2990538961282108</v>
      </c>
      <c r="K1137">
        <v>1.5902196783312217</v>
      </c>
      <c r="L1137">
        <v>1.3680462961888635</v>
      </c>
      <c r="M1137">
        <v>1.7659866960140493</v>
      </c>
      <c r="N1137">
        <v>2.0408055563677592</v>
      </c>
      <c r="O1137">
        <v>0.85597905927492568</v>
      </c>
      <c r="P1137">
        <v>1.1173681975300578</v>
      </c>
      <c r="Q1137">
        <v>0.64037828434720967</v>
      </c>
      <c r="R1137">
        <v>0.98023220662141863</v>
      </c>
      <c r="S1137">
        <v>1.0523509409778846</v>
      </c>
      <c r="T1137">
        <v>1.2692322249300199</v>
      </c>
      <c r="U1137">
        <v>1.1055718855962666</v>
      </c>
      <c r="V1137">
        <v>0.76714111567554666</v>
      </c>
      <c r="W1137">
        <v>1.2911227192521906</v>
      </c>
      <c r="X1137">
        <v>0.90642511777993051</v>
      </c>
      <c r="Y1137">
        <v>0.77252112731507594</v>
      </c>
      <c r="Z1137">
        <v>1.117827614868196</v>
      </c>
      <c r="AA1137">
        <v>1.5784397080119721</v>
      </c>
      <c r="AB1137">
        <v>0.74481277117650102</v>
      </c>
      <c r="AC1137">
        <v>1.2397566001699472</v>
      </c>
      <c r="AD1137">
        <v>0.86167482735260292</v>
      </c>
      <c r="AE1137">
        <v>2.286110257233176</v>
      </c>
      <c r="AF1137">
        <v>1.1462380014657383</v>
      </c>
      <c r="AG1137">
        <v>2.1207884510894335</v>
      </c>
      <c r="AH1137">
        <v>1.0247406393275136</v>
      </c>
      <c r="AI1137">
        <v>0.8352122349309592</v>
      </c>
      <c r="AJ1137">
        <v>1.6140471492469708</v>
      </c>
      <c r="AK1137">
        <v>0.99463927337285984</v>
      </c>
      <c r="AL1137">
        <v>1.3896242373210039</v>
      </c>
      <c r="AM1137">
        <v>1.3182588642905393</v>
      </c>
      <c r="AN1137">
        <v>1.1166112035670497</v>
      </c>
      <c r="AO1137">
        <v>0.82896871064323374</v>
      </c>
      <c r="AP1137">
        <v>1.5208535643469792</v>
      </c>
      <c r="AQ1137">
        <v>2.3450701553647408</v>
      </c>
      <c r="AR1137">
        <v>1.1907049553659546</v>
      </c>
      <c r="AS1137">
        <v>1.2072293758095372</v>
      </c>
      <c r="AT1137">
        <v>1.2385432345531093</v>
      </c>
      <c r="AU1137">
        <v>1.7543668860860655</v>
      </c>
      <c r="AV1137">
        <v>1.6271077437355368</v>
      </c>
      <c r="AW1137">
        <v>1.6330653116691862</v>
      </c>
      <c r="AX1137">
        <v>1.5178746396150471</v>
      </c>
      <c r="AY1137">
        <v>1.7256592427087916</v>
      </c>
      <c r="AZ1137">
        <v>0.46504726333190566</v>
      </c>
      <c r="BA1137">
        <v>1.4076840646130406</v>
      </c>
      <c r="BB1137">
        <v>1.069356170338045</v>
      </c>
      <c r="BC1137">
        <v>0.73372925358118601</v>
      </c>
      <c r="BD1137">
        <v>0.94254916991047255</v>
      </c>
      <c r="BE1137">
        <v>1.152721480772172</v>
      </c>
      <c r="BF1137">
        <v>0.94045873501475508</v>
      </c>
      <c r="BG1137">
        <v>0.77684713658837268</v>
      </c>
      <c r="BH1137">
        <v>1.9984851943116435</v>
      </c>
      <c r="BI1137">
        <v>1.2585340413887276</v>
      </c>
      <c r="BJ1137">
        <v>0.68343441590122178</v>
      </c>
      <c r="BK1137">
        <v>0.79442989686530796</v>
      </c>
      <c r="BL1137">
        <v>0.51193247724373969</v>
      </c>
      <c r="BM1137">
        <v>1.8995435577955513</v>
      </c>
    </row>
    <row r="1138" spans="1:65" x14ac:dyDescent="0.25">
      <c r="A1138" t="s">
        <v>450</v>
      </c>
      <c r="B1138" t="s">
        <v>71</v>
      </c>
      <c r="C1138" t="s">
        <v>70</v>
      </c>
      <c r="D1138">
        <v>1.796936795437944</v>
      </c>
      <c r="E1138">
        <v>1.2470122779649446</v>
      </c>
      <c r="F1138">
        <v>1.2995249734440903</v>
      </c>
      <c r="G1138">
        <v>1.4735472492927448</v>
      </c>
      <c r="H1138">
        <v>1.2602525709322161</v>
      </c>
      <c r="I1138">
        <v>1.2466130934837558</v>
      </c>
      <c r="J1138">
        <v>1.2038591278531547</v>
      </c>
      <c r="K1138">
        <v>1.327025935798694</v>
      </c>
      <c r="L1138">
        <v>1.7254150234691989</v>
      </c>
      <c r="M1138">
        <v>1.4470359217270836</v>
      </c>
      <c r="N1138">
        <v>1.6885654644741506</v>
      </c>
      <c r="O1138">
        <v>2.5508506469183887</v>
      </c>
      <c r="P1138">
        <v>1.949155359302956</v>
      </c>
      <c r="Q1138">
        <v>1.492490953600375</v>
      </c>
      <c r="R1138">
        <v>2.0583563872474526</v>
      </c>
      <c r="S1138">
        <v>1.1939551820316283</v>
      </c>
      <c r="T1138">
        <v>1.2104789924622867</v>
      </c>
      <c r="U1138">
        <v>1.1487946601515255</v>
      </c>
      <c r="V1138">
        <v>1.2253194471561231</v>
      </c>
      <c r="W1138">
        <v>1.4013408059100156</v>
      </c>
      <c r="X1138">
        <v>1.9484730655663256</v>
      </c>
      <c r="Y1138">
        <v>1.0041251938874165</v>
      </c>
      <c r="Z1138">
        <v>1.2071799667701162</v>
      </c>
      <c r="AA1138">
        <v>2.0469923627674853</v>
      </c>
      <c r="AB1138">
        <v>1.0208901269628694</v>
      </c>
      <c r="AC1138">
        <v>1.8016113640258831</v>
      </c>
      <c r="AD1138">
        <v>1.0779264095103915</v>
      </c>
      <c r="AE1138">
        <v>1.3591927957641201</v>
      </c>
      <c r="AF1138">
        <v>1.7849335693375212</v>
      </c>
      <c r="AG1138">
        <v>1.5664015903792461</v>
      </c>
      <c r="AH1138">
        <v>1.5168611085503381</v>
      </c>
      <c r="AI1138">
        <v>1.7598524593016132</v>
      </c>
      <c r="AJ1138">
        <v>1.4866035485973677</v>
      </c>
      <c r="AK1138">
        <v>1.2494151571539551</v>
      </c>
      <c r="AL1138">
        <v>1.2784970891046321</v>
      </c>
      <c r="AM1138">
        <v>1.4737881316085411</v>
      </c>
      <c r="AN1138">
        <v>1.4317712798625932</v>
      </c>
      <c r="AO1138">
        <v>1.7760285932772801</v>
      </c>
      <c r="AP1138">
        <v>1.0897479260501082</v>
      </c>
      <c r="AQ1138">
        <v>1.4102513891952801</v>
      </c>
      <c r="AR1138">
        <v>1.3720655351731947</v>
      </c>
      <c r="AS1138">
        <v>1.6325492413771934</v>
      </c>
      <c r="AT1138">
        <v>1.8317226479589377</v>
      </c>
      <c r="AU1138">
        <v>1.4198196538013992</v>
      </c>
      <c r="AV1138">
        <v>0.97840632349471701</v>
      </c>
      <c r="AW1138">
        <v>1.7354658409055952</v>
      </c>
      <c r="AX1138">
        <v>1.1186832550204506</v>
      </c>
      <c r="AY1138">
        <v>0.99758256920055177</v>
      </c>
      <c r="AZ1138">
        <v>1.664090255415881</v>
      </c>
      <c r="BA1138">
        <v>1.2840935235009736</v>
      </c>
      <c r="BB1138">
        <v>1.3345522727126715</v>
      </c>
      <c r="BC1138">
        <v>1.4635486947107261</v>
      </c>
      <c r="BD1138">
        <v>1.4493190909813336</v>
      </c>
      <c r="BE1138">
        <v>1.6936822534223002</v>
      </c>
      <c r="BF1138">
        <v>1.1393572153009726</v>
      </c>
      <c r="BG1138">
        <v>1.2882053178722945</v>
      </c>
      <c r="BH1138">
        <v>1.2015438805136722</v>
      </c>
      <c r="BI1138">
        <v>1.5107583597862919</v>
      </c>
      <c r="BJ1138">
        <v>1.1452687829602197</v>
      </c>
      <c r="BK1138">
        <v>1.9465940823008152</v>
      </c>
      <c r="BL1138">
        <v>1.1431805287063976</v>
      </c>
      <c r="BM1138">
        <v>1.7072423480704875</v>
      </c>
    </row>
    <row r="1139" spans="1:65" x14ac:dyDescent="0.25">
      <c r="A1139" t="s">
        <v>450</v>
      </c>
      <c r="B1139" t="s">
        <v>72</v>
      </c>
      <c r="C1139" t="s">
        <v>70</v>
      </c>
      <c r="D1139">
        <v>0.60316829046050435</v>
      </c>
      <c r="E1139">
        <v>0.64243087153724121</v>
      </c>
      <c r="F1139">
        <v>0.66585743035380929</v>
      </c>
      <c r="G1139">
        <v>0.60512554019484233</v>
      </c>
      <c r="H1139">
        <v>0.59607773084264803</v>
      </c>
      <c r="I1139">
        <v>0.67534731454315255</v>
      </c>
      <c r="J1139">
        <v>0.49051149331660465</v>
      </c>
      <c r="K1139">
        <v>0.51395789127614966</v>
      </c>
      <c r="L1139">
        <v>0.49616607233535098</v>
      </c>
      <c r="M1139">
        <v>0.51606272275840193</v>
      </c>
      <c r="N1139">
        <v>0.54697099476212774</v>
      </c>
      <c r="O1139">
        <v>0.56005761269425602</v>
      </c>
      <c r="P1139">
        <v>0.60317540925901103</v>
      </c>
      <c r="Q1139">
        <v>0.70893980414316971</v>
      </c>
      <c r="R1139">
        <v>0.52282413695161167</v>
      </c>
      <c r="S1139">
        <v>0.44750383279119632</v>
      </c>
      <c r="T1139">
        <v>0.52974515353268714</v>
      </c>
      <c r="U1139">
        <v>0.42231095974964356</v>
      </c>
      <c r="V1139">
        <v>0.46980318593505915</v>
      </c>
      <c r="W1139">
        <v>0.66289702179393217</v>
      </c>
      <c r="X1139">
        <v>0.6937485159844905</v>
      </c>
      <c r="Y1139">
        <v>0.6664353321402976</v>
      </c>
      <c r="Z1139">
        <v>0.65225154278962738</v>
      </c>
      <c r="AA1139">
        <v>0.50845552994226206</v>
      </c>
      <c r="AB1139">
        <v>0.57121494836366182</v>
      </c>
      <c r="AC1139">
        <v>0.63223180896164</v>
      </c>
      <c r="AD1139">
        <v>0.59325371506296642</v>
      </c>
      <c r="AE1139">
        <v>0.58587503020386034</v>
      </c>
      <c r="AF1139">
        <v>0.67139839730520934</v>
      </c>
      <c r="AG1139">
        <v>0.50388449671212221</v>
      </c>
      <c r="AH1139">
        <v>0.62096542886126238</v>
      </c>
      <c r="AI1139">
        <v>0.59805408911913316</v>
      </c>
      <c r="AJ1139">
        <v>0.51400831911130906</v>
      </c>
      <c r="AK1139">
        <v>0.53275211454591997</v>
      </c>
      <c r="AL1139">
        <v>0.69086919876957731</v>
      </c>
      <c r="AM1139">
        <v>0.64302267387755019</v>
      </c>
      <c r="AN1139">
        <v>0.58479939469213593</v>
      </c>
      <c r="AO1139">
        <v>0.66366945146280598</v>
      </c>
      <c r="AP1139">
        <v>0.57172595960854211</v>
      </c>
      <c r="AQ1139">
        <v>0.54496077632061934</v>
      </c>
      <c r="AR1139">
        <v>0.53562157893319151</v>
      </c>
      <c r="AS1139">
        <v>0.68143350920450008</v>
      </c>
      <c r="AT1139">
        <v>0.46416740926332417</v>
      </c>
      <c r="AU1139">
        <v>0.50463136769212125</v>
      </c>
      <c r="AV1139">
        <v>0.59447711092585598</v>
      </c>
      <c r="AW1139">
        <v>0.52633904387060015</v>
      </c>
      <c r="AX1139">
        <v>0.57101247951863621</v>
      </c>
      <c r="AY1139">
        <v>0.59690307992689229</v>
      </c>
      <c r="AZ1139">
        <v>0.68307879086108059</v>
      </c>
      <c r="BA1139">
        <v>0.56438483269314188</v>
      </c>
      <c r="BB1139">
        <v>0.55214073998040014</v>
      </c>
      <c r="BC1139">
        <v>0.5363356089962853</v>
      </c>
      <c r="BD1139">
        <v>0.60447226599949833</v>
      </c>
      <c r="BE1139">
        <v>0.70835556525058885</v>
      </c>
      <c r="BF1139">
        <v>0.62094529491410733</v>
      </c>
      <c r="BG1139">
        <v>0.62579020146076625</v>
      </c>
      <c r="BH1139">
        <v>0.70033199292735671</v>
      </c>
      <c r="BI1139">
        <v>0.47519245682945638</v>
      </c>
      <c r="BJ1139">
        <v>0.61649775070220747</v>
      </c>
      <c r="BK1139">
        <v>0.62904461227089559</v>
      </c>
      <c r="BL1139">
        <v>0.51896100278351021</v>
      </c>
      <c r="BM1139">
        <v>0.61877390864301951</v>
      </c>
    </row>
    <row r="1140" spans="1:65" x14ac:dyDescent="0.25">
      <c r="A1140" t="s">
        <v>451</v>
      </c>
      <c r="B1140" t="s">
        <v>69</v>
      </c>
      <c r="C1140" t="s">
        <v>70</v>
      </c>
      <c r="D1140">
        <v>0.75705486985278081</v>
      </c>
      <c r="E1140">
        <v>1.0283374578678579</v>
      </c>
      <c r="F1140">
        <v>2.1803205547780022</v>
      </c>
      <c r="G1140">
        <v>1.4892513345383971</v>
      </c>
      <c r="H1140">
        <v>1.4514367767374523</v>
      </c>
      <c r="I1140">
        <v>1.7822587310868059</v>
      </c>
      <c r="J1140">
        <v>1.2755994670336634</v>
      </c>
      <c r="K1140">
        <v>1.4837033623736311</v>
      </c>
      <c r="L1140">
        <v>1.6048573753568178</v>
      </c>
      <c r="M1140">
        <v>1.7011820625072636</v>
      </c>
      <c r="N1140">
        <v>1.7440991726161852</v>
      </c>
      <c r="O1140">
        <v>0.80986880857752452</v>
      </c>
      <c r="P1140">
        <v>1.0434960096262571</v>
      </c>
      <c r="Q1140">
        <v>0.62127236486057291</v>
      </c>
      <c r="R1140">
        <v>0.97160229337658155</v>
      </c>
      <c r="S1140">
        <v>1.0226735900366568</v>
      </c>
      <c r="T1140">
        <v>1.252245141621954</v>
      </c>
      <c r="U1140">
        <v>1.1678857935460176</v>
      </c>
      <c r="V1140">
        <v>0.79917248537149455</v>
      </c>
      <c r="W1140">
        <v>1.3311487931667469</v>
      </c>
      <c r="X1140">
        <v>0.91332711473684303</v>
      </c>
      <c r="Y1140">
        <v>0.84717387380801057</v>
      </c>
      <c r="Z1140">
        <v>1.1069748974303248</v>
      </c>
      <c r="AA1140">
        <v>1.6820928089603107</v>
      </c>
      <c r="AB1140">
        <v>0.83157669591515626</v>
      </c>
      <c r="AC1140">
        <v>1.1906099631110438</v>
      </c>
      <c r="AD1140">
        <v>0.94759004211531361</v>
      </c>
      <c r="AE1140">
        <v>2.0137214467252869</v>
      </c>
      <c r="AF1140">
        <v>1.0516265137106191</v>
      </c>
      <c r="AG1140">
        <v>2.2609010917195445</v>
      </c>
      <c r="AH1140">
        <v>1.0030833625629769</v>
      </c>
      <c r="AI1140">
        <v>0.78408211979169251</v>
      </c>
      <c r="AJ1140">
        <v>1.6814036886844097</v>
      </c>
      <c r="AK1140">
        <v>1.0143420768876625</v>
      </c>
      <c r="AL1140">
        <v>1.3423965817347678</v>
      </c>
      <c r="AM1140">
        <v>1.1950468238581871</v>
      </c>
      <c r="AN1140">
        <v>1.1744261357520256</v>
      </c>
      <c r="AO1140">
        <v>0.88683376478122611</v>
      </c>
      <c r="AP1140">
        <v>1.5692126627230829</v>
      </c>
      <c r="AQ1140">
        <v>1.6751086120529093</v>
      </c>
      <c r="AR1140">
        <v>1.1094191790759496</v>
      </c>
      <c r="AS1140">
        <v>1.5668010942336847</v>
      </c>
      <c r="AT1140">
        <v>1.2533546228863113</v>
      </c>
      <c r="AU1140">
        <v>1.7306680436165172</v>
      </c>
      <c r="AV1140">
        <v>1.705864598819065</v>
      </c>
      <c r="AW1140">
        <v>1.564908004856943</v>
      </c>
      <c r="AX1140">
        <v>1.2238939750114006</v>
      </c>
      <c r="AY1140">
        <v>1.5798866039750117</v>
      </c>
      <c r="AZ1140">
        <v>0.48625663640638844</v>
      </c>
      <c r="BA1140">
        <v>1.2278282109543415</v>
      </c>
      <c r="BB1140">
        <v>1.071058540877645</v>
      </c>
      <c r="BC1140">
        <v>0.59614858400670689</v>
      </c>
      <c r="BD1140">
        <v>0.91147423734410316</v>
      </c>
      <c r="BE1140">
        <v>1.1386395001959939</v>
      </c>
      <c r="BF1140">
        <v>1.0550513517675735</v>
      </c>
      <c r="BG1140">
        <v>0.88046107445081323</v>
      </c>
      <c r="BH1140">
        <v>2.8744997459392203</v>
      </c>
      <c r="BI1140">
        <v>1.2368752699568444</v>
      </c>
      <c r="BJ1140">
        <v>0.6576744372262292</v>
      </c>
      <c r="BK1140">
        <v>0.78434162059089407</v>
      </c>
      <c r="BL1140">
        <v>0.51340016951163614</v>
      </c>
      <c r="BM1140">
        <v>1.9833143139117106</v>
      </c>
    </row>
    <row r="1141" spans="1:65" x14ac:dyDescent="0.25">
      <c r="A1141" t="s">
        <v>451</v>
      </c>
      <c r="B1141" t="s">
        <v>71</v>
      </c>
      <c r="C1141" t="s">
        <v>70</v>
      </c>
      <c r="D1141">
        <v>1.8094928050255423</v>
      </c>
      <c r="E1141">
        <v>1.2339423044837021</v>
      </c>
      <c r="F1141">
        <v>1.3014033489152697</v>
      </c>
      <c r="G1141">
        <v>1.4400520396981185</v>
      </c>
      <c r="H1141">
        <v>1.2658463010298358</v>
      </c>
      <c r="I1141">
        <v>1.2747113438652997</v>
      </c>
      <c r="J1141">
        <v>1.1621117844148685</v>
      </c>
      <c r="K1141">
        <v>1.2983314337831497</v>
      </c>
      <c r="L1141">
        <v>1.7195093066525038</v>
      </c>
      <c r="M1141">
        <v>1.3495407171290259</v>
      </c>
      <c r="N1141">
        <v>1.3909942564403972</v>
      </c>
      <c r="O1141">
        <v>2.3585405292736144</v>
      </c>
      <c r="P1141">
        <v>1.8428638152471037</v>
      </c>
      <c r="Q1141">
        <v>1.5325801387079936</v>
      </c>
      <c r="R1141">
        <v>1.9805438472828627</v>
      </c>
      <c r="S1141">
        <v>1.2101148914436879</v>
      </c>
      <c r="T1141">
        <v>1.2069940462648587</v>
      </c>
      <c r="U1141">
        <v>1.1563935199639512</v>
      </c>
      <c r="V1141">
        <v>1.2370707331527773</v>
      </c>
      <c r="W1141">
        <v>1.4318003535439068</v>
      </c>
      <c r="X1141">
        <v>1.8020402430069327</v>
      </c>
      <c r="Y1141">
        <v>1.0141012822887647</v>
      </c>
      <c r="Z1141">
        <v>1.1775612228028391</v>
      </c>
      <c r="AA1141">
        <v>1.9703318066087856</v>
      </c>
      <c r="AB1141">
        <v>1.0483832630655667</v>
      </c>
      <c r="AC1141">
        <v>1.8709160657314061</v>
      </c>
      <c r="AD1141">
        <v>1.0710771024157062</v>
      </c>
      <c r="AE1141">
        <v>1.3368709787630204</v>
      </c>
      <c r="AF1141">
        <v>1.7387118676228428</v>
      </c>
      <c r="AG1141">
        <v>1.5134205020962899</v>
      </c>
      <c r="AH1141">
        <v>1.4089836308935211</v>
      </c>
      <c r="AI1141">
        <v>1.7514896636264625</v>
      </c>
      <c r="AJ1141">
        <v>1.5884745367557209</v>
      </c>
      <c r="AK1141">
        <v>1.2561703613185866</v>
      </c>
      <c r="AL1141">
        <v>1.2902154586211219</v>
      </c>
      <c r="AM1141">
        <v>1.3848674383876121</v>
      </c>
      <c r="AN1141">
        <v>1.4323999820483966</v>
      </c>
      <c r="AO1141">
        <v>1.8979930482093093</v>
      </c>
      <c r="AP1141">
        <v>1.109453556886385</v>
      </c>
      <c r="AQ1141">
        <v>1.4063822460466597</v>
      </c>
      <c r="AR1141">
        <v>1.3153868524181904</v>
      </c>
      <c r="AS1141">
        <v>1.6229919464442055</v>
      </c>
      <c r="AT1141">
        <v>1.7697999218905724</v>
      </c>
      <c r="AU1141">
        <v>1.4315382538734094</v>
      </c>
      <c r="AV1141">
        <v>1.0156577960775859</v>
      </c>
      <c r="AW1141">
        <v>1.6988079208643461</v>
      </c>
      <c r="AX1141">
        <v>1.144967032195408</v>
      </c>
      <c r="AY1141">
        <v>1.0588373873664219</v>
      </c>
      <c r="AZ1141">
        <v>1.7110038698238768</v>
      </c>
      <c r="BA1141">
        <v>1.2546975022569637</v>
      </c>
      <c r="BB1141">
        <v>1.3107927242017632</v>
      </c>
      <c r="BC1141">
        <v>1.6347250631179147</v>
      </c>
      <c r="BD1141">
        <v>1.4074224127394368</v>
      </c>
      <c r="BE1141">
        <v>1.6656556392260207</v>
      </c>
      <c r="BF1141">
        <v>1.0934713697804503</v>
      </c>
      <c r="BG1141">
        <v>1.3239087756125203</v>
      </c>
      <c r="BH1141">
        <v>1.1855372197028913</v>
      </c>
      <c r="BI1141">
        <v>1.4678806084053988</v>
      </c>
      <c r="BJ1141">
        <v>1.1107543628901682</v>
      </c>
      <c r="BK1141">
        <v>1.9697675015878204</v>
      </c>
      <c r="BL1141">
        <v>1.1056274112030879</v>
      </c>
      <c r="BM1141">
        <v>1.7290805708322716</v>
      </c>
    </row>
    <row r="1142" spans="1:65" x14ac:dyDescent="0.25">
      <c r="A1142" t="s">
        <v>451</v>
      </c>
      <c r="B1142" t="s">
        <v>72</v>
      </c>
      <c r="C1142" t="s">
        <v>70</v>
      </c>
      <c r="D1142">
        <v>0.6034376522393432</v>
      </c>
      <c r="E1142">
        <v>0.65892064433448272</v>
      </c>
      <c r="F1142">
        <v>0.6676225159664454</v>
      </c>
      <c r="G1142">
        <v>0.598713164136634</v>
      </c>
      <c r="H1142">
        <v>0.60877636981519478</v>
      </c>
      <c r="I1142">
        <v>0.671566427096291</v>
      </c>
      <c r="J1142">
        <v>0.50051714867130903</v>
      </c>
      <c r="K1142">
        <v>0.50567733509252066</v>
      </c>
      <c r="L1142">
        <v>0.50330050934339887</v>
      </c>
      <c r="M1142">
        <v>0.51264072927761184</v>
      </c>
      <c r="N1142">
        <v>0.54864184284359485</v>
      </c>
      <c r="O1142">
        <v>0.54038818485225015</v>
      </c>
      <c r="P1142">
        <v>0.61147857191078647</v>
      </c>
      <c r="Q1142">
        <v>0.70799483898845927</v>
      </c>
      <c r="R1142">
        <v>0.5311216202975958</v>
      </c>
      <c r="S1142">
        <v>0.45267654237310373</v>
      </c>
      <c r="T1142">
        <v>0.52316183494340474</v>
      </c>
      <c r="U1142">
        <v>0.43394193340035198</v>
      </c>
      <c r="V1142">
        <v>0.47580178243391907</v>
      </c>
      <c r="W1142">
        <v>0.6497663412882938</v>
      </c>
      <c r="X1142">
        <v>0.68752758425639149</v>
      </c>
      <c r="Y1142">
        <v>0.66756335790272381</v>
      </c>
      <c r="Z1142">
        <v>0.6620099701842066</v>
      </c>
      <c r="AA1142">
        <v>0.51481913475590824</v>
      </c>
      <c r="AB1142">
        <v>0.59071838916130703</v>
      </c>
      <c r="AC1142">
        <v>0.63433433539293926</v>
      </c>
      <c r="AD1142">
        <v>0.57810390552809954</v>
      </c>
      <c r="AE1142">
        <v>0.60959846552033048</v>
      </c>
      <c r="AF1142">
        <v>0.67035010634318759</v>
      </c>
      <c r="AG1142">
        <v>0.51770232792401649</v>
      </c>
      <c r="AH1142">
        <v>0.61034702375903016</v>
      </c>
      <c r="AI1142">
        <v>0.58835793088709232</v>
      </c>
      <c r="AJ1142">
        <v>0.5278667542825316</v>
      </c>
      <c r="AK1142">
        <v>0.52986528260285248</v>
      </c>
      <c r="AL1142">
        <v>0.68870883327427102</v>
      </c>
      <c r="AM1142">
        <v>0.63397740293912375</v>
      </c>
      <c r="AN1142">
        <v>0.61295946268466628</v>
      </c>
      <c r="AO1142">
        <v>0.65643815752318047</v>
      </c>
      <c r="AP1142">
        <v>0.59172915146877425</v>
      </c>
      <c r="AQ1142">
        <v>0.53649973698301601</v>
      </c>
      <c r="AR1142">
        <v>0.52146741057980661</v>
      </c>
      <c r="AS1142">
        <v>0.6782967666223908</v>
      </c>
      <c r="AT1142">
        <v>0.48370633707239269</v>
      </c>
      <c r="AU1142">
        <v>0.4902312321992961</v>
      </c>
      <c r="AV1142">
        <v>0.58245215742789269</v>
      </c>
      <c r="AW1142">
        <v>0.52283430640334339</v>
      </c>
      <c r="AX1142">
        <v>0.56441630957958011</v>
      </c>
      <c r="AY1142">
        <v>0.58316259146608906</v>
      </c>
      <c r="AZ1142">
        <v>0.68861682596332219</v>
      </c>
      <c r="BA1142">
        <v>0.56796022450748274</v>
      </c>
      <c r="BB1142">
        <v>0.55781308361904747</v>
      </c>
      <c r="BC1142">
        <v>0.51249864913117826</v>
      </c>
      <c r="BD1142">
        <v>0.60337070805465287</v>
      </c>
      <c r="BE1142">
        <v>0.70298339261068843</v>
      </c>
      <c r="BF1142">
        <v>0.60124430779557314</v>
      </c>
      <c r="BG1142">
        <v>0.61359516526572999</v>
      </c>
      <c r="BH1142">
        <v>0.69310598972614368</v>
      </c>
      <c r="BI1142">
        <v>0.46466773116073001</v>
      </c>
      <c r="BJ1142">
        <v>0.61994333248025102</v>
      </c>
      <c r="BK1142">
        <v>0.63123803952540702</v>
      </c>
      <c r="BL1142">
        <v>0.51843519578729036</v>
      </c>
      <c r="BM1142">
        <v>0.60749786461584643</v>
      </c>
    </row>
    <row r="1143" spans="1:65" x14ac:dyDescent="0.25">
      <c r="A1143" t="s">
        <v>452</v>
      </c>
      <c r="B1143" t="s">
        <v>69</v>
      </c>
      <c r="C1143" t="s">
        <v>70</v>
      </c>
      <c r="D1143">
        <v>0.81211571804757154</v>
      </c>
      <c r="E1143">
        <v>1.0217848183087368</v>
      </c>
      <c r="F1143">
        <v>2.1129473734212811</v>
      </c>
      <c r="G1143">
        <v>1.7029600722920373</v>
      </c>
      <c r="H1143">
        <v>1.3815807913802738</v>
      </c>
      <c r="I1143">
        <v>2.1202398248788636</v>
      </c>
      <c r="J1143">
        <v>1.3280592217904912</v>
      </c>
      <c r="K1143">
        <v>1.5539527054753401</v>
      </c>
      <c r="L1143">
        <v>1.7999886379365129</v>
      </c>
      <c r="M1143">
        <v>1.7982012750887277</v>
      </c>
      <c r="N1143">
        <v>1.549485013955036</v>
      </c>
      <c r="O1143">
        <v>0.85075371767306007</v>
      </c>
      <c r="P1143">
        <v>1.0877790933463394</v>
      </c>
      <c r="Q1143">
        <v>0.63706509467028161</v>
      </c>
      <c r="R1143">
        <v>1.0220758436165862</v>
      </c>
      <c r="S1143">
        <v>1.1379981756405295</v>
      </c>
      <c r="T1143">
        <v>1.447068061890286</v>
      </c>
      <c r="U1143">
        <v>1.1642850855375009</v>
      </c>
      <c r="V1143">
        <v>0.81271730472221981</v>
      </c>
      <c r="W1143">
        <v>1.2375741778579628</v>
      </c>
      <c r="X1143">
        <v>1.0620316906019591</v>
      </c>
      <c r="Y1143">
        <v>0.98275516153912501</v>
      </c>
      <c r="Z1143">
        <v>1.0793464087952831</v>
      </c>
      <c r="AA1143">
        <v>1.7583233623471883</v>
      </c>
      <c r="AB1143">
        <v>0.86451142406984494</v>
      </c>
      <c r="AC1143">
        <v>0.98277453740212195</v>
      </c>
      <c r="AD1143">
        <v>0.97180878208302757</v>
      </c>
      <c r="AE1143">
        <v>2.1041322095364112</v>
      </c>
      <c r="AF1143">
        <v>0.90562024239797578</v>
      </c>
      <c r="AG1143">
        <v>2.2325384182172034</v>
      </c>
      <c r="AH1143">
        <v>1.1569330167197682</v>
      </c>
      <c r="AI1143">
        <v>0.85995440093921349</v>
      </c>
      <c r="AJ1143">
        <v>1.6878484194595591</v>
      </c>
      <c r="AK1143">
        <v>0.98740835324829301</v>
      </c>
      <c r="AL1143">
        <v>1.3572746841731294</v>
      </c>
      <c r="AM1143">
        <v>1.1594930908762893</v>
      </c>
      <c r="AN1143">
        <v>1.2679833667556866</v>
      </c>
      <c r="AO1143">
        <v>1.0477188700573006</v>
      </c>
      <c r="AP1143">
        <v>1.6294716188173219</v>
      </c>
      <c r="AQ1143">
        <v>1.3909727893969317</v>
      </c>
      <c r="AR1143">
        <v>0.91087165904148826</v>
      </c>
      <c r="AS1143">
        <v>1.6903328958631338</v>
      </c>
      <c r="AT1143">
        <v>1.3120427256889087</v>
      </c>
      <c r="AU1143">
        <v>1.7249214112402504</v>
      </c>
      <c r="AV1143">
        <v>1.5517881507574587</v>
      </c>
      <c r="AW1143">
        <v>1.4974949742493353</v>
      </c>
      <c r="AX1143">
        <v>1.2911396363849672</v>
      </c>
      <c r="AY1143">
        <v>1.3450265373255497</v>
      </c>
      <c r="AZ1143">
        <v>0.49532548670373105</v>
      </c>
      <c r="BA1143">
        <v>1.4351601435933761</v>
      </c>
      <c r="BB1143">
        <v>1.1803227024735274</v>
      </c>
      <c r="BC1143">
        <v>0.60784418010781027</v>
      </c>
      <c r="BD1143">
        <v>1.1193140383039408</v>
      </c>
      <c r="BE1143">
        <v>1.0375122361895839</v>
      </c>
      <c r="BF1143">
        <v>1.0595431411503</v>
      </c>
      <c r="BG1143">
        <v>0.93867150961402657</v>
      </c>
      <c r="BH1143">
        <v>0.61796727664260487</v>
      </c>
      <c r="BI1143">
        <v>1.0287760213766834</v>
      </c>
      <c r="BJ1143">
        <v>0.6630503922961134</v>
      </c>
      <c r="BK1143">
        <v>0.8649700005958012</v>
      </c>
      <c r="BL1143">
        <v>0.54492078591223547</v>
      </c>
      <c r="BM1143">
        <v>1.7948661463964251</v>
      </c>
    </row>
    <row r="1144" spans="1:65" x14ac:dyDescent="0.25">
      <c r="A1144" t="s">
        <v>452</v>
      </c>
      <c r="B1144" t="s">
        <v>71</v>
      </c>
      <c r="C1144" t="s">
        <v>70</v>
      </c>
      <c r="D1144">
        <v>1.8324010106802255</v>
      </c>
      <c r="E1144">
        <v>1.1831622328351401</v>
      </c>
      <c r="F1144">
        <v>1.259331626443593</v>
      </c>
      <c r="G1144">
        <v>1.465725847446818</v>
      </c>
      <c r="H1144">
        <v>1.1931049677753103</v>
      </c>
      <c r="I1144">
        <v>1.2806322499827272</v>
      </c>
      <c r="J1144">
        <v>1.1320953629905099</v>
      </c>
      <c r="K1144">
        <v>1.3195455000196348</v>
      </c>
      <c r="L1144">
        <v>1.7160056284234091</v>
      </c>
      <c r="M1144">
        <v>1.3823060304621588</v>
      </c>
      <c r="N1144">
        <v>1.3471407920575837</v>
      </c>
      <c r="O1144">
        <v>2.5147234017801834</v>
      </c>
      <c r="P1144">
        <v>1.8571432768922005</v>
      </c>
      <c r="Q1144">
        <v>1.5601883242528338</v>
      </c>
      <c r="R1144">
        <v>2.0010984786017922</v>
      </c>
      <c r="S1144">
        <v>1.2623555463040486</v>
      </c>
      <c r="T1144">
        <v>1.2217958864915455</v>
      </c>
      <c r="U1144">
        <v>1.1424818974597064</v>
      </c>
      <c r="V1144">
        <v>1.2398358298688477</v>
      </c>
      <c r="W1144">
        <v>1.430147162186864</v>
      </c>
      <c r="X1144">
        <v>1.709070379583959</v>
      </c>
      <c r="Y1144">
        <v>0.99651947228367765</v>
      </c>
      <c r="Z1144">
        <v>1.1669597660958018</v>
      </c>
      <c r="AA1144">
        <v>1.9542110322062256</v>
      </c>
      <c r="AB1144">
        <v>1.0552668706642701</v>
      </c>
      <c r="AC1144">
        <v>1.3039811786352093</v>
      </c>
      <c r="AD1144">
        <v>1.0961575926834022</v>
      </c>
      <c r="AE1144">
        <v>1.4266223312883894</v>
      </c>
      <c r="AF1144">
        <v>1.6876640572261947</v>
      </c>
      <c r="AG1144">
        <v>1.5008232338022158</v>
      </c>
      <c r="AH1144">
        <v>1.3990328374223531</v>
      </c>
      <c r="AI1144">
        <v>1.7486790824943874</v>
      </c>
      <c r="AJ1144">
        <v>1.6130025817556937</v>
      </c>
      <c r="AK1144">
        <v>1.2463685391195092</v>
      </c>
      <c r="AL1144">
        <v>1.3689047116719473</v>
      </c>
      <c r="AM1144">
        <v>1.3577265257930704</v>
      </c>
      <c r="AN1144">
        <v>1.5070405293326354</v>
      </c>
      <c r="AO1144">
        <v>1.9971664206271491</v>
      </c>
      <c r="AP1144">
        <v>1.1143472625358053</v>
      </c>
      <c r="AQ1144">
        <v>1.399039302424435</v>
      </c>
      <c r="AR1144">
        <v>1.3112223316090783</v>
      </c>
      <c r="AS1144">
        <v>1.5751833889276425</v>
      </c>
      <c r="AT1144">
        <v>1.7814033344937588</v>
      </c>
      <c r="AU1144">
        <v>1.4178828681570537</v>
      </c>
      <c r="AV1144">
        <v>1.0190079552447</v>
      </c>
      <c r="AW1144">
        <v>1.6810184302491855</v>
      </c>
      <c r="AX1144">
        <v>1.1708020836938786</v>
      </c>
      <c r="AY1144">
        <v>1.1186800920116295</v>
      </c>
      <c r="AZ1144">
        <v>1.689553689775475</v>
      </c>
      <c r="BA1144">
        <v>1.2060353838128217</v>
      </c>
      <c r="BB1144">
        <v>1.4343231722907841</v>
      </c>
      <c r="BC1144">
        <v>1.6887978854540346</v>
      </c>
      <c r="BD1144">
        <v>1.3728875139771712</v>
      </c>
      <c r="BE1144">
        <v>1.651211303934895</v>
      </c>
      <c r="BF1144">
        <v>1.0887969336211454</v>
      </c>
      <c r="BG1144">
        <v>1.2994241108200444</v>
      </c>
      <c r="BH1144">
        <v>1.227583525984826</v>
      </c>
      <c r="BI1144">
        <v>1.3929709564254125</v>
      </c>
      <c r="BJ1144">
        <v>1.1023299640254232</v>
      </c>
      <c r="BK1144">
        <v>1.9626113043634186</v>
      </c>
      <c r="BL1144">
        <v>1.0992651903356792</v>
      </c>
      <c r="BM1144">
        <v>1.6898687515724848</v>
      </c>
    </row>
    <row r="1145" spans="1:65" x14ac:dyDescent="0.25">
      <c r="A1145" t="s">
        <v>452</v>
      </c>
      <c r="B1145" t="s">
        <v>72</v>
      </c>
      <c r="C1145" t="s">
        <v>70</v>
      </c>
      <c r="D1145">
        <v>0.60775166898459643</v>
      </c>
      <c r="E1145">
        <v>0.66363560188101767</v>
      </c>
      <c r="F1145">
        <v>0.66051495413285144</v>
      </c>
      <c r="G1145">
        <v>0.57824855817799548</v>
      </c>
      <c r="H1145">
        <v>0.60660104059985942</v>
      </c>
      <c r="I1145">
        <v>0.66552725653664502</v>
      </c>
      <c r="J1145">
        <v>0.49071845776524237</v>
      </c>
      <c r="K1145">
        <v>0.51802776125802974</v>
      </c>
      <c r="L1145">
        <v>0.50187780693207207</v>
      </c>
      <c r="M1145">
        <v>0.50199951078814298</v>
      </c>
      <c r="N1145">
        <v>0.52548584050742975</v>
      </c>
      <c r="O1145">
        <v>0.54802786745468524</v>
      </c>
      <c r="P1145">
        <v>0.61472579966135676</v>
      </c>
      <c r="Q1145">
        <v>0.71418047897354342</v>
      </c>
      <c r="R1145">
        <v>0.53763465957759471</v>
      </c>
      <c r="S1145">
        <v>0.46897685300024516</v>
      </c>
      <c r="T1145">
        <v>0.52570866547578687</v>
      </c>
      <c r="U1145">
        <v>0.45718627789242006</v>
      </c>
      <c r="V1145">
        <v>0.47161103972500851</v>
      </c>
      <c r="W1145">
        <v>0.65826938497235532</v>
      </c>
      <c r="X1145">
        <v>0.68042158145659104</v>
      </c>
      <c r="Y1145">
        <v>0.66357183139626152</v>
      </c>
      <c r="Z1145">
        <v>0.66074633475160149</v>
      </c>
      <c r="AA1145">
        <v>0.52069858962839954</v>
      </c>
      <c r="AB1145">
        <v>0.59214734575627415</v>
      </c>
      <c r="AC1145">
        <v>0.52270506029037489</v>
      </c>
      <c r="AD1145">
        <v>0.57554459407345282</v>
      </c>
      <c r="AE1145">
        <v>0.60560019379820507</v>
      </c>
      <c r="AF1145">
        <v>0.67332515901640067</v>
      </c>
      <c r="AG1145">
        <v>0.50598708238516565</v>
      </c>
      <c r="AH1145">
        <v>0.61026059113274567</v>
      </c>
      <c r="AI1145">
        <v>0.57682285394646349</v>
      </c>
      <c r="AJ1145">
        <v>0.52895311044729909</v>
      </c>
      <c r="AK1145">
        <v>0.54358409961177201</v>
      </c>
      <c r="AL1145">
        <v>0.687999491248381</v>
      </c>
      <c r="AM1145">
        <v>0.65976068164046697</v>
      </c>
      <c r="AN1145">
        <v>0.60066135406086851</v>
      </c>
      <c r="AO1145">
        <v>0.64719174380869282</v>
      </c>
      <c r="AP1145">
        <v>0.61150370044467495</v>
      </c>
      <c r="AQ1145">
        <v>0.52623994248151174</v>
      </c>
      <c r="AR1145">
        <v>0.51734597981070796</v>
      </c>
      <c r="AS1145">
        <v>0.66520046948529443</v>
      </c>
      <c r="AT1145">
        <v>0.49751047471126941</v>
      </c>
      <c r="AU1145">
        <v>0.51386774316695416</v>
      </c>
      <c r="AV1145">
        <v>0.58016817838284607</v>
      </c>
      <c r="AW1145">
        <v>0.53433001511158129</v>
      </c>
      <c r="AX1145">
        <v>0.56011024701579404</v>
      </c>
      <c r="AY1145">
        <v>0.58884435405647684</v>
      </c>
      <c r="AZ1145">
        <v>0.68979044110022414</v>
      </c>
      <c r="BA1145">
        <v>0.58540604319971734</v>
      </c>
      <c r="BB1145">
        <v>0.55871996637461463</v>
      </c>
      <c r="BC1145">
        <v>0.49980682447728997</v>
      </c>
      <c r="BD1145">
        <v>0.59557973369658235</v>
      </c>
      <c r="BE1145">
        <v>0.69678130226257518</v>
      </c>
      <c r="BF1145">
        <v>0.59398825417227397</v>
      </c>
      <c r="BG1145">
        <v>0.60023936048129567</v>
      </c>
      <c r="BH1145">
        <v>0.57084385445641705</v>
      </c>
      <c r="BI1145">
        <v>0.45482783343537281</v>
      </c>
      <c r="BJ1145">
        <v>0.62075907138698283</v>
      </c>
      <c r="BK1145">
        <v>0.63584939608682811</v>
      </c>
      <c r="BL1145">
        <v>0.54777336275725919</v>
      </c>
      <c r="BM1145">
        <v>0.61159350890907049</v>
      </c>
    </row>
    <row r="1146" spans="1:65" x14ac:dyDescent="0.25">
      <c r="A1146" t="s">
        <v>453</v>
      </c>
      <c r="B1146" t="s">
        <v>69</v>
      </c>
      <c r="C1146" t="s">
        <v>70</v>
      </c>
      <c r="D1146">
        <v>0.9370228611742909</v>
      </c>
      <c r="E1146">
        <v>1.0159401013565053</v>
      </c>
      <c r="F1146">
        <v>1.9465023057326785</v>
      </c>
      <c r="G1146">
        <v>1.4539251974674892</v>
      </c>
      <c r="H1146">
        <v>1.2879941050246315</v>
      </c>
      <c r="I1146">
        <v>1.9536124956938243</v>
      </c>
      <c r="J1146">
        <v>1.4852893378518348</v>
      </c>
      <c r="K1146">
        <v>1.7832917616543664</v>
      </c>
      <c r="L1146">
        <v>1.5504300349251789</v>
      </c>
      <c r="M1146">
        <v>1.87645767157341</v>
      </c>
      <c r="N1146">
        <v>1.5054315272506307</v>
      </c>
      <c r="O1146">
        <v>0.99171038349758267</v>
      </c>
      <c r="P1146">
        <v>1.2367044116068087</v>
      </c>
      <c r="Q1146">
        <v>0.6603110734771428</v>
      </c>
      <c r="R1146">
        <v>1.0632390943329117</v>
      </c>
      <c r="S1146">
        <v>1.0926871704191434</v>
      </c>
      <c r="T1146">
        <v>1.788676793533805</v>
      </c>
      <c r="U1146">
        <v>1.1937246181863643</v>
      </c>
      <c r="V1146">
        <v>0.81550075625815532</v>
      </c>
      <c r="W1146">
        <v>1.1543602714436769</v>
      </c>
      <c r="X1146">
        <v>0.94416996541741782</v>
      </c>
      <c r="Y1146">
        <v>0.98065830956809186</v>
      </c>
      <c r="Z1146">
        <v>1.1007384377631722</v>
      </c>
      <c r="AA1146">
        <v>2.1517931188800938</v>
      </c>
      <c r="AB1146">
        <v>0.84373409263992927</v>
      </c>
      <c r="AC1146">
        <v>0.95800630028385581</v>
      </c>
      <c r="AD1146">
        <v>0.96858690173466033</v>
      </c>
      <c r="AE1146">
        <v>2.4544322299289294</v>
      </c>
      <c r="AF1146">
        <v>0.92988425047285239</v>
      </c>
      <c r="AG1146">
        <v>2.0022282494780477</v>
      </c>
      <c r="AH1146">
        <v>1.1771093885228108</v>
      </c>
      <c r="AI1146">
        <v>0.85595270778035459</v>
      </c>
      <c r="AJ1146">
        <v>1.6399659387927257</v>
      </c>
      <c r="AK1146">
        <v>0.94341425343178287</v>
      </c>
      <c r="AL1146">
        <v>1.4505549639828206</v>
      </c>
      <c r="AM1146">
        <v>1.1246990184529442</v>
      </c>
      <c r="AN1146">
        <v>1.2046452418837184</v>
      </c>
      <c r="AO1146">
        <v>1.1278987923939778</v>
      </c>
      <c r="AP1146">
        <v>1.7073298654612392</v>
      </c>
      <c r="AQ1146">
        <v>2.3763197486751579</v>
      </c>
      <c r="AR1146">
        <v>0.98917321159632599</v>
      </c>
      <c r="AS1146">
        <v>1.511239855241743</v>
      </c>
      <c r="AT1146">
        <v>1.2673750916133997</v>
      </c>
      <c r="AU1146">
        <v>1.5686824467910836</v>
      </c>
      <c r="AV1146">
        <v>1.3624244843955642</v>
      </c>
      <c r="AW1146">
        <v>1.5648479599415619</v>
      </c>
      <c r="AX1146">
        <v>1.5696609797883116</v>
      </c>
      <c r="AY1146">
        <v>1.6621441235147107</v>
      </c>
      <c r="AZ1146">
        <v>0.49838325064790961</v>
      </c>
      <c r="BA1146">
        <v>1.6749465732578055</v>
      </c>
      <c r="BB1146">
        <v>1.1085048557652013</v>
      </c>
      <c r="BC1146">
        <v>0.87601181207250345</v>
      </c>
      <c r="BD1146">
        <v>1.0229761402754265</v>
      </c>
      <c r="BE1146">
        <v>1.0940862172566532</v>
      </c>
      <c r="BF1146">
        <v>1.0762857103443744</v>
      </c>
      <c r="BG1146">
        <v>0.96701740416659265</v>
      </c>
      <c r="BH1146">
        <v>0.60958498371913561</v>
      </c>
      <c r="BI1146">
        <v>1.1004089055991233</v>
      </c>
      <c r="BJ1146">
        <v>0.66733131113931232</v>
      </c>
      <c r="BK1146">
        <v>0.88574561625945725</v>
      </c>
      <c r="BL1146">
        <v>0.56711537907586906</v>
      </c>
      <c r="BM1146">
        <v>1.4021744919411649</v>
      </c>
    </row>
    <row r="1147" spans="1:65" x14ac:dyDescent="0.25">
      <c r="A1147" t="s">
        <v>453</v>
      </c>
      <c r="B1147" t="s">
        <v>71</v>
      </c>
      <c r="C1147" t="s">
        <v>70</v>
      </c>
      <c r="D1147">
        <v>1.878018030732119</v>
      </c>
      <c r="E1147">
        <v>1.1695639367482145</v>
      </c>
      <c r="F1147">
        <v>1.2916056488014205</v>
      </c>
      <c r="G1147">
        <v>1.4475228380524416</v>
      </c>
      <c r="H1147">
        <v>1.1418811668333477</v>
      </c>
      <c r="I1147">
        <v>1.2466159481249524</v>
      </c>
      <c r="J1147">
        <v>1.1075438249409806</v>
      </c>
      <c r="K1147">
        <v>1.3687396893361723</v>
      </c>
      <c r="L1147">
        <v>1.7714843240692963</v>
      </c>
      <c r="M1147">
        <v>1.4443881374655254</v>
      </c>
      <c r="N1147">
        <v>1.3504175501024034</v>
      </c>
      <c r="O1147">
        <v>2.618797773098831</v>
      </c>
      <c r="P1147">
        <v>1.9940302470650273</v>
      </c>
      <c r="Q1147">
        <v>1.5724672199585386</v>
      </c>
      <c r="R1147">
        <v>2.0746418791357302</v>
      </c>
      <c r="S1147">
        <v>1.3060887460337334</v>
      </c>
      <c r="T1147">
        <v>1.2299451815648659</v>
      </c>
      <c r="U1147">
        <v>1.1826880011664036</v>
      </c>
      <c r="V1147">
        <v>1.2800691812760963</v>
      </c>
      <c r="W1147">
        <v>1.3809021844821561</v>
      </c>
      <c r="X1147">
        <v>1.7601752649159437</v>
      </c>
      <c r="Y1147">
        <v>1.0282645377427098</v>
      </c>
      <c r="Z1147">
        <v>1.1757627377546629</v>
      </c>
      <c r="AA1147">
        <v>1.9061097601828683</v>
      </c>
      <c r="AB1147">
        <v>1.0584228797397763</v>
      </c>
      <c r="AC1147">
        <v>1.3496841265590134</v>
      </c>
      <c r="AD1147">
        <v>1.1280097888029921</v>
      </c>
      <c r="AE1147">
        <v>1.4956794941260365</v>
      </c>
      <c r="AF1147">
        <v>1.68198387946795</v>
      </c>
      <c r="AG1147">
        <v>1.4466086071584019</v>
      </c>
      <c r="AH1147">
        <v>1.4156078444902198</v>
      </c>
      <c r="AI1147">
        <v>1.7077603487784534</v>
      </c>
      <c r="AJ1147">
        <v>1.5531561322090872</v>
      </c>
      <c r="AK1147">
        <v>1.220225444458602</v>
      </c>
      <c r="AL1147">
        <v>1.4313925897569106</v>
      </c>
      <c r="AM1147">
        <v>1.2488155486477976</v>
      </c>
      <c r="AN1147">
        <v>1.536148760600982</v>
      </c>
      <c r="AO1147">
        <v>2.0446738390039592</v>
      </c>
      <c r="AP1147">
        <v>1.1235620595500793</v>
      </c>
      <c r="AQ1147">
        <v>1.3844072092261763</v>
      </c>
      <c r="AR1147">
        <v>1.3284902992277079</v>
      </c>
      <c r="AS1147">
        <v>1.5101633443750329</v>
      </c>
      <c r="AT1147">
        <v>1.8488272783412576</v>
      </c>
      <c r="AU1147">
        <v>1.374007439714688</v>
      </c>
      <c r="AV1147">
        <v>0.99492138258364626</v>
      </c>
      <c r="AW1147">
        <v>1.7259738431962572</v>
      </c>
      <c r="AX1147">
        <v>1.1729479203945621</v>
      </c>
      <c r="AY1147">
        <v>1.1426192860191224</v>
      </c>
      <c r="AZ1147">
        <v>1.6892804244026627</v>
      </c>
      <c r="BA1147">
        <v>1.213103826676257</v>
      </c>
      <c r="BB1147">
        <v>1.535536456797338</v>
      </c>
      <c r="BC1147">
        <v>1.6790760314742035</v>
      </c>
      <c r="BD1147">
        <v>1.3441858232325337</v>
      </c>
      <c r="BE1147">
        <v>1.6345713179116736</v>
      </c>
      <c r="BF1147">
        <v>1.0588845831573486</v>
      </c>
      <c r="BG1147">
        <v>1.2879545781303265</v>
      </c>
      <c r="BH1147">
        <v>1.1940388987526216</v>
      </c>
      <c r="BI1147">
        <v>1.3250776139998131</v>
      </c>
      <c r="BJ1147">
        <v>1.0735533011027067</v>
      </c>
      <c r="BK1147">
        <v>1.8732748170093856</v>
      </c>
      <c r="BL1147">
        <v>1.0801790623066057</v>
      </c>
      <c r="BM1147">
        <v>1.6593289691014905</v>
      </c>
    </row>
    <row r="1148" spans="1:65" x14ac:dyDescent="0.25">
      <c r="A1148" t="s">
        <v>453</v>
      </c>
      <c r="B1148" t="s">
        <v>72</v>
      </c>
      <c r="C1148" t="s">
        <v>70</v>
      </c>
      <c r="D1148">
        <v>0.61387225500803211</v>
      </c>
      <c r="E1148">
        <v>0.65180108151065774</v>
      </c>
      <c r="F1148">
        <v>0.66025060212738385</v>
      </c>
      <c r="G1148">
        <v>0.57481998571655279</v>
      </c>
      <c r="H1148">
        <v>0.6092972808226087</v>
      </c>
      <c r="I1148">
        <v>0.66403263592972683</v>
      </c>
      <c r="J1148">
        <v>0.49039566821259573</v>
      </c>
      <c r="K1148">
        <v>0.52711086301300247</v>
      </c>
      <c r="L1148">
        <v>0.49457311127390519</v>
      </c>
      <c r="M1148">
        <v>0.50177624929907871</v>
      </c>
      <c r="N1148">
        <v>0.5274578537024065</v>
      </c>
      <c r="O1148">
        <v>0.55544919688975547</v>
      </c>
      <c r="P1148">
        <v>0.61069394025161561</v>
      </c>
      <c r="Q1148">
        <v>0.71382016125759817</v>
      </c>
      <c r="R1148">
        <v>0.53726917600018353</v>
      </c>
      <c r="S1148">
        <v>0.47226793388886157</v>
      </c>
      <c r="T1148">
        <v>0.54245618691355313</v>
      </c>
      <c r="U1148">
        <v>0.46038205997100123</v>
      </c>
      <c r="V1148">
        <v>0.47278962278320613</v>
      </c>
      <c r="W1148">
        <v>0.66362329857307778</v>
      </c>
      <c r="X1148">
        <v>0.6727163284535993</v>
      </c>
      <c r="Y1148">
        <v>0.66664378300485017</v>
      </c>
      <c r="Z1148">
        <v>0.65858190066944899</v>
      </c>
      <c r="AA1148">
        <v>0.52250076654400546</v>
      </c>
      <c r="AB1148">
        <v>0.56776938063884763</v>
      </c>
      <c r="AC1148">
        <v>0.48517106887252393</v>
      </c>
      <c r="AD1148">
        <v>0.59289199717170638</v>
      </c>
      <c r="AE1148">
        <v>0.60396419629370557</v>
      </c>
      <c r="AF1148">
        <v>0.67527990457369158</v>
      </c>
      <c r="AG1148">
        <v>0.48907271146591014</v>
      </c>
      <c r="AH1148">
        <v>0.62085460317073582</v>
      </c>
      <c r="AI1148">
        <v>0.58518527322803549</v>
      </c>
      <c r="AJ1148">
        <v>0.52366986745225463</v>
      </c>
      <c r="AK1148">
        <v>0.54917842925840632</v>
      </c>
      <c r="AL1148">
        <v>0.67430388017418119</v>
      </c>
      <c r="AM1148">
        <v>0.68740542898392232</v>
      </c>
      <c r="AN1148">
        <v>0.57706810895863736</v>
      </c>
      <c r="AO1148">
        <v>0.6377226482207432</v>
      </c>
      <c r="AP1148">
        <v>0.60358936239700411</v>
      </c>
      <c r="AQ1148">
        <v>0.54776409439532436</v>
      </c>
      <c r="AR1148">
        <v>0.51931095560851204</v>
      </c>
      <c r="AS1148">
        <v>0.66196398022013558</v>
      </c>
      <c r="AT1148">
        <v>0.50400579730125572</v>
      </c>
      <c r="AU1148">
        <v>0.52489033280541431</v>
      </c>
      <c r="AV1148">
        <v>0.5880912616500622</v>
      </c>
      <c r="AW1148">
        <v>0.54370920585158433</v>
      </c>
      <c r="AX1148">
        <v>0.56372913235930355</v>
      </c>
      <c r="AY1148">
        <v>0.61199480433152875</v>
      </c>
      <c r="AZ1148">
        <v>0.67740805153557293</v>
      </c>
      <c r="BA1148">
        <v>0.59958816332472342</v>
      </c>
      <c r="BB1148">
        <v>0.561018653471413</v>
      </c>
      <c r="BC1148">
        <v>0.49339244868324683</v>
      </c>
      <c r="BD1148">
        <v>0.60094974619104624</v>
      </c>
      <c r="BE1148">
        <v>0.69465965180839595</v>
      </c>
      <c r="BF1148">
        <v>0.58994446497190545</v>
      </c>
      <c r="BG1148">
        <v>0.6025978591626322</v>
      </c>
      <c r="BH1148">
        <v>0.53946439045335504</v>
      </c>
      <c r="BI1148">
        <v>0.45814062195116612</v>
      </c>
      <c r="BJ1148">
        <v>0.61076796655572185</v>
      </c>
      <c r="BK1148">
        <v>0.64371553066106746</v>
      </c>
      <c r="BL1148">
        <v>0.5572228565619205</v>
      </c>
      <c r="BM1148">
        <v>0.6154082026319686</v>
      </c>
    </row>
    <row r="1149" spans="1:65" x14ac:dyDescent="0.25">
      <c r="A1149" t="s">
        <v>454</v>
      </c>
      <c r="B1149" t="s">
        <v>69</v>
      </c>
      <c r="C1149" t="s">
        <v>70</v>
      </c>
      <c r="D1149">
        <v>0.98517124076382712</v>
      </c>
      <c r="E1149">
        <v>1.0420187360295983</v>
      </c>
      <c r="F1149">
        <v>1.7776245489324676</v>
      </c>
      <c r="G1149">
        <v>1.3274501968695223</v>
      </c>
      <c r="H1149">
        <v>1.2806632221824508</v>
      </c>
      <c r="I1149">
        <v>1.6783703178588587</v>
      </c>
      <c r="J1149">
        <v>1.4850637730361649</v>
      </c>
      <c r="K1149">
        <v>1.6199819431086115</v>
      </c>
      <c r="L1149">
        <v>0.87556958598477697</v>
      </c>
      <c r="M1149">
        <v>1.8614556473089079</v>
      </c>
      <c r="N1149">
        <v>1.6253074587208871</v>
      </c>
      <c r="O1149">
        <v>1.0744535886967048</v>
      </c>
      <c r="P1149">
        <v>1.1179729233227123</v>
      </c>
      <c r="Q1149">
        <v>0.66088090315578996</v>
      </c>
      <c r="R1149">
        <v>1.0080791301980689</v>
      </c>
      <c r="S1149">
        <v>1.0146999736814071</v>
      </c>
      <c r="T1149">
        <v>1.9194662956543562</v>
      </c>
      <c r="U1149">
        <v>1.2572486665498748</v>
      </c>
      <c r="V1149">
        <v>0.81795780746363866</v>
      </c>
      <c r="W1149">
        <v>1.1903198582541097</v>
      </c>
      <c r="X1149">
        <v>0.73074103304477389</v>
      </c>
      <c r="Y1149">
        <v>1.0999767177530144</v>
      </c>
      <c r="Z1149">
        <v>1.1220545563062261</v>
      </c>
      <c r="AA1149">
        <v>2.3714897706187985</v>
      </c>
      <c r="AB1149">
        <v>0.89209579851257981</v>
      </c>
      <c r="AC1149">
        <v>0.96386768527356093</v>
      </c>
      <c r="AD1149">
        <v>1.0107682061922578</v>
      </c>
      <c r="AE1149">
        <v>2.3799156275164428</v>
      </c>
      <c r="AF1149">
        <v>1.0878547204165785</v>
      </c>
      <c r="AG1149">
        <v>1.9550755353797451</v>
      </c>
      <c r="AH1149">
        <v>0.96243953356986167</v>
      </c>
      <c r="AI1149">
        <v>0.81616700417784971</v>
      </c>
      <c r="AJ1149">
        <v>1.6872710674742981</v>
      </c>
      <c r="AK1149">
        <v>0.97414406988212032</v>
      </c>
      <c r="AL1149">
        <v>1.3764188920946969</v>
      </c>
      <c r="AM1149">
        <v>1.2044309184312769</v>
      </c>
      <c r="AN1149">
        <v>1.0048338099338023</v>
      </c>
      <c r="AO1149">
        <v>1.0956582858361239</v>
      </c>
      <c r="AP1149">
        <v>1.7341098290738735</v>
      </c>
      <c r="AQ1149">
        <v>0.9063916759665942</v>
      </c>
      <c r="AR1149">
        <v>1.2346267782855476</v>
      </c>
      <c r="AS1149">
        <v>1.0335546232591828</v>
      </c>
      <c r="AT1149">
        <v>1.2215115523650841</v>
      </c>
      <c r="AU1149">
        <v>1.4764505323879891</v>
      </c>
      <c r="AV1149">
        <v>1.5501293872418533</v>
      </c>
      <c r="AW1149">
        <v>1.6323022150920126</v>
      </c>
      <c r="AX1149">
        <v>1.5902578551634439</v>
      </c>
      <c r="AY1149">
        <v>1.9014769312660607</v>
      </c>
      <c r="AZ1149">
        <v>0.52350072634941969</v>
      </c>
      <c r="BA1149">
        <v>1.5867268553248262</v>
      </c>
      <c r="BB1149">
        <v>1.1056352469523136</v>
      </c>
      <c r="BC1149">
        <v>1.0682080056747036</v>
      </c>
      <c r="BD1149">
        <v>0.9098227877636873</v>
      </c>
      <c r="BE1149">
        <v>1.2547659412116672</v>
      </c>
      <c r="BF1149">
        <v>1.0613507512637055</v>
      </c>
      <c r="BG1149">
        <v>0.98693377240913716</v>
      </c>
      <c r="BH1149">
        <v>0.61656855960778856</v>
      </c>
      <c r="BI1149">
        <v>1.4442012964726938</v>
      </c>
      <c r="BJ1149">
        <v>0.65222883857269021</v>
      </c>
      <c r="BK1149">
        <v>0.77862423849209317</v>
      </c>
      <c r="BL1149">
        <v>0.55958028620646794</v>
      </c>
      <c r="BM1149">
        <v>1.6240990882110151</v>
      </c>
    </row>
    <row r="1150" spans="1:65" x14ac:dyDescent="0.25">
      <c r="A1150" t="s">
        <v>454</v>
      </c>
      <c r="B1150" t="s">
        <v>71</v>
      </c>
      <c r="C1150" t="s">
        <v>70</v>
      </c>
      <c r="D1150">
        <v>1.9220691699092587</v>
      </c>
      <c r="E1150">
        <v>1.1990160000977648</v>
      </c>
      <c r="F1150">
        <v>1.3997718507469403</v>
      </c>
      <c r="G1150">
        <v>1.3807293417535336</v>
      </c>
      <c r="H1150">
        <v>1.2004378357777636</v>
      </c>
      <c r="I1150">
        <v>1.2221640822928101</v>
      </c>
      <c r="J1150">
        <v>1.0882608840516048</v>
      </c>
      <c r="K1150">
        <v>1.3690483022821858</v>
      </c>
      <c r="L1150">
        <v>1.6932098346012734</v>
      </c>
      <c r="M1150">
        <v>1.4239876692663087</v>
      </c>
      <c r="N1150">
        <v>1.288707430921803</v>
      </c>
      <c r="O1150">
        <v>2.5200545229326692</v>
      </c>
      <c r="P1150">
        <v>1.9784318126987159</v>
      </c>
      <c r="Q1150">
        <v>1.5544113410672535</v>
      </c>
      <c r="R1150">
        <v>2.0998759969339811</v>
      </c>
      <c r="S1150">
        <v>1.3066260502767442</v>
      </c>
      <c r="T1150">
        <v>1.242019924396325</v>
      </c>
      <c r="U1150">
        <v>1.2397556284395217</v>
      </c>
      <c r="V1150">
        <v>1.3136752716679876</v>
      </c>
      <c r="W1150">
        <v>1.2991612926960026</v>
      </c>
      <c r="X1150">
        <v>1.8254930840021277</v>
      </c>
      <c r="Y1150">
        <v>1.0910095027732476</v>
      </c>
      <c r="Z1150">
        <v>1.1393967179748854</v>
      </c>
      <c r="AA1150">
        <v>1.8507941529117828</v>
      </c>
      <c r="AB1150">
        <v>1.1268417761752134</v>
      </c>
      <c r="AC1150">
        <v>1.3322689877754037</v>
      </c>
      <c r="AD1150">
        <v>1.1415028586045131</v>
      </c>
      <c r="AE1150">
        <v>1.437816653000429</v>
      </c>
      <c r="AF1150">
        <v>1.6650897664043747</v>
      </c>
      <c r="AG1150">
        <v>1.3744137772162632</v>
      </c>
      <c r="AH1150">
        <v>1.3439346495857647</v>
      </c>
      <c r="AI1150">
        <v>1.6568838158114314</v>
      </c>
      <c r="AJ1150">
        <v>1.5325214235398796</v>
      </c>
      <c r="AK1150">
        <v>1.2432268865928371</v>
      </c>
      <c r="AL1150">
        <v>1.3848667071041176</v>
      </c>
      <c r="AM1150">
        <v>1.2200177778300916</v>
      </c>
      <c r="AN1150">
        <v>1.5011559407195805</v>
      </c>
      <c r="AO1150">
        <v>1.9836116321747213</v>
      </c>
      <c r="AP1150">
        <v>1.1199627834525894</v>
      </c>
      <c r="AQ1150">
        <v>2.1581431913983251</v>
      </c>
      <c r="AR1150">
        <v>1.2882878738322112</v>
      </c>
      <c r="AS1150">
        <v>1.4532122852631084</v>
      </c>
      <c r="AT1150">
        <v>1.8924077756767832</v>
      </c>
      <c r="AU1150">
        <v>1.3599730904689118</v>
      </c>
      <c r="AV1150">
        <v>0.97825102844837863</v>
      </c>
      <c r="AW1150">
        <v>1.7547376962178356</v>
      </c>
      <c r="AX1150">
        <v>1.1451977347458573</v>
      </c>
      <c r="AY1150">
        <v>1.1171752447462899</v>
      </c>
      <c r="AZ1150">
        <v>1.813955057750241</v>
      </c>
      <c r="BA1150">
        <v>1.2266165551270536</v>
      </c>
      <c r="BB1150">
        <v>1.5391175699429209</v>
      </c>
      <c r="BC1150">
        <v>1.745138355426848</v>
      </c>
      <c r="BD1150">
        <v>1.3373505576082285</v>
      </c>
      <c r="BE1150">
        <v>1.6473528091281486</v>
      </c>
      <c r="BF1150">
        <v>1.0045567776070552</v>
      </c>
      <c r="BG1150">
        <v>1.2892671339204096</v>
      </c>
      <c r="BH1150">
        <v>1.2074575875810316</v>
      </c>
      <c r="BI1150">
        <v>1.2933020352560085</v>
      </c>
      <c r="BJ1150">
        <v>1.0388572057675005</v>
      </c>
      <c r="BK1150">
        <v>1.8447181483280377</v>
      </c>
      <c r="BL1150">
        <v>1.0793959634089096</v>
      </c>
      <c r="BM1150">
        <v>1.6661427132702256</v>
      </c>
    </row>
    <row r="1151" spans="1:65" x14ac:dyDescent="0.25">
      <c r="A1151" t="s">
        <v>454</v>
      </c>
      <c r="B1151" t="s">
        <v>72</v>
      </c>
      <c r="C1151" t="s">
        <v>70</v>
      </c>
      <c r="D1151">
        <v>0.61768640055418389</v>
      </c>
      <c r="E1151">
        <v>0.64231833340791855</v>
      </c>
      <c r="F1151">
        <v>0.67338518827799909</v>
      </c>
      <c r="G1151">
        <v>0.5657380335047697</v>
      </c>
      <c r="H1151">
        <v>0.62323052342804552</v>
      </c>
      <c r="I1151">
        <v>0.66912008140340384</v>
      </c>
      <c r="J1151">
        <v>0.49639060392610013</v>
      </c>
      <c r="K1151">
        <v>0.53099235112799192</v>
      </c>
      <c r="L1151">
        <v>0.6317797016254193</v>
      </c>
      <c r="M1151">
        <v>0.51483166952939485</v>
      </c>
      <c r="N1151">
        <v>0.54898088649975529</v>
      </c>
      <c r="O1151">
        <v>0.55580942174534198</v>
      </c>
      <c r="P1151">
        <v>0.6048627987438856</v>
      </c>
      <c r="Q1151">
        <v>0.71889911366852233</v>
      </c>
      <c r="R1151">
        <v>0.53800235078540115</v>
      </c>
      <c r="S1151">
        <v>0.48015121644418823</v>
      </c>
      <c r="T1151">
        <v>0.53733260786801185</v>
      </c>
      <c r="U1151">
        <v>0.43685382131134898</v>
      </c>
      <c r="V1151">
        <v>0.48370109365699399</v>
      </c>
      <c r="W1151">
        <v>0.65500938922271112</v>
      </c>
      <c r="X1151">
        <v>0.66641627042222651</v>
      </c>
      <c r="Y1151">
        <v>0.66888632923592395</v>
      </c>
      <c r="Z1151">
        <v>0.65663257171949263</v>
      </c>
      <c r="AA1151">
        <v>0.54000251924077658</v>
      </c>
      <c r="AB1151">
        <v>0.53697196848889073</v>
      </c>
      <c r="AC1151">
        <v>0.48309029142455012</v>
      </c>
      <c r="AD1151">
        <v>0.59794849547970141</v>
      </c>
      <c r="AE1151">
        <v>0.61312169422189489</v>
      </c>
      <c r="AF1151">
        <v>0.68200557703173703</v>
      </c>
      <c r="AG1151">
        <v>0.52531489378474483</v>
      </c>
      <c r="AH1151">
        <v>0.62097055735889417</v>
      </c>
      <c r="AI1151">
        <v>0.5889378156165983</v>
      </c>
      <c r="AJ1151">
        <v>0.53020162869662946</v>
      </c>
      <c r="AK1151">
        <v>0.54696642235928894</v>
      </c>
      <c r="AL1151">
        <v>0.65749632278646697</v>
      </c>
      <c r="AM1151">
        <v>0.67913017111850016</v>
      </c>
      <c r="AN1151">
        <v>0.59906577752140688</v>
      </c>
      <c r="AO1151">
        <v>0.63120352016667991</v>
      </c>
      <c r="AP1151">
        <v>0.59024417909909788</v>
      </c>
      <c r="AQ1151">
        <v>0.72161699265045764</v>
      </c>
      <c r="AR1151">
        <v>0.50178741040115815</v>
      </c>
      <c r="AS1151">
        <v>0.66891654282299318</v>
      </c>
      <c r="AT1151">
        <v>0.51173858031639563</v>
      </c>
      <c r="AU1151">
        <v>0.50256914485818671</v>
      </c>
      <c r="AV1151">
        <v>0.59454611491849296</v>
      </c>
      <c r="AW1151">
        <v>0.53221457734907707</v>
      </c>
      <c r="AX1151">
        <v>0.56795803024582026</v>
      </c>
      <c r="AY1151">
        <v>0.60004396529797954</v>
      </c>
      <c r="AZ1151">
        <v>0.6613921159649444</v>
      </c>
      <c r="BA1151">
        <v>0.60354851122131892</v>
      </c>
      <c r="BB1151">
        <v>0.55085974065095433</v>
      </c>
      <c r="BC1151">
        <v>0.4908001862781553</v>
      </c>
      <c r="BD1151">
        <v>0.61366492611163015</v>
      </c>
      <c r="BE1151">
        <v>0.68768559618533209</v>
      </c>
      <c r="BF1151">
        <v>0.58781089512128615</v>
      </c>
      <c r="BG1151">
        <v>0.61785682539161657</v>
      </c>
      <c r="BH1151">
        <v>0.55622461401189616</v>
      </c>
      <c r="BI1151">
        <v>0.4605475992732192</v>
      </c>
      <c r="BJ1151">
        <v>0.61231682366781381</v>
      </c>
      <c r="BK1151">
        <v>0.64777904036280931</v>
      </c>
      <c r="BL1151">
        <v>0.54876041938651254</v>
      </c>
      <c r="BM1151">
        <v>0.60626486977087168</v>
      </c>
    </row>
    <row r="1152" spans="1:65" x14ac:dyDescent="0.25">
      <c r="A1152" t="s">
        <v>455</v>
      </c>
      <c r="B1152" t="s">
        <v>69</v>
      </c>
      <c r="C1152" t="s">
        <v>70</v>
      </c>
      <c r="D1152">
        <v>0.94354898536925136</v>
      </c>
      <c r="E1152">
        <v>1.0740289710938933</v>
      </c>
      <c r="F1152">
        <v>1.7725210211894642</v>
      </c>
      <c r="G1152">
        <v>1.5977460084824777</v>
      </c>
      <c r="H1152">
        <v>1.3573542762583872</v>
      </c>
      <c r="I1152">
        <v>1.718973780905751</v>
      </c>
      <c r="J1152">
        <v>1.3403915668398354</v>
      </c>
      <c r="K1152">
        <v>1.3607330499352579</v>
      </c>
      <c r="L1152">
        <v>0.87004307123540348</v>
      </c>
      <c r="M1152">
        <v>1.8402217361601989</v>
      </c>
      <c r="N1152">
        <v>1.7979991309993058</v>
      </c>
      <c r="O1152">
        <v>0.99485331136855815</v>
      </c>
      <c r="P1152">
        <v>1.0123977087523091</v>
      </c>
      <c r="Q1152">
        <v>0.64218057823587027</v>
      </c>
      <c r="R1152">
        <v>0.93787112187861776</v>
      </c>
      <c r="S1152">
        <v>1.1097174994558583</v>
      </c>
      <c r="T1152">
        <v>1.7367493701940697</v>
      </c>
      <c r="U1152">
        <v>1.1692743353781381</v>
      </c>
      <c r="V1152">
        <v>0.82132884601786504</v>
      </c>
      <c r="W1152">
        <v>1.2157200265496795</v>
      </c>
      <c r="X1152">
        <v>0.83546628073467444</v>
      </c>
      <c r="Y1152">
        <v>1.3182229363985036</v>
      </c>
      <c r="Z1152">
        <v>1.0708830208225872</v>
      </c>
      <c r="AA1152">
        <v>2.1069866928121606</v>
      </c>
      <c r="AB1152">
        <v>1.0032272494301604</v>
      </c>
      <c r="AC1152">
        <v>1.0134287512415669</v>
      </c>
      <c r="AD1152">
        <v>1.0028773882636446</v>
      </c>
      <c r="AE1152">
        <v>2.0214768275497614</v>
      </c>
      <c r="AF1152">
        <v>0.98705938586941178</v>
      </c>
      <c r="AG1152">
        <v>2.1766207772015957</v>
      </c>
      <c r="AH1152">
        <v>0.84226206014701233</v>
      </c>
      <c r="AI1152">
        <v>0.96300552603264</v>
      </c>
      <c r="AJ1152">
        <v>1.7835289113149566</v>
      </c>
      <c r="AK1152">
        <v>1.0185147117625475</v>
      </c>
      <c r="AL1152">
        <v>1.2553435858091391</v>
      </c>
      <c r="AM1152">
        <v>1.3048460508306154</v>
      </c>
      <c r="AN1152">
        <v>1.0295765701830653</v>
      </c>
      <c r="AO1152">
        <v>1.1490414336207051</v>
      </c>
      <c r="AP1152">
        <v>1.7070245691855164</v>
      </c>
      <c r="AQ1152">
        <v>0.72555564467833766</v>
      </c>
      <c r="AR1152">
        <v>1.3159214424389474</v>
      </c>
      <c r="AS1152">
        <v>0.66838178726381003</v>
      </c>
      <c r="AT1152">
        <v>1.2729774520539103</v>
      </c>
      <c r="AU1152">
        <v>1.6652736921361113</v>
      </c>
      <c r="AV1152">
        <v>1.832157869763984</v>
      </c>
      <c r="AW1152">
        <v>1.5592245816355135</v>
      </c>
      <c r="AX1152">
        <v>1.4956144302282772</v>
      </c>
      <c r="AY1152">
        <v>1.5067279208770006</v>
      </c>
      <c r="AZ1152">
        <v>0.52558251780377396</v>
      </c>
      <c r="BA1152">
        <v>1.5241573107537265</v>
      </c>
      <c r="BB1152">
        <v>1.179914570384117</v>
      </c>
      <c r="BC1152">
        <v>0.93715870687622327</v>
      </c>
      <c r="BD1152">
        <v>1.3367381448648508</v>
      </c>
      <c r="BE1152">
        <v>1.2730142994824334</v>
      </c>
      <c r="BF1152">
        <v>1.1066799353608652</v>
      </c>
      <c r="BG1152">
        <v>0.96325264703742619</v>
      </c>
      <c r="BH1152">
        <v>0.62659734395481459</v>
      </c>
      <c r="BI1152">
        <v>1.4066009757874833</v>
      </c>
      <c r="BJ1152">
        <v>0.66390579653325377</v>
      </c>
      <c r="BK1152">
        <v>0.79412347984568332</v>
      </c>
      <c r="BL1152">
        <v>0.57059622136374277</v>
      </c>
      <c r="BM1152">
        <v>2.1125357256979811</v>
      </c>
    </row>
    <row r="1153" spans="1:65" x14ac:dyDescent="0.25">
      <c r="A1153" t="s">
        <v>455</v>
      </c>
      <c r="B1153" t="s">
        <v>71</v>
      </c>
      <c r="C1153" t="s">
        <v>70</v>
      </c>
      <c r="D1153">
        <v>1.9487100101502868</v>
      </c>
      <c r="E1153">
        <v>1.2015058745794824</v>
      </c>
      <c r="F1153">
        <v>1.4769426716857894</v>
      </c>
      <c r="G1153">
        <v>1.3713367378056405</v>
      </c>
      <c r="H1153">
        <v>1.2672544484793216</v>
      </c>
      <c r="I1153">
        <v>1.2367907596169045</v>
      </c>
      <c r="J1153">
        <v>1.077234543450627</v>
      </c>
      <c r="K1153">
        <v>1.3599401927033952</v>
      </c>
      <c r="L1153">
        <v>1.6536581444567811</v>
      </c>
      <c r="M1153">
        <v>1.36080487601246</v>
      </c>
      <c r="N1153">
        <v>1.2665199902800701</v>
      </c>
      <c r="O1153">
        <v>2.5407632329040264</v>
      </c>
      <c r="P1153">
        <v>1.8217985487783266</v>
      </c>
      <c r="Q1153">
        <v>1.5288274603486438</v>
      </c>
      <c r="R1153">
        <v>2.1068107911634839</v>
      </c>
      <c r="S1153">
        <v>1.3024867099444093</v>
      </c>
      <c r="T1153">
        <v>1.2745140809481763</v>
      </c>
      <c r="U1153">
        <v>1.2471310416572468</v>
      </c>
      <c r="V1153">
        <v>1.3114168516600619</v>
      </c>
      <c r="W1153">
        <v>1.239405264811738</v>
      </c>
      <c r="X1153">
        <v>1.8201350388590276</v>
      </c>
      <c r="Y1153">
        <v>1.0952098477881602</v>
      </c>
      <c r="Z1153">
        <v>1.147618271715138</v>
      </c>
      <c r="AA1153">
        <v>1.8666292654296184</v>
      </c>
      <c r="AB1153">
        <v>1.2214903631130265</v>
      </c>
      <c r="AC1153">
        <v>1.3442559952401414</v>
      </c>
      <c r="AD1153">
        <v>1.1115469871561605</v>
      </c>
      <c r="AE1153">
        <v>1.3731034059244964</v>
      </c>
      <c r="AF1153">
        <v>1.607851125061639</v>
      </c>
      <c r="AG1153">
        <v>1.4562851410608768</v>
      </c>
      <c r="AH1153">
        <v>1.3208122595704759</v>
      </c>
      <c r="AI1153">
        <v>1.6791824334076628</v>
      </c>
      <c r="AJ1153">
        <v>1.5323136556136179</v>
      </c>
      <c r="AK1153">
        <v>1.2678218067416094</v>
      </c>
      <c r="AL1153">
        <v>1.3058599494700576</v>
      </c>
      <c r="AM1153">
        <v>1.3504054429046635</v>
      </c>
      <c r="AN1153">
        <v>1.5020491923024999</v>
      </c>
      <c r="AO1153">
        <v>1.8211736446565125</v>
      </c>
      <c r="AP1153">
        <v>1.0886012227595001</v>
      </c>
      <c r="AQ1153">
        <v>2.000634634718379</v>
      </c>
      <c r="AR1153">
        <v>1.2421590423141904</v>
      </c>
      <c r="AS1153">
        <v>1.453447737814058</v>
      </c>
      <c r="AT1153">
        <v>1.8729493590935491</v>
      </c>
      <c r="AU1153">
        <v>1.3664097034289782</v>
      </c>
      <c r="AV1153">
        <v>0.97198249632247624</v>
      </c>
      <c r="AW1153">
        <v>1.6781707360440863</v>
      </c>
      <c r="AX1153">
        <v>1.1248251377955472</v>
      </c>
      <c r="AY1153">
        <v>1.11848520957</v>
      </c>
      <c r="AZ1153">
        <v>1.9215262093496235</v>
      </c>
      <c r="BA1153">
        <v>1.210741685740667</v>
      </c>
      <c r="BB1153">
        <v>1.5746152220633591</v>
      </c>
      <c r="BC1153">
        <v>1.7645244624803365</v>
      </c>
      <c r="BD1153">
        <v>1.3545004381991388</v>
      </c>
      <c r="BE1153">
        <v>1.7023123842079153</v>
      </c>
      <c r="BF1153">
        <v>0.99863393049554072</v>
      </c>
      <c r="BG1153">
        <v>1.2767324446753261</v>
      </c>
      <c r="BH1153">
        <v>1.2378745413876819</v>
      </c>
      <c r="BI1153">
        <v>1.2901880832685237</v>
      </c>
      <c r="BJ1153">
        <v>1.0521955434716881</v>
      </c>
      <c r="BK1153">
        <v>1.994628678567556</v>
      </c>
      <c r="BL1153">
        <v>1.1443353571277128</v>
      </c>
      <c r="BM1153">
        <v>1.6291015802584674</v>
      </c>
    </row>
    <row r="1154" spans="1:65" x14ac:dyDescent="0.25">
      <c r="A1154" t="s">
        <v>455</v>
      </c>
      <c r="B1154" t="s">
        <v>72</v>
      </c>
      <c r="C1154" t="s">
        <v>70</v>
      </c>
      <c r="D1154">
        <v>0.6114380024267867</v>
      </c>
      <c r="E1154">
        <v>0.64245945837090901</v>
      </c>
      <c r="F1154">
        <v>0.68097122172534585</v>
      </c>
      <c r="G1154">
        <v>0.54049408986524594</v>
      </c>
      <c r="H1154">
        <v>0.62628667768702828</v>
      </c>
      <c r="I1154">
        <v>0.67959413771257604</v>
      </c>
      <c r="J1154">
        <v>0.47724645675433541</v>
      </c>
      <c r="K1154">
        <v>0.53306380012693078</v>
      </c>
      <c r="L1154">
        <v>0.66770195544767674</v>
      </c>
      <c r="M1154">
        <v>0.52014632929231175</v>
      </c>
      <c r="N1154">
        <v>0.53999562922891287</v>
      </c>
      <c r="O1154">
        <v>0.56525086956920001</v>
      </c>
      <c r="P1154">
        <v>0.59617283075645544</v>
      </c>
      <c r="Q1154">
        <v>0.72439437236243154</v>
      </c>
      <c r="R1154">
        <v>0.53516441012293103</v>
      </c>
      <c r="S1154">
        <v>0.4905987245043405</v>
      </c>
      <c r="T1154">
        <v>0.52504368159657921</v>
      </c>
      <c r="U1154">
        <v>0.43063594973361546</v>
      </c>
      <c r="V1154">
        <v>0.48223444557643652</v>
      </c>
      <c r="W1154">
        <v>0.66434164532023743</v>
      </c>
      <c r="X1154">
        <v>0.65843918252021072</v>
      </c>
      <c r="Y1154">
        <v>0.66181138994346167</v>
      </c>
      <c r="Z1154">
        <v>0.65387144506674522</v>
      </c>
      <c r="AA1154">
        <v>0.55881033288732929</v>
      </c>
      <c r="AB1154">
        <v>0.5102617423058009</v>
      </c>
      <c r="AC1154">
        <v>0.4989915309077409</v>
      </c>
      <c r="AD1154">
        <v>0.58036494221315038</v>
      </c>
      <c r="AE1154">
        <v>0.60888158975131146</v>
      </c>
      <c r="AF1154">
        <v>0.69338269360527394</v>
      </c>
      <c r="AG1154">
        <v>0.55334801138566425</v>
      </c>
      <c r="AH1154">
        <v>0.61500321089996079</v>
      </c>
      <c r="AI1154">
        <v>0.57606209516588858</v>
      </c>
      <c r="AJ1154">
        <v>0.5416723910196849</v>
      </c>
      <c r="AK1154">
        <v>0.55456360206969069</v>
      </c>
      <c r="AL1154">
        <v>0.65346374165273058</v>
      </c>
      <c r="AM1154">
        <v>0.66332943885829887</v>
      </c>
      <c r="AN1154">
        <v>0.622533456137351</v>
      </c>
      <c r="AO1154">
        <v>0.63495169212306335</v>
      </c>
      <c r="AP1154">
        <v>0.59670379049389788</v>
      </c>
      <c r="AQ1154">
        <v>0.72987168879948605</v>
      </c>
      <c r="AR1154">
        <v>0.48869200656634815</v>
      </c>
      <c r="AS1154">
        <v>0.66961544811099372</v>
      </c>
      <c r="AT1154">
        <v>0.52173894564024748</v>
      </c>
      <c r="AU1154">
        <v>0.49494897902419471</v>
      </c>
      <c r="AV1154">
        <v>0.59160280547273636</v>
      </c>
      <c r="AW1154">
        <v>0.51494617924932584</v>
      </c>
      <c r="AX1154">
        <v>0.57685906678348831</v>
      </c>
      <c r="AY1154">
        <v>0.57206232916949473</v>
      </c>
      <c r="AZ1154">
        <v>0.64200160784620453</v>
      </c>
      <c r="BA1154">
        <v>0.60547080072672599</v>
      </c>
      <c r="BB1154">
        <v>0.54288781728879631</v>
      </c>
      <c r="BC1154">
        <v>0.49290168893484781</v>
      </c>
      <c r="BD1154">
        <v>0.60768445134105087</v>
      </c>
      <c r="BE1154">
        <v>0.68695088706290686</v>
      </c>
      <c r="BF1154">
        <v>0.59963565400530028</v>
      </c>
      <c r="BG1154">
        <v>0.62187777363048213</v>
      </c>
      <c r="BH1154">
        <v>0.58242199856129218</v>
      </c>
      <c r="BI1154">
        <v>0.45171700639140167</v>
      </c>
      <c r="BJ1154">
        <v>0.62163960392930728</v>
      </c>
      <c r="BK1154">
        <v>0.64973469894581337</v>
      </c>
      <c r="BL1154">
        <v>0.56375197359489371</v>
      </c>
      <c r="BM1154">
        <v>0.60750731727884522</v>
      </c>
    </row>
    <row r="1155" spans="1:65" x14ac:dyDescent="0.25">
      <c r="A1155" t="s">
        <v>456</v>
      </c>
      <c r="B1155" t="s">
        <v>69</v>
      </c>
      <c r="C1155" t="s">
        <v>70</v>
      </c>
      <c r="D1155">
        <v>0.91076039810630394</v>
      </c>
      <c r="E1155">
        <v>1.0722073511604981</v>
      </c>
      <c r="F1155">
        <v>1.9856102727165577</v>
      </c>
      <c r="G1155">
        <v>1.5794657125159224</v>
      </c>
      <c r="H1155">
        <v>1.4064380746270277</v>
      </c>
      <c r="I1155">
        <v>1.7319617450847087</v>
      </c>
      <c r="J1155">
        <v>1.3537265909919769</v>
      </c>
      <c r="K1155">
        <v>1.4750278046949321</v>
      </c>
      <c r="L1155">
        <v>0.93119309543147755</v>
      </c>
      <c r="M1155">
        <v>1.7714142987537005</v>
      </c>
      <c r="N1155">
        <v>1.5589255691815431</v>
      </c>
      <c r="O1155">
        <v>0.85391221794463779</v>
      </c>
      <c r="P1155">
        <v>1.1342471566377204</v>
      </c>
      <c r="Q1155">
        <v>0.63177837680403237</v>
      </c>
      <c r="R1155">
        <v>0.96562550555142135</v>
      </c>
      <c r="S1155">
        <v>1.1145056655732217</v>
      </c>
      <c r="T1155">
        <v>1.5427614698328713</v>
      </c>
      <c r="U1155">
        <v>1.1234564735621653</v>
      </c>
      <c r="V1155">
        <v>0.87285946164682615</v>
      </c>
      <c r="W1155">
        <v>1.2228116266563023</v>
      </c>
      <c r="X1155">
        <v>0.97050464569273509</v>
      </c>
      <c r="Y1155">
        <v>1.3662236687834088</v>
      </c>
      <c r="Z1155">
        <v>1.5166266061230174</v>
      </c>
      <c r="AA1155">
        <v>2.0262859007475988</v>
      </c>
      <c r="AB1155">
        <v>1.0435475068405065</v>
      </c>
      <c r="AC1155">
        <v>1.0392084470739622</v>
      </c>
      <c r="AD1155">
        <v>0.94817573124984422</v>
      </c>
      <c r="AE1155">
        <v>1.9769512971165462</v>
      </c>
      <c r="AF1155">
        <v>0.91032016625479462</v>
      </c>
      <c r="AG1155">
        <v>2.2512356418311454</v>
      </c>
      <c r="AH1155">
        <v>0.88760952195836751</v>
      </c>
      <c r="AI1155">
        <v>1.1913207087325433</v>
      </c>
      <c r="AJ1155">
        <v>1.781359240442052</v>
      </c>
      <c r="AK1155">
        <v>1.0101611503767955</v>
      </c>
      <c r="AL1155">
        <v>1.3786428388904677</v>
      </c>
      <c r="AM1155">
        <v>1.2361618482172825</v>
      </c>
      <c r="AN1155">
        <v>1.1917309943068257</v>
      </c>
      <c r="AO1155">
        <v>1.2925451492748479</v>
      </c>
      <c r="AP1155">
        <v>1.7555156959103604</v>
      </c>
      <c r="AQ1155">
        <v>0.72939020015690603</v>
      </c>
      <c r="AR1155">
        <v>1.1458559214868629</v>
      </c>
      <c r="AS1155">
        <v>1.0227818993040521</v>
      </c>
      <c r="AT1155">
        <v>1.2652588227552457</v>
      </c>
      <c r="AU1155">
        <v>1.7911084637671335</v>
      </c>
      <c r="AV1155">
        <v>1.7240712015555397</v>
      </c>
      <c r="AW1155">
        <v>1.4847225261093278</v>
      </c>
      <c r="AX1155">
        <v>1.4461188194011469</v>
      </c>
      <c r="AY1155">
        <v>1.2799960614992099</v>
      </c>
      <c r="AZ1155">
        <v>0.52974060474378837</v>
      </c>
      <c r="BA1155">
        <v>1.5897629291784774</v>
      </c>
      <c r="BB1155">
        <v>1.0191311633754503</v>
      </c>
      <c r="BC1155">
        <v>0.76678560667973472</v>
      </c>
      <c r="BD1155">
        <v>1.746083471802572</v>
      </c>
      <c r="BE1155">
        <v>0.77536981210461486</v>
      </c>
      <c r="BF1155">
        <v>1.3407316694923641</v>
      </c>
      <c r="BG1155">
        <v>0.89719613592372616</v>
      </c>
      <c r="BH1155">
        <v>0.6318280396998075</v>
      </c>
      <c r="BI1155">
        <v>1.187207902354164</v>
      </c>
      <c r="BJ1155">
        <v>0.6929655483957271</v>
      </c>
      <c r="BK1155">
        <v>0.92702527537238311</v>
      </c>
      <c r="BL1155">
        <v>0.60672894448687598</v>
      </c>
      <c r="BM1155">
        <v>1.6905748313849585</v>
      </c>
    </row>
    <row r="1156" spans="1:65" x14ac:dyDescent="0.25">
      <c r="A1156" t="s">
        <v>456</v>
      </c>
      <c r="B1156" t="s">
        <v>71</v>
      </c>
      <c r="C1156" t="s">
        <v>70</v>
      </c>
      <c r="D1156">
        <v>1.9257846095024824</v>
      </c>
      <c r="E1156">
        <v>1.1722729368998075</v>
      </c>
      <c r="F1156">
        <v>1.4935715549898212</v>
      </c>
      <c r="G1156">
        <v>1.3714856884291784</v>
      </c>
      <c r="H1156">
        <v>1.2746038428570012</v>
      </c>
      <c r="I1156">
        <v>1.2347875037690712</v>
      </c>
      <c r="J1156">
        <v>1.0643186712854689</v>
      </c>
      <c r="K1156">
        <v>1.3988017278180762</v>
      </c>
      <c r="L1156">
        <v>1.6845963135551489</v>
      </c>
      <c r="M1156">
        <v>1.3445993791852635</v>
      </c>
      <c r="N1156">
        <v>1.2707268033011772</v>
      </c>
      <c r="O1156">
        <v>2.6011406520510114</v>
      </c>
      <c r="P1156">
        <v>1.7828555740572214</v>
      </c>
      <c r="Q1156">
        <v>1.5126674791342334</v>
      </c>
      <c r="R1156">
        <v>2.1748196308414176</v>
      </c>
      <c r="S1156">
        <v>1.2952147892959422</v>
      </c>
      <c r="T1156">
        <v>1.2757838127007497</v>
      </c>
      <c r="U1156">
        <v>1.2358012393370728</v>
      </c>
      <c r="V1156">
        <v>1.3702353198218442</v>
      </c>
      <c r="W1156">
        <v>1.2824801757708109</v>
      </c>
      <c r="X1156">
        <v>1.7947818190035765</v>
      </c>
      <c r="Y1156">
        <v>1.0857749939386139</v>
      </c>
      <c r="Z1156">
        <v>1.7192597080994758</v>
      </c>
      <c r="AA1156">
        <v>1.9200630292485941</v>
      </c>
      <c r="AB1156">
        <v>1.2498871235005202</v>
      </c>
      <c r="AC1156">
        <v>1.371873952436969</v>
      </c>
      <c r="AD1156">
        <v>1.0662015336689441</v>
      </c>
      <c r="AE1156">
        <v>1.3925673444160909</v>
      </c>
      <c r="AF1156">
        <v>1.5723894076980847</v>
      </c>
      <c r="AG1156">
        <v>1.5436819074286932</v>
      </c>
      <c r="AH1156">
        <v>1.4050462379508568</v>
      </c>
      <c r="AI1156">
        <v>1.7687378368513096</v>
      </c>
      <c r="AJ1156">
        <v>1.5053434002319397</v>
      </c>
      <c r="AK1156">
        <v>1.2560770105481749</v>
      </c>
      <c r="AL1156">
        <v>1.3067497177041845</v>
      </c>
      <c r="AM1156">
        <v>1.329224209217728</v>
      </c>
      <c r="AN1156">
        <v>1.5492610208204467</v>
      </c>
      <c r="AO1156">
        <v>1.7089575948202149</v>
      </c>
      <c r="AP1156">
        <v>1.082623194856551</v>
      </c>
      <c r="AQ1156">
        <v>1.9801102857233914</v>
      </c>
      <c r="AR1156">
        <v>1.2321880033910806</v>
      </c>
      <c r="AS1156">
        <v>1.4762276138958188</v>
      </c>
      <c r="AT1156">
        <v>1.8392113911980941</v>
      </c>
      <c r="AU1156">
        <v>1.3451372903257177</v>
      </c>
      <c r="AV1156">
        <v>0.94544441763992593</v>
      </c>
      <c r="AW1156">
        <v>1.5904817754505314</v>
      </c>
      <c r="AX1156">
        <v>1.1383711422994802</v>
      </c>
      <c r="AY1156">
        <v>1.151364198670602</v>
      </c>
      <c r="AZ1156">
        <v>1.8922175079591046</v>
      </c>
      <c r="BA1156">
        <v>1.2438810003489358</v>
      </c>
      <c r="BB1156">
        <v>1.598165143073667</v>
      </c>
      <c r="BC1156">
        <v>1.669387303494386</v>
      </c>
      <c r="BD1156">
        <v>1.3549895052379979</v>
      </c>
      <c r="BE1156">
        <v>0.93690037232703605</v>
      </c>
      <c r="BF1156">
        <v>1.0048218196295269</v>
      </c>
      <c r="BG1156">
        <v>1.2691690392704404</v>
      </c>
      <c r="BH1156">
        <v>1.2428720911793303</v>
      </c>
      <c r="BI1156">
        <v>1.2782052881917014</v>
      </c>
      <c r="BJ1156">
        <v>1.0780255776713625</v>
      </c>
      <c r="BK1156">
        <v>2.1247426774781952</v>
      </c>
      <c r="BL1156">
        <v>1.1706010750613114</v>
      </c>
      <c r="BM1156">
        <v>1.564337101250274</v>
      </c>
    </row>
    <row r="1157" spans="1:65" x14ac:dyDescent="0.25">
      <c r="A1157" t="s">
        <v>456</v>
      </c>
      <c r="B1157" t="s">
        <v>72</v>
      </c>
      <c r="C1157" t="s">
        <v>70</v>
      </c>
      <c r="D1157">
        <v>0.59909970889134267</v>
      </c>
      <c r="E1157">
        <v>0.64226448880803577</v>
      </c>
      <c r="F1157">
        <v>0.68122353525417678</v>
      </c>
      <c r="G1157">
        <v>0.52658554064141061</v>
      </c>
      <c r="H1157">
        <v>0.61798827125889333</v>
      </c>
      <c r="I1157">
        <v>0.67853964742336503</v>
      </c>
      <c r="J1157">
        <v>0.47622656681251929</v>
      </c>
      <c r="K1157">
        <v>0.52609455119159176</v>
      </c>
      <c r="L1157">
        <v>0.66881606931899673</v>
      </c>
      <c r="M1157">
        <v>0.51710975426394346</v>
      </c>
      <c r="N1157">
        <v>0.52688370986097532</v>
      </c>
      <c r="O1157">
        <v>0.56270918804757664</v>
      </c>
      <c r="P1157">
        <v>0.58814804079222649</v>
      </c>
      <c r="Q1157">
        <v>0.71931293943181829</v>
      </c>
      <c r="R1157">
        <v>0.53575484363219994</v>
      </c>
      <c r="S1157">
        <v>0.4792124028400207</v>
      </c>
      <c r="T1157">
        <v>0.53621444745236446</v>
      </c>
      <c r="U1157">
        <v>0.44064155765357949</v>
      </c>
      <c r="V1157">
        <v>0.4703323091314911</v>
      </c>
      <c r="W1157">
        <v>0.68981327761087763</v>
      </c>
      <c r="X1157">
        <v>0.65570533906588047</v>
      </c>
      <c r="Y1157">
        <v>0.66410221625839772</v>
      </c>
      <c r="Z1157">
        <v>0.57609224846534879</v>
      </c>
      <c r="AA1157">
        <v>0.56742055294195015</v>
      </c>
      <c r="AB1157">
        <v>0.4994142042998041</v>
      </c>
      <c r="AC1157">
        <v>0.50226548276741012</v>
      </c>
      <c r="AD1157">
        <v>0.57776509558539624</v>
      </c>
      <c r="AE1157">
        <v>0.59937038480796889</v>
      </c>
      <c r="AF1157">
        <v>0.69506388347437453</v>
      </c>
      <c r="AG1157">
        <v>0.51393359422824658</v>
      </c>
      <c r="AH1157">
        <v>0.61651388801481477</v>
      </c>
      <c r="AI1157">
        <v>0.57012576165906037</v>
      </c>
      <c r="AJ1157">
        <v>0.55073364811196712</v>
      </c>
      <c r="AK1157">
        <v>0.55485375095237</v>
      </c>
      <c r="AL1157">
        <v>0.65086700883282533</v>
      </c>
      <c r="AM1157">
        <v>0.66957849674530245</v>
      </c>
      <c r="AN1157">
        <v>0.60618969203558515</v>
      </c>
      <c r="AO1157">
        <v>0.63981709880011706</v>
      </c>
      <c r="AP1157">
        <v>0.60970260529536924</v>
      </c>
      <c r="AQ1157">
        <v>0.73919984303295572</v>
      </c>
      <c r="AR1157">
        <v>0.50568816787284798</v>
      </c>
      <c r="AS1157">
        <v>0.67041615812125444</v>
      </c>
      <c r="AT1157">
        <v>0.52013166460022631</v>
      </c>
      <c r="AU1157">
        <v>0.5118945719700132</v>
      </c>
      <c r="AV1157">
        <v>0.58687396198731456</v>
      </c>
      <c r="AW1157">
        <v>0.51805755903033013</v>
      </c>
      <c r="AX1157">
        <v>0.59775356350820208</v>
      </c>
      <c r="AY1157">
        <v>0.57854946703647669</v>
      </c>
      <c r="AZ1157">
        <v>0.62084245864000298</v>
      </c>
      <c r="BA1157">
        <v>0.60969540069092532</v>
      </c>
      <c r="BB1157">
        <v>0.56269670275640904</v>
      </c>
      <c r="BC1157">
        <v>0.49821267868114849</v>
      </c>
      <c r="BD1157">
        <v>0.60351467926391167</v>
      </c>
      <c r="BE1157">
        <v>0.48660545142184619</v>
      </c>
      <c r="BF1157">
        <v>0.60634101465684442</v>
      </c>
      <c r="BG1157">
        <v>0.61755711199673624</v>
      </c>
      <c r="BH1157">
        <v>0.58221198236699823</v>
      </c>
      <c r="BI1157">
        <v>0.45164133259013778</v>
      </c>
      <c r="BJ1157">
        <v>0.61764630771198759</v>
      </c>
      <c r="BK1157">
        <v>0.64620881128906471</v>
      </c>
      <c r="BL1157">
        <v>0.56661619226952209</v>
      </c>
      <c r="BM1157">
        <v>0.6206086985231376</v>
      </c>
    </row>
    <row r="1158" spans="1:65" x14ac:dyDescent="0.25">
      <c r="A1158" t="s">
        <v>457</v>
      </c>
      <c r="B1158" t="s">
        <v>69</v>
      </c>
      <c r="C1158" t="s">
        <v>70</v>
      </c>
      <c r="D1158">
        <v>1.0368939214644788</v>
      </c>
      <c r="E1158">
        <v>1.0673425749730043</v>
      </c>
      <c r="F1158">
        <v>2.2056524973507843</v>
      </c>
      <c r="G1158">
        <v>1.3972551867044118</v>
      </c>
      <c r="H1158">
        <v>1.4483984687629832</v>
      </c>
      <c r="I1158">
        <v>1.6643026677989083</v>
      </c>
      <c r="J1158">
        <v>1.4452082268376929</v>
      </c>
      <c r="K1158">
        <v>1.600910018902604</v>
      </c>
      <c r="L1158">
        <v>0.97442856300865399</v>
      </c>
      <c r="M1158">
        <v>1.7583188141104744</v>
      </c>
      <c r="N1158">
        <v>1.2033276880337613</v>
      </c>
      <c r="O1158">
        <v>0.81812383033620772</v>
      </c>
      <c r="P1158">
        <v>1.0950354783769718</v>
      </c>
      <c r="Q1158">
        <v>0.66166441461344705</v>
      </c>
      <c r="R1158">
        <v>1.0293777593644888</v>
      </c>
      <c r="S1158">
        <v>1.0769671387673119</v>
      </c>
      <c r="T1158">
        <v>1.4165169258005526</v>
      </c>
      <c r="U1158">
        <v>1.2831600474311444</v>
      </c>
      <c r="V1158">
        <v>0.96097599366259157</v>
      </c>
      <c r="W1158">
        <v>1.2336210258584399</v>
      </c>
      <c r="X1158">
        <v>0.87697924714761266</v>
      </c>
      <c r="Y1158">
        <v>1.393692976295803</v>
      </c>
      <c r="Z1158">
        <v>1.3665816774988901</v>
      </c>
      <c r="AA1158">
        <v>2.1797973317007804</v>
      </c>
      <c r="AB1158">
        <v>0.99700801081416301</v>
      </c>
      <c r="AC1158">
        <v>1.0200129347689135</v>
      </c>
      <c r="AD1158">
        <v>0.98840943090843947</v>
      </c>
      <c r="AE1158">
        <v>2.1036285386387839</v>
      </c>
      <c r="AF1158">
        <v>1.174978806516723</v>
      </c>
      <c r="AG1158">
        <v>2.0228895970790228</v>
      </c>
      <c r="AH1158">
        <v>0.89796008514478576</v>
      </c>
      <c r="AI1158">
        <v>1.2461597651490364</v>
      </c>
      <c r="AJ1158">
        <v>1.7792062187875453</v>
      </c>
      <c r="AK1158">
        <v>1.0373028361055259</v>
      </c>
      <c r="AL1158">
        <v>1.6183469196482341</v>
      </c>
      <c r="AM1158">
        <v>1.2579392118078343</v>
      </c>
      <c r="AN1158">
        <v>1.180408731948247</v>
      </c>
      <c r="AO1158">
        <v>1.4310883760652016</v>
      </c>
      <c r="AP1158">
        <v>1.8365465839416935</v>
      </c>
      <c r="AQ1158">
        <v>0.78795993859786728</v>
      </c>
      <c r="AR1158">
        <v>0.97743700653144006</v>
      </c>
      <c r="AS1158">
        <v>1.4830050067034839</v>
      </c>
      <c r="AT1158">
        <v>1.2387493227277711</v>
      </c>
      <c r="AU1158">
        <v>1.6056866211139442</v>
      </c>
      <c r="AV1158">
        <v>1.6570288637233319</v>
      </c>
      <c r="AW1158">
        <v>1.5004983088948585</v>
      </c>
      <c r="AX1158">
        <v>1.3178602875401451</v>
      </c>
      <c r="AY1158">
        <v>1.6755936706105006</v>
      </c>
      <c r="AZ1158">
        <v>0.60612569412324158</v>
      </c>
      <c r="BA1158">
        <v>1.5512332790783958</v>
      </c>
      <c r="BB1158">
        <v>0.90948060101300587</v>
      </c>
      <c r="BC1158">
        <v>0.98144684979524388</v>
      </c>
      <c r="BD1158">
        <v>1.7711540277589015</v>
      </c>
      <c r="BE1158">
        <v>0.73544270178968585</v>
      </c>
      <c r="BF1158">
        <v>1.3326998764393669</v>
      </c>
      <c r="BG1158">
        <v>0.88826092436801707</v>
      </c>
      <c r="BH1158">
        <v>0.63850077884990242</v>
      </c>
      <c r="BI1158">
        <v>1.1631591809734074</v>
      </c>
      <c r="BJ1158">
        <v>0.69493828088874821</v>
      </c>
      <c r="BK1158">
        <v>0.92129826191879582</v>
      </c>
      <c r="BL1158">
        <v>0.61060953110906857</v>
      </c>
      <c r="BM1158">
        <v>1.0635544380979383</v>
      </c>
    </row>
    <row r="1159" spans="1:65" x14ac:dyDescent="0.25">
      <c r="A1159" t="s">
        <v>457</v>
      </c>
      <c r="B1159" t="s">
        <v>71</v>
      </c>
      <c r="C1159" t="s">
        <v>70</v>
      </c>
      <c r="D1159">
        <v>1.8697601096468153</v>
      </c>
      <c r="E1159">
        <v>1.1649055140146403</v>
      </c>
      <c r="F1159">
        <v>1.5189807538966422</v>
      </c>
      <c r="G1159">
        <v>1.3255077644830542</v>
      </c>
      <c r="H1159">
        <v>1.2788200089971038</v>
      </c>
      <c r="I1159">
        <v>1.2173003122879353</v>
      </c>
      <c r="J1159">
        <v>1.0343939490632437</v>
      </c>
      <c r="K1159">
        <v>1.4429217789610984</v>
      </c>
      <c r="L1159">
        <v>1.687363219956874</v>
      </c>
      <c r="M1159">
        <v>1.3833772573246659</v>
      </c>
      <c r="N1159">
        <v>1.2706866829253505</v>
      </c>
      <c r="O1159">
        <v>2.5131802580343052</v>
      </c>
      <c r="P1159">
        <v>1.8167571731083842</v>
      </c>
      <c r="Q1159">
        <v>1.5382171639975093</v>
      </c>
      <c r="R1159">
        <v>2.2434944829455565</v>
      </c>
      <c r="S1159">
        <v>1.2848089782565555</v>
      </c>
      <c r="T1159">
        <v>1.2589172076200088</v>
      </c>
      <c r="U1159">
        <v>1.2231034415885191</v>
      </c>
      <c r="V1159">
        <v>1.4750959136682735</v>
      </c>
      <c r="W1159">
        <v>1.3380382820882002</v>
      </c>
      <c r="X1159">
        <v>1.7485069848663666</v>
      </c>
      <c r="Y1159">
        <v>1.1480021161950167</v>
      </c>
      <c r="Z1159">
        <v>1.7775683232272506</v>
      </c>
      <c r="AA1159">
        <v>2.0136042698359131</v>
      </c>
      <c r="AB1159">
        <v>1.2072602636330367</v>
      </c>
      <c r="AC1159">
        <v>1.3500310312924555</v>
      </c>
      <c r="AD1159">
        <v>1.0662811543023389</v>
      </c>
      <c r="AE1159">
        <v>1.4404271203886159</v>
      </c>
      <c r="AF1159">
        <v>1.5499938514845901</v>
      </c>
      <c r="AG1159">
        <v>1.4824087277017406</v>
      </c>
      <c r="AH1159">
        <v>1.4237115120413633</v>
      </c>
      <c r="AI1159">
        <v>1.8248245800415401</v>
      </c>
      <c r="AJ1159">
        <v>1.514879468751186</v>
      </c>
      <c r="AK1159">
        <v>1.285865029460082</v>
      </c>
      <c r="AL1159">
        <v>1.3624544411657022</v>
      </c>
      <c r="AM1159">
        <v>1.2167446736448944</v>
      </c>
      <c r="AN1159">
        <v>1.622050021063675</v>
      </c>
      <c r="AO1159">
        <v>1.6842997074350188</v>
      </c>
      <c r="AP1159">
        <v>1.0766580891736717</v>
      </c>
      <c r="AQ1159">
        <v>2.0046345630244087</v>
      </c>
      <c r="AR1159">
        <v>1.1964437499744782</v>
      </c>
      <c r="AS1159">
        <v>1.510000611733979</v>
      </c>
      <c r="AT1159">
        <v>1.8410926585056444</v>
      </c>
      <c r="AU1159">
        <v>1.3394352230440216</v>
      </c>
      <c r="AV1159">
        <v>0.92523699617905752</v>
      </c>
      <c r="AW1159">
        <v>1.6547649352438345</v>
      </c>
      <c r="AX1159">
        <v>1.1495898012709329</v>
      </c>
      <c r="AY1159">
        <v>1.1588942481684428</v>
      </c>
      <c r="AZ1159">
        <v>1.8574328778247462</v>
      </c>
      <c r="BA1159">
        <v>1.3394720180605375</v>
      </c>
      <c r="BB1159">
        <v>1.5766113921219698</v>
      </c>
      <c r="BC1159">
        <v>1.6563857875166961</v>
      </c>
      <c r="BD1159">
        <v>1.3757579808285318</v>
      </c>
      <c r="BE1159">
        <v>0.91343925135347781</v>
      </c>
      <c r="BF1159">
        <v>0.98175365731167707</v>
      </c>
      <c r="BG1159">
        <v>1.2997665442472059</v>
      </c>
      <c r="BH1159">
        <v>1.2438544147564234</v>
      </c>
      <c r="BI1159">
        <v>1.2544766801117377</v>
      </c>
      <c r="BJ1159">
        <v>1.069824093898361</v>
      </c>
      <c r="BK1159">
        <v>2.0311228535433927</v>
      </c>
      <c r="BL1159">
        <v>1.1170832906285517</v>
      </c>
      <c r="BM1159">
        <v>1.5632967757987666</v>
      </c>
    </row>
    <row r="1160" spans="1:65" x14ac:dyDescent="0.25">
      <c r="A1160" t="s">
        <v>457</v>
      </c>
      <c r="B1160" t="s">
        <v>72</v>
      </c>
      <c r="C1160" t="s">
        <v>70</v>
      </c>
      <c r="D1160">
        <v>0.58702960482190347</v>
      </c>
      <c r="E1160">
        <v>0.63660906506059245</v>
      </c>
      <c r="F1160">
        <v>0.68273117970683761</v>
      </c>
      <c r="G1160">
        <v>0.53775752096313978</v>
      </c>
      <c r="H1160">
        <v>0.62661111440427841</v>
      </c>
      <c r="I1160">
        <v>0.67122338398987802</v>
      </c>
      <c r="J1160">
        <v>0.49908818845144598</v>
      </c>
      <c r="K1160">
        <v>0.5215905253318287</v>
      </c>
      <c r="L1160">
        <v>0.66476686463806556</v>
      </c>
      <c r="M1160">
        <v>0.51797439966705527</v>
      </c>
      <c r="N1160">
        <v>0.54419308735588467</v>
      </c>
      <c r="O1160">
        <v>0.5455080354485391</v>
      </c>
      <c r="P1160">
        <v>0.58916968946340786</v>
      </c>
      <c r="Q1160">
        <v>0.71597740086600759</v>
      </c>
      <c r="R1160">
        <v>0.55024746146731662</v>
      </c>
      <c r="S1160">
        <v>0.4650271619423294</v>
      </c>
      <c r="T1160">
        <v>0.55079447318971841</v>
      </c>
      <c r="U1160">
        <v>0.42876848348967023</v>
      </c>
      <c r="V1160">
        <v>0.47896103750649377</v>
      </c>
      <c r="W1160">
        <v>0.69567479156137835</v>
      </c>
      <c r="X1160">
        <v>0.6589326632754231</v>
      </c>
      <c r="Y1160">
        <v>0.67755249228448555</v>
      </c>
      <c r="Z1160">
        <v>0.58580016765623766</v>
      </c>
      <c r="AA1160">
        <v>0.57551239032783996</v>
      </c>
      <c r="AB1160">
        <v>0.51833493388525043</v>
      </c>
      <c r="AC1160">
        <v>0.49693500876905805</v>
      </c>
      <c r="AD1160">
        <v>0.58973115774917373</v>
      </c>
      <c r="AE1160">
        <v>0.60234578280931927</v>
      </c>
      <c r="AF1160">
        <v>0.68609311171319209</v>
      </c>
      <c r="AG1160">
        <v>0.48610671216731616</v>
      </c>
      <c r="AH1160">
        <v>0.61844732035786032</v>
      </c>
      <c r="AI1160">
        <v>0.57422106518712757</v>
      </c>
      <c r="AJ1160">
        <v>0.56599070966446885</v>
      </c>
      <c r="AK1160">
        <v>0.54260303437906543</v>
      </c>
      <c r="AL1160">
        <v>0.64232755884677006</v>
      </c>
      <c r="AM1160">
        <v>0.67756518417062594</v>
      </c>
      <c r="AN1160">
        <v>0.6135490230010916</v>
      </c>
      <c r="AO1160">
        <v>0.63017431213715847</v>
      </c>
      <c r="AP1160">
        <v>0.61651054346672574</v>
      </c>
      <c r="AQ1160">
        <v>0.73490509454442521</v>
      </c>
      <c r="AR1160">
        <v>0.51767347092925919</v>
      </c>
      <c r="AS1160">
        <v>0.67681213821037145</v>
      </c>
      <c r="AT1160">
        <v>0.51214560743834414</v>
      </c>
      <c r="AU1160">
        <v>0.52685732005271535</v>
      </c>
      <c r="AV1160">
        <v>0.59042599864455014</v>
      </c>
      <c r="AW1160">
        <v>0.55276837399227163</v>
      </c>
      <c r="AX1160">
        <v>0.61311932215093579</v>
      </c>
      <c r="AY1160">
        <v>0.59486262782620547</v>
      </c>
      <c r="AZ1160">
        <v>0.60858321871692334</v>
      </c>
      <c r="BA1160">
        <v>0.61234386400474672</v>
      </c>
      <c r="BB1160">
        <v>0.57152480116302529</v>
      </c>
      <c r="BC1160">
        <v>0.51332800310882687</v>
      </c>
      <c r="BD1160">
        <v>0.6172351478260889</v>
      </c>
      <c r="BE1160">
        <v>0.48338815009935593</v>
      </c>
      <c r="BF1160">
        <v>0.59506597371030134</v>
      </c>
      <c r="BG1160">
        <v>0.62338878509425177</v>
      </c>
      <c r="BH1160">
        <v>0.57598196725479323</v>
      </c>
      <c r="BI1160">
        <v>0.4654220259139098</v>
      </c>
      <c r="BJ1160">
        <v>0.61610627648357252</v>
      </c>
      <c r="BK1160">
        <v>0.65853869559093114</v>
      </c>
      <c r="BL1160">
        <v>0.53704720283809648</v>
      </c>
      <c r="BM1160">
        <v>0.61918564646447027</v>
      </c>
    </row>
    <row r="1161" spans="1:65" x14ac:dyDescent="0.25">
      <c r="A1161" t="s">
        <v>458</v>
      </c>
      <c r="B1161" t="s">
        <v>69</v>
      </c>
      <c r="C1161" t="s">
        <v>70</v>
      </c>
      <c r="D1161">
        <v>1.331030763773789</v>
      </c>
      <c r="E1161">
        <v>1.1001006781458977</v>
      </c>
      <c r="F1161">
        <v>2.2217413604504763</v>
      </c>
      <c r="G1161">
        <v>1.574581340685421</v>
      </c>
      <c r="H1161">
        <v>1.5086442472722164</v>
      </c>
      <c r="I1161">
        <v>0.59567772702132071</v>
      </c>
      <c r="J1161">
        <v>1.3730734053748284</v>
      </c>
      <c r="K1161">
        <v>1.582225816713533</v>
      </c>
      <c r="L1161">
        <v>0.93975149125044188</v>
      </c>
      <c r="M1161">
        <v>1.9477420834802355</v>
      </c>
      <c r="N1161">
        <v>1.2782091390546375</v>
      </c>
      <c r="O1161">
        <v>0.96018039473936356</v>
      </c>
      <c r="P1161">
        <v>1.0800980309656283</v>
      </c>
      <c r="Q1161">
        <v>0.69710208736464241</v>
      </c>
      <c r="R1161">
        <v>1.0516336089659177</v>
      </c>
      <c r="S1161">
        <v>1.2419129256660479</v>
      </c>
      <c r="T1161">
        <v>1.3462240587802849</v>
      </c>
      <c r="U1161">
        <v>1.295361402993308</v>
      </c>
      <c r="V1161">
        <v>1.009862384655732</v>
      </c>
      <c r="W1161">
        <v>1.1792770571202642</v>
      </c>
      <c r="X1161">
        <v>0.916540999753511</v>
      </c>
      <c r="Y1161">
        <v>1.4430582540227064</v>
      </c>
      <c r="Z1161">
        <v>1.338008569121711</v>
      </c>
      <c r="AA1161">
        <v>2.1811867808192051</v>
      </c>
      <c r="AB1161">
        <v>0.94948268153889892</v>
      </c>
      <c r="AC1161">
        <v>1.021160726438225</v>
      </c>
      <c r="AD1161">
        <v>1.0434010033978227</v>
      </c>
      <c r="AE1161">
        <v>2.0087877454920235</v>
      </c>
      <c r="AF1161">
        <v>1.2583206205065782</v>
      </c>
      <c r="AG1161">
        <v>1.8726473748711749</v>
      </c>
      <c r="AH1161">
        <v>0.96420636013801975</v>
      </c>
      <c r="AI1161">
        <v>1.1338560587605906</v>
      </c>
      <c r="AJ1161">
        <v>1.7789397258519857</v>
      </c>
      <c r="AK1161">
        <v>1.1072089590860579</v>
      </c>
      <c r="AL1161">
        <v>1.6549862964162221</v>
      </c>
      <c r="AM1161">
        <v>1.5202151840172478</v>
      </c>
      <c r="AN1161">
        <v>1.4892196103852737</v>
      </c>
      <c r="AO1161">
        <v>1.5326225385696934</v>
      </c>
      <c r="AP1161">
        <v>1.8149800277220831</v>
      </c>
      <c r="AQ1161">
        <v>0.74321317745444893</v>
      </c>
      <c r="AR1161">
        <v>1.1252805427907222</v>
      </c>
      <c r="AS1161">
        <v>1.3158346358751036</v>
      </c>
      <c r="AT1161">
        <v>1.2621937911790038</v>
      </c>
      <c r="AU1161">
        <v>1.5161801997907927</v>
      </c>
      <c r="AV1161">
        <v>1.9144592643114624</v>
      </c>
      <c r="AW1161">
        <v>1.5473086452188998</v>
      </c>
      <c r="AX1161">
        <v>1.3164071992562996</v>
      </c>
      <c r="AY1161">
        <v>1.6517389964479086</v>
      </c>
      <c r="AZ1161">
        <v>0.69923547072443859</v>
      </c>
      <c r="BA1161">
        <v>1.6218790260270621</v>
      </c>
      <c r="BB1161">
        <v>1.0381032800767582</v>
      </c>
      <c r="BC1161">
        <v>1.3466152465777206</v>
      </c>
      <c r="BD1161">
        <v>1.8318141460270956</v>
      </c>
      <c r="BE1161">
        <v>0.75835358424475929</v>
      </c>
      <c r="BF1161">
        <v>1.0108065040874838</v>
      </c>
      <c r="BG1161">
        <v>0.9262964183674226</v>
      </c>
      <c r="BH1161">
        <v>0.64395818126460891</v>
      </c>
      <c r="BI1161">
        <v>1.0858715894423565</v>
      </c>
      <c r="BJ1161">
        <v>0.69134798601254699</v>
      </c>
      <c r="BK1161">
        <v>0.88260785430540101</v>
      </c>
      <c r="BL1161">
        <v>0.58479190972872641</v>
      </c>
      <c r="BM1161">
        <v>1.2229818805602666</v>
      </c>
    </row>
    <row r="1162" spans="1:65" x14ac:dyDescent="0.25">
      <c r="A1162" t="s">
        <v>458</v>
      </c>
      <c r="B1162" t="s">
        <v>71</v>
      </c>
      <c r="C1162" t="s">
        <v>70</v>
      </c>
      <c r="D1162">
        <v>1.8300876533328481</v>
      </c>
      <c r="E1162">
        <v>1.1877587547622135</v>
      </c>
      <c r="F1162">
        <v>1.563881016293732</v>
      </c>
      <c r="G1162">
        <v>1.3147358350326719</v>
      </c>
      <c r="H1162">
        <v>1.2706744843055553</v>
      </c>
      <c r="I1162">
        <v>1.147478631600247</v>
      </c>
      <c r="J1162">
        <v>1.0026137713657635</v>
      </c>
      <c r="K1162">
        <v>1.4651614704398874</v>
      </c>
      <c r="L1162">
        <v>1.6614679913594173</v>
      </c>
      <c r="M1162">
        <v>1.4115406460500051</v>
      </c>
      <c r="N1162">
        <v>1.339121754480892</v>
      </c>
      <c r="O1162">
        <v>2.4697276575739759</v>
      </c>
      <c r="P1162">
        <v>1.7862784121029809</v>
      </c>
      <c r="Q1162">
        <v>1.6189074286312928</v>
      </c>
      <c r="R1162">
        <v>2.2078097394435319</v>
      </c>
      <c r="S1162">
        <v>1.28356535809018</v>
      </c>
      <c r="T1162">
        <v>1.2844340087674913</v>
      </c>
      <c r="U1162">
        <v>1.1987558874568525</v>
      </c>
      <c r="V1162">
        <v>1.4950555167951824</v>
      </c>
      <c r="W1162">
        <v>1.3010319809883204</v>
      </c>
      <c r="X1162">
        <v>1.6945818833085169</v>
      </c>
      <c r="Y1162">
        <v>1.2079649633274581</v>
      </c>
      <c r="Z1162">
        <v>1.7752075988355951</v>
      </c>
      <c r="AA1162">
        <v>2.1397855572549629</v>
      </c>
      <c r="AB1162">
        <v>1.1446258202768294</v>
      </c>
      <c r="AC1162">
        <v>1.3351975176495059</v>
      </c>
      <c r="AD1162">
        <v>1.1068079782226723</v>
      </c>
      <c r="AE1162">
        <v>1.4562340712743465</v>
      </c>
      <c r="AF1162">
        <v>1.4974671765437357</v>
      </c>
      <c r="AG1162">
        <v>1.441243068588532</v>
      </c>
      <c r="AH1162">
        <v>1.3796970127993016</v>
      </c>
      <c r="AI1162">
        <v>1.7932856153772601</v>
      </c>
      <c r="AJ1162">
        <v>1.4933379094997623</v>
      </c>
      <c r="AK1162">
        <v>1.3342208854130326</v>
      </c>
      <c r="AL1162">
        <v>1.3635831080026333</v>
      </c>
      <c r="AM1162">
        <v>1.3328684114336169</v>
      </c>
      <c r="AN1162">
        <v>1.7873030216364989</v>
      </c>
      <c r="AO1162">
        <v>1.640536332369829</v>
      </c>
      <c r="AP1162">
        <v>1.0388014643054659</v>
      </c>
      <c r="AQ1162">
        <v>1.9313549881152818</v>
      </c>
      <c r="AR1162">
        <v>1.1563659290122252</v>
      </c>
      <c r="AS1162">
        <v>1.5898075923852761</v>
      </c>
      <c r="AT1162">
        <v>1.8404165306244198</v>
      </c>
      <c r="AU1162">
        <v>1.3693509981255618</v>
      </c>
      <c r="AV1162">
        <v>0.96047401113136144</v>
      </c>
      <c r="AW1162">
        <v>1.8311744779793586</v>
      </c>
      <c r="AX1162">
        <v>1.1277152489746045</v>
      </c>
      <c r="AY1162">
        <v>1.1706817222375547</v>
      </c>
      <c r="AZ1162">
        <v>1.9047431978026139</v>
      </c>
      <c r="BA1162">
        <v>1.4036063972133466</v>
      </c>
      <c r="BB1162">
        <v>1.634960745695945</v>
      </c>
      <c r="BC1162">
        <v>1.7231135878248662</v>
      </c>
      <c r="BD1162">
        <v>1.4276252874811317</v>
      </c>
      <c r="BE1162">
        <v>0.93596410298387733</v>
      </c>
      <c r="BF1162">
        <v>0.96319457334679814</v>
      </c>
      <c r="BG1162">
        <v>1.3653577026872179</v>
      </c>
      <c r="BH1162">
        <v>1.2754064244925973</v>
      </c>
      <c r="BI1162">
        <v>1.2539502101692095</v>
      </c>
      <c r="BJ1162">
        <v>1.0682857757939268</v>
      </c>
      <c r="BK1162">
        <v>1.9124333294949474</v>
      </c>
      <c r="BL1162">
        <v>1.109936865933004</v>
      </c>
      <c r="BM1162">
        <v>1.6375092884101878</v>
      </c>
    </row>
    <row r="1163" spans="1:65" x14ac:dyDescent="0.25">
      <c r="A1163" t="s">
        <v>458</v>
      </c>
      <c r="B1163" t="s">
        <v>72</v>
      </c>
      <c r="C1163" t="s">
        <v>70</v>
      </c>
      <c r="D1163">
        <v>0.57339310479982164</v>
      </c>
      <c r="E1163">
        <v>0.62914499057615769</v>
      </c>
      <c r="F1163">
        <v>0.68680632675267606</v>
      </c>
      <c r="G1163">
        <v>0.55433549318775388</v>
      </c>
      <c r="H1163">
        <v>0.63801169731401541</v>
      </c>
      <c r="I1163">
        <v>0.61666380793202891</v>
      </c>
      <c r="J1163">
        <v>0.48968155120821133</v>
      </c>
      <c r="K1163">
        <v>0.52176145952801067</v>
      </c>
      <c r="L1163">
        <v>0.66867289797593554</v>
      </c>
      <c r="M1163">
        <v>0.51646222092197125</v>
      </c>
      <c r="N1163">
        <v>0.55954619069582112</v>
      </c>
      <c r="O1163">
        <v>0.55009813230640991</v>
      </c>
      <c r="P1163">
        <v>0.59752678114321767</v>
      </c>
      <c r="Q1163">
        <v>0.71377450719793156</v>
      </c>
      <c r="R1163">
        <v>0.56253449271190159</v>
      </c>
      <c r="S1163">
        <v>0.48582059933224642</v>
      </c>
      <c r="T1163">
        <v>0.54925956548104249</v>
      </c>
      <c r="U1163">
        <v>0.41736218934414987</v>
      </c>
      <c r="V1163">
        <v>0.49981076150050163</v>
      </c>
      <c r="W1163">
        <v>0.67788838975133969</v>
      </c>
      <c r="X1163">
        <v>0.65628613706703776</v>
      </c>
      <c r="Y1163">
        <v>0.67594820704580227</v>
      </c>
      <c r="Z1163">
        <v>0.58500349950287123</v>
      </c>
      <c r="AA1163">
        <v>0.57224879155570607</v>
      </c>
      <c r="AB1163">
        <v>0.54385914873192964</v>
      </c>
      <c r="AC1163">
        <v>0.49831607589138127</v>
      </c>
      <c r="AD1163">
        <v>0.58334789081130334</v>
      </c>
      <c r="AE1163">
        <v>0.61304292698557794</v>
      </c>
      <c r="AF1163">
        <v>0.67834409451973465</v>
      </c>
      <c r="AG1163">
        <v>0.50382533433218057</v>
      </c>
      <c r="AH1163">
        <v>0.61558585742768412</v>
      </c>
      <c r="AI1163">
        <v>0.5755179932896477</v>
      </c>
      <c r="AJ1163">
        <v>0.57022452652888012</v>
      </c>
      <c r="AK1163">
        <v>0.54677240363788837</v>
      </c>
      <c r="AL1163">
        <v>0.64023961866847712</v>
      </c>
      <c r="AM1163">
        <v>0.67143177729704739</v>
      </c>
      <c r="AN1163">
        <v>0.6174326624805766</v>
      </c>
      <c r="AO1163">
        <v>0.62272910577919016</v>
      </c>
      <c r="AP1163">
        <v>0.61898592744133019</v>
      </c>
      <c r="AQ1163">
        <v>0.73726850589868353</v>
      </c>
      <c r="AR1163">
        <v>0.51585384300442683</v>
      </c>
      <c r="AS1163">
        <v>0.67962671389596441</v>
      </c>
      <c r="AT1163">
        <v>0.51700653052201528</v>
      </c>
      <c r="AU1163">
        <v>0.53057096958021954</v>
      </c>
      <c r="AV1163">
        <v>0.59734378872315874</v>
      </c>
      <c r="AW1163">
        <v>0.59157758626126922</v>
      </c>
      <c r="AX1163">
        <v>0.6132290889581421</v>
      </c>
      <c r="AY1163">
        <v>0.59474661407926654</v>
      </c>
      <c r="AZ1163">
        <v>0.60360133396085969</v>
      </c>
      <c r="BA1163">
        <v>0.61376596643623016</v>
      </c>
      <c r="BB1163">
        <v>0.54811692998112826</v>
      </c>
      <c r="BC1163">
        <v>0.5238783631791134</v>
      </c>
      <c r="BD1163">
        <v>0.6197776887867894</v>
      </c>
      <c r="BE1163">
        <v>0.49349914610732193</v>
      </c>
      <c r="BF1163">
        <v>0.59161273206039666</v>
      </c>
      <c r="BG1163">
        <v>0.63037555754400454</v>
      </c>
      <c r="BH1163">
        <v>0.58336726367269742</v>
      </c>
      <c r="BI1163">
        <v>0.47295689563191429</v>
      </c>
      <c r="BJ1163">
        <v>0.62730886439361067</v>
      </c>
      <c r="BK1163">
        <v>0.65060207596893382</v>
      </c>
      <c r="BL1163">
        <v>0.52903578366173809</v>
      </c>
      <c r="BM1163">
        <v>0.60718408432860982</v>
      </c>
    </row>
    <row r="1164" spans="1:65" x14ac:dyDescent="0.25">
      <c r="A1164" t="s">
        <v>459</v>
      </c>
      <c r="B1164" t="s">
        <v>69</v>
      </c>
      <c r="C1164" t="s">
        <v>70</v>
      </c>
      <c r="D1164">
        <v>1.4875541818555205</v>
      </c>
      <c r="E1164">
        <v>1.138695233449138</v>
      </c>
      <c r="F1164">
        <v>2.0435911472670494</v>
      </c>
      <c r="G1164">
        <v>1.5959584660505617</v>
      </c>
      <c r="H1164">
        <v>1.4705939977224225</v>
      </c>
      <c r="I1164">
        <v>0.58225476511420338</v>
      </c>
      <c r="J1164">
        <v>1.2892583298698179</v>
      </c>
      <c r="K1164">
        <v>1.6540057808295034</v>
      </c>
      <c r="L1164">
        <v>0.9245803914203623</v>
      </c>
      <c r="M1164">
        <v>2.0886199797121252</v>
      </c>
      <c r="N1164">
        <v>1.5046056380347324</v>
      </c>
      <c r="O1164">
        <v>1.1120557226294443</v>
      </c>
      <c r="P1164">
        <v>1.3252156350418416</v>
      </c>
      <c r="Q1164">
        <v>0.69934041142957071</v>
      </c>
      <c r="R1164">
        <v>1.0330806455784254</v>
      </c>
      <c r="S1164">
        <v>1.2447304986485137</v>
      </c>
      <c r="T1164">
        <v>1.3455992159954697</v>
      </c>
      <c r="U1164">
        <v>1.1298803183286208</v>
      </c>
      <c r="V1164">
        <v>1.0392035985237236</v>
      </c>
      <c r="W1164">
        <v>1.1366387930650879</v>
      </c>
      <c r="X1164">
        <v>1.1185664769915402</v>
      </c>
      <c r="Y1164">
        <v>1.3329333157943786</v>
      </c>
      <c r="Z1164">
        <v>1.2711593927294149</v>
      </c>
      <c r="AA1164">
        <v>2.2492181905831456</v>
      </c>
      <c r="AB1164">
        <v>0.93084305830286129</v>
      </c>
      <c r="AC1164">
        <v>1.0259516483952464</v>
      </c>
      <c r="AD1164">
        <v>0.97980103944141761</v>
      </c>
      <c r="AE1164">
        <v>1.9038316286557633</v>
      </c>
      <c r="AF1164">
        <v>1.125392763035362</v>
      </c>
      <c r="AG1164">
        <v>1.9289445283132618</v>
      </c>
      <c r="AH1164">
        <v>1.1088920267049529</v>
      </c>
      <c r="AI1164">
        <v>1.0874291262439215</v>
      </c>
      <c r="AJ1164">
        <v>1.6495652603847799</v>
      </c>
      <c r="AK1164">
        <v>1.1053894169053271</v>
      </c>
      <c r="AL1164">
        <v>1.5191385575102445</v>
      </c>
      <c r="AM1164">
        <v>1.6643362382765359</v>
      </c>
      <c r="AN1164">
        <v>1.1658080881863162</v>
      </c>
      <c r="AO1164">
        <v>1.5119537411587101</v>
      </c>
      <c r="AP1164">
        <v>1.7762183990737808</v>
      </c>
      <c r="AQ1164">
        <v>0.68121379926384862</v>
      </c>
      <c r="AR1164">
        <v>1.4149319332837613</v>
      </c>
      <c r="AS1164">
        <v>1.0004190411929315</v>
      </c>
      <c r="AT1164">
        <v>1.1829812940990003</v>
      </c>
      <c r="AU1164">
        <v>1.7023145095332888</v>
      </c>
      <c r="AV1164">
        <v>1.7653812508705449</v>
      </c>
      <c r="AW1164">
        <v>1.6630356534191746</v>
      </c>
      <c r="AX1164">
        <v>1.5290368228018274</v>
      </c>
      <c r="AY1164">
        <v>1.1680454878501785</v>
      </c>
      <c r="AZ1164">
        <v>0.77448773239297131</v>
      </c>
      <c r="BA1164">
        <v>1.7749165162871601</v>
      </c>
      <c r="BB1164">
        <v>1.0919980248460459</v>
      </c>
      <c r="BC1164">
        <v>1.350511246263981</v>
      </c>
      <c r="BD1164">
        <v>1.9327525874488396</v>
      </c>
      <c r="BE1164">
        <v>0.81294449200297314</v>
      </c>
      <c r="BF1164">
        <v>0.96129109528732393</v>
      </c>
      <c r="BG1164">
        <v>0.89093706432333586</v>
      </c>
      <c r="BH1164">
        <v>0.64067554795633075</v>
      </c>
      <c r="BI1164">
        <v>1.0775295831042369</v>
      </c>
      <c r="BJ1164">
        <v>0.70494413732952632</v>
      </c>
      <c r="BK1164">
        <v>0.9533825846770404</v>
      </c>
      <c r="BL1164">
        <v>0.59619077704609447</v>
      </c>
      <c r="BM1164">
        <v>1.6262400906059598</v>
      </c>
    </row>
    <row r="1165" spans="1:65" x14ac:dyDescent="0.25">
      <c r="A1165" t="s">
        <v>459</v>
      </c>
      <c r="B1165" t="s">
        <v>71</v>
      </c>
      <c r="C1165" t="s">
        <v>70</v>
      </c>
      <c r="D1165">
        <v>1.7768170497279852</v>
      </c>
      <c r="E1165">
        <v>1.2090250432731999</v>
      </c>
      <c r="F1165">
        <v>1.566289007010526</v>
      </c>
      <c r="G1165">
        <v>1.3282934311483636</v>
      </c>
      <c r="H1165">
        <v>1.228654948751621</v>
      </c>
      <c r="I1165">
        <v>1.1112333891646495</v>
      </c>
      <c r="J1165">
        <v>1.0115821350293965</v>
      </c>
      <c r="K1165">
        <v>1.4986894998716538</v>
      </c>
      <c r="L1165">
        <v>1.7198514070152768</v>
      </c>
      <c r="M1165">
        <v>1.4191900985973145</v>
      </c>
      <c r="N1165">
        <v>1.4582163580753278</v>
      </c>
      <c r="O1165">
        <v>2.521063997103393</v>
      </c>
      <c r="P1165">
        <v>1.7456931615129259</v>
      </c>
      <c r="Q1165">
        <v>1.6545699796654159</v>
      </c>
      <c r="R1165">
        <v>2.1750744146237171</v>
      </c>
      <c r="S1165">
        <v>1.2818724899599478</v>
      </c>
      <c r="T1165">
        <v>1.2971721757949837</v>
      </c>
      <c r="U1165">
        <v>1.1704496896776975</v>
      </c>
      <c r="V1165">
        <v>1.4635328913625141</v>
      </c>
      <c r="W1165">
        <v>1.3044797206761676</v>
      </c>
      <c r="X1165">
        <v>1.6701697141456462</v>
      </c>
      <c r="Y1165">
        <v>1.19069115513956</v>
      </c>
      <c r="Z1165">
        <v>1.7246763423872629</v>
      </c>
      <c r="AA1165">
        <v>2.1547702895383116</v>
      </c>
      <c r="AB1165">
        <v>1.111071754514853</v>
      </c>
      <c r="AC1165">
        <v>1.334905702209267</v>
      </c>
      <c r="AD1165">
        <v>1.1204475118185206</v>
      </c>
      <c r="AE1165">
        <v>1.4680244333967731</v>
      </c>
      <c r="AF1165">
        <v>1.4551831086523548</v>
      </c>
      <c r="AG1165">
        <v>1.4358342505480357</v>
      </c>
      <c r="AH1165">
        <v>1.4152576071864682</v>
      </c>
      <c r="AI1165">
        <v>1.7279347849721207</v>
      </c>
      <c r="AJ1165">
        <v>1.3527583111019938</v>
      </c>
      <c r="AK1165">
        <v>1.3046127839248982</v>
      </c>
      <c r="AL1165">
        <v>1.2748472899668175</v>
      </c>
      <c r="AM1165">
        <v>1.4773545309658067</v>
      </c>
      <c r="AN1165">
        <v>1.5833295340921494</v>
      </c>
      <c r="AO1165">
        <v>1.6238698209589792</v>
      </c>
      <c r="AP1165">
        <v>1.0494520676566386</v>
      </c>
      <c r="AQ1165">
        <v>1.8661909845118851</v>
      </c>
      <c r="AR1165">
        <v>1.1804317992102136</v>
      </c>
      <c r="AS1165">
        <v>1.6302443417872314</v>
      </c>
      <c r="AT1165">
        <v>1.7870735004102969</v>
      </c>
      <c r="AU1165">
        <v>1.3628950124298864</v>
      </c>
      <c r="AV1165">
        <v>0.99995556352129977</v>
      </c>
      <c r="AW1165">
        <v>1.9547471158036895</v>
      </c>
      <c r="AX1165">
        <v>1.1031669834531779</v>
      </c>
      <c r="AY1165">
        <v>1.2261109529376275</v>
      </c>
      <c r="AZ1165">
        <v>1.928245472866188</v>
      </c>
      <c r="BA1165">
        <v>1.4322449623031563</v>
      </c>
      <c r="BB1165">
        <v>1.7263552510914701</v>
      </c>
      <c r="BC1165">
        <v>1.686084737625094</v>
      </c>
      <c r="BD1165">
        <v>1.4131386479763797</v>
      </c>
      <c r="BE1165">
        <v>0.96288320136174188</v>
      </c>
      <c r="BF1165">
        <v>0.96187590051577143</v>
      </c>
      <c r="BG1165">
        <v>1.4114482625488427</v>
      </c>
      <c r="BH1165">
        <v>1.3071950861045152</v>
      </c>
      <c r="BI1165">
        <v>1.2655346745400162</v>
      </c>
      <c r="BJ1165">
        <v>1.0760520761732757</v>
      </c>
      <c r="BK1165">
        <v>1.981513600298817</v>
      </c>
      <c r="BL1165">
        <v>1.1665565731281775</v>
      </c>
      <c r="BM1165">
        <v>1.7007496546736218</v>
      </c>
    </row>
    <row r="1166" spans="1:65" x14ac:dyDescent="0.25">
      <c r="A1166" t="s">
        <v>459</v>
      </c>
      <c r="B1166" t="s">
        <v>72</v>
      </c>
      <c r="C1166" t="s">
        <v>70</v>
      </c>
      <c r="D1166">
        <v>0.56549999572294651</v>
      </c>
      <c r="E1166">
        <v>0.62482879692390147</v>
      </c>
      <c r="F1166">
        <v>0.6902194661327905</v>
      </c>
      <c r="G1166">
        <v>0.54747990889275266</v>
      </c>
      <c r="H1166">
        <v>0.62190468737281435</v>
      </c>
      <c r="I1166">
        <v>0.63124243004343528</v>
      </c>
      <c r="J1166">
        <v>0.47555778563931894</v>
      </c>
      <c r="K1166">
        <v>0.52255056998549976</v>
      </c>
      <c r="L1166">
        <v>0.67074712163621208</v>
      </c>
      <c r="M1166">
        <v>0.51194990589903433</v>
      </c>
      <c r="N1166">
        <v>0.55559260126632537</v>
      </c>
      <c r="O1166">
        <v>0.56747516223320349</v>
      </c>
      <c r="P1166">
        <v>0.60364042579994104</v>
      </c>
      <c r="Q1166">
        <v>0.70879336248522495</v>
      </c>
      <c r="R1166">
        <v>0.55134218958576242</v>
      </c>
      <c r="S1166">
        <v>0.52195073630878741</v>
      </c>
      <c r="T1166">
        <v>0.54300061530889687</v>
      </c>
      <c r="U1166">
        <v>0.4279092923279339</v>
      </c>
      <c r="V1166">
        <v>0.50795725869062514</v>
      </c>
      <c r="W1166">
        <v>0.66883980041686431</v>
      </c>
      <c r="X1166">
        <v>0.65719618551127068</v>
      </c>
      <c r="Y1166">
        <v>0.6666554538664442</v>
      </c>
      <c r="Z1166">
        <v>0.58597028425454145</v>
      </c>
      <c r="AA1166">
        <v>0.55757238698552491</v>
      </c>
      <c r="AB1166">
        <v>0.545075209204543</v>
      </c>
      <c r="AC1166">
        <v>0.49998527903315537</v>
      </c>
      <c r="AD1166">
        <v>0.58086570086297185</v>
      </c>
      <c r="AE1166">
        <v>0.61447552795816507</v>
      </c>
      <c r="AF1166">
        <v>0.67995521348053245</v>
      </c>
      <c r="AG1166">
        <v>0.50678222506810389</v>
      </c>
      <c r="AH1166">
        <v>0.6164039440705954</v>
      </c>
      <c r="AI1166">
        <v>0.57089481350921523</v>
      </c>
      <c r="AJ1166">
        <v>0.53960733695686858</v>
      </c>
      <c r="AK1166">
        <v>0.56364903896783725</v>
      </c>
      <c r="AL1166">
        <v>0.64735948012837408</v>
      </c>
      <c r="AM1166">
        <v>0.66969484201879381</v>
      </c>
      <c r="AN1166">
        <v>0.60941922575343965</v>
      </c>
      <c r="AO1166">
        <v>0.63348226723399459</v>
      </c>
      <c r="AP1166">
        <v>0.61164739812761926</v>
      </c>
      <c r="AQ1166">
        <v>0.75348495556528283</v>
      </c>
      <c r="AR1166">
        <v>0.5237490888319728</v>
      </c>
      <c r="AS1166">
        <v>0.68157036116172232</v>
      </c>
      <c r="AT1166">
        <v>0.52145164323948912</v>
      </c>
      <c r="AU1166">
        <v>0.52142939844837521</v>
      </c>
      <c r="AV1166">
        <v>0.59810043308378014</v>
      </c>
      <c r="AW1166">
        <v>0.59443678446238879</v>
      </c>
      <c r="AX1166">
        <v>0.60923332491659365</v>
      </c>
      <c r="AY1166">
        <v>0.60275291993911884</v>
      </c>
      <c r="AZ1166">
        <v>0.60578970082071659</v>
      </c>
      <c r="BA1166">
        <v>0.61680486482457797</v>
      </c>
      <c r="BB1166">
        <v>0.55110755397793998</v>
      </c>
      <c r="BC1166">
        <v>0.50703124188431647</v>
      </c>
      <c r="BD1166">
        <v>0.61607422733381911</v>
      </c>
      <c r="BE1166">
        <v>0.49734721382614272</v>
      </c>
      <c r="BF1166">
        <v>0.60505123569576524</v>
      </c>
      <c r="BG1166">
        <v>0.63107314736672859</v>
      </c>
      <c r="BH1166">
        <v>0.59709197634319888</v>
      </c>
      <c r="BI1166">
        <v>0.46429942562817894</v>
      </c>
      <c r="BJ1166">
        <v>0.63073845077437429</v>
      </c>
      <c r="BK1166">
        <v>0.5458403723843025</v>
      </c>
      <c r="BL1166">
        <v>0.54722530613097553</v>
      </c>
      <c r="BM1166">
        <v>0.60458391525954969</v>
      </c>
    </row>
    <row r="1167" spans="1:65" x14ac:dyDescent="0.25">
      <c r="A1167" t="s">
        <v>460</v>
      </c>
      <c r="B1167" t="s">
        <v>69</v>
      </c>
      <c r="C1167" t="s">
        <v>70</v>
      </c>
      <c r="D1167">
        <v>1.5479057769255702</v>
      </c>
      <c r="E1167">
        <v>1.152009984639093</v>
      </c>
      <c r="F1167">
        <v>1.7929653817376456</v>
      </c>
      <c r="G1167">
        <v>1.2849109301923822</v>
      </c>
      <c r="H1167">
        <v>1.3713172770949045</v>
      </c>
      <c r="I1167">
        <v>0.56809762845556877</v>
      </c>
      <c r="J1167">
        <v>1.3671458517921671</v>
      </c>
      <c r="K1167">
        <v>1.6277208546428583</v>
      </c>
      <c r="L1167">
        <v>0.98512765673515768</v>
      </c>
      <c r="M1167">
        <v>1.9987506172785021</v>
      </c>
      <c r="N1167">
        <v>1.6361601100893539</v>
      </c>
      <c r="O1167">
        <v>1.0978302644122002</v>
      </c>
      <c r="P1167">
        <v>1.2692628631152532</v>
      </c>
      <c r="Q1167">
        <v>0.71617756151697587</v>
      </c>
      <c r="R1167">
        <v>1.0152101621034177</v>
      </c>
      <c r="S1167">
        <v>0.99676831781589725</v>
      </c>
      <c r="T1167">
        <v>1.3248487978796222</v>
      </c>
      <c r="U1167">
        <v>1.1980424901976967</v>
      </c>
      <c r="V1167">
        <v>1.1041308641186431</v>
      </c>
      <c r="W1167">
        <v>0.5639777251623912</v>
      </c>
      <c r="X1167">
        <v>1.0975124050941047</v>
      </c>
      <c r="Y1167">
        <v>1.2471380367106066</v>
      </c>
      <c r="Z1167">
        <v>1.1431503747422616</v>
      </c>
      <c r="AA1167">
        <v>2.243724009749072</v>
      </c>
      <c r="AB1167">
        <v>0.90026479280806515</v>
      </c>
      <c r="AC1167">
        <v>0.99212911053175357</v>
      </c>
      <c r="AD1167">
        <v>0.91606730973254447</v>
      </c>
      <c r="AE1167">
        <v>1.929113241207842</v>
      </c>
      <c r="AF1167">
        <v>1.1808006620687148</v>
      </c>
      <c r="AG1167">
        <v>1.8909290742818938</v>
      </c>
      <c r="AH1167">
        <v>1.0820471756701435</v>
      </c>
      <c r="AI1167">
        <v>1.1896419083623939</v>
      </c>
      <c r="AJ1167">
        <v>1.6079174159991612</v>
      </c>
      <c r="AK1167">
        <v>1.0590638625565529</v>
      </c>
      <c r="AL1167">
        <v>1.4914641974867886</v>
      </c>
      <c r="AM1167">
        <v>1.6341693184674224</v>
      </c>
      <c r="AN1167">
        <v>1.4849849101868582</v>
      </c>
      <c r="AO1167">
        <v>1.4357783351568592</v>
      </c>
      <c r="AP1167">
        <v>1.810042511689129</v>
      </c>
      <c r="AQ1167">
        <v>0.76194065915671638</v>
      </c>
      <c r="AR1167">
        <v>1.4104150421889765</v>
      </c>
      <c r="AS1167">
        <v>0.82590929927465395</v>
      </c>
      <c r="AT1167">
        <v>1.0901337769808863</v>
      </c>
      <c r="AU1167">
        <v>1.7708088099840025</v>
      </c>
      <c r="AV1167">
        <v>1.3472262104247523</v>
      </c>
      <c r="AW1167">
        <v>1.8795530369796232</v>
      </c>
      <c r="AX1167">
        <v>1.6024902346295831</v>
      </c>
      <c r="AY1167">
        <v>1.4648499777129129</v>
      </c>
      <c r="AZ1167">
        <v>0.90211987893028944</v>
      </c>
      <c r="BA1167">
        <v>1.6396756993632966</v>
      </c>
      <c r="BB1167">
        <v>0.57694161643625408</v>
      </c>
      <c r="BC1167">
        <v>1.1851294876538812</v>
      </c>
      <c r="BD1167">
        <v>1.9055897558948551</v>
      </c>
      <c r="BE1167">
        <v>0.85573311983158873</v>
      </c>
      <c r="BF1167">
        <v>1.1296263686853214</v>
      </c>
      <c r="BG1167">
        <v>0.81838438358247345</v>
      </c>
      <c r="BH1167">
        <v>0.63352211413151882</v>
      </c>
      <c r="BI1167">
        <v>1.3576190729502642</v>
      </c>
      <c r="BJ1167">
        <v>0.7145908444633845</v>
      </c>
      <c r="BK1167">
        <v>0.95167740909579168</v>
      </c>
      <c r="BL1167">
        <v>0.63543676608919697</v>
      </c>
      <c r="BM1167">
        <v>1.5750230063561734</v>
      </c>
    </row>
    <row r="1168" spans="1:65" x14ac:dyDescent="0.25">
      <c r="A1168" t="s">
        <v>460</v>
      </c>
      <c r="B1168" t="s">
        <v>71</v>
      </c>
      <c r="C1168" t="s">
        <v>70</v>
      </c>
      <c r="D1168">
        <v>1.6915970550380153</v>
      </c>
      <c r="E1168">
        <v>1.2172989117895152</v>
      </c>
      <c r="F1168">
        <v>1.5126525465681215</v>
      </c>
      <c r="G1168">
        <v>1.2876170903905231</v>
      </c>
      <c r="H1168">
        <v>1.2170752246769878</v>
      </c>
      <c r="I1168">
        <v>1.1403492921358385</v>
      </c>
      <c r="J1168">
        <v>1.0530480578606789</v>
      </c>
      <c r="K1168">
        <v>1.5377114299009416</v>
      </c>
      <c r="L1168">
        <v>1.7852555305882578</v>
      </c>
      <c r="M1168">
        <v>1.4223534000060689</v>
      </c>
      <c r="N1168">
        <v>1.5239350891783363</v>
      </c>
      <c r="O1168">
        <v>2.5145942764230478</v>
      </c>
      <c r="P1168">
        <v>1.7479973602563046</v>
      </c>
      <c r="Q1168">
        <v>1.6007596498333538</v>
      </c>
      <c r="R1168">
        <v>2.2496219472998615</v>
      </c>
      <c r="S1168">
        <v>1.3424268767538228</v>
      </c>
      <c r="T1168">
        <v>1.2690013196750667</v>
      </c>
      <c r="U1168">
        <v>1.1141462953166745</v>
      </c>
      <c r="V1168">
        <v>1.4669913557961458</v>
      </c>
      <c r="W1168">
        <v>2.6141157632811161</v>
      </c>
      <c r="X1168">
        <v>1.6178133488341588</v>
      </c>
      <c r="Y1168">
        <v>1.1608073559097416</v>
      </c>
      <c r="Z1168">
        <v>1.7432690285471142</v>
      </c>
      <c r="AA1168">
        <v>2.0304154569842408</v>
      </c>
      <c r="AB1168">
        <v>1.0995102279501503</v>
      </c>
      <c r="AC1168">
        <v>1.3219875077144823</v>
      </c>
      <c r="AD1168">
        <v>1.0955856973157332</v>
      </c>
      <c r="AE1168">
        <v>1.4806084776569182</v>
      </c>
      <c r="AF1168">
        <v>1.4595654056945198</v>
      </c>
      <c r="AG1168">
        <v>1.343743991155752</v>
      </c>
      <c r="AH1168">
        <v>1.4813598870745954</v>
      </c>
      <c r="AI1168">
        <v>1.6896733600561793</v>
      </c>
      <c r="AJ1168">
        <v>1.2604151384836697</v>
      </c>
      <c r="AK1168">
        <v>1.2570335428651145</v>
      </c>
      <c r="AL1168">
        <v>1.2047285764762607</v>
      </c>
      <c r="AM1168">
        <v>1.4665035452834456</v>
      </c>
      <c r="AN1168">
        <v>1.557235332015299</v>
      </c>
      <c r="AO1168">
        <v>1.6932235499280051</v>
      </c>
      <c r="AP1168">
        <v>1.1015164807801199</v>
      </c>
      <c r="AQ1168">
        <v>1.917871928213684</v>
      </c>
      <c r="AR1168">
        <v>1.2067063041809554</v>
      </c>
      <c r="AS1168">
        <v>1.5801867853428753</v>
      </c>
      <c r="AT1168">
        <v>1.7265016086954132</v>
      </c>
      <c r="AU1168">
        <v>1.3349615682509854</v>
      </c>
      <c r="AV1168">
        <v>0.99560182833456123</v>
      </c>
      <c r="AW1168">
        <v>1.9684485815186228</v>
      </c>
      <c r="AX1168">
        <v>1.1081487607842548</v>
      </c>
      <c r="AY1168">
        <v>1.2806339790223145</v>
      </c>
      <c r="AZ1168">
        <v>1.8951184707143205</v>
      </c>
      <c r="BA1168">
        <v>1.4737541407487704</v>
      </c>
      <c r="BB1168">
        <v>1.9386540910087136</v>
      </c>
      <c r="BC1168">
        <v>1.6506345603593693</v>
      </c>
      <c r="BD1168">
        <v>1.3351730766589363</v>
      </c>
      <c r="BE1168">
        <v>0.96806777429536328</v>
      </c>
      <c r="BF1168">
        <v>0.96709858292147743</v>
      </c>
      <c r="BG1168">
        <v>1.4008949363644971</v>
      </c>
      <c r="BH1168">
        <v>1.297071224974895</v>
      </c>
      <c r="BI1168">
        <v>1.2621175381064822</v>
      </c>
      <c r="BJ1168">
        <v>1.0494113334546638</v>
      </c>
      <c r="BK1168">
        <v>2.03247741406103</v>
      </c>
      <c r="BL1168">
        <v>1.1582978295581503</v>
      </c>
      <c r="BM1168">
        <v>1.6731592479038726</v>
      </c>
    </row>
    <row r="1169" spans="1:65" x14ac:dyDescent="0.25">
      <c r="A1169" t="s">
        <v>460</v>
      </c>
      <c r="B1169" t="s">
        <v>72</v>
      </c>
      <c r="C1169" t="s">
        <v>70</v>
      </c>
      <c r="D1169">
        <v>0.5665241123986835</v>
      </c>
      <c r="E1169">
        <v>0.62762796290665457</v>
      </c>
      <c r="F1169">
        <v>0.68839305618593849</v>
      </c>
      <c r="G1169">
        <v>0.53395182121492357</v>
      </c>
      <c r="H1169">
        <v>0.60827646168096761</v>
      </c>
      <c r="I1169">
        <v>0.6454063118619644</v>
      </c>
      <c r="J1169">
        <v>0.49599747007699768</v>
      </c>
      <c r="K1169">
        <v>0.52233783346538376</v>
      </c>
      <c r="L1169">
        <v>0.67292004073599565</v>
      </c>
      <c r="M1169">
        <v>0.5171643789073862</v>
      </c>
      <c r="N1169">
        <v>0.55034056460521785</v>
      </c>
      <c r="O1169">
        <v>0.5678635786835935</v>
      </c>
      <c r="P1169">
        <v>0.60691123268419278</v>
      </c>
      <c r="Q1169">
        <v>0.7153774800605307</v>
      </c>
      <c r="R1169">
        <v>0.52583246069528788</v>
      </c>
      <c r="S1169">
        <v>0.51515575614173903</v>
      </c>
      <c r="T1169">
        <v>0.54761491920458427</v>
      </c>
      <c r="U1169">
        <v>0.42200074039003183</v>
      </c>
      <c r="V1169">
        <v>0.5109531342515079</v>
      </c>
      <c r="W1169">
        <v>0.58703265330475818</v>
      </c>
      <c r="X1169">
        <v>0.66947129648946646</v>
      </c>
      <c r="Y1169">
        <v>0.67722651593617011</v>
      </c>
      <c r="Z1169">
        <v>0.58959521537304416</v>
      </c>
      <c r="AA1169">
        <v>0.56228497222019302</v>
      </c>
      <c r="AB1169">
        <v>0.53615069757694178</v>
      </c>
      <c r="AC1169">
        <v>0.48850014250439316</v>
      </c>
      <c r="AD1169">
        <v>0.60389808846024051</v>
      </c>
      <c r="AE1169">
        <v>0.60548146638608924</v>
      </c>
      <c r="AF1169">
        <v>0.68884019612858927</v>
      </c>
      <c r="AG1169">
        <v>0.50010130295731903</v>
      </c>
      <c r="AH1169">
        <v>0.62537373701912724</v>
      </c>
      <c r="AI1169">
        <v>0.56222891610882186</v>
      </c>
      <c r="AJ1169">
        <v>0.51215268023138905</v>
      </c>
      <c r="AK1169">
        <v>0.5640004406496707</v>
      </c>
      <c r="AL1169">
        <v>0.6515653484394005</v>
      </c>
      <c r="AM1169">
        <v>0.67970326878062926</v>
      </c>
      <c r="AN1169">
        <v>0.61645084691549934</v>
      </c>
      <c r="AO1169">
        <v>0.64265129679321176</v>
      </c>
      <c r="AP1169">
        <v>0.59964780403419149</v>
      </c>
      <c r="AQ1169">
        <v>0.74811145159456627</v>
      </c>
      <c r="AR1169">
        <v>0.525305724645028</v>
      </c>
      <c r="AS1169">
        <v>0.6854564756171625</v>
      </c>
      <c r="AT1169">
        <v>0.51289406383344538</v>
      </c>
      <c r="AU1169">
        <v>0.51679000449100487</v>
      </c>
      <c r="AV1169">
        <v>0.59471675892612974</v>
      </c>
      <c r="AW1169">
        <v>0.57029366827856942</v>
      </c>
      <c r="AX1169">
        <v>0.59859750314662974</v>
      </c>
      <c r="AY1169">
        <v>0.60871300787206017</v>
      </c>
      <c r="AZ1169">
        <v>0.62022362221460736</v>
      </c>
      <c r="BA1169">
        <v>0.6251547720766385</v>
      </c>
      <c r="BB1169">
        <v>0.61897334206413013</v>
      </c>
      <c r="BC1169">
        <v>0.49000934904113219</v>
      </c>
      <c r="BD1169">
        <v>0.62590142696718576</v>
      </c>
      <c r="BE1169">
        <v>0.49372823838275454</v>
      </c>
      <c r="BF1169">
        <v>0.61358483928536023</v>
      </c>
      <c r="BG1169">
        <v>0.63723901272574413</v>
      </c>
      <c r="BH1169">
        <v>0.5944696822680815</v>
      </c>
      <c r="BI1169">
        <v>0.44619008334856403</v>
      </c>
      <c r="BJ1169">
        <v>0.62356966183442386</v>
      </c>
      <c r="BK1169">
        <v>0.46544998889078038</v>
      </c>
      <c r="BL1169">
        <v>0.54836740552346674</v>
      </c>
      <c r="BM1169">
        <v>0.61142882665834142</v>
      </c>
    </row>
    <row r="1170" spans="1:65" x14ac:dyDescent="0.25">
      <c r="A1170" t="s">
        <v>461</v>
      </c>
      <c r="B1170" t="s">
        <v>69</v>
      </c>
      <c r="C1170" t="s">
        <v>70</v>
      </c>
      <c r="D1170">
        <v>1.9151320100047506</v>
      </c>
      <c r="E1170">
        <v>1.1646077368934953</v>
      </c>
      <c r="F1170">
        <v>1.6541383097095896</v>
      </c>
      <c r="G1170">
        <v>1.3223967616899617</v>
      </c>
      <c r="H1170">
        <v>1.3688099879322075</v>
      </c>
      <c r="I1170">
        <v>0.54753472760624777</v>
      </c>
      <c r="J1170">
        <v>1.5081218334052027</v>
      </c>
      <c r="K1170">
        <v>1.4702358623644716</v>
      </c>
      <c r="L1170">
        <v>1.0572508875226294</v>
      </c>
      <c r="M1170">
        <v>1.8904057954854925</v>
      </c>
      <c r="N1170">
        <v>1.7153690837169888</v>
      </c>
      <c r="O1170">
        <v>1.0408118005631473</v>
      </c>
      <c r="P1170">
        <v>0.99516774181418133</v>
      </c>
      <c r="Q1170">
        <v>0.74936484227745326</v>
      </c>
      <c r="R1170">
        <v>1.1130065899021115</v>
      </c>
      <c r="S1170">
        <v>1.0185533602071628</v>
      </c>
      <c r="T1170">
        <v>1.3907304188982534</v>
      </c>
      <c r="U1170">
        <v>1.3044187346530904</v>
      </c>
      <c r="V1170">
        <v>1.132137789464595</v>
      </c>
      <c r="W1170">
        <v>0.52559921552571043</v>
      </c>
      <c r="X1170">
        <v>0.93119061316155693</v>
      </c>
      <c r="Y1170">
        <v>1.3467184491146895</v>
      </c>
      <c r="Z1170">
        <v>1.1489915178872714</v>
      </c>
      <c r="AA1170">
        <v>1.9427542558686177</v>
      </c>
      <c r="AB1170">
        <v>0.84934412597631204</v>
      </c>
      <c r="AC1170">
        <v>0.99221225602721497</v>
      </c>
      <c r="AD1170">
        <v>0.9283975621998678</v>
      </c>
      <c r="AE1170">
        <v>1.8440656323794724</v>
      </c>
      <c r="AF1170">
        <v>1.1366785896587617</v>
      </c>
      <c r="AG1170">
        <v>1.7722848894710366</v>
      </c>
      <c r="AH1170">
        <v>1.0020707305696315</v>
      </c>
      <c r="AI1170">
        <v>1.3332296321859747</v>
      </c>
      <c r="AJ1170">
        <v>1.8348210565769096</v>
      </c>
      <c r="AK1170">
        <v>1.0706210414074238</v>
      </c>
      <c r="AL1170">
        <v>1.6016283175239099</v>
      </c>
      <c r="AM1170">
        <v>1.6868371419159796</v>
      </c>
      <c r="AN1170">
        <v>1.3603348060250784</v>
      </c>
      <c r="AO1170">
        <v>1.4290361771478959</v>
      </c>
      <c r="AP1170">
        <v>1.848426061191051</v>
      </c>
      <c r="AQ1170">
        <v>0.92507437151491434</v>
      </c>
      <c r="AR1170">
        <v>1.2361312594096445</v>
      </c>
      <c r="AS1170">
        <v>0.7187893691028997</v>
      </c>
      <c r="AT1170">
        <v>1.1999836695106143</v>
      </c>
      <c r="AU1170">
        <v>1.72852008004255</v>
      </c>
      <c r="AV1170">
        <v>1.5407618349772201</v>
      </c>
      <c r="AW1170">
        <v>2.0731162086832438</v>
      </c>
      <c r="AX1170">
        <v>1.5666015749884425</v>
      </c>
      <c r="AY1170">
        <v>2.0392514347930804</v>
      </c>
      <c r="AZ1170">
        <v>1.0425627822479531</v>
      </c>
      <c r="BA1170">
        <v>1.5129011872241132</v>
      </c>
      <c r="BB1170">
        <v>0.62627544806503443</v>
      </c>
      <c r="BC1170">
        <v>1.2291697953066194</v>
      </c>
      <c r="BD1170">
        <v>1.8221817080206102</v>
      </c>
      <c r="BE1170">
        <v>0.8317240662457942</v>
      </c>
      <c r="BF1170">
        <v>1.1158130862051137</v>
      </c>
      <c r="BG1170">
        <v>0.8016144599654067</v>
      </c>
      <c r="BH1170">
        <v>0.63224583603308893</v>
      </c>
      <c r="BI1170">
        <v>1.3983081756841693</v>
      </c>
      <c r="BJ1170">
        <v>0.71852599566101505</v>
      </c>
      <c r="BK1170">
        <v>0.86169829172951318</v>
      </c>
      <c r="BL1170">
        <v>0.64336861810267743</v>
      </c>
      <c r="BM1170">
        <v>1.1088045373324966</v>
      </c>
    </row>
    <row r="1171" spans="1:65" x14ac:dyDescent="0.25">
      <c r="A1171" t="s">
        <v>461</v>
      </c>
      <c r="B1171" t="s">
        <v>71</v>
      </c>
      <c r="C1171" t="s">
        <v>70</v>
      </c>
      <c r="D1171">
        <v>1.6280606056499065</v>
      </c>
      <c r="E1171">
        <v>1.2262227557146028</v>
      </c>
      <c r="F1171">
        <v>1.4574907174656624</v>
      </c>
      <c r="G1171">
        <v>1.2374944614328505</v>
      </c>
      <c r="H1171">
        <v>1.2226131497295274</v>
      </c>
      <c r="I1171">
        <v>1.154335200139764</v>
      </c>
      <c r="J1171">
        <v>1.0682763570596496</v>
      </c>
      <c r="K1171">
        <v>1.5650106215717887</v>
      </c>
      <c r="L1171">
        <v>1.7610575169709124</v>
      </c>
      <c r="M1171">
        <v>1.3674509086878976</v>
      </c>
      <c r="N1171">
        <v>1.5269859062057007</v>
      </c>
      <c r="O1171">
        <v>2.4941100034269059</v>
      </c>
      <c r="P1171">
        <v>1.7770596786169222</v>
      </c>
      <c r="Q1171">
        <v>1.5702363893168862</v>
      </c>
      <c r="R1171">
        <v>2.2709393567108003</v>
      </c>
      <c r="S1171">
        <v>1.4816459877428136</v>
      </c>
      <c r="T1171">
        <v>1.2767352599889097</v>
      </c>
      <c r="U1171">
        <v>1.0335697840539657</v>
      </c>
      <c r="V1171">
        <v>1.4327026881551947</v>
      </c>
      <c r="W1171">
        <v>2.6015483525639622</v>
      </c>
      <c r="X1171">
        <v>1.4922733774223438</v>
      </c>
      <c r="Y1171">
        <v>1.1510701500035951</v>
      </c>
      <c r="Z1171">
        <v>1.8591905061591474</v>
      </c>
      <c r="AA1171">
        <v>1.9301038866719931</v>
      </c>
      <c r="AB1171">
        <v>1.0766231938885313</v>
      </c>
      <c r="AC1171">
        <v>1.3570575827101043</v>
      </c>
      <c r="AD1171">
        <v>1.0789947439962881</v>
      </c>
      <c r="AE1171">
        <v>1.4375702635907917</v>
      </c>
      <c r="AF1171">
        <v>1.4863963251759209</v>
      </c>
      <c r="AG1171">
        <v>1.2436953211999244</v>
      </c>
      <c r="AH1171">
        <v>1.4902892405982282</v>
      </c>
      <c r="AI1171">
        <v>1.6600232332483942</v>
      </c>
      <c r="AJ1171">
        <v>1.3212753066693537</v>
      </c>
      <c r="AK1171">
        <v>1.2932621019419268</v>
      </c>
      <c r="AL1171">
        <v>1.2205560950905732</v>
      </c>
      <c r="AM1171">
        <v>1.5048216620475474</v>
      </c>
      <c r="AN1171">
        <v>1.5747020974852064</v>
      </c>
      <c r="AO1171">
        <v>1.6837427081136602</v>
      </c>
      <c r="AP1171">
        <v>1.1061150468481913</v>
      </c>
      <c r="AQ1171">
        <v>1.9339106759855487</v>
      </c>
      <c r="AR1171">
        <v>1.164727382022019</v>
      </c>
      <c r="AS1171">
        <v>1.5243296490135654</v>
      </c>
      <c r="AT1171">
        <v>1.7483795265016138</v>
      </c>
      <c r="AU1171">
        <v>1.3590532582198198</v>
      </c>
      <c r="AV1171">
        <v>0.98808997773809637</v>
      </c>
      <c r="AW1171">
        <v>1.9134579585740783</v>
      </c>
      <c r="AX1171">
        <v>1.1257563925116458</v>
      </c>
      <c r="AY1171">
        <v>1.2891477877354898</v>
      </c>
      <c r="AZ1171">
        <v>1.8866589468073267</v>
      </c>
      <c r="BA1171">
        <v>1.482569034087275</v>
      </c>
      <c r="BB1171">
        <v>1.845061443734815</v>
      </c>
      <c r="BC1171">
        <v>1.7583393960639384</v>
      </c>
      <c r="BD1171">
        <v>1.2820123051472625</v>
      </c>
      <c r="BE1171">
        <v>0.97479731102668732</v>
      </c>
      <c r="BF1171">
        <v>0.97890606327541085</v>
      </c>
      <c r="BG1171">
        <v>1.3636731180864761</v>
      </c>
      <c r="BH1171">
        <v>1.2682579920127361</v>
      </c>
      <c r="BI1171">
        <v>1.2502592003974824</v>
      </c>
      <c r="BJ1171">
        <v>1.0286401887724137</v>
      </c>
      <c r="BK1171">
        <v>1.9240540572985469</v>
      </c>
      <c r="BL1171">
        <v>1.083553337620708</v>
      </c>
      <c r="BM1171">
        <v>1.6223812000051283</v>
      </c>
    </row>
    <row r="1172" spans="1:65" x14ac:dyDescent="0.25">
      <c r="A1172" t="s">
        <v>461</v>
      </c>
      <c r="B1172" t="s">
        <v>72</v>
      </c>
      <c r="C1172" t="s">
        <v>70</v>
      </c>
      <c r="D1172">
        <v>0.56282236549886833</v>
      </c>
      <c r="E1172">
        <v>0.63167725750632453</v>
      </c>
      <c r="F1172">
        <v>0.69086718207887565</v>
      </c>
      <c r="G1172">
        <v>0.54872183709717282</v>
      </c>
      <c r="H1172">
        <v>0.61976607838045605</v>
      </c>
      <c r="I1172">
        <v>0.65215349716008553</v>
      </c>
      <c r="J1172">
        <v>0.51001230475451198</v>
      </c>
      <c r="K1172">
        <v>0.50968164894786416</v>
      </c>
      <c r="L1172">
        <v>0.66600307463498087</v>
      </c>
      <c r="M1172">
        <v>0.52559454792103255</v>
      </c>
      <c r="N1172">
        <v>0.54526691673641436</v>
      </c>
      <c r="O1172">
        <v>0.56818881349849049</v>
      </c>
      <c r="P1172">
        <v>0.61136061984882728</v>
      </c>
      <c r="Q1172">
        <v>0.72929705134627865</v>
      </c>
      <c r="R1172">
        <v>0.51571605447671598</v>
      </c>
      <c r="S1172">
        <v>0.47585450729521322</v>
      </c>
      <c r="T1172">
        <v>0.55757183428087442</v>
      </c>
      <c r="U1172">
        <v>0.39574221867175918</v>
      </c>
      <c r="V1172">
        <v>0.51255575544125465</v>
      </c>
      <c r="W1172">
        <v>0.58509481033178701</v>
      </c>
      <c r="X1172">
        <v>0.6694285451146218</v>
      </c>
      <c r="Y1172">
        <v>0.68599098430354388</v>
      </c>
      <c r="Z1172">
        <v>0.59193249464344699</v>
      </c>
      <c r="AA1172">
        <v>0.58681739351450268</v>
      </c>
      <c r="AB1172">
        <v>0.5353588735823237</v>
      </c>
      <c r="AC1172">
        <v>0.47447264863530086</v>
      </c>
      <c r="AD1172">
        <v>0.6123679194340893</v>
      </c>
      <c r="AE1172">
        <v>0.60042197864318836</v>
      </c>
      <c r="AF1172">
        <v>0.69003094235061746</v>
      </c>
      <c r="AG1172">
        <v>0.51617359860733891</v>
      </c>
      <c r="AH1172">
        <v>0.63117801772360793</v>
      </c>
      <c r="AI1172">
        <v>0.56029248726509673</v>
      </c>
      <c r="AJ1172">
        <v>0.52607110788464062</v>
      </c>
      <c r="AK1172">
        <v>0.56042975312734589</v>
      </c>
      <c r="AL1172">
        <v>0.6428039702770022</v>
      </c>
      <c r="AM1172">
        <v>0.68291991287657139</v>
      </c>
      <c r="AN1172">
        <v>0.61609777770786966</v>
      </c>
      <c r="AO1172">
        <v>0.64264553651255285</v>
      </c>
      <c r="AP1172">
        <v>0.59837577540078579</v>
      </c>
      <c r="AQ1172">
        <v>0.72697924294291405</v>
      </c>
      <c r="AR1172">
        <v>0.51798089435769845</v>
      </c>
      <c r="AS1172">
        <v>0.67722709004883652</v>
      </c>
      <c r="AT1172">
        <v>0.51834373004503287</v>
      </c>
      <c r="AU1172">
        <v>0.53109361635972219</v>
      </c>
      <c r="AV1172">
        <v>0.59577701748335465</v>
      </c>
      <c r="AW1172">
        <v>0.55482286995699948</v>
      </c>
      <c r="AX1172">
        <v>0.58586541976167039</v>
      </c>
      <c r="AY1172">
        <v>0.59422513007381972</v>
      </c>
      <c r="AZ1172">
        <v>0.63236089236882154</v>
      </c>
      <c r="BA1172">
        <v>0.6361177771262152</v>
      </c>
      <c r="BB1172">
        <v>0.60829242694160113</v>
      </c>
      <c r="BC1172">
        <v>0.50329448799248744</v>
      </c>
      <c r="BD1172">
        <v>0.63400996563121159</v>
      </c>
      <c r="BE1172">
        <v>0.49201418000122354</v>
      </c>
      <c r="BF1172">
        <v>0.61172381096022033</v>
      </c>
      <c r="BG1172">
        <v>0.64268821450524416</v>
      </c>
      <c r="BH1172">
        <v>0.57741660479668289</v>
      </c>
      <c r="BI1172">
        <v>0.44457533185880038</v>
      </c>
      <c r="BJ1172">
        <v>0.61802679873397892</v>
      </c>
      <c r="BK1172">
        <v>0.53848106064732215</v>
      </c>
      <c r="BL1172">
        <v>0.52687094433513049</v>
      </c>
      <c r="BM1172">
        <v>0.61966502044331995</v>
      </c>
    </row>
    <row r="1173" spans="1:65" x14ac:dyDescent="0.25">
      <c r="A1173" t="s">
        <v>462</v>
      </c>
      <c r="B1173" t="s">
        <v>69</v>
      </c>
      <c r="C1173" t="s">
        <v>70</v>
      </c>
      <c r="D1173">
        <v>2.2094458871055673</v>
      </c>
      <c r="E1173">
        <v>1.1907333874635031</v>
      </c>
      <c r="F1173">
        <v>0.79821882303344871</v>
      </c>
      <c r="G1173">
        <v>1.7138126028100475</v>
      </c>
      <c r="H1173">
        <v>1.4034823400976211</v>
      </c>
      <c r="I1173">
        <v>0.56691125857798408</v>
      </c>
      <c r="J1173">
        <v>1.6460758626797434</v>
      </c>
      <c r="K1173">
        <v>1.5359758070170475</v>
      </c>
      <c r="L1173">
        <v>1.0922415117438127</v>
      </c>
      <c r="M1173">
        <v>1.8250325865924721</v>
      </c>
      <c r="N1173">
        <v>1.7109833098821421</v>
      </c>
      <c r="O1173">
        <v>1.0444269846136744</v>
      </c>
      <c r="P1173">
        <v>1.08737571386003</v>
      </c>
      <c r="Q1173">
        <v>0.75103649305621922</v>
      </c>
      <c r="R1173">
        <v>1.2568506585083465</v>
      </c>
      <c r="S1173">
        <v>1.3204468648818117</v>
      </c>
      <c r="T1173">
        <v>1.4666921097396586</v>
      </c>
      <c r="U1173">
        <v>1.0830924115454077</v>
      </c>
      <c r="V1173">
        <v>1.0645771374397057</v>
      </c>
      <c r="W1173">
        <v>0.62596497434713405</v>
      </c>
      <c r="X1173">
        <v>0.92888668430728916</v>
      </c>
      <c r="Y1173">
        <v>1.4874412180139436</v>
      </c>
      <c r="Z1173">
        <v>1.1834911028640922</v>
      </c>
      <c r="AA1173">
        <v>1.8858435493230512</v>
      </c>
      <c r="AB1173">
        <v>0.83033103205852088</v>
      </c>
      <c r="AC1173">
        <v>1.0589086045943701</v>
      </c>
      <c r="AD1173">
        <v>0.96127720450812237</v>
      </c>
      <c r="AE1173">
        <v>1.7063837007232749</v>
      </c>
      <c r="AF1173">
        <v>1.0087244779474625</v>
      </c>
      <c r="AG1173">
        <v>1.8010421948090514</v>
      </c>
      <c r="AH1173">
        <v>1.067911074887455</v>
      </c>
      <c r="AI1173">
        <v>1.4971222250406315</v>
      </c>
      <c r="AJ1173">
        <v>2.0595166954038353</v>
      </c>
      <c r="AK1173">
        <v>1.4122428985310655</v>
      </c>
      <c r="AL1173">
        <v>1.670470804832501</v>
      </c>
      <c r="AM1173">
        <v>1.6989267643421402</v>
      </c>
      <c r="AN1173">
        <v>0.94640502271261329</v>
      </c>
      <c r="AO1173">
        <v>1.3779790307744673</v>
      </c>
      <c r="AP1173">
        <v>1.8879202404556861</v>
      </c>
      <c r="AQ1173">
        <v>0.9649251086008952</v>
      </c>
      <c r="AR1173">
        <v>1.2239554009775948</v>
      </c>
      <c r="AS1173">
        <v>0.8584765171147043</v>
      </c>
      <c r="AT1173">
        <v>1.3467352534866353</v>
      </c>
      <c r="AU1173">
        <v>1.7976564667219799</v>
      </c>
      <c r="AV1173">
        <v>1.7392848114010855</v>
      </c>
      <c r="AW1173">
        <v>2.1117462166899434</v>
      </c>
      <c r="AX1173">
        <v>1.5368460138763005</v>
      </c>
      <c r="AY1173">
        <v>1.944247108572017</v>
      </c>
      <c r="AZ1173">
        <v>1.1054176464254442</v>
      </c>
      <c r="BA1173">
        <v>1.7615857283435739</v>
      </c>
      <c r="BB1173">
        <v>0.58247683390769012</v>
      </c>
      <c r="BC1173">
        <v>1.279716757261177</v>
      </c>
      <c r="BD1173">
        <v>1.6021118682594251</v>
      </c>
      <c r="BE1173">
        <v>0.78301868258088581</v>
      </c>
      <c r="BF1173">
        <v>1.0966338770384039</v>
      </c>
      <c r="BG1173">
        <v>0.78842416403677107</v>
      </c>
      <c r="BH1173">
        <v>0.63464485011354177</v>
      </c>
      <c r="BI1173">
        <v>1.0639602892973359</v>
      </c>
      <c r="BJ1173">
        <v>0.72137706793621048</v>
      </c>
      <c r="BK1173">
        <v>0.88742056833757432</v>
      </c>
      <c r="BL1173">
        <v>0.64953189328275784</v>
      </c>
      <c r="BM1173">
        <v>1.1286046128436993</v>
      </c>
    </row>
    <row r="1174" spans="1:65" x14ac:dyDescent="0.25">
      <c r="A1174" t="s">
        <v>462</v>
      </c>
      <c r="B1174" t="s">
        <v>71</v>
      </c>
      <c r="C1174" t="s">
        <v>70</v>
      </c>
      <c r="D1174">
        <v>1.5622121370212625</v>
      </c>
      <c r="E1174">
        <v>1.2354252738576614</v>
      </c>
      <c r="F1174">
        <v>1.2412178202151021</v>
      </c>
      <c r="G1174">
        <v>1.2292905514163865</v>
      </c>
      <c r="H1174">
        <v>1.1951787427771812</v>
      </c>
      <c r="I1174">
        <v>1.1290126328905352</v>
      </c>
      <c r="J1174">
        <v>1.0591262233844374</v>
      </c>
      <c r="K1174">
        <v>1.5934223367166589</v>
      </c>
      <c r="L1174">
        <v>1.7357771010640946</v>
      </c>
      <c r="M1174">
        <v>1.2981849914449095</v>
      </c>
      <c r="N1174">
        <v>1.481066992814033</v>
      </c>
      <c r="O1174">
        <v>2.497369469268929</v>
      </c>
      <c r="P1174">
        <v>1.7580869482376877</v>
      </c>
      <c r="Q1174">
        <v>1.5892804564312826</v>
      </c>
      <c r="R1174">
        <v>2.1284461390184104</v>
      </c>
      <c r="S1174">
        <v>1.5486850678240414</v>
      </c>
      <c r="T1174">
        <v>1.2985885288154351</v>
      </c>
      <c r="U1174">
        <v>1.0089183176156651</v>
      </c>
      <c r="V1174">
        <v>1.3305236904854059</v>
      </c>
      <c r="W1174">
        <v>2.7266640171486651</v>
      </c>
      <c r="X1174">
        <v>1.3595736742195876</v>
      </c>
      <c r="Y1174">
        <v>1.1250407280972896</v>
      </c>
      <c r="Z1174">
        <v>1.9183111739907464</v>
      </c>
      <c r="AA1174">
        <v>1.8973155339782461</v>
      </c>
      <c r="AB1174">
        <v>1.0677250440594914</v>
      </c>
      <c r="AC1174">
        <v>1.4267337779413303</v>
      </c>
      <c r="AD1174">
        <v>1.0965206146204405</v>
      </c>
      <c r="AE1174">
        <v>1.374738298215509</v>
      </c>
      <c r="AF1174">
        <v>1.4940515813719211</v>
      </c>
      <c r="AG1174">
        <v>1.1932633749871269</v>
      </c>
      <c r="AH1174">
        <v>1.4699839733569271</v>
      </c>
      <c r="AI1174">
        <v>1.6035472106404312</v>
      </c>
      <c r="AJ1174">
        <v>1.3801036208030217</v>
      </c>
      <c r="AK1174">
        <v>2.2431481818431029</v>
      </c>
      <c r="AL1174">
        <v>1.2284413247287793</v>
      </c>
      <c r="AM1174">
        <v>1.5213680794066753</v>
      </c>
      <c r="AN1174">
        <v>1.5167141022396033</v>
      </c>
      <c r="AO1174">
        <v>1.5513175996271638</v>
      </c>
      <c r="AP1174">
        <v>1.1000164708611899</v>
      </c>
      <c r="AQ1174">
        <v>1.8590841307714232</v>
      </c>
      <c r="AR1174">
        <v>1.1322441326849113</v>
      </c>
      <c r="AS1174">
        <v>1.4972669764618574</v>
      </c>
      <c r="AT1174">
        <v>1.8606072111033747</v>
      </c>
      <c r="AU1174">
        <v>1.384347295240713</v>
      </c>
      <c r="AV1174">
        <v>0.98508244412339396</v>
      </c>
      <c r="AW1174">
        <v>1.8383785811653897</v>
      </c>
      <c r="AX1174">
        <v>1.1212745701759339</v>
      </c>
      <c r="AY1174">
        <v>1.2500825488982938</v>
      </c>
      <c r="AZ1174">
        <v>1.8802869212228397</v>
      </c>
      <c r="BA1174">
        <v>1.4507561241213289</v>
      </c>
      <c r="BB1174">
        <v>1.7030673420825504</v>
      </c>
      <c r="BC1174">
        <v>1.8356837386439147</v>
      </c>
      <c r="BD1174">
        <v>1.2563757294794022</v>
      </c>
      <c r="BE1174">
        <v>0.99626109940594443</v>
      </c>
      <c r="BF1174">
        <v>0.99933474630205932</v>
      </c>
      <c r="BG1174">
        <v>1.3473693977011751</v>
      </c>
      <c r="BH1174">
        <v>1.2574296261019624</v>
      </c>
      <c r="BI1174">
        <v>1.2337768504611017</v>
      </c>
      <c r="BJ1174">
        <v>1.0591112643238012</v>
      </c>
      <c r="BK1174">
        <v>1.8486283124812715</v>
      </c>
      <c r="BL1174">
        <v>1.0776877138669929</v>
      </c>
      <c r="BM1174">
        <v>1.6462281303741859</v>
      </c>
    </row>
    <row r="1175" spans="1:65" x14ac:dyDescent="0.25">
      <c r="A1175" t="s">
        <v>462</v>
      </c>
      <c r="B1175" t="s">
        <v>72</v>
      </c>
      <c r="C1175" t="s">
        <v>70</v>
      </c>
      <c r="D1175">
        <v>0.55428879429431033</v>
      </c>
      <c r="E1175">
        <v>0.62631087426932874</v>
      </c>
      <c r="F1175">
        <v>0.73517756047972438</v>
      </c>
      <c r="G1175">
        <v>0.5644773395052034</v>
      </c>
      <c r="H1175">
        <v>0.62458655965586873</v>
      </c>
      <c r="I1175">
        <v>0.64816385722121483</v>
      </c>
      <c r="J1175">
        <v>0.50739246316066378</v>
      </c>
      <c r="K1175">
        <v>0.50354564591508999</v>
      </c>
      <c r="L1175">
        <v>0.65920715327143931</v>
      </c>
      <c r="M1175">
        <v>0.52474467539573577</v>
      </c>
      <c r="N1175">
        <v>0.53343824905835913</v>
      </c>
      <c r="O1175">
        <v>0.5731522542235733</v>
      </c>
      <c r="P1175">
        <v>0.60707110181493218</v>
      </c>
      <c r="Q1175">
        <v>0.73328550047229102</v>
      </c>
      <c r="R1175">
        <v>0.5227025039963541</v>
      </c>
      <c r="S1175">
        <v>0.47385435041879642</v>
      </c>
      <c r="T1175">
        <v>0.55901761851954213</v>
      </c>
      <c r="U1175">
        <v>0.39088557869008128</v>
      </c>
      <c r="V1175">
        <v>0.50823880314208159</v>
      </c>
      <c r="W1175">
        <v>0.59845664636635931</v>
      </c>
      <c r="X1175">
        <v>0.65388216326956816</v>
      </c>
      <c r="Y1175">
        <v>0.67135776874631592</v>
      </c>
      <c r="Z1175">
        <v>0.59200396559413737</v>
      </c>
      <c r="AA1175">
        <v>0.59960849754005152</v>
      </c>
      <c r="AB1175">
        <v>0.53661501287671354</v>
      </c>
      <c r="AC1175">
        <v>0.48251811948288531</v>
      </c>
      <c r="AD1175">
        <v>0.59835718882925426</v>
      </c>
      <c r="AE1175">
        <v>0.59333401831107502</v>
      </c>
      <c r="AF1175">
        <v>0.68014802080880965</v>
      </c>
      <c r="AG1175">
        <v>0.5300896435561534</v>
      </c>
      <c r="AH1175">
        <v>0.6222992968637342</v>
      </c>
      <c r="AI1175">
        <v>0.56680639232476637</v>
      </c>
      <c r="AJ1175">
        <v>0.54508022726015048</v>
      </c>
      <c r="AK1175">
        <v>0.67070420035218525</v>
      </c>
      <c r="AL1175">
        <v>0.63583538652570293</v>
      </c>
      <c r="AM1175">
        <v>0.67811321559685722</v>
      </c>
      <c r="AN1175">
        <v>0.61684651777075361</v>
      </c>
      <c r="AO1175">
        <v>0.65119273907042496</v>
      </c>
      <c r="AP1175">
        <v>0.59762452188942072</v>
      </c>
      <c r="AQ1175">
        <v>0.72713064048041587</v>
      </c>
      <c r="AR1175">
        <v>0.52339783821698571</v>
      </c>
      <c r="AS1175">
        <v>0.66145847611330189</v>
      </c>
      <c r="AT1175">
        <v>0.5305343576998971</v>
      </c>
      <c r="AU1175">
        <v>0.53747090769357131</v>
      </c>
      <c r="AV1175">
        <v>0.6002078240375972</v>
      </c>
      <c r="AW1175">
        <v>0.5580859105220124</v>
      </c>
      <c r="AX1175">
        <v>0.59392456254733383</v>
      </c>
      <c r="AY1175">
        <v>0.59454288069944827</v>
      </c>
      <c r="AZ1175">
        <v>0.63063777873418847</v>
      </c>
      <c r="BA1175">
        <v>0.63716770731115535</v>
      </c>
      <c r="BB1175">
        <v>0.59642678139378735</v>
      </c>
      <c r="BC1175">
        <v>0.52089918650845568</v>
      </c>
      <c r="BD1175">
        <v>0.63365271533917034</v>
      </c>
      <c r="BE1175">
        <v>0.47869922052010455</v>
      </c>
      <c r="BF1175">
        <v>0.61301943378669721</v>
      </c>
      <c r="BG1175">
        <v>0.63757628517579423</v>
      </c>
      <c r="BH1175">
        <v>0.58546055761187388</v>
      </c>
      <c r="BI1175">
        <v>0.46865508082381718</v>
      </c>
      <c r="BJ1175">
        <v>0.61652849578754132</v>
      </c>
      <c r="BK1175">
        <v>0.61135482740731439</v>
      </c>
      <c r="BL1175">
        <v>0.5000834905829129</v>
      </c>
      <c r="BM1175">
        <v>0.62166705800131827</v>
      </c>
    </row>
    <row r="1176" spans="1:65" x14ac:dyDescent="0.25">
      <c r="A1176" t="s">
        <v>463</v>
      </c>
      <c r="B1176" t="s">
        <v>69</v>
      </c>
      <c r="C1176" t="s">
        <v>70</v>
      </c>
      <c r="D1176">
        <v>1.8801474450854139</v>
      </c>
      <c r="E1176">
        <v>1.2143398413088702</v>
      </c>
      <c r="F1176">
        <v>0.82921799654877437</v>
      </c>
      <c r="G1176">
        <v>1.8727807042643783</v>
      </c>
      <c r="H1176">
        <v>1.3757284509160161</v>
      </c>
      <c r="I1176">
        <v>0.61113799719403916</v>
      </c>
      <c r="J1176">
        <v>1.7466184954218149</v>
      </c>
      <c r="K1176">
        <v>1.6399929068019876</v>
      </c>
      <c r="L1176">
        <v>1.0584171447942519</v>
      </c>
      <c r="M1176">
        <v>1.7728511485995786</v>
      </c>
      <c r="N1176">
        <v>1.6092365745968857</v>
      </c>
      <c r="O1176">
        <v>1.0417744183100439</v>
      </c>
      <c r="P1176">
        <v>1.2551604274994124</v>
      </c>
      <c r="Q1176">
        <v>0.77462569454349472</v>
      </c>
      <c r="R1176">
        <v>1.2278461005808097</v>
      </c>
      <c r="S1176">
        <v>1.5386869439399788</v>
      </c>
      <c r="T1176">
        <v>1.2413303474520483</v>
      </c>
      <c r="U1176">
        <v>1.0286664547753552</v>
      </c>
      <c r="V1176">
        <v>1.0053615552552031</v>
      </c>
      <c r="W1176">
        <v>0.66874730982764707</v>
      </c>
      <c r="X1176">
        <v>1.0212513311646174</v>
      </c>
      <c r="Y1176">
        <v>1.4881229062838943</v>
      </c>
      <c r="Z1176">
        <v>1.112580453279751</v>
      </c>
      <c r="AA1176">
        <v>2.1022968943770803</v>
      </c>
      <c r="AB1176">
        <v>0.83474093027299046</v>
      </c>
      <c r="AC1176">
        <v>1.0789187293975999</v>
      </c>
      <c r="AD1176">
        <v>1.0405232315318766</v>
      </c>
      <c r="AE1176">
        <v>1.6902940714574348</v>
      </c>
      <c r="AF1176">
        <v>1.2723646379100491</v>
      </c>
      <c r="AG1176">
        <v>1.8688124803664365</v>
      </c>
      <c r="AH1176">
        <v>1.0970671638316303</v>
      </c>
      <c r="AI1176">
        <v>1.6193122197980403</v>
      </c>
      <c r="AJ1176">
        <v>2.1120399852880487</v>
      </c>
      <c r="AK1176">
        <v>1.3181978224006012</v>
      </c>
      <c r="AL1176">
        <v>1.7085455402673269</v>
      </c>
      <c r="AM1176">
        <v>1.560725461835172</v>
      </c>
      <c r="AN1176">
        <v>1.2742969763150429</v>
      </c>
      <c r="AO1176">
        <v>1.2466017650518137</v>
      </c>
      <c r="AP1176">
        <v>1.9309304131923635</v>
      </c>
      <c r="AQ1176">
        <v>0.86736368725883795</v>
      </c>
      <c r="AR1176">
        <v>1.1915045715208932</v>
      </c>
      <c r="AS1176">
        <v>1.167718372510147</v>
      </c>
      <c r="AT1176">
        <v>1.3272410761810642</v>
      </c>
      <c r="AU1176">
        <v>1.7281547435158851</v>
      </c>
      <c r="AV1176">
        <v>1.3978357993980113</v>
      </c>
      <c r="AW1176">
        <v>2.0680047241008825</v>
      </c>
      <c r="AX1176">
        <v>1.3535998760599557</v>
      </c>
      <c r="AY1176">
        <v>1.9969002192428726</v>
      </c>
      <c r="AZ1176">
        <v>1.1446680392976556</v>
      </c>
      <c r="BA1176">
        <v>1.9978849497894891</v>
      </c>
      <c r="BB1176">
        <v>0.49918171196926758</v>
      </c>
      <c r="BC1176">
        <v>1.1612714784476175</v>
      </c>
      <c r="BD1176">
        <v>1.3975267213122029</v>
      </c>
      <c r="BE1176">
        <v>0.88639771020263391</v>
      </c>
      <c r="BF1176">
        <v>1.1544176567846924</v>
      </c>
      <c r="BG1176">
        <v>0.75712486253855238</v>
      </c>
      <c r="BH1176">
        <v>0.64026505062960326</v>
      </c>
      <c r="BI1176">
        <v>1.006938946119305</v>
      </c>
      <c r="BJ1176">
        <v>0.71302776632574849</v>
      </c>
      <c r="BK1176">
        <v>0.97966049735308691</v>
      </c>
      <c r="BL1176">
        <v>0.70271533500125216</v>
      </c>
      <c r="BM1176">
        <v>1.8715957283283775</v>
      </c>
    </row>
    <row r="1177" spans="1:65" x14ac:dyDescent="0.25">
      <c r="A1177" t="s">
        <v>463</v>
      </c>
      <c r="B1177" t="s">
        <v>71</v>
      </c>
      <c r="C1177" t="s">
        <v>70</v>
      </c>
      <c r="D1177">
        <v>1.4593919351028404</v>
      </c>
      <c r="E1177">
        <v>1.2290419773501917</v>
      </c>
      <c r="F1177">
        <v>1.1952020584309497</v>
      </c>
      <c r="G1177">
        <v>1.2385869781717147</v>
      </c>
      <c r="H1177">
        <v>1.1963010176072784</v>
      </c>
      <c r="I1177">
        <v>1.1411389303477799</v>
      </c>
      <c r="J1177">
        <v>1.0671377917174358</v>
      </c>
      <c r="K1177">
        <v>1.6173671484209327</v>
      </c>
      <c r="L1177">
        <v>1.7219595433489379</v>
      </c>
      <c r="M1177">
        <v>1.3517055836661478</v>
      </c>
      <c r="N1177">
        <v>1.3696670509984334</v>
      </c>
      <c r="O1177">
        <v>2.4039552763062151</v>
      </c>
      <c r="P1177">
        <v>1.7283402365657763</v>
      </c>
      <c r="Q1177">
        <v>1.6112625305071138</v>
      </c>
      <c r="R1177">
        <v>1.9290446668745838</v>
      </c>
      <c r="S1177">
        <v>1.5101659410010717</v>
      </c>
      <c r="T1177">
        <v>1.2881471213918212</v>
      </c>
      <c r="U1177">
        <v>1.0610100363141024</v>
      </c>
      <c r="V1177">
        <v>1.2690797315435758</v>
      </c>
      <c r="W1177">
        <v>2.6846929155357731</v>
      </c>
      <c r="X1177">
        <v>1.2794988775788123</v>
      </c>
      <c r="Y1177">
        <v>1.1033951402766662</v>
      </c>
      <c r="Z1177">
        <v>1.8888133861985108</v>
      </c>
      <c r="AA1177">
        <v>1.8571441098046511</v>
      </c>
      <c r="AB1177">
        <v>1.0839325115574787</v>
      </c>
      <c r="AC1177">
        <v>1.4162648846891626</v>
      </c>
      <c r="AD1177">
        <v>1.1438040041206472</v>
      </c>
      <c r="AE1177">
        <v>1.3479532322443557</v>
      </c>
      <c r="AF1177">
        <v>1.4535899872861755</v>
      </c>
      <c r="AG1177">
        <v>1.1508773730603796</v>
      </c>
      <c r="AH1177">
        <v>1.4200340870760171</v>
      </c>
      <c r="AI1177">
        <v>1.5378909290813436</v>
      </c>
      <c r="AJ1177">
        <v>1.3614016903868398</v>
      </c>
      <c r="AK1177">
        <v>2.3005807861942342</v>
      </c>
      <c r="AL1177">
        <v>1.2022467545319131</v>
      </c>
      <c r="AM1177">
        <v>1.3745080337616802</v>
      </c>
      <c r="AN1177">
        <v>1.4420415541588421</v>
      </c>
      <c r="AO1177">
        <v>1.5026782362611333</v>
      </c>
      <c r="AP1177">
        <v>1.1251261045101142</v>
      </c>
      <c r="AQ1177">
        <v>1.8236672179087001</v>
      </c>
      <c r="AR1177">
        <v>1.1725648851117181</v>
      </c>
      <c r="AS1177">
        <v>1.5177772469350057</v>
      </c>
      <c r="AT1177">
        <v>1.9947562699179915</v>
      </c>
      <c r="AU1177">
        <v>1.3599839309362569</v>
      </c>
      <c r="AV1177">
        <v>0.97749907389116264</v>
      </c>
      <c r="AW1177">
        <v>1.778788778067117</v>
      </c>
      <c r="AX1177">
        <v>1.1001352147124999</v>
      </c>
      <c r="AY1177">
        <v>1.2096190279112491</v>
      </c>
      <c r="AZ1177">
        <v>1.8263612604334534</v>
      </c>
      <c r="BA1177">
        <v>1.4480386483247782</v>
      </c>
      <c r="BB1177">
        <v>1.6028486916207374</v>
      </c>
      <c r="BC1177">
        <v>1.7836388569161064</v>
      </c>
      <c r="BD1177">
        <v>1.2429199615530557</v>
      </c>
      <c r="BE1177">
        <v>1.0277689430053056</v>
      </c>
      <c r="BF1177">
        <v>1.0115082013367287</v>
      </c>
      <c r="BG1177">
        <v>1.384679557101864</v>
      </c>
      <c r="BH1177">
        <v>1.2776640130716128</v>
      </c>
      <c r="BI1177">
        <v>1.2263582524372978</v>
      </c>
      <c r="BJ1177">
        <v>1.0845926836651154</v>
      </c>
      <c r="BK1177">
        <v>1.8311298216647016</v>
      </c>
      <c r="BL1177">
        <v>1.1480169491636025</v>
      </c>
      <c r="BM1177">
        <v>1.6489939593484559</v>
      </c>
    </row>
    <row r="1178" spans="1:65" x14ac:dyDescent="0.25">
      <c r="A1178" t="s">
        <v>463</v>
      </c>
      <c r="B1178" t="s">
        <v>72</v>
      </c>
      <c r="C1178" t="s">
        <v>70</v>
      </c>
      <c r="D1178">
        <v>0.54770676824049125</v>
      </c>
      <c r="E1178">
        <v>0.621079333648212</v>
      </c>
      <c r="F1178">
        <v>0.75401247562445195</v>
      </c>
      <c r="G1178">
        <v>0.55018439274014663</v>
      </c>
      <c r="H1178">
        <v>0.61778556661493123</v>
      </c>
      <c r="I1178">
        <v>0.6536704521748401</v>
      </c>
      <c r="J1178">
        <v>0.51433817190106323</v>
      </c>
      <c r="K1178">
        <v>0.52362158851876994</v>
      </c>
      <c r="L1178">
        <v>0.67280319073634232</v>
      </c>
      <c r="M1178">
        <v>0.52234441591196679</v>
      </c>
      <c r="N1178">
        <v>0.5249258381284938</v>
      </c>
      <c r="O1178">
        <v>0.55177096565277406</v>
      </c>
      <c r="P1178">
        <v>0.59365229374608086</v>
      </c>
      <c r="Q1178">
        <v>0.72578637834750614</v>
      </c>
      <c r="R1178">
        <v>0.52201574539184381</v>
      </c>
      <c r="S1178">
        <v>0.50387536229464491</v>
      </c>
      <c r="T1178">
        <v>0.56828363037762231</v>
      </c>
      <c r="U1178">
        <v>0.40690845820340416</v>
      </c>
      <c r="V1178">
        <v>0.50209891999290679</v>
      </c>
      <c r="W1178">
        <v>0.59824528314563263</v>
      </c>
      <c r="X1178">
        <v>0.64907614378328282</v>
      </c>
      <c r="Y1178">
        <v>0.67011171201703668</v>
      </c>
      <c r="Z1178">
        <v>0.5871926026427251</v>
      </c>
      <c r="AA1178">
        <v>0.59276941712412401</v>
      </c>
      <c r="AB1178">
        <v>0.54368914663822709</v>
      </c>
      <c r="AC1178">
        <v>0.50077950455250297</v>
      </c>
      <c r="AD1178">
        <v>0.60285054304817687</v>
      </c>
      <c r="AE1178">
        <v>0.5823292681751624</v>
      </c>
      <c r="AF1178">
        <v>0.67785991971539705</v>
      </c>
      <c r="AG1178">
        <v>0.51963159289821947</v>
      </c>
      <c r="AH1178">
        <v>0.61299200011800403</v>
      </c>
      <c r="AI1178">
        <v>0.56233642450710075</v>
      </c>
      <c r="AJ1178">
        <v>0.54103634996303007</v>
      </c>
      <c r="AK1178">
        <v>0.67231252536003738</v>
      </c>
      <c r="AL1178">
        <v>0.65472832705898454</v>
      </c>
      <c r="AM1178">
        <v>0.68134923895121968</v>
      </c>
      <c r="AN1178">
        <v>0.63292220037400493</v>
      </c>
      <c r="AO1178">
        <v>0.66425942132438709</v>
      </c>
      <c r="AP1178">
        <v>0.58737504113247097</v>
      </c>
      <c r="AQ1178">
        <v>0.7447092219421223</v>
      </c>
      <c r="AR1178">
        <v>0.52602040266793648</v>
      </c>
      <c r="AS1178">
        <v>0.66455831429119772</v>
      </c>
      <c r="AT1178">
        <v>0.50458901515196519</v>
      </c>
      <c r="AU1178">
        <v>0.53288383973693143</v>
      </c>
      <c r="AV1178">
        <v>0.6003927920537997</v>
      </c>
      <c r="AW1178">
        <v>0.56874770339623748</v>
      </c>
      <c r="AX1178">
        <v>0.61163937385488654</v>
      </c>
      <c r="AY1178">
        <v>0.61309779302446532</v>
      </c>
      <c r="AZ1178">
        <v>0.62737669024816256</v>
      </c>
      <c r="BA1178">
        <v>0.63255741725754011</v>
      </c>
      <c r="BB1178">
        <v>0.59933986334442912</v>
      </c>
      <c r="BC1178">
        <v>0.52398387453857787</v>
      </c>
      <c r="BD1178">
        <v>0.62513083395800007</v>
      </c>
      <c r="BE1178">
        <v>0.47123463969864543</v>
      </c>
      <c r="BF1178">
        <v>0.6211252292288183</v>
      </c>
      <c r="BG1178">
        <v>0.63798401492973555</v>
      </c>
      <c r="BH1178">
        <v>0.60442791947886632</v>
      </c>
      <c r="BI1178">
        <v>0.47014649429107341</v>
      </c>
      <c r="BJ1178">
        <v>0.62364962834779381</v>
      </c>
      <c r="BK1178">
        <v>0.5808741407170519</v>
      </c>
      <c r="BL1178">
        <v>0.48886904610464332</v>
      </c>
      <c r="BM1178">
        <v>0.61863751302935843</v>
      </c>
    </row>
    <row r="1179" spans="1:65" x14ac:dyDescent="0.25">
      <c r="A1179" t="s">
        <v>464</v>
      </c>
      <c r="B1179" t="s">
        <v>69</v>
      </c>
      <c r="C1179" t="s">
        <v>70</v>
      </c>
      <c r="D1179">
        <v>1.5352709514587946</v>
      </c>
      <c r="E1179">
        <v>1.2320523902922988</v>
      </c>
      <c r="F1179">
        <v>0.80453100719290538</v>
      </c>
      <c r="G1179">
        <v>1.5724950264008639</v>
      </c>
      <c r="H1179">
        <v>1.3713196071565916</v>
      </c>
      <c r="I1179">
        <v>0.61178212222148864</v>
      </c>
      <c r="J1179">
        <v>1.7226781664596162</v>
      </c>
      <c r="K1179">
        <v>1.5003082487397776</v>
      </c>
      <c r="L1179">
        <v>1.0002651859580713</v>
      </c>
      <c r="M1179">
        <v>1.9111765423770879</v>
      </c>
      <c r="N1179">
        <v>1.3332226954111055</v>
      </c>
      <c r="O1179">
        <v>1.1288977929638806</v>
      </c>
      <c r="P1179">
        <v>1.3246606753714136</v>
      </c>
      <c r="Q1179">
        <v>0.83237424994584586</v>
      </c>
      <c r="R1179">
        <v>1.1604560840518565</v>
      </c>
      <c r="S1179">
        <v>1.5628303212688768</v>
      </c>
      <c r="T1179">
        <v>1.1508075576158783</v>
      </c>
      <c r="U1179">
        <v>1.4041130195182543</v>
      </c>
      <c r="V1179">
        <v>1.0120404886085754</v>
      </c>
      <c r="W1179">
        <v>0.67463838825674372</v>
      </c>
      <c r="X1179">
        <v>1.0188663076002524</v>
      </c>
      <c r="Y1179">
        <v>1.2425370517596979</v>
      </c>
      <c r="Z1179">
        <v>1.1519539638190779</v>
      </c>
      <c r="AA1179">
        <v>2.0504231035662213</v>
      </c>
      <c r="AB1179">
        <v>0.80701041000211116</v>
      </c>
      <c r="AC1179">
        <v>1.0502239569145164</v>
      </c>
      <c r="AD1179">
        <v>1.1081675809207003</v>
      </c>
      <c r="AE1179">
        <v>1.7271471704108223</v>
      </c>
      <c r="AF1179">
        <v>1.6922148356671747</v>
      </c>
      <c r="AG1179">
        <v>1.870534747066253</v>
      </c>
      <c r="AH1179">
        <v>1.0816630889557461</v>
      </c>
      <c r="AI1179">
        <v>1.6297174642918197</v>
      </c>
      <c r="AJ1179">
        <v>2.1029857846124038</v>
      </c>
      <c r="AK1179">
        <v>1.3358646754938373</v>
      </c>
      <c r="AL1179">
        <v>1.7996240889797315</v>
      </c>
      <c r="AM1179">
        <v>1.4755519197788554</v>
      </c>
      <c r="AN1179">
        <v>1.5228263426680646</v>
      </c>
      <c r="AO1179">
        <v>1.1680922774065601</v>
      </c>
      <c r="AP1179">
        <v>1.9123044286530841</v>
      </c>
      <c r="AQ1179">
        <v>0.7513558064512702</v>
      </c>
      <c r="AR1179">
        <v>0.99411150345722732</v>
      </c>
      <c r="AS1179">
        <v>1.4334273153747978</v>
      </c>
      <c r="AT1179">
        <v>1.3257734658599305</v>
      </c>
      <c r="AU1179">
        <v>1.5821404014479725</v>
      </c>
      <c r="AV1179">
        <v>1.3902270795573883</v>
      </c>
      <c r="AW1179">
        <v>2.1063423009586812</v>
      </c>
      <c r="AX1179">
        <v>1.3119466667334114</v>
      </c>
      <c r="AY1179">
        <v>1.4088123348297887</v>
      </c>
      <c r="AZ1179">
        <v>1.2120199351040988</v>
      </c>
      <c r="BA1179">
        <v>1.8687809012436445</v>
      </c>
      <c r="BB1179">
        <v>0.46775554647159934</v>
      </c>
      <c r="BC1179">
        <v>1.0779184039083607</v>
      </c>
      <c r="BD1179">
        <v>1.4328484710466516</v>
      </c>
      <c r="BE1179">
        <v>1.0567157378970942</v>
      </c>
      <c r="BF1179">
        <v>1.1277917230038801</v>
      </c>
      <c r="BG1179">
        <v>0.77374025958756754</v>
      </c>
      <c r="BH1179">
        <v>0.6537125740156382</v>
      </c>
      <c r="BI1179">
        <v>1.2398005396390412</v>
      </c>
      <c r="BJ1179">
        <v>0.70012527632179788</v>
      </c>
      <c r="BK1179">
        <v>1.014592600253494</v>
      </c>
      <c r="BL1179">
        <v>0.77440283330635251</v>
      </c>
      <c r="BM1179">
        <v>1.9340840684953386</v>
      </c>
    </row>
    <row r="1180" spans="1:65" x14ac:dyDescent="0.25">
      <c r="A1180" t="s">
        <v>464</v>
      </c>
      <c r="B1180" t="s">
        <v>71</v>
      </c>
      <c r="C1180" t="s">
        <v>70</v>
      </c>
      <c r="D1180">
        <v>1.4170566522346697</v>
      </c>
      <c r="E1180">
        <v>1.2229340748771291</v>
      </c>
      <c r="F1180">
        <v>1.2411000461947621</v>
      </c>
      <c r="G1180">
        <v>1.2340832345184274</v>
      </c>
      <c r="H1180">
        <v>1.2486069739247669</v>
      </c>
      <c r="I1180">
        <v>1.1748978681661004</v>
      </c>
      <c r="J1180">
        <v>1.0664685388517328</v>
      </c>
      <c r="K1180">
        <v>1.6464842952979857</v>
      </c>
      <c r="L1180">
        <v>1.6979330574987632</v>
      </c>
      <c r="M1180">
        <v>1.4465601012016294</v>
      </c>
      <c r="N1180">
        <v>1.3097604462713537</v>
      </c>
      <c r="O1180">
        <v>2.2210375676852716</v>
      </c>
      <c r="P1180">
        <v>1.9248336332771818</v>
      </c>
      <c r="Q1180">
        <v>1.6914976734538536</v>
      </c>
      <c r="R1180">
        <v>1.7647355759775785</v>
      </c>
      <c r="S1180">
        <v>1.4890469414378882</v>
      </c>
      <c r="T1180">
        <v>1.3101851195000664</v>
      </c>
      <c r="U1180">
        <v>1.1067598986209291</v>
      </c>
      <c r="V1180">
        <v>1.2636089564180293</v>
      </c>
      <c r="W1180">
        <v>2.4808944450092518</v>
      </c>
      <c r="X1180">
        <v>1.2588986695252031</v>
      </c>
      <c r="Y1180">
        <v>1.1111363072485199</v>
      </c>
      <c r="Z1180">
        <v>1.924650384194496</v>
      </c>
      <c r="AA1180">
        <v>1.8124401456605572</v>
      </c>
      <c r="AB1180">
        <v>1.093416001708633</v>
      </c>
      <c r="AC1180">
        <v>1.3519427763274099</v>
      </c>
      <c r="AD1180">
        <v>1.1743761203111693</v>
      </c>
      <c r="AE1180">
        <v>1.3423618293400967</v>
      </c>
      <c r="AF1180">
        <v>1.3999812900592348</v>
      </c>
      <c r="AG1180">
        <v>1.1302609372320431</v>
      </c>
      <c r="AH1180">
        <v>1.345978741949277</v>
      </c>
      <c r="AI1180">
        <v>1.4915525353883701</v>
      </c>
      <c r="AJ1180">
        <v>1.3322060160908966</v>
      </c>
      <c r="AK1180">
        <v>2.2830843226240067</v>
      </c>
      <c r="AL1180">
        <v>1.2264196539495855</v>
      </c>
      <c r="AM1180">
        <v>1.3189228154685866</v>
      </c>
      <c r="AN1180">
        <v>1.4246836294708898</v>
      </c>
      <c r="AO1180">
        <v>1.5674126273379922</v>
      </c>
      <c r="AP1180">
        <v>1.1411159412734557</v>
      </c>
      <c r="AQ1180">
        <v>1.8161781772040126</v>
      </c>
      <c r="AR1180">
        <v>1.2015214181633638</v>
      </c>
      <c r="AS1180">
        <v>1.5972033132374537</v>
      </c>
      <c r="AT1180">
        <v>2.0846841449680191</v>
      </c>
      <c r="AU1180">
        <v>1.3537748047491704</v>
      </c>
      <c r="AV1180">
        <v>1.0044168127985003</v>
      </c>
      <c r="AW1180">
        <v>1.7342650666499835</v>
      </c>
      <c r="AX1180">
        <v>1.0980302619694062</v>
      </c>
      <c r="AY1180">
        <v>1.7444695463589777</v>
      </c>
      <c r="AZ1180">
        <v>1.7840980463449294</v>
      </c>
      <c r="BA1180">
        <v>1.4649097304674281</v>
      </c>
      <c r="BB1180">
        <v>1.5593918294451936</v>
      </c>
      <c r="BC1180">
        <v>1.7538755851963761</v>
      </c>
      <c r="BD1180">
        <v>1.2332008774815433</v>
      </c>
      <c r="BE1180">
        <v>1.0356515925966643</v>
      </c>
      <c r="BF1180">
        <v>0.98866464478144289</v>
      </c>
      <c r="BG1180">
        <v>1.4576304841012111</v>
      </c>
      <c r="BH1180">
        <v>1.3368989440557137</v>
      </c>
      <c r="BI1180">
        <v>1.2335394281382841</v>
      </c>
      <c r="BJ1180">
        <v>1.0622523492316014</v>
      </c>
      <c r="BK1180">
        <v>1.7536346377900107</v>
      </c>
      <c r="BL1180">
        <v>1.1649504373666937</v>
      </c>
      <c r="BM1180">
        <v>1.5604268375681465</v>
      </c>
    </row>
    <row r="1181" spans="1:65" x14ac:dyDescent="0.25">
      <c r="A1181" t="s">
        <v>464</v>
      </c>
      <c r="B1181" t="s">
        <v>72</v>
      </c>
      <c r="C1181" t="s">
        <v>70</v>
      </c>
      <c r="D1181">
        <v>0.53619432468162398</v>
      </c>
      <c r="E1181">
        <v>0.62690039984102919</v>
      </c>
      <c r="F1181">
        <v>0.76102722329063055</v>
      </c>
      <c r="G1181">
        <v>0.5390001349316601</v>
      </c>
      <c r="H1181">
        <v>0.61552677773221098</v>
      </c>
      <c r="I1181">
        <v>0.67270104674342479</v>
      </c>
      <c r="J1181">
        <v>0.51693066244094954</v>
      </c>
      <c r="K1181">
        <v>0.53503393285090528</v>
      </c>
      <c r="L1181">
        <v>0.68107233494824782</v>
      </c>
      <c r="M1181">
        <v>0.52312993831398269</v>
      </c>
      <c r="N1181">
        <v>0.53484286593614416</v>
      </c>
      <c r="O1181">
        <v>0.51603880088782084</v>
      </c>
      <c r="P1181">
        <v>0.60269846976708341</v>
      </c>
      <c r="Q1181">
        <v>0.71461091653521425</v>
      </c>
      <c r="R1181">
        <v>0.51747533991358119</v>
      </c>
      <c r="S1181">
        <v>0.50195496502662684</v>
      </c>
      <c r="T1181">
        <v>0.67362823230501601</v>
      </c>
      <c r="U1181">
        <v>0.41765298285455477</v>
      </c>
      <c r="V1181">
        <v>0.48848202213984215</v>
      </c>
      <c r="W1181">
        <v>0.58627151015654888</v>
      </c>
      <c r="X1181">
        <v>0.65492127637915198</v>
      </c>
      <c r="Y1181">
        <v>0.68861825373865693</v>
      </c>
      <c r="Z1181">
        <v>0.59566922625180962</v>
      </c>
      <c r="AA1181">
        <v>0.58430489096086102</v>
      </c>
      <c r="AB1181">
        <v>0.55752264818915709</v>
      </c>
      <c r="AC1181">
        <v>0.48746938957599062</v>
      </c>
      <c r="AD1181">
        <v>0.61662911156680844</v>
      </c>
      <c r="AE1181">
        <v>0.59599209795702468</v>
      </c>
      <c r="AF1181">
        <v>0.68499940088903299</v>
      </c>
      <c r="AG1181">
        <v>0.50218086160899567</v>
      </c>
      <c r="AH1181">
        <v>0.62081575403766309</v>
      </c>
      <c r="AI1181">
        <v>0.54892681074436422</v>
      </c>
      <c r="AJ1181">
        <v>0.53964316196976392</v>
      </c>
      <c r="AK1181">
        <v>0.6814159297631166</v>
      </c>
      <c r="AL1181">
        <v>0.67854260152016166</v>
      </c>
      <c r="AM1181">
        <v>0.68976858110876282</v>
      </c>
      <c r="AN1181">
        <v>0.62577030601272288</v>
      </c>
      <c r="AO1181">
        <v>0.66594829282315882</v>
      </c>
      <c r="AP1181">
        <v>0.58217301969394675</v>
      </c>
      <c r="AQ1181">
        <v>0.75074851404533838</v>
      </c>
      <c r="AR1181">
        <v>0.52061937504405187</v>
      </c>
      <c r="AS1181">
        <v>0.6790815392904721</v>
      </c>
      <c r="AT1181">
        <v>0.4618487358378176</v>
      </c>
      <c r="AU1181">
        <v>0.54483152336246643</v>
      </c>
      <c r="AV1181">
        <v>0.59655149551845355</v>
      </c>
      <c r="AW1181">
        <v>0.56818838054264076</v>
      </c>
      <c r="AX1181">
        <v>0.60931293484761051</v>
      </c>
      <c r="AY1181">
        <v>0.56275105975522777</v>
      </c>
      <c r="AZ1181">
        <v>0.62740735221008426</v>
      </c>
      <c r="BA1181">
        <v>0.63481842500452179</v>
      </c>
      <c r="BB1181">
        <v>0.61422848833502663</v>
      </c>
      <c r="BC1181">
        <v>0.52939365362809021</v>
      </c>
      <c r="BD1181">
        <v>0.61261374396227175</v>
      </c>
      <c r="BE1181">
        <v>0.49774844082545039</v>
      </c>
      <c r="BF1181">
        <v>0.62766794542193216</v>
      </c>
      <c r="BG1181">
        <v>0.6432910735266737</v>
      </c>
      <c r="BH1181">
        <v>0.57081463249590325</v>
      </c>
      <c r="BI1181">
        <v>0.43408447737718314</v>
      </c>
      <c r="BJ1181">
        <v>0.6333286471919074</v>
      </c>
      <c r="BK1181">
        <v>0.55721100589828065</v>
      </c>
      <c r="BL1181">
        <v>0.49056130604986609</v>
      </c>
      <c r="BM1181">
        <v>0.62468917851546357</v>
      </c>
    </row>
    <row r="1182" spans="1:65" x14ac:dyDescent="0.25">
      <c r="A1182" t="s">
        <v>465</v>
      </c>
      <c r="B1182" t="s">
        <v>69</v>
      </c>
      <c r="C1182" t="s">
        <v>70</v>
      </c>
      <c r="D1182">
        <v>1.7617306272029931</v>
      </c>
      <c r="E1182">
        <v>1.2489772847959859</v>
      </c>
      <c r="F1182">
        <v>0.8828957713561244</v>
      </c>
      <c r="G1182">
        <v>1.2056754556805522</v>
      </c>
      <c r="H1182">
        <v>1.4209831476085784</v>
      </c>
      <c r="I1182">
        <v>0.60411485039612167</v>
      </c>
      <c r="J1182">
        <v>1.6734056034092903</v>
      </c>
      <c r="K1182">
        <v>1.4726357748086658</v>
      </c>
      <c r="L1182">
        <v>1.0637791737489666</v>
      </c>
      <c r="M1182">
        <v>2.0813075653908744</v>
      </c>
      <c r="N1182">
        <v>1.2195449693384846</v>
      </c>
      <c r="O1182">
        <v>1.403037546656916</v>
      </c>
      <c r="P1182">
        <v>1.5885652102840291</v>
      </c>
      <c r="Q1182">
        <v>0.8264147845866745</v>
      </c>
      <c r="R1182">
        <v>1.2029205246413177</v>
      </c>
      <c r="S1182">
        <v>1.4334807969760339</v>
      </c>
      <c r="T1182">
        <v>0.88441187594208159</v>
      </c>
      <c r="U1182">
        <v>1.5108267586032187</v>
      </c>
      <c r="V1182">
        <v>1.0144755312383507</v>
      </c>
      <c r="W1182">
        <v>0.79357041720960686</v>
      </c>
      <c r="X1182">
        <v>1.0102383960128305</v>
      </c>
      <c r="Y1182">
        <v>1.068715205346991</v>
      </c>
      <c r="Z1182">
        <v>1.2558477141497524</v>
      </c>
      <c r="AA1182">
        <v>1.9233082238609476</v>
      </c>
      <c r="AB1182">
        <v>0.77479015609944579</v>
      </c>
      <c r="AC1182">
        <v>1.1430263270058771</v>
      </c>
      <c r="AD1182">
        <v>1.0461121460128351</v>
      </c>
      <c r="AE1182">
        <v>1.7377478464214018</v>
      </c>
      <c r="AF1182">
        <v>1.9612233056943262</v>
      </c>
      <c r="AG1182">
        <v>1.900650980119766</v>
      </c>
      <c r="AH1182">
        <v>1.1222941033775868</v>
      </c>
      <c r="AI1182">
        <v>1.7625204014156637</v>
      </c>
      <c r="AJ1182">
        <v>2.0646179028725808</v>
      </c>
      <c r="AK1182">
        <v>1.28187269847971</v>
      </c>
      <c r="AL1182">
        <v>1.8679104518593479</v>
      </c>
      <c r="AM1182">
        <v>1.4315142728382557</v>
      </c>
      <c r="AN1182">
        <v>1.0865958145322669</v>
      </c>
      <c r="AO1182">
        <v>1.1698069071663615</v>
      </c>
      <c r="AP1182">
        <v>1.9155096364054214</v>
      </c>
      <c r="AQ1182">
        <v>0.70940216802092049</v>
      </c>
      <c r="AR1182">
        <v>0.89199699195606708</v>
      </c>
      <c r="AS1182">
        <v>1.4477682582831579</v>
      </c>
      <c r="AT1182">
        <v>1.5267051728172825</v>
      </c>
      <c r="AU1182">
        <v>1.7352400442757618</v>
      </c>
      <c r="AV1182">
        <v>1.5706509317583019</v>
      </c>
      <c r="AW1182">
        <v>2.1451567902985804</v>
      </c>
      <c r="AX1182">
        <v>1.5419522999651374</v>
      </c>
      <c r="AY1182">
        <v>1.0982517522823465</v>
      </c>
      <c r="AZ1182">
        <v>1.2516126650159514</v>
      </c>
      <c r="BA1182">
        <v>1.6717108381433536</v>
      </c>
      <c r="BB1182">
        <v>0.51713997740791817</v>
      </c>
      <c r="BC1182">
        <v>1.1773410340560124</v>
      </c>
      <c r="BD1182">
        <v>1.4185356627246772</v>
      </c>
      <c r="BE1182">
        <v>1.008548188832618</v>
      </c>
      <c r="BF1182">
        <v>1.0896160093438572</v>
      </c>
      <c r="BG1182">
        <v>0.80300343161109256</v>
      </c>
      <c r="BH1182">
        <v>0.65963781615474315</v>
      </c>
      <c r="BI1182">
        <v>1.2089594609770002</v>
      </c>
      <c r="BJ1182">
        <v>0.68737894725473891</v>
      </c>
      <c r="BK1182">
        <v>1.1681220359851183</v>
      </c>
      <c r="BL1182">
        <v>0.83259708119908971</v>
      </c>
      <c r="BM1182">
        <v>1.7063730594952655</v>
      </c>
    </row>
    <row r="1183" spans="1:65" x14ac:dyDescent="0.25">
      <c r="A1183" t="s">
        <v>465</v>
      </c>
      <c r="B1183" t="s">
        <v>71</v>
      </c>
      <c r="C1183" t="s">
        <v>70</v>
      </c>
      <c r="D1183">
        <v>1.4614654659413422</v>
      </c>
      <c r="E1183">
        <v>1.245598771158803</v>
      </c>
      <c r="F1183">
        <v>1.3257478648338696</v>
      </c>
      <c r="G1183">
        <v>1.2030821189494316</v>
      </c>
      <c r="H1183">
        <v>1.2804941695573342</v>
      </c>
      <c r="I1183">
        <v>1.1780393371408551</v>
      </c>
      <c r="J1183">
        <v>1.039726967404383</v>
      </c>
      <c r="K1183">
        <v>1.6781875709059846</v>
      </c>
      <c r="L1183">
        <v>1.7690523884695744</v>
      </c>
      <c r="M1183">
        <v>1.3972466351871748</v>
      </c>
      <c r="N1183">
        <v>1.4164286789382177</v>
      </c>
      <c r="O1183">
        <v>2.1802411210485695</v>
      </c>
      <c r="P1183">
        <v>2.2661126026602902</v>
      </c>
      <c r="Q1183">
        <v>1.7965663167462049</v>
      </c>
      <c r="R1183">
        <v>1.6393701296054344</v>
      </c>
      <c r="S1183">
        <v>1.4767807955431342</v>
      </c>
      <c r="T1183">
        <v>1.3446393859957353</v>
      </c>
      <c r="U1183">
        <v>1.106040884476664</v>
      </c>
      <c r="V1183">
        <v>1.252558843391729</v>
      </c>
      <c r="W1183">
        <v>2.4268075770787454</v>
      </c>
      <c r="X1183">
        <v>1.2829272456141401</v>
      </c>
      <c r="Y1183">
        <v>1.1158808373176101</v>
      </c>
      <c r="Z1183">
        <v>1.9658957260862806</v>
      </c>
      <c r="AA1183">
        <v>1.7726399956194907</v>
      </c>
      <c r="AB1183">
        <v>1.0991647302994503</v>
      </c>
      <c r="AC1183">
        <v>1.3894517698043531</v>
      </c>
      <c r="AD1183">
        <v>1.1603809323378</v>
      </c>
      <c r="AE1183">
        <v>1.3698940881341826</v>
      </c>
      <c r="AF1183">
        <v>1.3765885028528886</v>
      </c>
      <c r="AG1183">
        <v>1.1412867484805709</v>
      </c>
      <c r="AH1183">
        <v>1.3748273962454713</v>
      </c>
      <c r="AI1183">
        <v>1.4532542134133484</v>
      </c>
      <c r="AJ1183">
        <v>1.3168104117711317</v>
      </c>
      <c r="AK1183">
        <v>2.2248471520059292</v>
      </c>
      <c r="AL1183">
        <v>1.2617385549089488</v>
      </c>
      <c r="AM1183">
        <v>1.4232534632993963</v>
      </c>
      <c r="AN1183">
        <v>1.5052398695537819</v>
      </c>
      <c r="AO1183">
        <v>1.5890612926737251</v>
      </c>
      <c r="AP1183">
        <v>1.1669233263482499</v>
      </c>
      <c r="AQ1183">
        <v>1.793444866601595</v>
      </c>
      <c r="AR1183">
        <v>1.1860108389759738</v>
      </c>
      <c r="AS1183">
        <v>1.6273021596092443</v>
      </c>
      <c r="AT1183">
        <v>2.0637033786423187</v>
      </c>
      <c r="AU1183">
        <v>1.3911838283539852</v>
      </c>
      <c r="AV1183">
        <v>1.043203127324182</v>
      </c>
      <c r="AW1183">
        <v>1.6770133804926499</v>
      </c>
      <c r="AX1183">
        <v>1.1185606522193798</v>
      </c>
      <c r="AY1183">
        <v>1.8111711933937586</v>
      </c>
      <c r="AZ1183">
        <v>1.7702370386949156</v>
      </c>
      <c r="BA1183">
        <v>1.470846126628462</v>
      </c>
      <c r="BB1183">
        <v>1.5387721074054772</v>
      </c>
      <c r="BC1183">
        <v>1.7840263567044172</v>
      </c>
      <c r="BD1183">
        <v>1.1980857525906368</v>
      </c>
      <c r="BE1183">
        <v>1.0173957014035153</v>
      </c>
      <c r="BF1183">
        <v>0.97470619417539628</v>
      </c>
      <c r="BG1183">
        <v>1.5037266236400604</v>
      </c>
      <c r="BH1183">
        <v>1.3990799312145588</v>
      </c>
      <c r="BI1183">
        <v>1.2284882268610904</v>
      </c>
      <c r="BJ1183">
        <v>1.0533795844706337</v>
      </c>
      <c r="BK1183">
        <v>1.6924227329121031</v>
      </c>
      <c r="BL1183">
        <v>1.1239771207346743</v>
      </c>
      <c r="BM1183">
        <v>1.5536796751307915</v>
      </c>
    </row>
    <row r="1184" spans="1:65" x14ac:dyDescent="0.25">
      <c r="A1184" t="s">
        <v>465</v>
      </c>
      <c r="B1184" t="s">
        <v>72</v>
      </c>
      <c r="C1184" t="s">
        <v>70</v>
      </c>
      <c r="D1184">
        <v>0.52527110835939106</v>
      </c>
      <c r="E1184">
        <v>0.62711215712645885</v>
      </c>
      <c r="F1184">
        <v>0.76107098993550881</v>
      </c>
      <c r="G1184">
        <v>0.55503809184313968</v>
      </c>
      <c r="H1184">
        <v>0.60590257462472874</v>
      </c>
      <c r="I1184">
        <v>0.67409837216865409</v>
      </c>
      <c r="J1184">
        <v>0.50953185517262056</v>
      </c>
      <c r="K1184">
        <v>0.52754025102376167</v>
      </c>
      <c r="L1184">
        <v>0.66633325924012365</v>
      </c>
      <c r="M1184">
        <v>0.52519346014355772</v>
      </c>
      <c r="N1184">
        <v>0.54844709590943375</v>
      </c>
      <c r="O1184">
        <v>0.51259697530745896</v>
      </c>
      <c r="P1184">
        <v>0.640343859250599</v>
      </c>
      <c r="Q1184">
        <v>0.71404930394790944</v>
      </c>
      <c r="R1184">
        <v>0.52301069323155058</v>
      </c>
      <c r="S1184">
        <v>0.47146940704636442</v>
      </c>
      <c r="T1184">
        <v>0.67278554018294046</v>
      </c>
      <c r="U1184">
        <v>0.41973584980900103</v>
      </c>
      <c r="V1184">
        <v>0.47485876948084316</v>
      </c>
      <c r="W1184">
        <v>0.59321205164741619</v>
      </c>
      <c r="X1184">
        <v>0.65583580888934034</v>
      </c>
      <c r="Y1184">
        <v>0.68385650319436664</v>
      </c>
      <c r="Z1184">
        <v>0.61336852842768996</v>
      </c>
      <c r="AA1184">
        <v>0.58815759048631344</v>
      </c>
      <c r="AB1184">
        <v>0.56099724815129604</v>
      </c>
      <c r="AC1184">
        <v>0.45102073836824724</v>
      </c>
      <c r="AD1184">
        <v>0.60810813494980742</v>
      </c>
      <c r="AE1184">
        <v>0.62279951972931868</v>
      </c>
      <c r="AF1184">
        <v>0.68645378797088186</v>
      </c>
      <c r="AG1184">
        <v>0.50511479751954669</v>
      </c>
      <c r="AH1184">
        <v>0.63211649833100991</v>
      </c>
      <c r="AI1184">
        <v>0.54964661218876532</v>
      </c>
      <c r="AJ1184">
        <v>0.54915124672763782</v>
      </c>
      <c r="AK1184">
        <v>0.68170316502079642</v>
      </c>
      <c r="AL1184">
        <v>0.67602495895176418</v>
      </c>
      <c r="AM1184">
        <v>0.69466684240402599</v>
      </c>
      <c r="AN1184">
        <v>0.60334731282669907</v>
      </c>
      <c r="AO1184">
        <v>0.66413988898566334</v>
      </c>
      <c r="AP1184">
        <v>0.58091688671595076</v>
      </c>
      <c r="AQ1184">
        <v>0.73456936961504171</v>
      </c>
      <c r="AR1184">
        <v>0.52816746801122594</v>
      </c>
      <c r="AS1184">
        <v>0.67642265028313742</v>
      </c>
      <c r="AT1184">
        <v>0.44315162185082102</v>
      </c>
      <c r="AU1184">
        <v>0.55392137535257657</v>
      </c>
      <c r="AV1184">
        <v>0.59665098127270133</v>
      </c>
      <c r="AW1184">
        <v>0.55421100364735321</v>
      </c>
      <c r="AX1184">
        <v>0.60060584256490723</v>
      </c>
      <c r="AY1184">
        <v>0.60200934998184441</v>
      </c>
      <c r="AZ1184">
        <v>0.62381873670149146</v>
      </c>
      <c r="BA1184">
        <v>0.63634537370649302</v>
      </c>
      <c r="BB1184">
        <v>0.61913610484576809</v>
      </c>
      <c r="BC1184">
        <v>0.53585537133887828</v>
      </c>
      <c r="BD1184">
        <v>0.6157195274370133</v>
      </c>
      <c r="BE1184">
        <v>0.52217017507998387</v>
      </c>
      <c r="BF1184">
        <v>0.62905044792445952</v>
      </c>
      <c r="BG1184">
        <v>0.63095643945936808</v>
      </c>
      <c r="BH1184">
        <v>0.51209080601749546</v>
      </c>
      <c r="BI1184">
        <v>0.42724980170508842</v>
      </c>
      <c r="BJ1184">
        <v>0.62719118916242167</v>
      </c>
      <c r="BK1184">
        <v>0.5629954415471462</v>
      </c>
      <c r="BL1184">
        <v>0.47544269693460406</v>
      </c>
      <c r="BM1184">
        <v>0.63939742221507001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097"/>
  <sheetViews>
    <sheetView workbookViewId="0">
      <selection sqref="A1:BM1097"/>
    </sheetView>
  </sheetViews>
  <sheetFormatPr defaultRowHeight="15" x14ac:dyDescent="0.25"/>
  <sheetData>
    <row r="1" spans="1:65" x14ac:dyDescent="0.25">
      <c r="A1" t="s">
        <v>0</v>
      </c>
      <c r="P1" t="s">
        <v>1</v>
      </c>
      <c r="AO1" t="s">
        <v>466</v>
      </c>
    </row>
    <row r="2" spans="1:65" x14ac:dyDescent="0.25">
      <c r="A2" t="s">
        <v>3</v>
      </c>
      <c r="B2" t="s">
        <v>4</v>
      </c>
      <c r="C2" t="s">
        <v>5</v>
      </c>
      <c r="D2" t="s">
        <v>6</v>
      </c>
      <c r="E2" t="s">
        <v>7</v>
      </c>
      <c r="F2" t="s">
        <v>8</v>
      </c>
      <c r="G2" t="s">
        <v>9</v>
      </c>
      <c r="H2" t="s">
        <v>10</v>
      </c>
      <c r="I2" t="s">
        <v>11</v>
      </c>
      <c r="J2" t="s">
        <v>12</v>
      </c>
      <c r="K2" t="s">
        <v>13</v>
      </c>
      <c r="L2" t="s">
        <v>14</v>
      </c>
      <c r="M2" t="s">
        <v>15</v>
      </c>
      <c r="N2" t="s">
        <v>16</v>
      </c>
      <c r="O2" t="s">
        <v>17</v>
      </c>
      <c r="P2" t="s">
        <v>18</v>
      </c>
      <c r="Q2" t="s">
        <v>19</v>
      </c>
      <c r="R2" t="s">
        <v>20</v>
      </c>
      <c r="S2" t="s">
        <v>21</v>
      </c>
      <c r="T2" t="s">
        <v>22</v>
      </c>
      <c r="U2" t="s">
        <v>23</v>
      </c>
      <c r="V2" t="s">
        <v>24</v>
      </c>
      <c r="W2" t="s">
        <v>25</v>
      </c>
      <c r="X2" t="s">
        <v>26</v>
      </c>
      <c r="Y2" t="s">
        <v>27</v>
      </c>
      <c r="Z2" t="s">
        <v>28</v>
      </c>
      <c r="AA2" t="s">
        <v>29</v>
      </c>
      <c r="AB2" t="s">
        <v>30</v>
      </c>
      <c r="AC2" t="s">
        <v>31</v>
      </c>
      <c r="AD2" t="s">
        <v>32</v>
      </c>
      <c r="AE2" t="s">
        <v>33</v>
      </c>
      <c r="AF2" t="s">
        <v>34</v>
      </c>
      <c r="AG2" t="s">
        <v>35</v>
      </c>
      <c r="AH2" t="s">
        <v>36</v>
      </c>
      <c r="AI2" t="s">
        <v>37</v>
      </c>
      <c r="AJ2" t="s">
        <v>38</v>
      </c>
      <c r="AK2" t="s">
        <v>39</v>
      </c>
      <c r="AL2" t="s">
        <v>40</v>
      </c>
      <c r="AM2" t="s">
        <v>41</v>
      </c>
      <c r="AN2" t="s">
        <v>42</v>
      </c>
      <c r="AO2" t="s">
        <v>43</v>
      </c>
      <c r="AP2" t="s">
        <v>44</v>
      </c>
      <c r="AQ2" t="s">
        <v>45</v>
      </c>
      <c r="AR2" t="s">
        <v>46</v>
      </c>
      <c r="AS2" t="s">
        <v>47</v>
      </c>
      <c r="AT2" t="s">
        <v>48</v>
      </c>
      <c r="AU2" t="s">
        <v>49</v>
      </c>
      <c r="AV2" t="s">
        <v>50</v>
      </c>
      <c r="AW2" t="s">
        <v>51</v>
      </c>
      <c r="AX2" t="s">
        <v>52</v>
      </c>
      <c r="AY2" t="s">
        <v>53</v>
      </c>
      <c r="AZ2" t="s">
        <v>54</v>
      </c>
      <c r="BA2" t="s">
        <v>55</v>
      </c>
      <c r="BB2" t="s">
        <v>56</v>
      </c>
      <c r="BC2" t="s">
        <v>57</v>
      </c>
      <c r="BD2" t="s">
        <v>58</v>
      </c>
      <c r="BE2" t="s">
        <v>59</v>
      </c>
      <c r="BF2" t="s">
        <v>60</v>
      </c>
      <c r="BG2" t="s">
        <v>61</v>
      </c>
      <c r="BH2" t="s">
        <v>62</v>
      </c>
      <c r="BI2" t="s">
        <v>63</v>
      </c>
      <c r="BJ2" t="s">
        <v>64</v>
      </c>
      <c r="BK2" t="s">
        <v>65</v>
      </c>
      <c r="BL2" t="s">
        <v>66</v>
      </c>
      <c r="BM2" t="s">
        <v>67</v>
      </c>
    </row>
    <row r="3" spans="1:65" x14ac:dyDescent="0.25">
      <c r="A3" t="s">
        <v>68</v>
      </c>
      <c r="B3" t="s">
        <v>69</v>
      </c>
      <c r="C3" t="s">
        <v>467</v>
      </c>
      <c r="D3">
        <v>0.66474962035471818</v>
      </c>
      <c r="E3">
        <v>0.83048358733760286</v>
      </c>
      <c r="F3">
        <v>1.7173819595030524</v>
      </c>
      <c r="G3">
        <v>1.6577764323734103</v>
      </c>
      <c r="H3">
        <v>0.56610065318171698</v>
      </c>
      <c r="I3">
        <v>1.5602258116405872</v>
      </c>
      <c r="J3">
        <v>1.2251832979828086</v>
      </c>
      <c r="K3">
        <v>1.1356019439841316</v>
      </c>
      <c r="L3">
        <v>1.2138815296886711</v>
      </c>
      <c r="M3">
        <v>1.6343531808144296</v>
      </c>
      <c r="N3">
        <v>1.1437216642554253</v>
      </c>
      <c r="O3">
        <v>1.2691024246008122</v>
      </c>
      <c r="P3">
        <v>1.4494585334883934</v>
      </c>
      <c r="Q3">
        <v>0.94747491041644527</v>
      </c>
      <c r="R3">
        <v>1.3719613776450081</v>
      </c>
      <c r="S3">
        <v>1.6455000323018592</v>
      </c>
      <c r="T3">
        <v>1.1157165171958126</v>
      </c>
      <c r="U3">
        <v>1.3388012171498587</v>
      </c>
      <c r="V3">
        <v>1.4969373066372778</v>
      </c>
      <c r="W3">
        <v>1.0020845443696507</v>
      </c>
      <c r="X3">
        <v>1.4095861768059079</v>
      </c>
      <c r="Y3">
        <v>1.5897926936679645</v>
      </c>
      <c r="Z3">
        <v>1.3106968504651828</v>
      </c>
      <c r="AA3">
        <v>2.2389472098955725</v>
      </c>
      <c r="AB3">
        <v>3.8584853116701128</v>
      </c>
      <c r="AC3">
        <v>2.0280248994728391</v>
      </c>
      <c r="AD3">
        <v>0.55361396731070156</v>
      </c>
      <c r="AE3">
        <v>1.177126527737441</v>
      </c>
      <c r="AF3">
        <v>1.1661765854322577</v>
      </c>
      <c r="AG3">
        <v>1.0495116444611146</v>
      </c>
      <c r="AH3">
        <v>1.6092527583510283</v>
      </c>
      <c r="AI3">
        <v>1.3454677344377115</v>
      </c>
      <c r="AJ3">
        <v>2.5050903900115236</v>
      </c>
      <c r="AK3">
        <v>0.92744698060892405</v>
      </c>
      <c r="AL3">
        <v>0.68585431083523962</v>
      </c>
      <c r="AM3">
        <v>0.97928925874389305</v>
      </c>
      <c r="AN3">
        <v>1.4972231128303453</v>
      </c>
      <c r="AO3">
        <v>1.3768360583561463</v>
      </c>
      <c r="AP3">
        <v>1.1998239904106209</v>
      </c>
      <c r="AQ3">
        <v>1.2720342053156579</v>
      </c>
      <c r="AR3">
        <v>1.0177055064842417</v>
      </c>
      <c r="AS3">
        <v>1.306721905833045</v>
      </c>
      <c r="AT3">
        <v>1.129666259538993</v>
      </c>
      <c r="AU3">
        <v>0.72572647294639114</v>
      </c>
      <c r="AV3">
        <v>0.47946878063709814</v>
      </c>
      <c r="AW3">
        <v>2.5542353613732471</v>
      </c>
      <c r="AX3">
        <v>1.2434676567936309</v>
      </c>
      <c r="AY3">
        <v>1.3497988167774064</v>
      </c>
      <c r="AZ3">
        <v>1.6994768076297464</v>
      </c>
      <c r="BA3">
        <v>1.2840414954198804</v>
      </c>
      <c r="BB3">
        <v>1.2822891060175068</v>
      </c>
      <c r="BC3">
        <v>1.4077566750432944</v>
      </c>
      <c r="BD3">
        <v>1.5029443356376155</v>
      </c>
      <c r="BE3">
        <v>0.54157208032933224</v>
      </c>
      <c r="BF3">
        <v>1.1978054162562024</v>
      </c>
      <c r="BG3">
        <v>1.3164645246396114</v>
      </c>
      <c r="BH3">
        <v>1.081848965140922</v>
      </c>
      <c r="BI3">
        <v>1.541080790435736</v>
      </c>
      <c r="BJ3">
        <v>2.7785220825297809</v>
      </c>
      <c r="BK3">
        <v>2.3217176631510013</v>
      </c>
      <c r="BL3">
        <v>1.2857349912983327</v>
      </c>
      <c r="BM3">
        <v>0.96600828986580434</v>
      </c>
    </row>
    <row r="4" spans="1:65" x14ac:dyDescent="0.25">
      <c r="A4" t="s">
        <v>68</v>
      </c>
      <c r="B4" t="s">
        <v>71</v>
      </c>
      <c r="C4" t="s">
        <v>467</v>
      </c>
      <c r="D4">
        <v>1.3473926920896699</v>
      </c>
      <c r="E4">
        <v>2.1262704015127123</v>
      </c>
      <c r="F4">
        <v>2.162456192039822</v>
      </c>
      <c r="G4">
        <v>2.4844024237543905</v>
      </c>
      <c r="H4">
        <v>0.86147152574240948</v>
      </c>
      <c r="I4">
        <v>1.4851486642825367</v>
      </c>
      <c r="J4">
        <v>1.7152761075728975</v>
      </c>
      <c r="K4">
        <v>1.6002316212235093</v>
      </c>
      <c r="L4">
        <v>2.6724769806741069</v>
      </c>
      <c r="M4">
        <v>1.7490246351080587</v>
      </c>
      <c r="N4">
        <v>1.1330983346510222</v>
      </c>
      <c r="O4">
        <v>1.4435056447183272</v>
      </c>
      <c r="P4">
        <v>1.7177794986362687</v>
      </c>
      <c r="Q4">
        <v>0.95122621578037836</v>
      </c>
      <c r="R4">
        <v>1.6525108092035872</v>
      </c>
      <c r="S4">
        <v>1.3841156486630715</v>
      </c>
      <c r="T4">
        <v>2.4491392465238362</v>
      </c>
      <c r="U4">
        <v>1.4597360957464187</v>
      </c>
      <c r="V4">
        <v>1.6528284876078612</v>
      </c>
      <c r="W4">
        <v>1.4345696366371561</v>
      </c>
      <c r="X4">
        <v>1.5362939308226635</v>
      </c>
      <c r="Y4">
        <v>1.6642858069776196</v>
      </c>
      <c r="Z4">
        <v>0.82678978222477317</v>
      </c>
      <c r="AA4">
        <v>1.2318478431324646</v>
      </c>
      <c r="AB4">
        <v>1.5635621360956937</v>
      </c>
      <c r="AC4">
        <v>1.5670536798286985</v>
      </c>
      <c r="AD4">
        <v>1.5752927720874588</v>
      </c>
      <c r="AE4">
        <v>1.2292568259950374</v>
      </c>
      <c r="AF4">
        <v>1.6596086460331894</v>
      </c>
      <c r="AG4">
        <v>1.8627095464356238</v>
      </c>
      <c r="AH4">
        <v>1.8427472347051266</v>
      </c>
      <c r="AI4">
        <v>1.8734635696047701</v>
      </c>
      <c r="AJ4">
        <v>1.6428361066400909</v>
      </c>
      <c r="AK4">
        <v>1.4879951101590301</v>
      </c>
      <c r="AL4">
        <v>1.3202815481885057</v>
      </c>
      <c r="AM4">
        <v>1.2583193960312591</v>
      </c>
      <c r="AN4">
        <v>2.0676162851948483</v>
      </c>
      <c r="AO4">
        <v>1.450161458440951</v>
      </c>
      <c r="AP4">
        <v>1.5736303749621103</v>
      </c>
      <c r="AQ4">
        <v>1.1112539177216607</v>
      </c>
      <c r="AR4">
        <v>1.3200998904511221</v>
      </c>
      <c r="AS4">
        <v>1.207621104585697</v>
      </c>
      <c r="AT4">
        <v>2.2932108945700054</v>
      </c>
      <c r="AU4">
        <v>1.4866887480427027</v>
      </c>
      <c r="AV4">
        <v>1.3397167152453529</v>
      </c>
      <c r="AW4">
        <v>1.597771286047208</v>
      </c>
      <c r="AX4">
        <v>1.7845714122661094</v>
      </c>
      <c r="AY4">
        <v>1.4918105955764758</v>
      </c>
      <c r="AZ4">
        <v>1.5305420981646722</v>
      </c>
      <c r="BA4">
        <v>1.6337976185324938</v>
      </c>
      <c r="BB4">
        <v>1.1515627249734608</v>
      </c>
      <c r="BC4">
        <v>2.3334315051929515</v>
      </c>
      <c r="BD4">
        <v>2.6712428753914192</v>
      </c>
      <c r="BE4">
        <v>2.0983858458302205</v>
      </c>
      <c r="BF4">
        <v>1.5240175529560478</v>
      </c>
      <c r="BG4">
        <v>2.5161260168587272</v>
      </c>
      <c r="BH4">
        <v>1.2860911301036086</v>
      </c>
      <c r="BI4">
        <v>1.3286536194204097</v>
      </c>
      <c r="BJ4">
        <v>1.7357610729457176</v>
      </c>
      <c r="BK4">
        <v>1.5636274876901868</v>
      </c>
      <c r="BL4">
        <v>1.9483665204339649</v>
      </c>
      <c r="BM4">
        <v>2.0668384522350576</v>
      </c>
    </row>
    <row r="5" spans="1:65" x14ac:dyDescent="0.25">
      <c r="A5" t="s">
        <v>68</v>
      </c>
      <c r="B5" t="s">
        <v>72</v>
      </c>
      <c r="C5" t="s">
        <v>467</v>
      </c>
      <c r="D5">
        <v>0.52310650192991548</v>
      </c>
      <c r="E5">
        <v>0.45800130621836271</v>
      </c>
      <c r="F5">
        <v>0.60245722368794341</v>
      </c>
      <c r="G5">
        <v>0.60763121227972261</v>
      </c>
      <c r="H5">
        <v>0.58415557821054354</v>
      </c>
      <c r="I5">
        <v>0.5354804322354666</v>
      </c>
      <c r="J5">
        <v>0.57687942707390238</v>
      </c>
      <c r="K5">
        <v>0.54095690123430129</v>
      </c>
      <c r="L5">
        <v>0.57583576261482494</v>
      </c>
      <c r="M5">
        <v>0.62998905231520486</v>
      </c>
      <c r="N5">
        <v>0.59535069150874398</v>
      </c>
      <c r="O5">
        <v>0.71672476425092546</v>
      </c>
      <c r="P5">
        <v>0.57443979421710856</v>
      </c>
      <c r="Q5">
        <v>0.67514891483731121</v>
      </c>
      <c r="R5">
        <v>0.41615392202153079</v>
      </c>
      <c r="S5">
        <v>0.61944649174660693</v>
      </c>
      <c r="T5">
        <v>0.60838736718238362</v>
      </c>
      <c r="U5">
        <v>0.58228141013550805</v>
      </c>
      <c r="V5">
        <v>0.41042960001847473</v>
      </c>
      <c r="W5">
        <v>0.66293255809866503</v>
      </c>
      <c r="X5">
        <v>0.74280331921464904</v>
      </c>
      <c r="Y5">
        <v>0.76213963818422092</v>
      </c>
      <c r="Z5">
        <v>0.57783662950691972</v>
      </c>
      <c r="AA5">
        <v>0.64548906560627306</v>
      </c>
      <c r="AB5">
        <v>0.47745562954987342</v>
      </c>
      <c r="AC5">
        <v>0.63724080080740397</v>
      </c>
      <c r="AD5">
        <v>0.66178372596706259</v>
      </c>
      <c r="AE5">
        <v>0.74996330579635628</v>
      </c>
      <c r="AF5">
        <v>0.72124803461994547</v>
      </c>
      <c r="AG5">
        <v>0.53803034312329978</v>
      </c>
      <c r="AH5">
        <v>0.70095474008113245</v>
      </c>
      <c r="AI5">
        <v>0.47693197448700142</v>
      </c>
      <c r="AJ5">
        <v>0.65206096069938413</v>
      </c>
      <c r="AK5">
        <v>0.53513507693567552</v>
      </c>
      <c r="AL5">
        <v>0.62341037874050476</v>
      </c>
      <c r="AM5">
        <v>0.51463396051848209</v>
      </c>
      <c r="AN5">
        <v>0.52232327319991056</v>
      </c>
      <c r="AO5">
        <v>0.66719702922813062</v>
      </c>
      <c r="AP5">
        <v>0.7439797217871541</v>
      </c>
      <c r="AQ5">
        <v>0.60581813430995091</v>
      </c>
      <c r="AR5">
        <v>0.59664364795534053</v>
      </c>
      <c r="AS5">
        <v>0.44724214166147164</v>
      </c>
      <c r="AT5">
        <v>0.59848018245347634</v>
      </c>
      <c r="AU5">
        <v>0.64887345778161476</v>
      </c>
      <c r="AV5">
        <v>0.67892307945888775</v>
      </c>
      <c r="AW5">
        <v>0.55680850674636018</v>
      </c>
      <c r="AX5">
        <v>0.59546339419725047</v>
      </c>
      <c r="AY5">
        <v>0.69982642006261209</v>
      </c>
      <c r="AZ5">
        <v>0.6069839551095747</v>
      </c>
      <c r="BA5">
        <v>0.58689891889029067</v>
      </c>
      <c r="BB5">
        <v>0.4436937533229755</v>
      </c>
      <c r="BC5">
        <v>0.59908957580143296</v>
      </c>
      <c r="BD5">
        <v>0.6631335382728859</v>
      </c>
      <c r="BE5">
        <v>0.65781259029836403</v>
      </c>
      <c r="BF5">
        <v>0.80636985869360123</v>
      </c>
      <c r="BG5">
        <v>0.60684186643371929</v>
      </c>
      <c r="BH5">
        <v>0.6238084448083201</v>
      </c>
      <c r="BI5">
        <v>0.58083776848541013</v>
      </c>
      <c r="BJ5">
        <v>0.53090763483771197</v>
      </c>
      <c r="BK5">
        <v>0.48775915012056104</v>
      </c>
      <c r="BL5">
        <v>0.54849741525864937</v>
      </c>
      <c r="BM5">
        <v>0.70721504571449734</v>
      </c>
    </row>
    <row r="6" spans="1:65" x14ac:dyDescent="0.25">
      <c r="A6" t="s">
        <v>73</v>
      </c>
      <c r="B6" t="s">
        <v>69</v>
      </c>
      <c r="C6" t="s">
        <v>467</v>
      </c>
      <c r="D6">
        <v>0.6757865453621098</v>
      </c>
      <c r="E6">
        <v>0.85180960961685936</v>
      </c>
      <c r="F6">
        <v>1.8679764286819793</v>
      </c>
      <c r="G6">
        <v>1.8803914301766784</v>
      </c>
      <c r="H6">
        <v>0.56868984887088025</v>
      </c>
      <c r="I6">
        <v>1.6367921679742456</v>
      </c>
      <c r="J6">
        <v>1.2374553434264679</v>
      </c>
      <c r="K6">
        <v>1.145060185876523</v>
      </c>
      <c r="L6">
        <v>1.1945791821211069</v>
      </c>
      <c r="M6">
        <v>1.079356397553942</v>
      </c>
      <c r="N6">
        <v>1.0757281078632293</v>
      </c>
      <c r="O6">
        <v>1.5403059103078149</v>
      </c>
      <c r="P6">
        <v>1.3869135025341375</v>
      </c>
      <c r="Q6">
        <v>1.1478227318471657</v>
      </c>
      <c r="R6">
        <v>1.6620991105020331</v>
      </c>
      <c r="S6">
        <v>1.7623787632596335</v>
      </c>
      <c r="T6">
        <v>1.2208835115331573</v>
      </c>
      <c r="U6">
        <v>1.2564248614948286</v>
      </c>
      <c r="V6">
        <v>1.4547250451914964</v>
      </c>
      <c r="W6">
        <v>1.063925097389933</v>
      </c>
      <c r="X6">
        <v>1.1381738070040321</v>
      </c>
      <c r="Y6">
        <v>1.5504513760743399</v>
      </c>
      <c r="Z6">
        <v>1.4551985567162045</v>
      </c>
      <c r="AA6">
        <v>2.1262288149479662</v>
      </c>
      <c r="AB6">
        <v>3.6172082922503455</v>
      </c>
      <c r="AC6">
        <v>1.9233500262963992</v>
      </c>
      <c r="AD6">
        <v>0.53208904698050707</v>
      </c>
      <c r="AE6">
        <v>1.3089909584293629</v>
      </c>
      <c r="AF6">
        <v>1.154019960811715</v>
      </c>
      <c r="AG6">
        <v>1.0869146102095193</v>
      </c>
      <c r="AH6">
        <v>1.581976342868926</v>
      </c>
      <c r="AI6">
        <v>1.3707851373407451</v>
      </c>
      <c r="AJ6">
        <v>2.6673422938904037</v>
      </c>
      <c r="AK6">
        <v>1.0400640562962811</v>
      </c>
      <c r="AL6">
        <v>0.61289810306855841</v>
      </c>
      <c r="AM6">
        <v>0.97288354337730854</v>
      </c>
      <c r="AN6">
        <v>1.619403833849665</v>
      </c>
      <c r="AO6">
        <v>1.1770335916785541</v>
      </c>
      <c r="AP6">
        <v>1.0839314859683411</v>
      </c>
      <c r="AQ6">
        <v>1.4225186793570721</v>
      </c>
      <c r="AR6">
        <v>1.0933028917384926</v>
      </c>
      <c r="AS6">
        <v>1.0097152112946146</v>
      </c>
      <c r="AT6">
        <v>1.1997781552670981</v>
      </c>
      <c r="AU6">
        <v>0.74696994955648899</v>
      </c>
      <c r="AV6">
        <v>0.4984136200851923</v>
      </c>
      <c r="AW6">
        <v>2.3985659149618677</v>
      </c>
      <c r="AX6">
        <v>1.3004292686440613</v>
      </c>
      <c r="AY6">
        <v>1.4502102420219558</v>
      </c>
      <c r="AZ6">
        <v>1.6594944059072712</v>
      </c>
      <c r="BA6">
        <v>1.3434869742002904</v>
      </c>
      <c r="BB6">
        <v>1.2483979645933458</v>
      </c>
      <c r="BC6">
        <v>1.558031995358558</v>
      </c>
      <c r="BD6">
        <v>2.2464793054091095</v>
      </c>
      <c r="BE6">
        <v>0.56610456208889115</v>
      </c>
      <c r="BF6">
        <v>1.2759426986730957</v>
      </c>
      <c r="BG6">
        <v>1.2887158968284895</v>
      </c>
      <c r="BH6">
        <v>1.0940872332110725</v>
      </c>
      <c r="BI6">
        <v>1.5838455910573148</v>
      </c>
      <c r="BJ6">
        <v>2.9216971984725575</v>
      </c>
      <c r="BK6">
        <v>1.8168038042287176</v>
      </c>
      <c r="BL6">
        <v>1.1223181011997208</v>
      </c>
      <c r="BM6">
        <v>0.98600530274146359</v>
      </c>
    </row>
    <row r="7" spans="1:65" x14ac:dyDescent="0.25">
      <c r="A7" t="s">
        <v>73</v>
      </c>
      <c r="B7" t="s">
        <v>71</v>
      </c>
      <c r="C7" t="s">
        <v>467</v>
      </c>
      <c r="D7">
        <v>1.3486306767952918</v>
      </c>
      <c r="E7">
        <v>2.2672184195923824</v>
      </c>
      <c r="F7">
        <v>2.302827798000501</v>
      </c>
      <c r="G7">
        <v>2.4695778386979499</v>
      </c>
      <c r="H7">
        <v>0.89006697132074264</v>
      </c>
      <c r="I7">
        <v>1.528112079320378</v>
      </c>
      <c r="J7">
        <v>1.7001901763598937</v>
      </c>
      <c r="K7">
        <v>1.4992906190357513</v>
      </c>
      <c r="L7">
        <v>2.5866291810748239</v>
      </c>
      <c r="M7">
        <v>1.8809230715939744</v>
      </c>
      <c r="N7">
        <v>1.1499073767965016</v>
      </c>
      <c r="O7">
        <v>1.478539166956605</v>
      </c>
      <c r="P7">
        <v>1.6400991809856449</v>
      </c>
      <c r="Q7">
        <v>0.96044251728132179</v>
      </c>
      <c r="R7">
        <v>1.74993622675785</v>
      </c>
      <c r="S7">
        <v>1.4792430331568125</v>
      </c>
      <c r="T7">
        <v>2.4825759505629605</v>
      </c>
      <c r="U7">
        <v>1.444471100344312</v>
      </c>
      <c r="V7">
        <v>1.6061719884398851</v>
      </c>
      <c r="W7">
        <v>1.5136337175496861</v>
      </c>
      <c r="X7">
        <v>1.5074521331108657</v>
      </c>
      <c r="Y7">
        <v>1.6738919536534387</v>
      </c>
      <c r="Z7">
        <v>0.82770898707558693</v>
      </c>
      <c r="AA7">
        <v>1.2647658981311201</v>
      </c>
      <c r="AB7">
        <v>1.4895654034922421</v>
      </c>
      <c r="AC7">
        <v>1.6569104336885661</v>
      </c>
      <c r="AD7">
        <v>1.4907602635316195</v>
      </c>
      <c r="AE7">
        <v>1.2248665024081564</v>
      </c>
      <c r="AF7">
        <v>1.7039596948751099</v>
      </c>
      <c r="AG7">
        <v>1.8710147830697428</v>
      </c>
      <c r="AH7">
        <v>1.8992807098144315</v>
      </c>
      <c r="AI7">
        <v>1.7984207690301204</v>
      </c>
      <c r="AJ7">
        <v>1.6130980948312108</v>
      </c>
      <c r="AK7">
        <v>1.5437483516130677</v>
      </c>
      <c r="AL7">
        <v>1.3169023560639084</v>
      </c>
      <c r="AM7">
        <v>1.2146538400779912</v>
      </c>
      <c r="AN7">
        <v>2.0233034150896807</v>
      </c>
      <c r="AO7">
        <v>1.453952924470038</v>
      </c>
      <c r="AP7">
        <v>1.6308595547894988</v>
      </c>
      <c r="AQ7">
        <v>1.1032327884901825</v>
      </c>
      <c r="AR7">
        <v>1.3599498619777759</v>
      </c>
      <c r="AS7">
        <v>1.2097629478087681</v>
      </c>
      <c r="AT7">
        <v>2.1583708295393609</v>
      </c>
      <c r="AU7">
        <v>1.4795121039621464</v>
      </c>
      <c r="AV7">
        <v>1.3613845067570192</v>
      </c>
      <c r="AW7">
        <v>1.5370601590262205</v>
      </c>
      <c r="AX7">
        <v>1.8008103348519322</v>
      </c>
      <c r="AY7">
        <v>1.5458695312717077</v>
      </c>
      <c r="AZ7">
        <v>1.5644082033227686</v>
      </c>
      <c r="BA7">
        <v>1.6304067028198155</v>
      </c>
      <c r="BB7">
        <v>1.1568831871214598</v>
      </c>
      <c r="BC7">
        <v>2.3627933873479745</v>
      </c>
      <c r="BD7">
        <v>2.7069839619955847</v>
      </c>
      <c r="BE7">
        <v>2.1244920120726158</v>
      </c>
      <c r="BF7">
        <v>1.540093715767223</v>
      </c>
      <c r="BG7">
        <v>2.5597626018782096</v>
      </c>
      <c r="BH7">
        <v>1.3035947978646945</v>
      </c>
      <c r="BI7">
        <v>1.3617652255251149</v>
      </c>
      <c r="BJ7">
        <v>1.6709294302263669</v>
      </c>
      <c r="BK7">
        <v>1.5063337198279148</v>
      </c>
      <c r="BL7">
        <v>1.853676614454183</v>
      </c>
      <c r="BM7">
        <v>2.0912324977451431</v>
      </c>
    </row>
    <row r="8" spans="1:65" x14ac:dyDescent="0.25">
      <c r="A8" t="s">
        <v>73</v>
      </c>
      <c r="B8" t="s">
        <v>72</v>
      </c>
      <c r="C8" t="s">
        <v>467</v>
      </c>
      <c r="D8">
        <v>0.52402378743639932</v>
      </c>
      <c r="E8">
        <v>0.43908305015866639</v>
      </c>
      <c r="F8">
        <v>0.59507610646166176</v>
      </c>
      <c r="G8">
        <v>0.60155036849888577</v>
      </c>
      <c r="H8">
        <v>0.59281290636595707</v>
      </c>
      <c r="I8">
        <v>0.545093405618014</v>
      </c>
      <c r="J8">
        <v>0.58532603972855435</v>
      </c>
      <c r="K8">
        <v>0.52468671047756121</v>
      </c>
      <c r="L8">
        <v>0.57565679881126752</v>
      </c>
      <c r="M8">
        <v>0.53754606064527055</v>
      </c>
      <c r="N8">
        <v>0.59936586751175502</v>
      </c>
      <c r="O8">
        <v>0.71321096406160656</v>
      </c>
      <c r="P8">
        <v>0.58935945781591059</v>
      </c>
      <c r="Q8">
        <v>0.68411338660116927</v>
      </c>
      <c r="R8">
        <v>0.40292165251943329</v>
      </c>
      <c r="S8">
        <v>0.62925138559120475</v>
      </c>
      <c r="T8">
        <v>0.5959907869447032</v>
      </c>
      <c r="U8">
        <v>0.57950703633545753</v>
      </c>
      <c r="V8">
        <v>0.39892060749260039</v>
      </c>
      <c r="W8">
        <v>0.65082002818063622</v>
      </c>
      <c r="X8">
        <v>0.76213554598306521</v>
      </c>
      <c r="Y8">
        <v>0.76184586051363901</v>
      </c>
      <c r="Z8">
        <v>0.58352116061803772</v>
      </c>
      <c r="AA8">
        <v>0.64160151536137899</v>
      </c>
      <c r="AB8">
        <v>0.48329614024203743</v>
      </c>
      <c r="AC8">
        <v>0.62999467897229033</v>
      </c>
      <c r="AD8">
        <v>0.65320527471870993</v>
      </c>
      <c r="AE8">
        <v>0.74258563564247237</v>
      </c>
      <c r="AF8">
        <v>0.71533634415768954</v>
      </c>
      <c r="AG8">
        <v>0.52559949380990245</v>
      </c>
      <c r="AH8">
        <v>0.69984206361460932</v>
      </c>
      <c r="AI8">
        <v>0.47827929089682175</v>
      </c>
      <c r="AJ8">
        <v>0.64328732207006922</v>
      </c>
      <c r="AK8">
        <v>0.52454136898834203</v>
      </c>
      <c r="AL8">
        <v>0.60973719000034643</v>
      </c>
      <c r="AM8">
        <v>0.52324457543163683</v>
      </c>
      <c r="AN8">
        <v>0.50253440200506438</v>
      </c>
      <c r="AO8">
        <v>0.68018149417066065</v>
      </c>
      <c r="AP8">
        <v>0.74218067669867749</v>
      </c>
      <c r="AQ8">
        <v>0.60996557939527385</v>
      </c>
      <c r="AR8">
        <v>0.59305749983761002</v>
      </c>
      <c r="AS8">
        <v>0.44583763211193589</v>
      </c>
      <c r="AT8">
        <v>0.67894166688309943</v>
      </c>
      <c r="AU8">
        <v>0.68170383847253047</v>
      </c>
      <c r="AV8">
        <v>0.68375442145506482</v>
      </c>
      <c r="AW8">
        <v>0.56472221462116712</v>
      </c>
      <c r="AX8">
        <v>0.59466245292851216</v>
      </c>
      <c r="AY8">
        <v>0.69598033152830652</v>
      </c>
      <c r="AZ8">
        <v>0.62686382317547062</v>
      </c>
      <c r="BA8">
        <v>0.59567148947213666</v>
      </c>
      <c r="BB8">
        <v>0.44319708070167807</v>
      </c>
      <c r="BC8">
        <v>0.5897926854710871</v>
      </c>
      <c r="BD8">
        <v>0.6525834727331169</v>
      </c>
      <c r="BE8">
        <v>0.64836885104577791</v>
      </c>
      <c r="BF8">
        <v>0.81042010657061481</v>
      </c>
      <c r="BG8">
        <v>0.59919352763887301</v>
      </c>
      <c r="BH8">
        <v>0.61738445788218954</v>
      </c>
      <c r="BI8">
        <v>0.58114910038702772</v>
      </c>
      <c r="BJ8">
        <v>0.52781734732197649</v>
      </c>
      <c r="BK8">
        <v>0.48851739454786858</v>
      </c>
      <c r="BL8">
        <v>0.53691759894000668</v>
      </c>
      <c r="BM8">
        <v>0.70441274125273612</v>
      </c>
    </row>
    <row r="9" spans="1:65" x14ac:dyDescent="0.25">
      <c r="A9" t="s">
        <v>74</v>
      </c>
      <c r="B9" t="s">
        <v>69</v>
      </c>
      <c r="C9" t="s">
        <v>467</v>
      </c>
      <c r="D9">
        <v>0.67250342772560234</v>
      </c>
      <c r="E9">
        <v>0.9292562729169922</v>
      </c>
      <c r="F9">
        <v>1.8617526276837717</v>
      </c>
      <c r="G9">
        <v>1.7281792749104263</v>
      </c>
      <c r="H9">
        <v>0.58480359996305986</v>
      </c>
      <c r="I9">
        <v>1.6342483837738864</v>
      </c>
      <c r="J9">
        <v>1.2350793734213412</v>
      </c>
      <c r="K9">
        <v>1.0323412598638213</v>
      </c>
      <c r="L9">
        <v>1.267076113150839</v>
      </c>
      <c r="M9">
        <v>1.0431904205197409</v>
      </c>
      <c r="N9">
        <v>1.1017563994211585</v>
      </c>
      <c r="O9">
        <v>1.6360255026349493</v>
      </c>
      <c r="P9">
        <v>1.3163066321235937</v>
      </c>
      <c r="Q9">
        <v>1.4849125884108145</v>
      </c>
      <c r="R9">
        <v>1.5716294575581771</v>
      </c>
      <c r="S9">
        <v>1.6472649856788526</v>
      </c>
      <c r="T9">
        <v>1.4468597642379519</v>
      </c>
      <c r="U9">
        <v>1.1022507125132732</v>
      </c>
      <c r="V9">
        <v>0.71979679560230636</v>
      </c>
      <c r="W9">
        <v>1.1352708471152198</v>
      </c>
      <c r="X9">
        <v>0.95555709677840817</v>
      </c>
      <c r="Y9">
        <v>1.5838932819961884</v>
      </c>
      <c r="Z9">
        <v>1.470259192335764</v>
      </c>
      <c r="AA9">
        <v>2.0716075828316418</v>
      </c>
      <c r="AB9">
        <v>2.9347199698008621</v>
      </c>
      <c r="AC9">
        <v>1.882514591994062</v>
      </c>
      <c r="AD9">
        <v>0.55697789005194998</v>
      </c>
      <c r="AE9">
        <v>1.414613895224021</v>
      </c>
      <c r="AF9">
        <v>0.97139157044969127</v>
      </c>
      <c r="AG9">
        <v>1.2076346387550805</v>
      </c>
      <c r="AH9">
        <v>1.1980386794431241</v>
      </c>
      <c r="AI9">
        <v>1.3740640574846634</v>
      </c>
      <c r="AJ9">
        <v>2.6924041131212273</v>
      </c>
      <c r="AK9">
        <v>1.0429000388343721</v>
      </c>
      <c r="AL9">
        <v>0.73655871378724669</v>
      </c>
      <c r="AM9">
        <v>0.88285370549369557</v>
      </c>
      <c r="AN9">
        <v>1.65827172259345</v>
      </c>
      <c r="AO9">
        <v>1.1442964478657551</v>
      </c>
      <c r="AP9">
        <v>1.051302976876624</v>
      </c>
      <c r="AQ9">
        <v>1.4336276317339212</v>
      </c>
      <c r="AR9">
        <v>1.1667809447630746</v>
      </c>
      <c r="AS9">
        <v>0.91145508496973915</v>
      </c>
      <c r="AT9">
        <v>1.0893003180747247</v>
      </c>
      <c r="AU9">
        <v>0.75488474969623165</v>
      </c>
      <c r="AV9">
        <v>0.51265532693430338</v>
      </c>
      <c r="AW9">
        <v>2.6461785882865354</v>
      </c>
      <c r="AX9">
        <v>1.3992261802611281</v>
      </c>
      <c r="AY9">
        <v>1.7391034465850554</v>
      </c>
      <c r="AZ9">
        <v>1.45856049934034</v>
      </c>
      <c r="BA9">
        <v>1.4528719432858457</v>
      </c>
      <c r="BB9">
        <v>1.1128893761843639</v>
      </c>
      <c r="BC9">
        <v>1.6183447676778817</v>
      </c>
      <c r="BD9">
        <v>2.784762548902624</v>
      </c>
      <c r="BE9">
        <v>0.65926330531886324</v>
      </c>
      <c r="BF9">
        <v>1.2854352511638019</v>
      </c>
      <c r="BG9">
        <v>1.2803240292646598</v>
      </c>
      <c r="BH9">
        <v>1.1430903967913053</v>
      </c>
      <c r="BI9">
        <v>1.7413918573483382</v>
      </c>
      <c r="BJ9">
        <v>2.920544502466544</v>
      </c>
      <c r="BK9">
        <v>1.6482252143336769</v>
      </c>
      <c r="BL9">
        <v>1.1780418531831738</v>
      </c>
      <c r="BM9">
        <v>1.0210506910177786</v>
      </c>
    </row>
    <row r="10" spans="1:65" x14ac:dyDescent="0.25">
      <c r="A10" t="s">
        <v>74</v>
      </c>
      <c r="B10" t="s">
        <v>71</v>
      </c>
      <c r="C10" t="s">
        <v>467</v>
      </c>
      <c r="D10">
        <v>1.3665874585537967</v>
      </c>
      <c r="E10">
        <v>2.349936276234267</v>
      </c>
      <c r="F10">
        <v>2.4155805842433167</v>
      </c>
      <c r="G10">
        <v>2.3275163994567984</v>
      </c>
      <c r="H10">
        <v>0.93675682063054255</v>
      </c>
      <c r="I10">
        <v>1.5426823941148438</v>
      </c>
      <c r="J10">
        <v>1.6512170329670273</v>
      </c>
      <c r="K10">
        <v>1.4125022569944259</v>
      </c>
      <c r="L10">
        <v>2.6256478529522225</v>
      </c>
      <c r="M10">
        <v>1.8036132586246167</v>
      </c>
      <c r="N10">
        <v>1.1167661928603576</v>
      </c>
      <c r="O10">
        <v>1.5259932732243306</v>
      </c>
      <c r="P10">
        <v>1.4912715074735976</v>
      </c>
      <c r="Q10">
        <v>0.96720611184157579</v>
      </c>
      <c r="R10">
        <v>1.8044660283059375</v>
      </c>
      <c r="S10">
        <v>1.4769358087086137</v>
      </c>
      <c r="T10">
        <v>2.3887664484212179</v>
      </c>
      <c r="U10">
        <v>1.4345459773700233</v>
      </c>
      <c r="V10">
        <v>1.7131404954040392</v>
      </c>
      <c r="W10">
        <v>1.4684343298974929</v>
      </c>
      <c r="X10">
        <v>1.4915995411124237</v>
      </c>
      <c r="Y10">
        <v>1.7037616543532994</v>
      </c>
      <c r="Z10">
        <v>0.8370138774409337</v>
      </c>
      <c r="AA10">
        <v>1.2283862245825106</v>
      </c>
      <c r="AB10">
        <v>1.4881040763650331</v>
      </c>
      <c r="AC10">
        <v>1.7818787854014773</v>
      </c>
      <c r="AD10">
        <v>1.5128216708328495</v>
      </c>
      <c r="AE10">
        <v>1.280914159511064</v>
      </c>
      <c r="AF10">
        <v>1.6154006542482737</v>
      </c>
      <c r="AG10">
        <v>1.9068867382973673</v>
      </c>
      <c r="AH10">
        <v>1.896376082742993</v>
      </c>
      <c r="AI10">
        <v>1.8022879267204506</v>
      </c>
      <c r="AJ10">
        <v>1.564578299586632</v>
      </c>
      <c r="AK10">
        <v>1.5477492776774775</v>
      </c>
      <c r="AL10">
        <v>1.3802276286544077</v>
      </c>
      <c r="AM10">
        <v>1.2128308980411093</v>
      </c>
      <c r="AN10">
        <v>1.8862269541759924</v>
      </c>
      <c r="AO10">
        <v>1.5325620792408758</v>
      </c>
      <c r="AP10">
        <v>1.6095864153920951</v>
      </c>
      <c r="AQ10">
        <v>1.1001056716780584</v>
      </c>
      <c r="AR10">
        <v>1.3722528854904663</v>
      </c>
      <c r="AS10">
        <v>1.2265797177988516</v>
      </c>
      <c r="AT10">
        <v>2.0045858413106714</v>
      </c>
      <c r="AU10">
        <v>1.4351976863506657</v>
      </c>
      <c r="AV10">
        <v>1.4169926311856633</v>
      </c>
      <c r="AW10">
        <v>1.5802447678040947</v>
      </c>
      <c r="AX10">
        <v>1.7916631759876886</v>
      </c>
      <c r="AY10">
        <v>1.5938710802264875</v>
      </c>
      <c r="AZ10">
        <v>1.6231071018676944</v>
      </c>
      <c r="BA10">
        <v>1.6407527971779823</v>
      </c>
      <c r="BB10">
        <v>1.1648524436827645</v>
      </c>
      <c r="BC10">
        <v>2.2781939172278292</v>
      </c>
      <c r="BD10">
        <v>2.7188579331444709</v>
      </c>
      <c r="BE10">
        <v>2.2259117731822595</v>
      </c>
      <c r="BF10">
        <v>1.5333656033695078</v>
      </c>
      <c r="BG10">
        <v>2.4701814574917815</v>
      </c>
      <c r="BH10">
        <v>1.3030457266180488</v>
      </c>
      <c r="BI10">
        <v>1.4405378601648438</v>
      </c>
      <c r="BJ10">
        <v>1.633427108223322</v>
      </c>
      <c r="BK10">
        <v>1.3547853261382374</v>
      </c>
      <c r="BL10">
        <v>1.7335339695452108</v>
      </c>
      <c r="BM10">
        <v>2.1103813690941062</v>
      </c>
    </row>
    <row r="11" spans="1:65" x14ac:dyDescent="0.25">
      <c r="A11" t="s">
        <v>74</v>
      </c>
      <c r="B11" t="s">
        <v>72</v>
      </c>
      <c r="C11" t="s">
        <v>467</v>
      </c>
      <c r="D11">
        <v>0.53519787737689783</v>
      </c>
      <c r="E11">
        <v>0.41712173617189441</v>
      </c>
      <c r="F11">
        <v>0.58764606414171905</v>
      </c>
      <c r="G11">
        <v>0.61198927117214552</v>
      </c>
      <c r="H11">
        <v>0.61241538898587566</v>
      </c>
      <c r="I11">
        <v>0.56491655908910143</v>
      </c>
      <c r="J11">
        <v>0.58442560936538201</v>
      </c>
      <c r="K11">
        <v>0.52459625797133391</v>
      </c>
      <c r="L11">
        <v>0.56638622644071623</v>
      </c>
      <c r="M11">
        <v>0.56089028939002594</v>
      </c>
      <c r="N11">
        <v>0.58570013911540297</v>
      </c>
      <c r="O11">
        <v>0.70689096942918705</v>
      </c>
      <c r="P11">
        <v>0.59711500255060623</v>
      </c>
      <c r="Q11">
        <v>0.69247734382333337</v>
      </c>
      <c r="R11">
        <v>0.3931256535033622</v>
      </c>
      <c r="S11">
        <v>0.62412132064153381</v>
      </c>
      <c r="T11">
        <v>0.58162338950575254</v>
      </c>
      <c r="U11">
        <v>0.57376635320882152</v>
      </c>
      <c r="V11">
        <v>0.61431716647992862</v>
      </c>
      <c r="W11">
        <v>0.66931826631409685</v>
      </c>
      <c r="X11">
        <v>0.76756002258975964</v>
      </c>
      <c r="Y11">
        <v>0.75511652779661453</v>
      </c>
      <c r="Z11">
        <v>0.58938112961036171</v>
      </c>
      <c r="AA11">
        <v>0.66792670778551877</v>
      </c>
      <c r="AB11">
        <v>0.48929480590776053</v>
      </c>
      <c r="AC11">
        <v>0.60995267567320877</v>
      </c>
      <c r="AD11">
        <v>0.65501890966610632</v>
      </c>
      <c r="AE11">
        <v>0.73611381145494192</v>
      </c>
      <c r="AF11">
        <v>0.71675197569234594</v>
      </c>
      <c r="AG11">
        <v>0.52539199260511249</v>
      </c>
      <c r="AH11">
        <v>0.71656835804360441</v>
      </c>
      <c r="AI11">
        <v>0.47994606159897185</v>
      </c>
      <c r="AJ11">
        <v>0.65692151069410021</v>
      </c>
      <c r="AK11">
        <v>0.55238119168900557</v>
      </c>
      <c r="AL11">
        <v>0.6073520251487986</v>
      </c>
      <c r="AM11">
        <v>0.54004603791925831</v>
      </c>
      <c r="AN11">
        <v>0.51386066095199323</v>
      </c>
      <c r="AO11">
        <v>0.69531708435391182</v>
      </c>
      <c r="AP11">
        <v>0.73905863775519243</v>
      </c>
      <c r="AQ11">
        <v>0.60834347145025991</v>
      </c>
      <c r="AR11">
        <v>0.59747699028630552</v>
      </c>
      <c r="AS11">
        <v>0.47359535243382034</v>
      </c>
      <c r="AT11">
        <v>0.68015852617657935</v>
      </c>
      <c r="AU11">
        <v>0.63962528488678072</v>
      </c>
      <c r="AV11">
        <v>0.68250177227066644</v>
      </c>
      <c r="AW11">
        <v>0.57630781852108559</v>
      </c>
      <c r="AX11">
        <v>0.57989055790382171</v>
      </c>
      <c r="AY11">
        <v>0.69667790408618258</v>
      </c>
      <c r="AZ11">
        <v>0.6352007195283278</v>
      </c>
      <c r="BA11">
        <v>0.59417573770065646</v>
      </c>
      <c r="BB11">
        <v>0.44951233280214792</v>
      </c>
      <c r="BC11">
        <v>0.60184600675293687</v>
      </c>
      <c r="BD11">
        <v>0.65775876209894968</v>
      </c>
      <c r="BE11">
        <v>0.63678389677859459</v>
      </c>
      <c r="BF11">
        <v>0.80597506308040578</v>
      </c>
      <c r="BG11">
        <v>0.58859104581299948</v>
      </c>
      <c r="BH11">
        <v>0.60797507463212874</v>
      </c>
      <c r="BI11">
        <v>0.59320848133030413</v>
      </c>
      <c r="BJ11">
        <v>0.52242912835077959</v>
      </c>
      <c r="BK11">
        <v>0.47726788404172737</v>
      </c>
      <c r="BL11">
        <v>0.55729201682140384</v>
      </c>
      <c r="BM11">
        <v>0.70637695327865235</v>
      </c>
    </row>
    <row r="12" spans="1:65" x14ac:dyDescent="0.25">
      <c r="A12" t="s">
        <v>75</v>
      </c>
      <c r="B12" t="s">
        <v>69</v>
      </c>
      <c r="C12" t="s">
        <v>467</v>
      </c>
      <c r="D12">
        <v>0.68374720122095178</v>
      </c>
      <c r="E12">
        <v>0.95833569014887732</v>
      </c>
      <c r="F12">
        <v>1.7061466430729415</v>
      </c>
      <c r="G12">
        <v>1.6039356563681992</v>
      </c>
      <c r="H12">
        <v>0.63138465291292079</v>
      </c>
      <c r="I12">
        <v>1.6537423332786894</v>
      </c>
      <c r="J12">
        <v>1.1474180806312169</v>
      </c>
      <c r="K12">
        <v>0.8679094203594272</v>
      </c>
      <c r="L12">
        <v>1.28849400818756</v>
      </c>
      <c r="M12">
        <v>1.0157907487085807</v>
      </c>
      <c r="N12">
        <v>0.93818772107110582</v>
      </c>
      <c r="O12">
        <v>1.3183928470601183</v>
      </c>
      <c r="P12">
        <v>1.342001815147789</v>
      </c>
      <c r="Q12">
        <v>1.4660046435729164</v>
      </c>
      <c r="R12">
        <v>1.3179728966692146</v>
      </c>
      <c r="S12">
        <v>1.3142647221705208</v>
      </c>
      <c r="T12">
        <v>1.7676862634345154</v>
      </c>
      <c r="U12">
        <v>1.1497003405443922</v>
      </c>
      <c r="V12">
        <v>0.72050320356277908</v>
      </c>
      <c r="W12">
        <v>1.2727346448975274</v>
      </c>
      <c r="X12">
        <v>1.1295871555759758</v>
      </c>
      <c r="Y12">
        <v>1.5877574127591596</v>
      </c>
      <c r="Z12">
        <v>1.3267042285114634</v>
      </c>
      <c r="AA12">
        <v>2.1111839086133442</v>
      </c>
      <c r="AB12">
        <v>2.7029416091343488</v>
      </c>
      <c r="AC12">
        <v>2.1073824488172384</v>
      </c>
      <c r="AD12">
        <v>0.5918178657084523</v>
      </c>
      <c r="AE12">
        <v>0.81511008105548621</v>
      </c>
      <c r="AF12">
        <v>1.1093464290197868</v>
      </c>
      <c r="AG12">
        <v>1.1623490723485923</v>
      </c>
      <c r="AH12">
        <v>1.1290483119621681</v>
      </c>
      <c r="AI12">
        <v>1.320356294260147</v>
      </c>
      <c r="AJ12">
        <v>2.3898202031397111</v>
      </c>
      <c r="AK12">
        <v>1.1012389402145373</v>
      </c>
      <c r="AL12">
        <v>0.79334088806233805</v>
      </c>
      <c r="AM12">
        <v>0.9309646777568843</v>
      </c>
      <c r="AN12">
        <v>1.5493594560335822</v>
      </c>
      <c r="AO12">
        <v>1.4367945609791728</v>
      </c>
      <c r="AP12">
        <v>1.1369038724294316</v>
      </c>
      <c r="AQ12">
        <v>1.2102512692884608</v>
      </c>
      <c r="AR12">
        <v>1.0500702518240723</v>
      </c>
      <c r="AS12">
        <v>1.2765305180058604</v>
      </c>
      <c r="AT12">
        <v>0.86936875423057269</v>
      </c>
      <c r="AU12">
        <v>0.75526287987178531</v>
      </c>
      <c r="AV12">
        <v>0.51442985212501824</v>
      </c>
      <c r="AW12">
        <v>3.1518618815632329</v>
      </c>
      <c r="AX12">
        <v>1.4298941441303885</v>
      </c>
      <c r="AY12">
        <v>1.4749826684458518</v>
      </c>
      <c r="AZ12">
        <v>1.5489261947990096</v>
      </c>
      <c r="BA12">
        <v>1.4746306413028059</v>
      </c>
      <c r="BB12">
        <v>1.1063727984602523</v>
      </c>
      <c r="BC12">
        <v>1.448709514295881</v>
      </c>
      <c r="BD12">
        <v>2.1078293275050597</v>
      </c>
      <c r="BE12">
        <v>0.67937396908597392</v>
      </c>
      <c r="BF12">
        <v>1.2363770889538177</v>
      </c>
      <c r="BG12">
        <v>1.3637546170379069</v>
      </c>
      <c r="BH12">
        <v>1.1550374955684313</v>
      </c>
      <c r="BI12">
        <v>1.7584343274958076</v>
      </c>
      <c r="BJ12">
        <v>2.8631429160231683</v>
      </c>
      <c r="BK12">
        <v>1.8109882461123601</v>
      </c>
      <c r="BL12">
        <v>1.2481524759343645</v>
      </c>
      <c r="BM12">
        <v>1.0190578909872374</v>
      </c>
    </row>
    <row r="13" spans="1:65" x14ac:dyDescent="0.25">
      <c r="A13" t="s">
        <v>75</v>
      </c>
      <c r="B13" t="s">
        <v>71</v>
      </c>
      <c r="C13" t="s">
        <v>467</v>
      </c>
      <c r="D13">
        <v>1.4362081114965819</v>
      </c>
      <c r="E13">
        <v>2.297407440957099</v>
      </c>
      <c r="F13">
        <v>2.4906540545166953</v>
      </c>
      <c r="G13">
        <v>2.1188552673883421</v>
      </c>
      <c r="H13">
        <v>0.98518640387346346</v>
      </c>
      <c r="I13">
        <v>1.5531921862112832</v>
      </c>
      <c r="J13">
        <v>1.5839569994925595</v>
      </c>
      <c r="K13">
        <v>1.3814166817691855</v>
      </c>
      <c r="L13">
        <v>2.760812506269517</v>
      </c>
      <c r="M13">
        <v>1.8559257639064579</v>
      </c>
      <c r="N13">
        <v>1.0934083650589845</v>
      </c>
      <c r="O13">
        <v>1.4901082341312686</v>
      </c>
      <c r="P13">
        <v>1.4983545347215603</v>
      </c>
      <c r="Q13">
        <v>0.99363575290487338</v>
      </c>
      <c r="R13">
        <v>1.6642294148328702</v>
      </c>
      <c r="S13">
        <v>1.4187302979507204</v>
      </c>
      <c r="T13">
        <v>2.2698268292024233</v>
      </c>
      <c r="U13">
        <v>1.4567617094186598</v>
      </c>
      <c r="V13">
        <v>1.7370100786170208</v>
      </c>
      <c r="W13">
        <v>1.4654339531286646</v>
      </c>
      <c r="X13">
        <v>1.4928254373786713</v>
      </c>
      <c r="Y13">
        <v>1.7558167808194112</v>
      </c>
      <c r="Z13">
        <v>0.83975019942437545</v>
      </c>
      <c r="AA13">
        <v>1.1806010114887155</v>
      </c>
      <c r="AB13">
        <v>1.4721679853321905</v>
      </c>
      <c r="AC13">
        <v>1.8100781334813643</v>
      </c>
      <c r="AD13">
        <v>1.5678861597333285</v>
      </c>
      <c r="AE13">
        <v>1.2804666466801216</v>
      </c>
      <c r="AF13">
        <v>1.5770236425197248</v>
      </c>
      <c r="AG13">
        <v>1.9681442357544854</v>
      </c>
      <c r="AH13">
        <v>1.9129948256935483</v>
      </c>
      <c r="AI13">
        <v>1.8026784718690223</v>
      </c>
      <c r="AJ13">
        <v>1.5072992827287841</v>
      </c>
      <c r="AK13">
        <v>1.4907223727056835</v>
      </c>
      <c r="AL13">
        <v>1.4142026778474532</v>
      </c>
      <c r="AM13">
        <v>1.2193745188179805</v>
      </c>
      <c r="AN13">
        <v>1.8286182174138852</v>
      </c>
      <c r="AO13">
        <v>1.8942056312691107</v>
      </c>
      <c r="AP13">
        <v>1.5491262685744971</v>
      </c>
      <c r="AQ13">
        <v>1.1796120130074419</v>
      </c>
      <c r="AR13">
        <v>1.3898597113179443</v>
      </c>
      <c r="AS13">
        <v>1.2625412052082168</v>
      </c>
      <c r="AT13">
        <v>1.9742683544664024</v>
      </c>
      <c r="AU13">
        <v>1.4186976092999575</v>
      </c>
      <c r="AV13">
        <v>1.4087466879461632</v>
      </c>
      <c r="AW13">
        <v>1.7185964285582043</v>
      </c>
      <c r="AX13">
        <v>1.811864238686711</v>
      </c>
      <c r="AY13">
        <v>1.6351560808810954</v>
      </c>
      <c r="AZ13">
        <v>1.6928711523867261</v>
      </c>
      <c r="BA13">
        <v>1.659767323207813</v>
      </c>
      <c r="BB13">
        <v>1.1527906637831664</v>
      </c>
      <c r="BC13">
        <v>2.0506060292357655</v>
      </c>
      <c r="BD13">
        <v>2.6619008537457653</v>
      </c>
      <c r="BE13">
        <v>2.2643767852308159</v>
      </c>
      <c r="BF13">
        <v>1.5964153744142313</v>
      </c>
      <c r="BG13">
        <v>2.4665309025291533</v>
      </c>
      <c r="BH13">
        <v>1.316932251759557</v>
      </c>
      <c r="BI13">
        <v>1.4634224028101905</v>
      </c>
      <c r="BJ13">
        <v>1.6500843915208847</v>
      </c>
      <c r="BK13">
        <v>1.3298686478277923</v>
      </c>
      <c r="BL13">
        <v>1.657140282447582</v>
      </c>
      <c r="BM13">
        <v>2.0861475713139583</v>
      </c>
    </row>
    <row r="14" spans="1:65" x14ac:dyDescent="0.25">
      <c r="A14" t="s">
        <v>75</v>
      </c>
      <c r="B14" t="s">
        <v>72</v>
      </c>
      <c r="C14" t="s">
        <v>467</v>
      </c>
      <c r="D14">
        <v>0.54526173334732486</v>
      </c>
      <c r="E14">
        <v>0.42465486361393867</v>
      </c>
      <c r="F14">
        <v>0.59382578215167681</v>
      </c>
      <c r="G14">
        <v>0.62777838655377272</v>
      </c>
      <c r="H14">
        <v>0.6347393839445501</v>
      </c>
      <c r="I14">
        <v>0.56820400994608655</v>
      </c>
      <c r="J14">
        <v>0.57472488683858636</v>
      </c>
      <c r="K14">
        <v>0.53221748037592176</v>
      </c>
      <c r="L14">
        <v>0.58488282608899667</v>
      </c>
      <c r="M14">
        <v>0.56781195428732156</v>
      </c>
      <c r="N14">
        <v>0.5864148620411429</v>
      </c>
      <c r="O14">
        <v>0.71103787204288815</v>
      </c>
      <c r="P14">
        <v>0.604168800753206</v>
      </c>
      <c r="Q14">
        <v>0.68636761036490757</v>
      </c>
      <c r="R14">
        <v>0.41581284074606606</v>
      </c>
      <c r="S14">
        <v>0.62723632435611898</v>
      </c>
      <c r="T14">
        <v>0.53029054006293741</v>
      </c>
      <c r="U14">
        <v>0.56330437314078696</v>
      </c>
      <c r="V14">
        <v>0.62283989135640716</v>
      </c>
      <c r="W14">
        <v>0.67848870973688258</v>
      </c>
      <c r="X14">
        <v>0.7495042875726462</v>
      </c>
      <c r="Y14">
        <v>0.75384122631186978</v>
      </c>
      <c r="Z14">
        <v>0.58885108814779796</v>
      </c>
      <c r="AA14">
        <v>0.69241851922468534</v>
      </c>
      <c r="AB14">
        <v>0.49596514319226803</v>
      </c>
      <c r="AC14">
        <v>0.56453868747502711</v>
      </c>
      <c r="AD14">
        <v>0.65914194745844923</v>
      </c>
      <c r="AE14">
        <v>0.5915472740358847</v>
      </c>
      <c r="AF14">
        <v>0.7259153182468594</v>
      </c>
      <c r="AG14">
        <v>0.54146292937854845</v>
      </c>
      <c r="AH14">
        <v>0.72553471591227436</v>
      </c>
      <c r="AI14">
        <v>0.49299196991768096</v>
      </c>
      <c r="AJ14">
        <v>0.66857700949278398</v>
      </c>
      <c r="AK14">
        <v>0.56489461411851705</v>
      </c>
      <c r="AL14">
        <v>0.59623053584694674</v>
      </c>
      <c r="AM14">
        <v>0.53098048066721448</v>
      </c>
      <c r="AN14">
        <v>0.56295906007623397</v>
      </c>
      <c r="AO14">
        <v>0.67878089395357732</v>
      </c>
      <c r="AP14">
        <v>0.73911774094784877</v>
      </c>
      <c r="AQ14">
        <v>0.60922910193980673</v>
      </c>
      <c r="AR14">
        <v>0.60781272541118736</v>
      </c>
      <c r="AS14">
        <v>0.48049032058689789</v>
      </c>
      <c r="AT14">
        <v>0.66587890110280445</v>
      </c>
      <c r="AU14">
        <v>0.49685986723292841</v>
      </c>
      <c r="AV14">
        <v>0.67427633732334957</v>
      </c>
      <c r="AW14">
        <v>0.57240557863070585</v>
      </c>
      <c r="AX14">
        <v>0.57368923465690069</v>
      </c>
      <c r="AY14">
        <v>0.69772586469187248</v>
      </c>
      <c r="AZ14">
        <v>0.63158018011148087</v>
      </c>
      <c r="BA14">
        <v>0.59448624382088466</v>
      </c>
      <c r="BB14">
        <v>0.45730378949717537</v>
      </c>
      <c r="BC14">
        <v>0.6237826115580839</v>
      </c>
      <c r="BD14">
        <v>0.65128727604065928</v>
      </c>
      <c r="BE14">
        <v>0.63420372984456352</v>
      </c>
      <c r="BF14">
        <v>0.80511853914095433</v>
      </c>
      <c r="BG14">
        <v>0.59054966651446439</v>
      </c>
      <c r="BH14">
        <v>0.60673530993081348</v>
      </c>
      <c r="BI14">
        <v>0.59496145992081373</v>
      </c>
      <c r="BJ14">
        <v>0.52114182487265726</v>
      </c>
      <c r="BK14">
        <v>0.45411960343413049</v>
      </c>
      <c r="BL14">
        <v>0.56095128936692007</v>
      </c>
      <c r="BM14">
        <v>0.71810659980341263</v>
      </c>
    </row>
    <row r="15" spans="1:65" x14ac:dyDescent="0.25">
      <c r="A15" t="s">
        <v>76</v>
      </c>
      <c r="B15" t="s">
        <v>69</v>
      </c>
      <c r="C15" t="s">
        <v>467</v>
      </c>
      <c r="D15">
        <v>0.70791021768298934</v>
      </c>
      <c r="E15">
        <v>0.92243116345109788</v>
      </c>
      <c r="F15">
        <v>1.5517352376163307</v>
      </c>
      <c r="G15">
        <v>1.6402845612724</v>
      </c>
      <c r="H15">
        <v>0.66982830552157591</v>
      </c>
      <c r="I15">
        <v>1.7372896794191306</v>
      </c>
      <c r="J15">
        <v>1.1131239290163386</v>
      </c>
      <c r="K15">
        <v>0.88442223739016024</v>
      </c>
      <c r="L15">
        <v>1.218804676989135</v>
      </c>
      <c r="M15">
        <v>1.0211130798863448</v>
      </c>
      <c r="N15">
        <v>0.87540631146317316</v>
      </c>
      <c r="O15">
        <v>1.227019928069446</v>
      </c>
      <c r="P15">
        <v>1.4045150394382759</v>
      </c>
      <c r="Q15">
        <v>1.2430272805933851</v>
      </c>
      <c r="R15">
        <v>1.3079282329207333</v>
      </c>
      <c r="S15">
        <v>1.2522018922002538</v>
      </c>
      <c r="T15">
        <v>2.011828378033151</v>
      </c>
      <c r="U15">
        <v>1.3491753296988303</v>
      </c>
      <c r="V15">
        <v>0.75622399276116026</v>
      </c>
      <c r="W15">
        <v>1.3592644888437928</v>
      </c>
      <c r="X15">
        <v>1.2077946662404366</v>
      </c>
      <c r="Y15">
        <v>1.5526840056288131</v>
      </c>
      <c r="Z15">
        <v>1.4549599186003506</v>
      </c>
      <c r="AA15">
        <v>2.0913752053908174</v>
      </c>
      <c r="AB15">
        <v>3.0104057937270712</v>
      </c>
      <c r="AC15">
        <v>2.3303437922585117</v>
      </c>
      <c r="AD15">
        <v>0.62287514317203785</v>
      </c>
      <c r="AE15">
        <v>0.70328318932038625</v>
      </c>
      <c r="AF15">
        <v>1.278306237179176</v>
      </c>
      <c r="AG15">
        <v>1.0662767330437535</v>
      </c>
      <c r="AH15">
        <v>1.2033072907336395</v>
      </c>
      <c r="AI15">
        <v>1.2162925670966662</v>
      </c>
      <c r="AJ15">
        <v>2.0712590846295975</v>
      </c>
      <c r="AK15">
        <v>1.1432250487588922</v>
      </c>
      <c r="AL15">
        <v>0.70747098370143557</v>
      </c>
      <c r="AM15">
        <v>1.0866650594027742</v>
      </c>
      <c r="AN15">
        <v>1.3748055095591201</v>
      </c>
      <c r="AO15">
        <v>1.6393796031207004</v>
      </c>
      <c r="AP15">
        <v>1.4396120485179023</v>
      </c>
      <c r="AQ15">
        <v>1.0297185232082302</v>
      </c>
      <c r="AR15">
        <v>0.98167469343061986</v>
      </c>
      <c r="AS15">
        <v>1.5623022429878937</v>
      </c>
      <c r="AT15">
        <v>0.88939294264333202</v>
      </c>
      <c r="AU15">
        <v>0.79897676876135215</v>
      </c>
      <c r="AV15">
        <v>0.50371755746571312</v>
      </c>
      <c r="AW15">
        <v>2.8588283393745848</v>
      </c>
      <c r="AX15">
        <v>1.3799619752895984</v>
      </c>
      <c r="AY15">
        <v>1.0716647152052066</v>
      </c>
      <c r="AZ15">
        <v>1.5927952244507186</v>
      </c>
      <c r="BA15">
        <v>1.4087766424113946</v>
      </c>
      <c r="BB15">
        <v>1.1589313134755437</v>
      </c>
      <c r="BC15">
        <v>1.3132722114331314</v>
      </c>
      <c r="BD15">
        <v>1.5019168331707748</v>
      </c>
      <c r="BE15">
        <v>0.62210197081928531</v>
      </c>
      <c r="BF15">
        <v>1.2393778379173583</v>
      </c>
      <c r="BG15">
        <v>1.4584275981096764</v>
      </c>
      <c r="BH15">
        <v>1.1497709902730233</v>
      </c>
      <c r="BI15">
        <v>1.6306872674530943</v>
      </c>
      <c r="BJ15">
        <v>2.8043478690709831</v>
      </c>
      <c r="BK15">
        <v>2.010910821937276</v>
      </c>
      <c r="BL15">
        <v>1.1900312703714697</v>
      </c>
      <c r="BM15">
        <v>1.0079775878638446</v>
      </c>
    </row>
    <row r="16" spans="1:65" x14ac:dyDescent="0.25">
      <c r="A16" t="s">
        <v>76</v>
      </c>
      <c r="B16" t="s">
        <v>71</v>
      </c>
      <c r="C16" t="s">
        <v>467</v>
      </c>
      <c r="D16">
        <v>1.503201311735143</v>
      </c>
      <c r="E16">
        <v>2.1494604274670195</v>
      </c>
      <c r="F16">
        <v>2.3837069103400186</v>
      </c>
      <c r="G16">
        <v>1.9959698588309502</v>
      </c>
      <c r="H16">
        <v>1.0289831228254187</v>
      </c>
      <c r="I16">
        <v>1.5456704321275685</v>
      </c>
      <c r="J16">
        <v>1.5573865522093007</v>
      </c>
      <c r="K16">
        <v>1.3517971699699891</v>
      </c>
      <c r="L16">
        <v>2.7810513497914511</v>
      </c>
      <c r="M16">
        <v>1.8780768238318966</v>
      </c>
      <c r="N16">
        <v>1.0943034404010914</v>
      </c>
      <c r="O16">
        <v>1.4528391661358533</v>
      </c>
      <c r="P16">
        <v>1.4843060966962995</v>
      </c>
      <c r="Q16">
        <v>1.084590034395079</v>
      </c>
      <c r="R16">
        <v>1.5350436834925019</v>
      </c>
      <c r="S16">
        <v>1.377283785127051</v>
      </c>
      <c r="T16">
        <v>2.1071092780557956</v>
      </c>
      <c r="U16">
        <v>1.476330760940231</v>
      </c>
      <c r="V16">
        <v>1.7225179125605803</v>
      </c>
      <c r="W16">
        <v>1.5079318518409686</v>
      </c>
      <c r="X16">
        <v>1.4787234569017407</v>
      </c>
      <c r="Y16">
        <v>1.7627218201691983</v>
      </c>
      <c r="Z16">
        <v>0.82715264041001491</v>
      </c>
      <c r="AA16">
        <v>1.1918706896491589</v>
      </c>
      <c r="AB16">
        <v>1.4234440557210166</v>
      </c>
      <c r="AC16">
        <v>1.6995856517805596</v>
      </c>
      <c r="AD16">
        <v>1.5417463852261966</v>
      </c>
      <c r="AE16">
        <v>1.2643284184130821</v>
      </c>
      <c r="AF16">
        <v>1.5810304569653506</v>
      </c>
      <c r="AG16">
        <v>2.0327536132906818</v>
      </c>
      <c r="AH16">
        <v>2.0293829782841426</v>
      </c>
      <c r="AI16">
        <v>1.7090457910180381</v>
      </c>
      <c r="AJ16">
        <v>1.4377565273944333</v>
      </c>
      <c r="AK16">
        <v>1.397843641589779</v>
      </c>
      <c r="AL16">
        <v>1.351595534610059</v>
      </c>
      <c r="AM16">
        <v>1.1815051361310338</v>
      </c>
      <c r="AN16">
        <v>1.9949109822656239</v>
      </c>
      <c r="AO16">
        <v>2.4070344328803146</v>
      </c>
      <c r="AP16">
        <v>1.5784384534885214</v>
      </c>
      <c r="AQ16">
        <v>1.2383776206839352</v>
      </c>
      <c r="AR16">
        <v>1.383023989856019</v>
      </c>
      <c r="AS16">
        <v>1.2679672110639542</v>
      </c>
      <c r="AT16">
        <v>1.9773468701922474</v>
      </c>
      <c r="AU16">
        <v>1.3930461433315235</v>
      </c>
      <c r="AV16">
        <v>1.3825498438826131</v>
      </c>
      <c r="AW16">
        <v>1.6613136209489681</v>
      </c>
      <c r="AX16">
        <v>1.8463720269941137</v>
      </c>
      <c r="AY16">
        <v>1.6415312135803606</v>
      </c>
      <c r="AZ16">
        <v>1.76119911901288</v>
      </c>
      <c r="BA16">
        <v>1.6749457922594411</v>
      </c>
      <c r="BB16">
        <v>1.1324507619460422</v>
      </c>
      <c r="BC16">
        <v>1.9510494703531061</v>
      </c>
      <c r="BD16">
        <v>2.7574034028981811</v>
      </c>
      <c r="BE16">
        <v>2.1791358645663128</v>
      </c>
      <c r="BF16">
        <v>1.6800496825392939</v>
      </c>
      <c r="BG16">
        <v>2.5355111761825131</v>
      </c>
      <c r="BH16">
        <v>1.3478186576977285</v>
      </c>
      <c r="BI16">
        <v>1.4237986940469267</v>
      </c>
      <c r="BJ16">
        <v>1.6736663829728502</v>
      </c>
      <c r="BK16">
        <v>1.3436484706278307</v>
      </c>
      <c r="BL16">
        <v>1.5898337836429373</v>
      </c>
      <c r="BM16">
        <v>2.1167333804120818</v>
      </c>
    </row>
    <row r="17" spans="1:65" x14ac:dyDescent="0.25">
      <c r="A17" t="s">
        <v>76</v>
      </c>
      <c r="B17" t="s">
        <v>72</v>
      </c>
      <c r="C17" t="s">
        <v>467</v>
      </c>
      <c r="D17">
        <v>0.54047296640007492</v>
      </c>
      <c r="E17">
        <v>0.47247558091064329</v>
      </c>
      <c r="F17">
        <v>0.60105036862038486</v>
      </c>
      <c r="G17">
        <v>0.61957778766299854</v>
      </c>
      <c r="H17">
        <v>0.65611726887993471</v>
      </c>
      <c r="I17">
        <v>0.56174553268792249</v>
      </c>
      <c r="J17">
        <v>0.56223244808749429</v>
      </c>
      <c r="K17">
        <v>0.53090621693566897</v>
      </c>
      <c r="L17">
        <v>0.61527033256063257</v>
      </c>
      <c r="M17">
        <v>0.57079841955193722</v>
      </c>
      <c r="N17">
        <v>0.61441461859339142</v>
      </c>
      <c r="O17">
        <v>0.71367887865486013</v>
      </c>
      <c r="P17">
        <v>0.60519384497039619</v>
      </c>
      <c r="Q17">
        <v>0.68854211283956224</v>
      </c>
      <c r="R17">
        <v>0.45790116334100261</v>
      </c>
      <c r="S17">
        <v>0.63588696084320773</v>
      </c>
      <c r="T17">
        <v>0.48600268117197087</v>
      </c>
      <c r="U17">
        <v>0.54946931540572352</v>
      </c>
      <c r="V17">
        <v>0.61046611474711354</v>
      </c>
      <c r="W17">
        <v>0.66698642750477211</v>
      </c>
      <c r="X17">
        <v>0.74013241123732287</v>
      </c>
      <c r="Y17">
        <v>0.75718353252346837</v>
      </c>
      <c r="Z17">
        <v>0.59281473020334208</v>
      </c>
      <c r="AA17">
        <v>0.68969264217548742</v>
      </c>
      <c r="AB17">
        <v>0.49018410363543552</v>
      </c>
      <c r="AC17">
        <v>0.5338244717712568</v>
      </c>
      <c r="AD17">
        <v>0.65163153780088723</v>
      </c>
      <c r="AE17">
        <v>0.56600157835041753</v>
      </c>
      <c r="AF17">
        <v>0.72696323638480442</v>
      </c>
      <c r="AG17">
        <v>0.56023334176022299</v>
      </c>
      <c r="AH17">
        <v>0.71042352298059031</v>
      </c>
      <c r="AI17">
        <v>0.49457857214591883</v>
      </c>
      <c r="AJ17">
        <v>0.66809685129875107</v>
      </c>
      <c r="AK17">
        <v>0.55115510158871306</v>
      </c>
      <c r="AL17">
        <v>0.57008001976424394</v>
      </c>
      <c r="AM17">
        <v>0.51588880179550034</v>
      </c>
      <c r="AN17">
        <v>0.50673925287816157</v>
      </c>
      <c r="AO17">
        <v>0.64012229049705893</v>
      </c>
      <c r="AP17">
        <v>0.73132577967137291</v>
      </c>
      <c r="AQ17">
        <v>0.60925200710774075</v>
      </c>
      <c r="AR17">
        <v>0.6150960252953287</v>
      </c>
      <c r="AS17">
        <v>0.46532066270307626</v>
      </c>
      <c r="AT17">
        <v>0.67246074755549512</v>
      </c>
      <c r="AU17">
        <v>0.40110350623293933</v>
      </c>
      <c r="AV17">
        <v>0.68128125711315424</v>
      </c>
      <c r="AW17">
        <v>0.55136122548135402</v>
      </c>
      <c r="AX17">
        <v>0.58311899162677638</v>
      </c>
      <c r="AY17">
        <v>0.69783256014474004</v>
      </c>
      <c r="AZ17">
        <v>0.63249419195104173</v>
      </c>
      <c r="BA17">
        <v>0.60190488374001516</v>
      </c>
      <c r="BB17">
        <v>0.44997598776701592</v>
      </c>
      <c r="BC17">
        <v>0.64139162398210448</v>
      </c>
      <c r="BD17">
        <v>0.61992241764483169</v>
      </c>
      <c r="BE17">
        <v>0.62723546550397502</v>
      </c>
      <c r="BF17">
        <v>0.80372385093220067</v>
      </c>
      <c r="BG17">
        <v>0.59291838844203915</v>
      </c>
      <c r="BH17">
        <v>0.61403876762489717</v>
      </c>
      <c r="BI17">
        <v>0.59412428756877778</v>
      </c>
      <c r="BJ17">
        <v>0.53868511235084204</v>
      </c>
      <c r="BK17">
        <v>0.44734299326855725</v>
      </c>
      <c r="BL17">
        <v>0.54541646017278622</v>
      </c>
      <c r="BM17">
        <v>0.70702514964841645</v>
      </c>
    </row>
    <row r="18" spans="1:65" x14ac:dyDescent="0.25">
      <c r="A18" t="s">
        <v>77</v>
      </c>
      <c r="B18" t="s">
        <v>69</v>
      </c>
      <c r="C18" t="s">
        <v>467</v>
      </c>
      <c r="D18">
        <v>0.71191376740106027</v>
      </c>
      <c r="E18">
        <v>0.91057312134218948</v>
      </c>
      <c r="F18">
        <v>1.5134030857213328</v>
      </c>
      <c r="G18">
        <v>1.6233419269701266</v>
      </c>
      <c r="H18">
        <v>0.66965810934439451</v>
      </c>
      <c r="I18">
        <v>1.7141501386417928</v>
      </c>
      <c r="J18">
        <v>1.2234116247486695</v>
      </c>
      <c r="K18">
        <v>1.1401959317519861</v>
      </c>
      <c r="L18">
        <v>1.1848305794192093</v>
      </c>
      <c r="M18">
        <v>1.028040907228849</v>
      </c>
      <c r="N18">
        <v>1.1764493335988182</v>
      </c>
      <c r="O18">
        <v>1.4391244581943106</v>
      </c>
      <c r="P18">
        <v>1.3690100386093513</v>
      </c>
      <c r="Q18">
        <v>1.2872797335568342</v>
      </c>
      <c r="R18">
        <v>1.473070630157892</v>
      </c>
      <c r="S18">
        <v>1.5046642160571442</v>
      </c>
      <c r="T18">
        <v>2.0734619569236457</v>
      </c>
      <c r="U18">
        <v>1.3448348717526943</v>
      </c>
      <c r="V18">
        <v>0.78673159631793188</v>
      </c>
      <c r="W18">
        <v>1.2399490936674489</v>
      </c>
      <c r="X18">
        <v>0.98170832992624635</v>
      </c>
      <c r="Y18">
        <v>1.5166425766484724</v>
      </c>
      <c r="Z18">
        <v>1.6677428597500878</v>
      </c>
      <c r="AA18">
        <v>2.1167823493159412</v>
      </c>
      <c r="AB18">
        <v>3.1670841667857781</v>
      </c>
      <c r="AC18">
        <v>2.911869338284415</v>
      </c>
      <c r="AD18">
        <v>0.62026925888716045</v>
      </c>
      <c r="AE18">
        <v>0.65973981838115869</v>
      </c>
      <c r="AF18">
        <v>1.1099104665769011</v>
      </c>
      <c r="AG18">
        <v>1.2553352436860801</v>
      </c>
      <c r="AH18">
        <v>0.95432419111175926</v>
      </c>
      <c r="AI18">
        <v>1.1263140029935377</v>
      </c>
      <c r="AJ18">
        <v>2.0518132064526133</v>
      </c>
      <c r="AK18">
        <v>1.1302293942953725</v>
      </c>
      <c r="AL18">
        <v>0.7174510152776471</v>
      </c>
      <c r="AM18">
        <v>1.1369689177653082</v>
      </c>
      <c r="AN18">
        <v>1.1045528347255429</v>
      </c>
      <c r="AO18">
        <v>1.635474588501586</v>
      </c>
      <c r="AP18">
        <v>1.8308355328311732</v>
      </c>
      <c r="AQ18">
        <v>1.151769916774585</v>
      </c>
      <c r="AR18">
        <v>1.086926273639701</v>
      </c>
      <c r="AS18">
        <v>1.2260345962215873</v>
      </c>
      <c r="AT18">
        <v>1.0802432004853555</v>
      </c>
      <c r="AU18">
        <v>0.91361032390605235</v>
      </c>
      <c r="AV18">
        <v>0.50487177478395817</v>
      </c>
      <c r="AW18">
        <v>1.5526658049173943</v>
      </c>
      <c r="AX18">
        <v>1.2827456942468762</v>
      </c>
      <c r="AY18">
        <v>1.1430470781947892</v>
      </c>
      <c r="AZ18">
        <v>1.5319390744050472</v>
      </c>
      <c r="BA18">
        <v>1.3755991790300717</v>
      </c>
      <c r="BB18">
        <v>1.224856084863976</v>
      </c>
      <c r="BC18">
        <v>1.4032089597493602</v>
      </c>
      <c r="BD18">
        <v>1.7295051257809955</v>
      </c>
      <c r="BE18">
        <v>0.57917207778254132</v>
      </c>
      <c r="BF18">
        <v>1.2566385136705835</v>
      </c>
      <c r="BG18">
        <v>1.4610272068475278</v>
      </c>
      <c r="BH18">
        <v>1.2333157434240203</v>
      </c>
      <c r="BI18">
        <v>1.5198983235687176</v>
      </c>
      <c r="BJ18">
        <v>2.710665260987855</v>
      </c>
      <c r="BK18">
        <v>1.9569116811033731</v>
      </c>
      <c r="BL18">
        <v>1.1926621495762078</v>
      </c>
      <c r="BM18">
        <v>1.0265431904054956</v>
      </c>
    </row>
    <row r="19" spans="1:65" x14ac:dyDescent="0.25">
      <c r="A19" t="s">
        <v>77</v>
      </c>
      <c r="B19" t="s">
        <v>71</v>
      </c>
      <c r="C19" t="s">
        <v>467</v>
      </c>
      <c r="D19">
        <v>1.4976292877702311</v>
      </c>
      <c r="E19">
        <v>2.1167732690843324</v>
      </c>
      <c r="F19">
        <v>2.1535169433506063</v>
      </c>
      <c r="G19">
        <v>1.9927377541990881</v>
      </c>
      <c r="H19">
        <v>1.0671647287407757</v>
      </c>
      <c r="I19">
        <v>1.527672093876401</v>
      </c>
      <c r="J19">
        <v>1.6061773621870519</v>
      </c>
      <c r="K19">
        <v>1.3185629347705319</v>
      </c>
      <c r="L19">
        <v>2.7693532123740914</v>
      </c>
      <c r="M19">
        <v>1.8282596618345859</v>
      </c>
      <c r="N19">
        <v>1.0885484702283874</v>
      </c>
      <c r="O19">
        <v>1.4873077837766715</v>
      </c>
      <c r="P19">
        <v>1.4360833845130241</v>
      </c>
      <c r="Q19">
        <v>1.1469202466610198</v>
      </c>
      <c r="R19">
        <v>1.6030386538032058</v>
      </c>
      <c r="S19">
        <v>1.3291002746362643</v>
      </c>
      <c r="T19">
        <v>1.9626649579894733</v>
      </c>
      <c r="U19">
        <v>1.4618500942085533</v>
      </c>
      <c r="V19">
        <v>1.7066184005378315</v>
      </c>
      <c r="W19">
        <v>1.4157175744268293</v>
      </c>
      <c r="X19">
        <v>1.4065834456647071</v>
      </c>
      <c r="Y19">
        <v>1.7570833835498165</v>
      </c>
      <c r="Z19">
        <v>0.82905061475572184</v>
      </c>
      <c r="AA19">
        <v>1.2215712710273712</v>
      </c>
      <c r="AB19">
        <v>1.3989304919496579</v>
      </c>
      <c r="AC19">
        <v>1.6144330027351408</v>
      </c>
      <c r="AD19">
        <v>1.499965191697135</v>
      </c>
      <c r="AE19">
        <v>1.3428991667688952</v>
      </c>
      <c r="AF19">
        <v>1.5683557387019498</v>
      </c>
      <c r="AG19">
        <v>2.0707116084244386</v>
      </c>
      <c r="AH19">
        <v>2.1768749220633152</v>
      </c>
      <c r="AI19">
        <v>1.6754939211841477</v>
      </c>
      <c r="AJ19">
        <v>1.4154503318785467</v>
      </c>
      <c r="AK19">
        <v>1.3730402028600972</v>
      </c>
      <c r="AL19">
        <v>1.2551225063879921</v>
      </c>
      <c r="AM19">
        <v>1.1505517277933759</v>
      </c>
      <c r="AN19">
        <v>2.0897069619673125</v>
      </c>
      <c r="AO19">
        <v>2.656240308768496</v>
      </c>
      <c r="AP19">
        <v>1.5973644571659651</v>
      </c>
      <c r="AQ19">
        <v>1.2471938539330012</v>
      </c>
      <c r="AR19">
        <v>1.3492722399520731</v>
      </c>
      <c r="AS19">
        <v>1.2344132347584977</v>
      </c>
      <c r="AT19">
        <v>1.958935103233816</v>
      </c>
      <c r="AU19">
        <v>1.3326065391113113</v>
      </c>
      <c r="AV19">
        <v>1.4013970303941936</v>
      </c>
      <c r="AW19">
        <v>1.8639247268882417</v>
      </c>
      <c r="AX19">
        <v>1.8243747231285574</v>
      </c>
      <c r="AY19">
        <v>1.6747838509182715</v>
      </c>
      <c r="AZ19">
        <v>1.8089815672372209</v>
      </c>
      <c r="BA19">
        <v>1.6707434121780882</v>
      </c>
      <c r="BB19">
        <v>1.1367631255502961</v>
      </c>
      <c r="BC19">
        <v>2.0557648014841936</v>
      </c>
      <c r="BD19">
        <v>2.9412059305300819</v>
      </c>
      <c r="BE19">
        <v>2.1337834210781086</v>
      </c>
      <c r="BF19">
        <v>1.7127047687196844</v>
      </c>
      <c r="BG19">
        <v>2.3953469784688397</v>
      </c>
      <c r="BH19">
        <v>1.4107462478609947</v>
      </c>
      <c r="BI19">
        <v>1.383377785697504</v>
      </c>
      <c r="BJ19">
        <v>1.622301265366163</v>
      </c>
      <c r="BK19">
        <v>1.269473561431504</v>
      </c>
      <c r="BL19">
        <v>1.5097911223620362</v>
      </c>
      <c r="BM19">
        <v>2.2039165474499782</v>
      </c>
    </row>
    <row r="20" spans="1:65" x14ac:dyDescent="0.25">
      <c r="A20" t="s">
        <v>77</v>
      </c>
      <c r="B20" t="s">
        <v>72</v>
      </c>
      <c r="C20" t="s">
        <v>467</v>
      </c>
      <c r="D20">
        <v>0.53042101256638874</v>
      </c>
      <c r="E20">
        <v>0.51054590559159274</v>
      </c>
      <c r="F20">
        <v>0.59815636316033327</v>
      </c>
      <c r="G20">
        <v>0.61157990579704147</v>
      </c>
      <c r="H20">
        <v>0.66171852811710741</v>
      </c>
      <c r="I20">
        <v>0.56737825910349893</v>
      </c>
      <c r="J20">
        <v>0.56888677768246787</v>
      </c>
      <c r="K20">
        <v>0.53225668879476662</v>
      </c>
      <c r="L20">
        <v>0.58936725850420502</v>
      </c>
      <c r="M20">
        <v>0.57002680167059139</v>
      </c>
      <c r="N20">
        <v>0.61647257685135703</v>
      </c>
      <c r="O20">
        <v>0.7029445979295369</v>
      </c>
      <c r="P20">
        <v>0.60370084999019769</v>
      </c>
      <c r="Q20">
        <v>0.70805964695321366</v>
      </c>
      <c r="R20">
        <v>0.48605352752129977</v>
      </c>
      <c r="S20">
        <v>0.63363130485452346</v>
      </c>
      <c r="T20">
        <v>0.4804555455337931</v>
      </c>
      <c r="U20">
        <v>0.55238912852925826</v>
      </c>
      <c r="V20">
        <v>0.6124062310349474</v>
      </c>
      <c r="W20">
        <v>0.66507840614695746</v>
      </c>
      <c r="X20">
        <v>0.74957084408326879</v>
      </c>
      <c r="Y20">
        <v>0.75802071214653888</v>
      </c>
      <c r="Z20">
        <v>0.59585472896471214</v>
      </c>
      <c r="AA20">
        <v>0.6840737963441168</v>
      </c>
      <c r="AB20">
        <v>0.48253723271525306</v>
      </c>
      <c r="AC20">
        <v>0.53290255060048297</v>
      </c>
      <c r="AD20">
        <v>0.64717033527568202</v>
      </c>
      <c r="AE20">
        <v>0.58363668462092688</v>
      </c>
      <c r="AF20">
        <v>0.70953136914068315</v>
      </c>
      <c r="AG20">
        <v>0.56204592655964281</v>
      </c>
      <c r="AH20">
        <v>0.70289757675767572</v>
      </c>
      <c r="AI20">
        <v>0.48796084827568442</v>
      </c>
      <c r="AJ20">
        <v>0.66746090617696219</v>
      </c>
      <c r="AK20">
        <v>0.56417975997990988</v>
      </c>
      <c r="AL20">
        <v>0.55675409276030141</v>
      </c>
      <c r="AM20">
        <v>0.5251529975461201</v>
      </c>
      <c r="AN20">
        <v>0.5020285096951268</v>
      </c>
      <c r="AO20">
        <v>0.64347853954392298</v>
      </c>
      <c r="AP20">
        <v>0.73138584541560592</v>
      </c>
      <c r="AQ20">
        <v>0.60498173473651862</v>
      </c>
      <c r="AR20">
        <v>0.61680395449078973</v>
      </c>
      <c r="AS20">
        <v>0.47112840216765811</v>
      </c>
      <c r="AT20">
        <v>0.66495090973497295</v>
      </c>
      <c r="AU20">
        <v>0.41066258762924057</v>
      </c>
      <c r="AV20">
        <v>0.69152217134420968</v>
      </c>
      <c r="AW20">
        <v>0.56587179827912581</v>
      </c>
      <c r="AX20">
        <v>0.58855246514577042</v>
      </c>
      <c r="AY20">
        <v>0.6956976883543704</v>
      </c>
      <c r="AZ20">
        <v>0.6332841097401305</v>
      </c>
      <c r="BA20">
        <v>0.60087623363652987</v>
      </c>
      <c r="BB20">
        <v>0.44112265667513872</v>
      </c>
      <c r="BC20">
        <v>0.6330498443665965</v>
      </c>
      <c r="BD20">
        <v>0.58277085005814799</v>
      </c>
      <c r="BE20">
        <v>0.62934601537350598</v>
      </c>
      <c r="BF20">
        <v>0.80015867584043776</v>
      </c>
      <c r="BG20">
        <v>0.58645101098432173</v>
      </c>
      <c r="BH20">
        <v>0.61559451961444855</v>
      </c>
      <c r="BI20">
        <v>0.60152933874889436</v>
      </c>
      <c r="BJ20">
        <v>0.58812174413924012</v>
      </c>
      <c r="BK20">
        <v>0.4416748696554183</v>
      </c>
      <c r="BL20">
        <v>0.53314102306752931</v>
      </c>
      <c r="BM20">
        <v>0.65734643172621288</v>
      </c>
    </row>
    <row r="21" spans="1:65" x14ac:dyDescent="0.25">
      <c r="A21" t="s">
        <v>78</v>
      </c>
      <c r="B21" t="s">
        <v>69</v>
      </c>
      <c r="C21" t="s">
        <v>467</v>
      </c>
      <c r="D21">
        <v>0.69769081805465138</v>
      </c>
      <c r="E21">
        <v>0.92421153030774694</v>
      </c>
      <c r="F21">
        <v>1.5703691332874867</v>
      </c>
      <c r="G21">
        <v>1.5786042245549807</v>
      </c>
      <c r="H21">
        <v>0.65673124297491936</v>
      </c>
      <c r="I21">
        <v>1.6629553006068922</v>
      </c>
      <c r="J21">
        <v>1.240896270063732</v>
      </c>
      <c r="K21">
        <v>1.2903098721588735</v>
      </c>
      <c r="L21">
        <v>1.2486269428386603</v>
      </c>
      <c r="M21">
        <v>1.012044202559446</v>
      </c>
      <c r="N21">
        <v>1.3193873130147777</v>
      </c>
      <c r="O21">
        <v>1.4301966441944574</v>
      </c>
      <c r="P21">
        <v>1.4092283628605802</v>
      </c>
      <c r="Q21">
        <v>1.2859675341495183</v>
      </c>
      <c r="R21">
        <v>1.6201897005302308</v>
      </c>
      <c r="S21">
        <v>1.4914945434701372</v>
      </c>
      <c r="T21">
        <v>2.2218162206315557</v>
      </c>
      <c r="U21">
        <v>1.1890136910200682</v>
      </c>
      <c r="V21">
        <v>0.77838847365092545</v>
      </c>
      <c r="W21">
        <v>1.0717478192167789</v>
      </c>
      <c r="X21">
        <v>0.92244119863688778</v>
      </c>
      <c r="Y21">
        <v>1.4972265872623889</v>
      </c>
      <c r="Z21">
        <v>1.8109627315828325</v>
      </c>
      <c r="AA21">
        <v>2.1104301891591133</v>
      </c>
      <c r="AB21">
        <v>2.905465463073472</v>
      </c>
      <c r="AC21">
        <v>3.316622419873533</v>
      </c>
      <c r="AD21">
        <v>0.60473249910243698</v>
      </c>
      <c r="AE21">
        <v>0.7323852082703054</v>
      </c>
      <c r="AF21">
        <v>1.0406513653256213</v>
      </c>
      <c r="AG21">
        <v>1.5207103852210238</v>
      </c>
      <c r="AH21">
        <v>1.1749257507413349</v>
      </c>
      <c r="AI21">
        <v>1.1630976488521734</v>
      </c>
      <c r="AJ21">
        <v>2.2258187655102519</v>
      </c>
      <c r="AK21">
        <v>1.221547821059173</v>
      </c>
      <c r="AL21">
        <v>0.76054766055990253</v>
      </c>
      <c r="AM21">
        <v>1.0654181723277689</v>
      </c>
      <c r="AN21">
        <v>1.0732514200188832</v>
      </c>
      <c r="AO21">
        <v>1.4785766773529214</v>
      </c>
      <c r="AP21">
        <v>1.727892075555918</v>
      </c>
      <c r="AQ21">
        <v>1.1871551634467337</v>
      </c>
      <c r="AR21">
        <v>1.1010298365226969</v>
      </c>
      <c r="AS21">
        <v>0.86383480339072571</v>
      </c>
      <c r="AT21">
        <v>1.2353467459626355</v>
      </c>
      <c r="AU21">
        <v>1.095717060706572</v>
      </c>
      <c r="AV21">
        <v>0.52627002280290525</v>
      </c>
      <c r="AW21">
        <v>1.5151008878007628</v>
      </c>
      <c r="AX21">
        <v>1.2268164153571233</v>
      </c>
      <c r="AY21">
        <v>1.2860546099738959</v>
      </c>
      <c r="AZ21">
        <v>1.7159995218039334</v>
      </c>
      <c r="BA21">
        <v>1.3194659268863984</v>
      </c>
      <c r="BB21">
        <v>1.3070103526336467</v>
      </c>
      <c r="BC21">
        <v>1.6065388236273708</v>
      </c>
      <c r="BD21">
        <v>1.8969068564236922</v>
      </c>
      <c r="BE21">
        <v>0.6278835435185639</v>
      </c>
      <c r="BF21">
        <v>0.72126923978238433</v>
      </c>
      <c r="BG21">
        <v>1.3772727844414612</v>
      </c>
      <c r="BH21">
        <v>1.3609302190443884</v>
      </c>
      <c r="BI21">
        <v>1.5212879191714956</v>
      </c>
      <c r="BJ21">
        <v>2.4899931095981662</v>
      </c>
      <c r="BK21">
        <v>1.8442849051947183</v>
      </c>
      <c r="BL21">
        <v>1.2314787721454514</v>
      </c>
      <c r="BM21">
        <v>1.0927619027675768</v>
      </c>
    </row>
    <row r="22" spans="1:65" x14ac:dyDescent="0.25">
      <c r="A22" t="s">
        <v>78</v>
      </c>
      <c r="B22" t="s">
        <v>71</v>
      </c>
      <c r="C22" t="s">
        <v>467</v>
      </c>
      <c r="D22">
        <v>1.473898158904674</v>
      </c>
      <c r="E22">
        <v>2.2348277540969019</v>
      </c>
      <c r="F22">
        <v>2.1541503100842085</v>
      </c>
      <c r="G22">
        <v>1.9378902427491651</v>
      </c>
      <c r="H22">
        <v>1.0914186396097589</v>
      </c>
      <c r="I22">
        <v>1.5158816107285749</v>
      </c>
      <c r="J22">
        <v>1.632916289845372</v>
      </c>
      <c r="K22">
        <v>1.3213036991762903</v>
      </c>
      <c r="L22">
        <v>2.9047993671598515</v>
      </c>
      <c r="M22">
        <v>1.8312564207511006</v>
      </c>
      <c r="N22">
        <v>1.0925347296041423</v>
      </c>
      <c r="O22">
        <v>1.5150856248856222</v>
      </c>
      <c r="P22">
        <v>1.4592908033358147</v>
      </c>
      <c r="Q22">
        <v>1.1390657371566528</v>
      </c>
      <c r="R22">
        <v>1.6091278493549677</v>
      </c>
      <c r="S22">
        <v>1.319307841461798</v>
      </c>
      <c r="T22">
        <v>1.9871305611324277</v>
      </c>
      <c r="U22">
        <v>1.4242673917266262</v>
      </c>
      <c r="V22">
        <v>1.7121333999542605</v>
      </c>
      <c r="W22">
        <v>1.2971422796834904</v>
      </c>
      <c r="X22">
        <v>1.3417678055722633</v>
      </c>
      <c r="Y22">
        <v>1.7617587787766578</v>
      </c>
      <c r="Z22">
        <v>0.87968404243829146</v>
      </c>
      <c r="AA22">
        <v>1.1959964474206086</v>
      </c>
      <c r="AB22">
        <v>1.3808935847539907</v>
      </c>
      <c r="AC22">
        <v>1.6260255904330347</v>
      </c>
      <c r="AD22">
        <v>1.5347057391147267</v>
      </c>
      <c r="AE22">
        <v>1.3491744843096887</v>
      </c>
      <c r="AF22">
        <v>1.702977528252698</v>
      </c>
      <c r="AG22">
        <v>2.0559771359917227</v>
      </c>
      <c r="AH22">
        <v>2.2364681433460407</v>
      </c>
      <c r="AI22">
        <v>1.7455129257939579</v>
      </c>
      <c r="AJ22">
        <v>1.4703355106430758</v>
      </c>
      <c r="AK22">
        <v>1.4196971983066542</v>
      </c>
      <c r="AL22">
        <v>1.2233825322374663</v>
      </c>
      <c r="AM22">
        <v>1.1718221223473866</v>
      </c>
      <c r="AN22">
        <v>2.0406446535555709</v>
      </c>
      <c r="AO22">
        <v>2.4946097301728081</v>
      </c>
      <c r="AP22">
        <v>1.5328533854662074</v>
      </c>
      <c r="AQ22">
        <v>1.2692673163259089</v>
      </c>
      <c r="AR22">
        <v>1.3897645096224884</v>
      </c>
      <c r="AS22">
        <v>1.2143655816758743</v>
      </c>
      <c r="AT22">
        <v>1.9436560570225785</v>
      </c>
      <c r="AU22">
        <v>1.3293189293916869</v>
      </c>
      <c r="AV22">
        <v>1.4420543746897165</v>
      </c>
      <c r="AW22">
        <v>1.7910999947724457</v>
      </c>
      <c r="AX22">
        <v>1.7553009312338705</v>
      </c>
      <c r="AY22">
        <v>1.8293527541454944</v>
      </c>
      <c r="AZ22">
        <v>1.838013611247282</v>
      </c>
      <c r="BA22">
        <v>1.6412683222211866</v>
      </c>
      <c r="BB22">
        <v>1.1333406227019505</v>
      </c>
      <c r="BC22">
        <v>2.1400538214077645</v>
      </c>
      <c r="BD22">
        <v>2.8814374845688921</v>
      </c>
      <c r="BE22">
        <v>2.1581617730844207</v>
      </c>
      <c r="BF22">
        <v>1.4064450524687524</v>
      </c>
      <c r="BG22">
        <v>2.1997688109081754</v>
      </c>
      <c r="BH22">
        <v>1.5030137514279853</v>
      </c>
      <c r="BI22">
        <v>1.3622329451945663</v>
      </c>
      <c r="BJ22">
        <v>1.510720802338489</v>
      </c>
      <c r="BK22">
        <v>1.237447748062354</v>
      </c>
      <c r="BL22">
        <v>1.4657988866320104</v>
      </c>
      <c r="BM22">
        <v>2.2293157254605647</v>
      </c>
    </row>
    <row r="23" spans="1:65" x14ac:dyDescent="0.25">
      <c r="A23" t="s">
        <v>78</v>
      </c>
      <c r="B23" t="s">
        <v>72</v>
      </c>
      <c r="C23" t="s">
        <v>467</v>
      </c>
      <c r="D23">
        <v>0.53296326766176294</v>
      </c>
      <c r="E23">
        <v>0.52149796327322673</v>
      </c>
      <c r="F23">
        <v>0.58996868738295449</v>
      </c>
      <c r="G23">
        <v>0.63166696653808307</v>
      </c>
      <c r="H23">
        <v>0.64937974849836344</v>
      </c>
      <c r="I23">
        <v>0.5889969786667737</v>
      </c>
      <c r="J23">
        <v>0.57602710162481752</v>
      </c>
      <c r="K23">
        <v>0.53808470371896566</v>
      </c>
      <c r="L23">
        <v>0.53828668186669626</v>
      </c>
      <c r="M23">
        <v>0.57232735997915096</v>
      </c>
      <c r="N23">
        <v>0.59238772656622241</v>
      </c>
      <c r="O23">
        <v>0.69684002599673311</v>
      </c>
      <c r="P23">
        <v>0.59707522899952215</v>
      </c>
      <c r="Q23">
        <v>0.7082348770396365</v>
      </c>
      <c r="R23">
        <v>0.49179631307712268</v>
      </c>
      <c r="S23">
        <v>0.6358386640774838</v>
      </c>
      <c r="T23">
        <v>0.49226275197369218</v>
      </c>
      <c r="U23">
        <v>0.55535340125291466</v>
      </c>
      <c r="V23">
        <v>0.63071779698965358</v>
      </c>
      <c r="W23">
        <v>0.67451164685190379</v>
      </c>
      <c r="X23">
        <v>0.75533382876637956</v>
      </c>
      <c r="Y23">
        <v>0.75681423899404354</v>
      </c>
      <c r="Z23">
        <v>0.60118680562719107</v>
      </c>
      <c r="AA23">
        <v>0.68161155014803765</v>
      </c>
      <c r="AB23">
        <v>0.49059555224802653</v>
      </c>
      <c r="AC23">
        <v>0.52653880270189801</v>
      </c>
      <c r="AD23">
        <v>0.65125958437161557</v>
      </c>
      <c r="AE23">
        <v>0.59774584348780302</v>
      </c>
      <c r="AF23">
        <v>0.68917121165589257</v>
      </c>
      <c r="AG23">
        <v>0.55568739876291218</v>
      </c>
      <c r="AH23">
        <v>0.71286763360243133</v>
      </c>
      <c r="AI23">
        <v>0.48509154796913112</v>
      </c>
      <c r="AJ23">
        <v>0.66331493052633295</v>
      </c>
      <c r="AK23">
        <v>0.58921659351910127</v>
      </c>
      <c r="AL23">
        <v>0.55309743856684501</v>
      </c>
      <c r="AM23">
        <v>0.52818503252316562</v>
      </c>
      <c r="AN23">
        <v>0.52169731261674457</v>
      </c>
      <c r="AO23">
        <v>0.66875631086682286</v>
      </c>
      <c r="AP23">
        <v>0.74195746765536252</v>
      </c>
      <c r="AQ23">
        <v>0.60267481282777968</v>
      </c>
      <c r="AR23">
        <v>0.6232742728097429</v>
      </c>
      <c r="AS23">
        <v>0.48718360806467337</v>
      </c>
      <c r="AT23">
        <v>0.64976792291077956</v>
      </c>
      <c r="AU23">
        <v>0.42356650777116789</v>
      </c>
      <c r="AV23">
        <v>0.68411259072438058</v>
      </c>
      <c r="AW23">
        <v>0.54183966135188022</v>
      </c>
      <c r="AX23">
        <v>0.5873762344682899</v>
      </c>
      <c r="AY23">
        <v>0.6967818189565379</v>
      </c>
      <c r="AZ23">
        <v>0.63056604798819949</v>
      </c>
      <c r="BA23">
        <v>0.59621241433884864</v>
      </c>
      <c r="BB23">
        <v>0.45106017649392083</v>
      </c>
      <c r="BC23">
        <v>0.62850406468062459</v>
      </c>
      <c r="BD23">
        <v>0.54712677426336653</v>
      </c>
      <c r="BE23">
        <v>0.64390913658990567</v>
      </c>
      <c r="BF23">
        <v>0.64516727490115322</v>
      </c>
      <c r="BG23">
        <v>0.58295550485185144</v>
      </c>
      <c r="BH23">
        <v>0.61781959932568342</v>
      </c>
      <c r="BI23">
        <v>0.59843073752752196</v>
      </c>
      <c r="BJ23">
        <v>0.63070363946154329</v>
      </c>
      <c r="BK23">
        <v>0.41846017768166766</v>
      </c>
      <c r="BL23">
        <v>0.52453592728833054</v>
      </c>
      <c r="BM23">
        <v>0.60745090898025744</v>
      </c>
    </row>
    <row r="24" spans="1:65" x14ac:dyDescent="0.25">
      <c r="A24" t="s">
        <v>79</v>
      </c>
      <c r="B24" t="s">
        <v>69</v>
      </c>
      <c r="C24" t="s">
        <v>467</v>
      </c>
      <c r="D24">
        <v>0.68905245207989807</v>
      </c>
      <c r="E24">
        <v>0.75168916731683189</v>
      </c>
      <c r="F24">
        <v>1.6007438959473024</v>
      </c>
      <c r="G24">
        <v>1.5484325940199422</v>
      </c>
      <c r="H24">
        <v>0.64949774760067069</v>
      </c>
      <c r="I24">
        <v>1.6928535150768067</v>
      </c>
      <c r="J24">
        <v>1.0816595694387403</v>
      </c>
      <c r="K24">
        <v>1.2347180041444674</v>
      </c>
      <c r="L24">
        <v>1.3745439569997708</v>
      </c>
      <c r="M24">
        <v>0.9913772614491827</v>
      </c>
      <c r="N24">
        <v>1.0676284109138663</v>
      </c>
      <c r="O24">
        <v>1.3195179185532289</v>
      </c>
      <c r="P24">
        <v>1.5576682312152705</v>
      </c>
      <c r="Q24">
        <v>0.9760945599705938</v>
      </c>
      <c r="R24">
        <v>1.5950690705940154</v>
      </c>
      <c r="S24">
        <v>1.2594986766836103</v>
      </c>
      <c r="T24">
        <v>2.5279030983891824</v>
      </c>
      <c r="U24">
        <v>1.1251808537667667</v>
      </c>
      <c r="V24">
        <v>0.78666549137006869</v>
      </c>
      <c r="W24">
        <v>1.1302717955077084</v>
      </c>
      <c r="X24">
        <v>0.9848934289876532</v>
      </c>
      <c r="Y24">
        <v>1.5057224055370544</v>
      </c>
      <c r="Z24">
        <v>1.9484350645590729</v>
      </c>
      <c r="AA24">
        <v>1.9896514395775722</v>
      </c>
      <c r="AB24">
        <v>2.6331358338034438</v>
      </c>
      <c r="AC24">
        <v>2.6055522031158773</v>
      </c>
      <c r="AD24">
        <v>0.62115631665959659</v>
      </c>
      <c r="AE24">
        <v>0.79266555385405868</v>
      </c>
      <c r="AF24">
        <v>1.1593033166671134</v>
      </c>
      <c r="AG24">
        <v>1.6240483003188522</v>
      </c>
      <c r="AH24">
        <v>1.6822623072836145</v>
      </c>
      <c r="AI24">
        <v>1.2757299387278027</v>
      </c>
      <c r="AJ24">
        <v>2.4139470104296206</v>
      </c>
      <c r="AK24">
        <v>1.2739035868204667</v>
      </c>
      <c r="AL24">
        <v>0.68107861774398482</v>
      </c>
      <c r="AM24">
        <v>1.0041033128847685</v>
      </c>
      <c r="AN24">
        <v>1.0394580070905544</v>
      </c>
      <c r="AO24">
        <v>1.3726658915527181</v>
      </c>
      <c r="AP24">
        <v>1.3123381181860241</v>
      </c>
      <c r="AQ24">
        <v>1.016029503168103</v>
      </c>
      <c r="AR24">
        <v>1.0298943629197059</v>
      </c>
      <c r="AS24">
        <v>1.0098523150715595</v>
      </c>
      <c r="AT24">
        <v>1.2968781196190045</v>
      </c>
      <c r="AU24">
        <v>1.3505957169857941</v>
      </c>
      <c r="AV24">
        <v>0.53312545780521015</v>
      </c>
      <c r="AW24">
        <v>1.5172553486122224</v>
      </c>
      <c r="AX24">
        <v>1.2871297618786608</v>
      </c>
      <c r="AY24">
        <v>1.6961334304529552</v>
      </c>
      <c r="AZ24">
        <v>1.8270079064235392</v>
      </c>
      <c r="BA24">
        <v>1.3216434191692312</v>
      </c>
      <c r="BB24">
        <v>1.2675287890049745</v>
      </c>
      <c r="BC24">
        <v>1.6188712426291445</v>
      </c>
      <c r="BD24">
        <v>1.8113531925730748</v>
      </c>
      <c r="BE24">
        <v>0.69206374991319486</v>
      </c>
      <c r="BF24">
        <v>0.69764711890079789</v>
      </c>
      <c r="BG24">
        <v>1.3814380422467527</v>
      </c>
      <c r="BH24">
        <v>1.3773536651017548</v>
      </c>
      <c r="BI24">
        <v>1.6119088129128585</v>
      </c>
      <c r="BJ24">
        <v>2.1554163877335766</v>
      </c>
      <c r="BK24">
        <v>1.8632746810516663</v>
      </c>
      <c r="BL24">
        <v>1.1389501525564025</v>
      </c>
      <c r="BM24">
        <v>1.2517571724030903</v>
      </c>
    </row>
    <row r="25" spans="1:65" x14ac:dyDescent="0.25">
      <c r="A25" t="s">
        <v>79</v>
      </c>
      <c r="B25" t="s">
        <v>71</v>
      </c>
      <c r="C25" t="s">
        <v>467</v>
      </c>
      <c r="D25">
        <v>1.4883212487760427</v>
      </c>
      <c r="E25">
        <v>2.6990822513776287</v>
      </c>
      <c r="F25">
        <v>2.359164891083509</v>
      </c>
      <c r="G25">
        <v>1.8617007572174826</v>
      </c>
      <c r="H25">
        <v>1.0925346205402611</v>
      </c>
      <c r="I25">
        <v>1.4909293152826988</v>
      </c>
      <c r="J25">
        <v>1.6223022366669642</v>
      </c>
      <c r="K25">
        <v>1.3447513099599835</v>
      </c>
      <c r="L25">
        <v>3.0160376515566929</v>
      </c>
      <c r="M25">
        <v>1.8409061919787895</v>
      </c>
      <c r="N25">
        <v>1.1253054312784787</v>
      </c>
      <c r="O25">
        <v>1.5023811053437681</v>
      </c>
      <c r="P25">
        <v>1.4349192162608913</v>
      </c>
      <c r="Q25">
        <v>1.1421706092360473</v>
      </c>
      <c r="R25">
        <v>1.4805723437716054</v>
      </c>
      <c r="S25">
        <v>1.3538280548045611</v>
      </c>
      <c r="T25">
        <v>2.0385658023718092</v>
      </c>
      <c r="U25">
        <v>1.389564470550263</v>
      </c>
      <c r="V25">
        <v>1.7096487944522856</v>
      </c>
      <c r="W25">
        <v>1.2976617089062006</v>
      </c>
      <c r="X25">
        <v>1.3624032437517495</v>
      </c>
      <c r="Y25">
        <v>1.7161321134805623</v>
      </c>
      <c r="Z25">
        <v>0.95450302158785205</v>
      </c>
      <c r="AA25">
        <v>1.1495910860213696</v>
      </c>
      <c r="AB25">
        <v>1.360948754523702</v>
      </c>
      <c r="AC25">
        <v>1.6005896623697182</v>
      </c>
      <c r="AD25">
        <v>1.6149092145971631</v>
      </c>
      <c r="AE25">
        <v>1.2639550236996462</v>
      </c>
      <c r="AF25">
        <v>1.909863744814007</v>
      </c>
      <c r="AG25">
        <v>1.9871994477506529</v>
      </c>
      <c r="AH25">
        <v>2.2398431613766885</v>
      </c>
      <c r="AI25">
        <v>1.7600103889715979</v>
      </c>
      <c r="AJ25">
        <v>1.5180734331414441</v>
      </c>
      <c r="AK25">
        <v>1.4288125235169489</v>
      </c>
      <c r="AL25">
        <v>1.2367711749417214</v>
      </c>
      <c r="AM25">
        <v>1.1813231872238958</v>
      </c>
      <c r="AN25">
        <v>2.0443177949535767</v>
      </c>
      <c r="AO25">
        <v>2.208137833091544</v>
      </c>
      <c r="AP25">
        <v>1.4894047904212133</v>
      </c>
      <c r="AQ25">
        <v>1.2905109965921409</v>
      </c>
      <c r="AR25">
        <v>1.5093690226746554</v>
      </c>
      <c r="AS25">
        <v>1.2221535948636342</v>
      </c>
      <c r="AT25">
        <v>1.9138859989703143</v>
      </c>
      <c r="AU25">
        <v>1.3688807028268513</v>
      </c>
      <c r="AV25">
        <v>1.4580354456655256</v>
      </c>
      <c r="AW25">
        <v>1.745652348482188</v>
      </c>
      <c r="AX25">
        <v>1.7233378765942922</v>
      </c>
      <c r="AY25">
        <v>1.9479233032645245</v>
      </c>
      <c r="AZ25">
        <v>1.8628626176844982</v>
      </c>
      <c r="BA25">
        <v>1.679164786940885</v>
      </c>
      <c r="BB25">
        <v>1.0965468456506329</v>
      </c>
      <c r="BC25">
        <v>2.1092856241527915</v>
      </c>
      <c r="BD25">
        <v>2.6714782922811215</v>
      </c>
      <c r="BE25">
        <v>2.2104844367581475</v>
      </c>
      <c r="BF25">
        <v>1.413924396808772</v>
      </c>
      <c r="BG25">
        <v>2.2955161020468311</v>
      </c>
      <c r="BH25">
        <v>1.5342068643766731</v>
      </c>
      <c r="BI25">
        <v>1.3591148863106051</v>
      </c>
      <c r="BJ25">
        <v>1.3932375214703534</v>
      </c>
      <c r="BK25">
        <v>1.2672157582035328</v>
      </c>
      <c r="BL25">
        <v>1.4529158770132891</v>
      </c>
      <c r="BM25">
        <v>2.1800530982127948</v>
      </c>
    </row>
    <row r="26" spans="1:65" x14ac:dyDescent="0.25">
      <c r="A26" t="s">
        <v>79</v>
      </c>
      <c r="B26" t="s">
        <v>72</v>
      </c>
      <c r="C26" t="s">
        <v>467</v>
      </c>
      <c r="D26">
        <v>0.54707436949267019</v>
      </c>
      <c r="E26">
        <v>0.64421534556281801</v>
      </c>
      <c r="F26">
        <v>0.59808075359234747</v>
      </c>
      <c r="G26">
        <v>0.64783711855342874</v>
      </c>
      <c r="H26">
        <v>0.64149479502360485</v>
      </c>
      <c r="I26">
        <v>0.59645851117556026</v>
      </c>
      <c r="J26">
        <v>0.56163186998672643</v>
      </c>
      <c r="K26">
        <v>0.54521559716873491</v>
      </c>
      <c r="L26">
        <v>0.52625496586107856</v>
      </c>
      <c r="M26">
        <v>0.58317441547417093</v>
      </c>
      <c r="N26">
        <v>0.6040930195057993</v>
      </c>
      <c r="O26">
        <v>0.70362963065142825</v>
      </c>
      <c r="P26">
        <v>0.58357370156890975</v>
      </c>
      <c r="Q26">
        <v>0.68908259681793582</v>
      </c>
      <c r="R26">
        <v>0.49254958353946654</v>
      </c>
      <c r="S26">
        <v>0.64209771062104026</v>
      </c>
      <c r="T26">
        <v>0.50434060488189025</v>
      </c>
      <c r="U26">
        <v>0.52477453307236166</v>
      </c>
      <c r="V26">
        <v>0.64078049865190623</v>
      </c>
      <c r="W26">
        <v>0.67381460660466574</v>
      </c>
      <c r="X26">
        <v>0.75680990770774037</v>
      </c>
      <c r="Y26">
        <v>0.75389638828410477</v>
      </c>
      <c r="Z26">
        <v>0.61485408353431448</v>
      </c>
      <c r="AA26">
        <v>0.678909657459974</v>
      </c>
      <c r="AB26">
        <v>0.48950002628262262</v>
      </c>
      <c r="AC26">
        <v>0.52790873436660468</v>
      </c>
      <c r="AD26">
        <v>0.64416505586091766</v>
      </c>
      <c r="AE26">
        <v>0.59374352201737302</v>
      </c>
      <c r="AF26">
        <v>0.68513173341262856</v>
      </c>
      <c r="AG26">
        <v>0.54482261251057695</v>
      </c>
      <c r="AH26">
        <v>0.70973277626122189</v>
      </c>
      <c r="AI26">
        <v>0.48680905448395917</v>
      </c>
      <c r="AJ26">
        <v>0.65506200562518857</v>
      </c>
      <c r="AK26">
        <v>0.58407136945721239</v>
      </c>
      <c r="AL26">
        <v>0.54384836407848314</v>
      </c>
      <c r="AM26">
        <v>0.52314171880182647</v>
      </c>
      <c r="AN26">
        <v>0.53258598008939495</v>
      </c>
      <c r="AO26">
        <v>0.65720302494660576</v>
      </c>
      <c r="AP26">
        <v>0.73915354709368575</v>
      </c>
      <c r="AQ26">
        <v>0.60563991600498968</v>
      </c>
      <c r="AR26">
        <v>0.63825073963225876</v>
      </c>
      <c r="AS26">
        <v>0.48747910753541757</v>
      </c>
      <c r="AT26">
        <v>0.65168662947442468</v>
      </c>
      <c r="AU26">
        <v>0.4033254530976782</v>
      </c>
      <c r="AV26">
        <v>0.67533010493225998</v>
      </c>
      <c r="AW26">
        <v>0.54105053639586831</v>
      </c>
      <c r="AX26">
        <v>0.58919256714009405</v>
      </c>
      <c r="AY26">
        <v>0.6934991799114536</v>
      </c>
      <c r="AZ26">
        <v>0.63190046306971537</v>
      </c>
      <c r="BA26">
        <v>0.6047887675320478</v>
      </c>
      <c r="BB26">
        <v>0.46113984465884872</v>
      </c>
      <c r="BC26">
        <v>0.64596937336110549</v>
      </c>
      <c r="BD26">
        <v>0.51828337954055015</v>
      </c>
      <c r="BE26">
        <v>0.63391700815418761</v>
      </c>
      <c r="BF26">
        <v>0.65932072390951779</v>
      </c>
      <c r="BG26">
        <v>0.57725457471982289</v>
      </c>
      <c r="BH26">
        <v>0.6270579692829934</v>
      </c>
      <c r="BI26">
        <v>0.58809281940774305</v>
      </c>
      <c r="BJ26">
        <v>0.62566937530861377</v>
      </c>
      <c r="BK26">
        <v>0.41474406716275891</v>
      </c>
      <c r="BL26">
        <v>0.53396474084636347</v>
      </c>
      <c r="BM26">
        <v>0.57528835619633845</v>
      </c>
    </row>
    <row r="27" spans="1:65" x14ac:dyDescent="0.25">
      <c r="A27" t="s">
        <v>80</v>
      </c>
      <c r="B27" t="s">
        <v>69</v>
      </c>
      <c r="C27" t="s">
        <v>467</v>
      </c>
      <c r="D27">
        <v>0.6931865884386601</v>
      </c>
      <c r="E27">
        <v>0.71139236725240451</v>
      </c>
      <c r="F27">
        <v>1.5618769494162701</v>
      </c>
      <c r="G27">
        <v>1.4644602862660245</v>
      </c>
      <c r="H27">
        <v>0.64708961716174163</v>
      </c>
      <c r="I27">
        <v>1.6490903946653772</v>
      </c>
      <c r="J27">
        <v>1.0398067947271321</v>
      </c>
      <c r="K27">
        <v>1.2849835181320681</v>
      </c>
      <c r="L27">
        <v>1.5101761675294214</v>
      </c>
      <c r="M27">
        <v>0.96885697455624786</v>
      </c>
      <c r="N27">
        <v>0.85805555658600352</v>
      </c>
      <c r="O27">
        <v>1.4259535887383361</v>
      </c>
      <c r="P27">
        <v>1.5108942564660335</v>
      </c>
      <c r="Q27">
        <v>0.95044467581734904</v>
      </c>
      <c r="R27">
        <v>1.3779893537661922</v>
      </c>
      <c r="S27">
        <v>1.3055478345918516</v>
      </c>
      <c r="T27">
        <v>2.5194359814039977</v>
      </c>
      <c r="U27">
        <v>1.1205284265772848</v>
      </c>
      <c r="V27">
        <v>0.82518443921626006</v>
      </c>
      <c r="W27">
        <v>1.2657655777760533</v>
      </c>
      <c r="X27">
        <v>0.93524880036400215</v>
      </c>
      <c r="Y27">
        <v>1.4943446906672999</v>
      </c>
      <c r="Z27">
        <v>1.8394183792743373</v>
      </c>
      <c r="AA27">
        <v>1.9563166819398654</v>
      </c>
      <c r="AB27">
        <v>2.7419642849921613</v>
      </c>
      <c r="AC27">
        <v>1.8342379256058474</v>
      </c>
      <c r="AD27">
        <v>0.63133591780734799</v>
      </c>
      <c r="AE27">
        <v>0.73865540013290221</v>
      </c>
      <c r="AF27">
        <v>1.114947636826553</v>
      </c>
      <c r="AG27">
        <v>1.755370060067561</v>
      </c>
      <c r="AH27">
        <v>1.3932893865736915</v>
      </c>
      <c r="AI27">
        <v>1.3186720764766497</v>
      </c>
      <c r="AJ27">
        <v>2.3754523942729668</v>
      </c>
      <c r="AK27">
        <v>1.1055450845704788</v>
      </c>
      <c r="AL27">
        <v>0.66974888711408087</v>
      </c>
      <c r="AM27">
        <v>1.0080254635343291</v>
      </c>
      <c r="AN27">
        <v>1.0111237307306151</v>
      </c>
      <c r="AO27">
        <v>1.612844143673323</v>
      </c>
      <c r="AP27">
        <v>1.2045055845256769</v>
      </c>
      <c r="AQ27">
        <v>0.9851937585966668</v>
      </c>
      <c r="AR27">
        <v>1.1074545575870167</v>
      </c>
      <c r="AS27">
        <v>1.2946342551967318</v>
      </c>
      <c r="AT27">
        <v>1.1113995603474891</v>
      </c>
      <c r="AU27">
        <v>1.5848117423675905</v>
      </c>
      <c r="AV27">
        <v>0.51545410619227894</v>
      </c>
      <c r="AW27">
        <v>1.555185770123334</v>
      </c>
      <c r="AX27">
        <v>1.3217517889912349</v>
      </c>
      <c r="AY27">
        <v>2.271562658806924</v>
      </c>
      <c r="AZ27">
        <v>1.6225883554330363</v>
      </c>
      <c r="BA27">
        <v>1.5524474943458082</v>
      </c>
      <c r="BB27">
        <v>1.2025060264236185</v>
      </c>
      <c r="BC27">
        <v>1.4690205277026425</v>
      </c>
      <c r="BD27">
        <v>1.7108177905746691</v>
      </c>
      <c r="BE27">
        <v>0.66566352362598036</v>
      </c>
      <c r="BF27">
        <v>0.69899815348360972</v>
      </c>
      <c r="BG27">
        <v>1.4462237070177721</v>
      </c>
      <c r="BH27">
        <v>1.3203183285893354</v>
      </c>
      <c r="BI27">
        <v>1.6472195250755817</v>
      </c>
      <c r="BJ27">
        <v>2.0432386469537285</v>
      </c>
      <c r="BK27">
        <v>1.7943144818684802</v>
      </c>
      <c r="BL27">
        <v>1.0651749440527933</v>
      </c>
      <c r="BM27">
        <v>1.4345150501986195</v>
      </c>
    </row>
    <row r="28" spans="1:65" x14ac:dyDescent="0.25">
      <c r="A28" t="s">
        <v>80</v>
      </c>
      <c r="B28" t="s">
        <v>71</v>
      </c>
      <c r="C28" t="s">
        <v>467</v>
      </c>
      <c r="D28">
        <v>1.505658603732944</v>
      </c>
      <c r="E28">
        <v>2.671137204648574</v>
      </c>
      <c r="F28">
        <v>2.3760439831008346</v>
      </c>
      <c r="G28">
        <v>1.8644707824442415</v>
      </c>
      <c r="H28">
        <v>1.0919286029252504</v>
      </c>
      <c r="I28">
        <v>1.447901858102399</v>
      </c>
      <c r="J28">
        <v>1.6609086635535095</v>
      </c>
      <c r="K28">
        <v>1.3765152281481519</v>
      </c>
      <c r="L28">
        <v>2.9444766963697164</v>
      </c>
      <c r="M28">
        <v>1.7911462625712209</v>
      </c>
      <c r="N28">
        <v>1.6803496113603438</v>
      </c>
      <c r="O28">
        <v>1.5074153405956472</v>
      </c>
      <c r="P28">
        <v>1.3762881827844438</v>
      </c>
      <c r="Q28">
        <v>1.1546191498572516</v>
      </c>
      <c r="R28">
        <v>1.4644343788192671</v>
      </c>
      <c r="S28">
        <v>1.3281788039339399</v>
      </c>
      <c r="T28">
        <v>1.9058199449104887</v>
      </c>
      <c r="U28">
        <v>1.3903190132688557</v>
      </c>
      <c r="V28">
        <v>1.7029167976387032</v>
      </c>
      <c r="W28">
        <v>1.3037259396505092</v>
      </c>
      <c r="X28">
        <v>1.3926895123918115</v>
      </c>
      <c r="Y28">
        <v>1.6467723013369759</v>
      </c>
      <c r="Z28">
        <v>0.99192390401521058</v>
      </c>
      <c r="AA28">
        <v>1.1505784995892629</v>
      </c>
      <c r="AB28">
        <v>1.3826850116246678</v>
      </c>
      <c r="AC28">
        <v>1.5367272025369998</v>
      </c>
      <c r="AD28">
        <v>1.6797586560512845</v>
      </c>
      <c r="AE28">
        <v>1.2459133163658058</v>
      </c>
      <c r="AF28">
        <v>1.8679607523389778</v>
      </c>
      <c r="AG28">
        <v>1.9760520933380752</v>
      </c>
      <c r="AH28">
        <v>2.2265097356084489</v>
      </c>
      <c r="AI28">
        <v>1.7434042406437922</v>
      </c>
      <c r="AJ28">
        <v>1.5284678378033898</v>
      </c>
      <c r="AK28">
        <v>1.3821370265731434</v>
      </c>
      <c r="AL28">
        <v>1.2254555759842019</v>
      </c>
      <c r="AM28">
        <v>1.1759274599793561</v>
      </c>
      <c r="AN28">
        <v>2.0555422011125404</v>
      </c>
      <c r="AO28">
        <v>2.017032548330707</v>
      </c>
      <c r="AP28">
        <v>1.4951891596783962</v>
      </c>
      <c r="AQ28">
        <v>1.2797948771149845</v>
      </c>
      <c r="AR28">
        <v>1.5848029607085656</v>
      </c>
      <c r="AS28">
        <v>1.2228987254114876</v>
      </c>
      <c r="AT28">
        <v>2.009638719185308</v>
      </c>
      <c r="AU28">
        <v>1.3562831470011989</v>
      </c>
      <c r="AV28">
        <v>1.4437976836600099</v>
      </c>
      <c r="AW28">
        <v>1.8301603619335705</v>
      </c>
      <c r="AX28">
        <v>1.7529208050177927</v>
      </c>
      <c r="AY28">
        <v>1.922022207333097</v>
      </c>
      <c r="AZ28">
        <v>1.8870682753902681</v>
      </c>
      <c r="BA28">
        <v>1.7992170593846482</v>
      </c>
      <c r="BB28">
        <v>1.0837149792536729</v>
      </c>
      <c r="BC28">
        <v>2.1091298750221443</v>
      </c>
      <c r="BD28">
        <v>2.6316636217666058</v>
      </c>
      <c r="BE28">
        <v>2.2915315978207924</v>
      </c>
      <c r="BF28">
        <v>1.356136960256757</v>
      </c>
      <c r="BG28">
        <v>2.505825129764129</v>
      </c>
      <c r="BH28">
        <v>1.500067253539108</v>
      </c>
      <c r="BI28">
        <v>1.3449568313408569</v>
      </c>
      <c r="BJ28">
        <v>1.3407066260251386</v>
      </c>
      <c r="BK28">
        <v>1.2747553154081601</v>
      </c>
      <c r="BL28">
        <v>1.4271227653160199</v>
      </c>
      <c r="BM28">
        <v>2.1162826825604495</v>
      </c>
    </row>
    <row r="29" spans="1:65" x14ac:dyDescent="0.25">
      <c r="A29" t="s">
        <v>80</v>
      </c>
      <c r="B29" t="s">
        <v>72</v>
      </c>
      <c r="C29" t="s">
        <v>467</v>
      </c>
      <c r="D29">
        <v>0.55454674151481231</v>
      </c>
      <c r="E29">
        <v>0.64431507998948367</v>
      </c>
      <c r="F29">
        <v>0.61498261475935379</v>
      </c>
      <c r="G29">
        <v>0.64223348712737394</v>
      </c>
      <c r="H29">
        <v>0.63569786561644548</v>
      </c>
      <c r="I29">
        <v>0.57827240152199899</v>
      </c>
      <c r="J29">
        <v>0.56826644065182041</v>
      </c>
      <c r="K29">
        <v>0.55850289382514662</v>
      </c>
      <c r="L29">
        <v>0.52452112179137456</v>
      </c>
      <c r="M29">
        <v>0.57890617393106503</v>
      </c>
      <c r="N29">
        <v>0.64111779030917382</v>
      </c>
      <c r="O29">
        <v>0.71288739408394275</v>
      </c>
      <c r="P29">
        <v>0.57815808107171784</v>
      </c>
      <c r="Q29">
        <v>0.68771510356200383</v>
      </c>
      <c r="R29">
        <v>0.48720963254290206</v>
      </c>
      <c r="S29">
        <v>0.63463480150644869</v>
      </c>
      <c r="T29">
        <v>0.51330591325850661</v>
      </c>
      <c r="U29">
        <v>0.4910594483745116</v>
      </c>
      <c r="V29">
        <v>0.64273981344667541</v>
      </c>
      <c r="W29">
        <v>0.67283350145490695</v>
      </c>
      <c r="X29">
        <v>0.76207818927872717</v>
      </c>
      <c r="Y29">
        <v>0.75309833269795101</v>
      </c>
      <c r="Z29">
        <v>0.61743836018888809</v>
      </c>
      <c r="AA29">
        <v>0.69350210848944627</v>
      </c>
      <c r="AB29">
        <v>0.47171559336609931</v>
      </c>
      <c r="AC29">
        <v>0.55970327979129053</v>
      </c>
      <c r="AD29">
        <v>0.63095744892326511</v>
      </c>
      <c r="AE29">
        <v>0.60306362025943672</v>
      </c>
      <c r="AF29">
        <v>0.6948401955262804</v>
      </c>
      <c r="AG29">
        <v>0.5277586312497714</v>
      </c>
      <c r="AH29">
        <v>0.69894552065210591</v>
      </c>
      <c r="AI29">
        <v>0.49884374216853755</v>
      </c>
      <c r="AJ29">
        <v>0.65746072421788782</v>
      </c>
      <c r="AK29">
        <v>0.58795405002515833</v>
      </c>
      <c r="AL29">
        <v>0.53644104445643204</v>
      </c>
      <c r="AM29">
        <v>0.54394195667683032</v>
      </c>
      <c r="AN29">
        <v>0.52371667942905387</v>
      </c>
      <c r="AO29">
        <v>0.6413967946683603</v>
      </c>
      <c r="AP29">
        <v>0.72538497654419509</v>
      </c>
      <c r="AQ29">
        <v>0.61894723337501345</v>
      </c>
      <c r="AR29">
        <v>0.64767289375074821</v>
      </c>
      <c r="AS29">
        <v>0.48953219914286111</v>
      </c>
      <c r="AT29">
        <v>0.65085464719667119</v>
      </c>
      <c r="AU29">
        <v>0.39849206569753159</v>
      </c>
      <c r="AV29">
        <v>0.67618924339716802</v>
      </c>
      <c r="AW29">
        <v>0.56805384208128795</v>
      </c>
      <c r="AX29">
        <v>0.5872486492147927</v>
      </c>
      <c r="AY29">
        <v>0.68129673936746005</v>
      </c>
      <c r="AZ29">
        <v>0.63194434216935602</v>
      </c>
      <c r="BA29">
        <v>0.61717297567442042</v>
      </c>
      <c r="BB29">
        <v>0.46210671796637115</v>
      </c>
      <c r="BC29">
        <v>0.64029349956754911</v>
      </c>
      <c r="BD29">
        <v>0.5079247108754793</v>
      </c>
      <c r="BE29">
        <v>0.63957238511528836</v>
      </c>
      <c r="BF29">
        <v>0.66639754589965938</v>
      </c>
      <c r="BG29">
        <v>0.56693593921637808</v>
      </c>
      <c r="BH29">
        <v>0.6267074103524336</v>
      </c>
      <c r="BI29">
        <v>0.58579188898120305</v>
      </c>
      <c r="BJ29">
        <v>0.61180411782910826</v>
      </c>
      <c r="BK29">
        <v>0.43202586053618292</v>
      </c>
      <c r="BL29">
        <v>0.54894792540152604</v>
      </c>
      <c r="BM29">
        <v>0.54064290215367528</v>
      </c>
    </row>
    <row r="30" spans="1:65" x14ac:dyDescent="0.25">
      <c r="A30" t="s">
        <v>81</v>
      </c>
      <c r="B30" t="s">
        <v>69</v>
      </c>
      <c r="C30" t="s">
        <v>467</v>
      </c>
      <c r="D30">
        <v>0.69321816659542679</v>
      </c>
      <c r="E30">
        <v>0.87643501489600928</v>
      </c>
      <c r="F30">
        <v>1.5654267636648391</v>
      </c>
      <c r="G30">
        <v>1.3568842442205367</v>
      </c>
      <c r="H30">
        <v>0.65213095756665374</v>
      </c>
      <c r="I30">
        <v>1.5880144909334331</v>
      </c>
      <c r="J30">
        <v>1.2427542584980495</v>
      </c>
      <c r="K30">
        <v>1.3585825141751759</v>
      </c>
      <c r="L30">
        <v>1.6660703513796236</v>
      </c>
      <c r="M30">
        <v>0.96608449808147145</v>
      </c>
      <c r="N30">
        <v>1.0897206871866105</v>
      </c>
      <c r="O30">
        <v>1.5141815210346943</v>
      </c>
      <c r="P30">
        <v>1.3355643829099357</v>
      </c>
      <c r="Q30">
        <v>1.2910772211766197</v>
      </c>
      <c r="R30">
        <v>1.1898776109166853</v>
      </c>
      <c r="S30">
        <v>1.4483141912126092</v>
      </c>
      <c r="T30">
        <v>2.2370396983348404</v>
      </c>
      <c r="U30">
        <v>1.1836039880920874</v>
      </c>
      <c r="V30">
        <v>0.82375679412246894</v>
      </c>
      <c r="W30">
        <v>0.76298198989449595</v>
      </c>
      <c r="X30">
        <v>1.1765846499885646</v>
      </c>
      <c r="Y30">
        <v>1.466485270528207</v>
      </c>
      <c r="Z30">
        <v>1.5877183349085005</v>
      </c>
      <c r="AA30">
        <v>1.9302726496471094</v>
      </c>
      <c r="AB30">
        <v>3.0012334510373155</v>
      </c>
      <c r="AC30">
        <v>2.035953049787683</v>
      </c>
      <c r="AD30">
        <v>0.60659772612447083</v>
      </c>
      <c r="AE30">
        <v>0.71985955111809075</v>
      </c>
      <c r="AF30">
        <v>1.1817499075293902</v>
      </c>
      <c r="AG30">
        <v>1.7722621729144796</v>
      </c>
      <c r="AH30">
        <v>1.2664433031131168</v>
      </c>
      <c r="AI30">
        <v>1.2806838301022343</v>
      </c>
      <c r="AJ30">
        <v>2.1230635697337017</v>
      </c>
      <c r="AK30">
        <v>0.97278387071621497</v>
      </c>
      <c r="AL30">
        <v>0.76012109759521107</v>
      </c>
      <c r="AM30">
        <v>0.98771134175988151</v>
      </c>
      <c r="AN30">
        <v>1.168886196503315</v>
      </c>
      <c r="AO30">
        <v>1.8549141013970878</v>
      </c>
      <c r="AP30">
        <v>1.2387688897985571</v>
      </c>
      <c r="AQ30">
        <v>0.99158975217971679</v>
      </c>
      <c r="AR30">
        <v>1.1374638519085116</v>
      </c>
      <c r="AS30">
        <v>1.344930716379783</v>
      </c>
      <c r="AT30">
        <v>0.89146073490292232</v>
      </c>
      <c r="AU30">
        <v>1.6719966909205752</v>
      </c>
      <c r="AV30">
        <v>0.50579150325171951</v>
      </c>
      <c r="AW30">
        <v>1.5677040914524656</v>
      </c>
      <c r="AX30">
        <v>1.2633801381976708</v>
      </c>
      <c r="AY30">
        <v>1.9283424418843138</v>
      </c>
      <c r="AZ30">
        <v>1.5884659077157379</v>
      </c>
      <c r="BA30">
        <v>1.7383721397396656</v>
      </c>
      <c r="BB30">
        <v>1.2124195749108266</v>
      </c>
      <c r="BC30">
        <v>1.5321442852454272</v>
      </c>
      <c r="BD30">
        <v>1.4116714525135308</v>
      </c>
      <c r="BE30">
        <v>0.62284412324167726</v>
      </c>
      <c r="BF30">
        <v>0.7112088010210309</v>
      </c>
      <c r="BG30">
        <v>1.2888168922619558</v>
      </c>
      <c r="BH30">
        <v>1.3189565778464474</v>
      </c>
      <c r="BI30">
        <v>1.6129871716151549</v>
      </c>
      <c r="BJ30">
        <v>2.3293201487780282</v>
      </c>
      <c r="BK30">
        <v>1.6314564843994819</v>
      </c>
      <c r="BL30">
        <v>1.2192052389159826</v>
      </c>
      <c r="BM30">
        <v>1.5131112072683972</v>
      </c>
    </row>
    <row r="31" spans="1:65" x14ac:dyDescent="0.25">
      <c r="A31" t="s">
        <v>81</v>
      </c>
      <c r="B31" t="s">
        <v>71</v>
      </c>
      <c r="C31" t="s">
        <v>467</v>
      </c>
      <c r="D31">
        <v>1.5110714405316303</v>
      </c>
      <c r="E31">
        <v>2.6766792746795742</v>
      </c>
      <c r="F31">
        <v>2.1655992136890769</v>
      </c>
      <c r="G31">
        <v>1.8160797696589301</v>
      </c>
      <c r="H31">
        <v>1.1087137647216558</v>
      </c>
      <c r="I31">
        <v>1.4836524376367133</v>
      </c>
      <c r="J31">
        <v>1.6995865080257353</v>
      </c>
      <c r="K31">
        <v>1.4065048191551954</v>
      </c>
      <c r="L31">
        <v>2.8005115178664277</v>
      </c>
      <c r="M31">
        <v>1.7392785396108936</v>
      </c>
      <c r="N31">
        <v>1.6413560004521934</v>
      </c>
      <c r="O31">
        <v>1.5212884108819256</v>
      </c>
      <c r="P31">
        <v>1.4006588267748885</v>
      </c>
      <c r="Q31">
        <v>1.1576805760095523</v>
      </c>
      <c r="R31">
        <v>1.4851547250200319</v>
      </c>
      <c r="S31">
        <v>1.2682337193161095</v>
      </c>
      <c r="T31">
        <v>1.743765226638341</v>
      </c>
      <c r="U31">
        <v>1.403458720533459</v>
      </c>
      <c r="V31">
        <v>1.7144723530243398</v>
      </c>
      <c r="W31">
        <v>1.9665438313992412</v>
      </c>
      <c r="X31">
        <v>1.3855737197776452</v>
      </c>
      <c r="Y31">
        <v>1.611996806688565</v>
      </c>
      <c r="Z31">
        <v>0.9981372800259678</v>
      </c>
      <c r="AA31">
        <v>1.1569027134058314</v>
      </c>
      <c r="AB31">
        <v>1.4053752099985273</v>
      </c>
      <c r="AC31">
        <v>1.5558166968611848</v>
      </c>
      <c r="AD31">
        <v>1.6641031094239471</v>
      </c>
      <c r="AE31">
        <v>1.2715332675188002</v>
      </c>
      <c r="AF31">
        <v>1.6621284517193193</v>
      </c>
      <c r="AG31">
        <v>2.106952947323558</v>
      </c>
      <c r="AH31">
        <v>2.1736205228375156</v>
      </c>
      <c r="AI31">
        <v>1.7750850299697212</v>
      </c>
      <c r="AJ31">
        <v>1.5365363094397113</v>
      </c>
      <c r="AK31">
        <v>1.35365359842495</v>
      </c>
      <c r="AL31">
        <v>1.2000219290048795</v>
      </c>
      <c r="AM31">
        <v>1.2178344771749745</v>
      </c>
      <c r="AN31">
        <v>1.902430365709977</v>
      </c>
      <c r="AO31">
        <v>1.8539440203004622</v>
      </c>
      <c r="AP31">
        <v>1.497726289044401</v>
      </c>
      <c r="AQ31">
        <v>1.2372385188277846</v>
      </c>
      <c r="AR31">
        <v>1.6052082947498389</v>
      </c>
      <c r="AS31">
        <v>1.2200504603168896</v>
      </c>
      <c r="AT31">
        <v>2.248110364798511</v>
      </c>
      <c r="AU31">
        <v>1.2949392852362636</v>
      </c>
      <c r="AV31">
        <v>1.4745492028765712</v>
      </c>
      <c r="AW31">
        <v>1.8447572847955318</v>
      </c>
      <c r="AX31">
        <v>1.7735151319532687</v>
      </c>
      <c r="AY31">
        <v>2.0167498059733973</v>
      </c>
      <c r="AZ31">
        <v>1.9176748974264874</v>
      </c>
      <c r="BA31">
        <v>1.8421764489838914</v>
      </c>
      <c r="BB31">
        <v>1.1093828601429909</v>
      </c>
      <c r="BC31">
        <v>2.2540018227231515</v>
      </c>
      <c r="BD31">
        <v>2.6784202871744247</v>
      </c>
      <c r="BE31">
        <v>2.2794360207873989</v>
      </c>
      <c r="BF31">
        <v>1.2789036566448624</v>
      </c>
      <c r="BG31">
        <v>2.480589716552291</v>
      </c>
      <c r="BH31">
        <v>1.4958817902432529</v>
      </c>
      <c r="BI31">
        <v>1.3187665283497221</v>
      </c>
      <c r="BJ31">
        <v>1.4011852229504771</v>
      </c>
      <c r="BK31">
        <v>1.2926792400867599</v>
      </c>
      <c r="BL31">
        <v>1.4075184808340042</v>
      </c>
      <c r="BM31">
        <v>2.0568682098734667</v>
      </c>
    </row>
    <row r="32" spans="1:65" x14ac:dyDescent="0.25">
      <c r="A32" t="s">
        <v>81</v>
      </c>
      <c r="B32" t="s">
        <v>72</v>
      </c>
      <c r="C32" t="s">
        <v>467</v>
      </c>
      <c r="D32">
        <v>0.54723149086419387</v>
      </c>
      <c r="E32">
        <v>0.64641281661046923</v>
      </c>
      <c r="F32">
        <v>0.60300156900877677</v>
      </c>
      <c r="G32">
        <v>0.64170114677697243</v>
      </c>
      <c r="H32">
        <v>0.62488738409961753</v>
      </c>
      <c r="I32">
        <v>0.57215149028522805</v>
      </c>
      <c r="J32">
        <v>0.6002393880201341</v>
      </c>
      <c r="K32">
        <v>0.56848989341376555</v>
      </c>
      <c r="L32">
        <v>0.51039250362542332</v>
      </c>
      <c r="M32">
        <v>0.57242510345801911</v>
      </c>
      <c r="N32">
        <v>0.65522399858050517</v>
      </c>
      <c r="O32">
        <v>0.71943283614702913</v>
      </c>
      <c r="P32">
        <v>0.58240030121447806</v>
      </c>
      <c r="Q32">
        <v>0.70006252464358543</v>
      </c>
      <c r="R32">
        <v>0.47244827411212181</v>
      </c>
      <c r="S32">
        <v>0.62730509943517054</v>
      </c>
      <c r="T32">
        <v>0.50824170232799704</v>
      </c>
      <c r="U32">
        <v>0.48892789209397819</v>
      </c>
      <c r="V32">
        <v>0.6259276825074872</v>
      </c>
      <c r="W32">
        <v>0.69520200796337972</v>
      </c>
      <c r="X32">
        <v>0.75849977378528777</v>
      </c>
      <c r="Y32">
        <v>0.7564869183736852</v>
      </c>
      <c r="Z32">
        <v>0.61617584099811529</v>
      </c>
      <c r="AA32">
        <v>0.70596907091149219</v>
      </c>
      <c r="AB32">
        <v>0.46930809168221144</v>
      </c>
      <c r="AC32">
        <v>0.58711404254502231</v>
      </c>
      <c r="AD32">
        <v>0.6362450206703204</v>
      </c>
      <c r="AE32">
        <v>0.61382069048385512</v>
      </c>
      <c r="AF32">
        <v>0.71210166436515254</v>
      </c>
      <c r="AG32">
        <v>0.53292388962429449</v>
      </c>
      <c r="AH32">
        <v>0.70633022983489568</v>
      </c>
      <c r="AI32">
        <v>0.50634239921926871</v>
      </c>
      <c r="AJ32">
        <v>0.66850417168570198</v>
      </c>
      <c r="AK32">
        <v>0.61612398522802481</v>
      </c>
      <c r="AL32">
        <v>0.52059591121044291</v>
      </c>
      <c r="AM32">
        <v>0.56051849819470034</v>
      </c>
      <c r="AN32">
        <v>0.53238419000022819</v>
      </c>
      <c r="AO32">
        <v>0.65027107883979085</v>
      </c>
      <c r="AP32">
        <v>0.72331931792507664</v>
      </c>
      <c r="AQ32">
        <v>0.62866739776861114</v>
      </c>
      <c r="AR32">
        <v>0.64318809062787807</v>
      </c>
      <c r="AS32">
        <v>0.50461082304016136</v>
      </c>
      <c r="AT32">
        <v>0.63383462297439341</v>
      </c>
      <c r="AU32">
        <v>0.41447698698780006</v>
      </c>
      <c r="AV32">
        <v>0.66806837826171961</v>
      </c>
      <c r="AW32">
        <v>0.58309274803458866</v>
      </c>
      <c r="AX32">
        <v>0.57526346814830021</v>
      </c>
      <c r="AY32">
        <v>0.67509038764529017</v>
      </c>
      <c r="AZ32">
        <v>0.62913244360592602</v>
      </c>
      <c r="BA32">
        <v>0.62418070157715677</v>
      </c>
      <c r="BB32">
        <v>0.4652315293439005</v>
      </c>
      <c r="BC32">
        <v>0.61807462910301036</v>
      </c>
      <c r="BD32">
        <v>0.50692228164845621</v>
      </c>
      <c r="BE32">
        <v>0.67502317457299466</v>
      </c>
      <c r="BF32">
        <v>0.66826065810937596</v>
      </c>
      <c r="BG32">
        <v>0.56796212549539837</v>
      </c>
      <c r="BH32">
        <v>0.61881527268340986</v>
      </c>
      <c r="BI32">
        <v>0.58569193135639908</v>
      </c>
      <c r="BJ32">
        <v>0.62221643061965992</v>
      </c>
      <c r="BK32">
        <v>0.43581849927921318</v>
      </c>
      <c r="BL32">
        <v>0.54280164903962769</v>
      </c>
      <c r="BM32">
        <v>0.51218771058087054</v>
      </c>
    </row>
    <row r="33" spans="1:65" x14ac:dyDescent="0.25">
      <c r="A33" t="s">
        <v>82</v>
      </c>
      <c r="B33" t="s">
        <v>69</v>
      </c>
      <c r="C33" t="s">
        <v>467</v>
      </c>
      <c r="D33">
        <v>0.68878422361587166</v>
      </c>
      <c r="E33">
        <v>0.84414598024980259</v>
      </c>
      <c r="F33">
        <v>1.619070130825828</v>
      </c>
      <c r="G33">
        <v>1.3564729050301869</v>
      </c>
      <c r="H33">
        <v>0.66439612817035987</v>
      </c>
      <c r="I33">
        <v>1.7181618254017588</v>
      </c>
      <c r="J33">
        <v>1.3308516484959352</v>
      </c>
      <c r="K33">
        <v>1.2345041878774106</v>
      </c>
      <c r="L33">
        <v>1.7982643672907259</v>
      </c>
      <c r="M33">
        <v>0.98482082427339435</v>
      </c>
      <c r="N33">
        <v>0.95318115286077321</v>
      </c>
      <c r="O33">
        <v>1.3350721307815618</v>
      </c>
      <c r="P33">
        <v>1.3168288628638523</v>
      </c>
      <c r="Q33">
        <v>1.353984899013545</v>
      </c>
      <c r="R33">
        <v>1.2647472312583727</v>
      </c>
      <c r="S33">
        <v>1.2728092435064386</v>
      </c>
      <c r="T33">
        <v>2.3270301435559237</v>
      </c>
      <c r="U33">
        <v>1.330022175849177</v>
      </c>
      <c r="V33">
        <v>0.80737209524341935</v>
      </c>
      <c r="W33">
        <v>1.0417426008069561</v>
      </c>
      <c r="X33">
        <v>1.4434444696637603</v>
      </c>
      <c r="Y33">
        <v>1.4779268599731068</v>
      </c>
      <c r="Z33">
        <v>1.5968413777849155</v>
      </c>
      <c r="AA33">
        <v>1.8163501048750874</v>
      </c>
      <c r="AB33">
        <v>2.8201593655113957</v>
      </c>
      <c r="AC33">
        <v>2.1652407378194769</v>
      </c>
      <c r="AD33">
        <v>0.59020538080663887</v>
      </c>
      <c r="AE33">
        <v>0.79458977710936196</v>
      </c>
      <c r="AF33">
        <v>1.1755209841263798</v>
      </c>
      <c r="AG33">
        <v>1.418736452629018</v>
      </c>
      <c r="AH33">
        <v>2.2603139266750913</v>
      </c>
      <c r="AI33">
        <v>1.2493519923895826</v>
      </c>
      <c r="AJ33">
        <v>2.140742890680559</v>
      </c>
      <c r="AK33">
        <v>1.038493760543056</v>
      </c>
      <c r="AL33">
        <v>0.74737077963420628</v>
      </c>
      <c r="AM33">
        <v>0.94859442845879216</v>
      </c>
      <c r="AN33">
        <v>1.2242217709033378</v>
      </c>
      <c r="AO33">
        <v>1.667569806393554</v>
      </c>
      <c r="AP33">
        <v>1.1820610111559611</v>
      </c>
      <c r="AQ33">
        <v>0.89491980679546679</v>
      </c>
      <c r="AR33">
        <v>0.96832157589605061</v>
      </c>
      <c r="AS33">
        <v>1.1839556358751857</v>
      </c>
      <c r="AT33">
        <v>1.0440965751711491</v>
      </c>
      <c r="AU33">
        <v>1.7243644096222082</v>
      </c>
      <c r="AV33">
        <v>0.52380624367949891</v>
      </c>
      <c r="AW33">
        <v>1.5237823467164771</v>
      </c>
      <c r="AX33">
        <v>1.2586138486461509</v>
      </c>
      <c r="AY33">
        <v>1.2267283167300276</v>
      </c>
      <c r="AZ33">
        <v>1.7804549374537482</v>
      </c>
      <c r="BA33">
        <v>1.6652668411354663</v>
      </c>
      <c r="BB33">
        <v>1.1572837725769867</v>
      </c>
      <c r="BC33">
        <v>1.5626171912501698</v>
      </c>
      <c r="BD33">
        <v>1.1157527371931586</v>
      </c>
      <c r="BE33">
        <v>0.63021322827878423</v>
      </c>
      <c r="BF33">
        <v>0.71993848416575501</v>
      </c>
      <c r="BG33">
        <v>1.0864529295447918</v>
      </c>
      <c r="BH33">
        <v>1.3348244837007581</v>
      </c>
      <c r="BI33">
        <v>1.5850459705751665</v>
      </c>
      <c r="BJ33">
        <v>2.4513441449066877</v>
      </c>
      <c r="BK33">
        <v>1.5780682144552833</v>
      </c>
      <c r="BL33">
        <v>1.3488324434305397</v>
      </c>
      <c r="BM33">
        <v>1.5655532386320286</v>
      </c>
    </row>
    <row r="34" spans="1:65" x14ac:dyDescent="0.25">
      <c r="A34" t="s">
        <v>82</v>
      </c>
      <c r="B34" t="s">
        <v>71</v>
      </c>
      <c r="C34" t="s">
        <v>467</v>
      </c>
      <c r="D34">
        <v>1.5555832610018763</v>
      </c>
      <c r="E34">
        <v>2.6297354192406126</v>
      </c>
      <c r="F34">
        <v>2.0049085029691982</v>
      </c>
      <c r="G34">
        <v>1.7491094132307485</v>
      </c>
      <c r="H34">
        <v>1.1327732692143135</v>
      </c>
      <c r="I34">
        <v>1.6239308245998731</v>
      </c>
      <c r="J34">
        <v>1.6639664390868958</v>
      </c>
      <c r="K34">
        <v>1.3949425813825604</v>
      </c>
      <c r="L34">
        <v>2.6534074927856275</v>
      </c>
      <c r="M34">
        <v>1.7073035476761536</v>
      </c>
      <c r="N34">
        <v>1.587541230922441</v>
      </c>
      <c r="O34">
        <v>1.4958772868439665</v>
      </c>
      <c r="P34">
        <v>1.4849473090948584</v>
      </c>
      <c r="Q34">
        <v>1.1933711148775743</v>
      </c>
      <c r="R34">
        <v>1.4156754979944903</v>
      </c>
      <c r="S34">
        <v>1.2936577143480197</v>
      </c>
      <c r="T34">
        <v>1.7347811194296967</v>
      </c>
      <c r="U34">
        <v>1.4031621536931438</v>
      </c>
      <c r="V34">
        <v>1.7184773932451194</v>
      </c>
      <c r="W34">
        <v>1.9806570762205249</v>
      </c>
      <c r="X34">
        <v>1.3783894477484091</v>
      </c>
      <c r="Y34">
        <v>1.5804905769683431</v>
      </c>
      <c r="Z34">
        <v>1.01394667775318</v>
      </c>
      <c r="AA34">
        <v>1.1507836076457985</v>
      </c>
      <c r="AB34">
        <v>1.3661121513610701</v>
      </c>
      <c r="AC34">
        <v>1.5916106814657369</v>
      </c>
      <c r="AD34">
        <v>1.5661304923095296</v>
      </c>
      <c r="AE34">
        <v>1.2748999591328378</v>
      </c>
      <c r="AF34">
        <v>2.0089594061046805</v>
      </c>
      <c r="AG34">
        <v>2.2079364613006236</v>
      </c>
      <c r="AH34">
        <v>2.1137513618979611</v>
      </c>
      <c r="AI34">
        <v>1.7489162448642737</v>
      </c>
      <c r="AJ34">
        <v>1.4912865690239057</v>
      </c>
      <c r="AK34">
        <v>1.3735298033883021</v>
      </c>
      <c r="AL34">
        <v>1.1871353888653586</v>
      </c>
      <c r="AM34">
        <v>1.2511945359544934</v>
      </c>
      <c r="AN34">
        <v>1.8250851654477764</v>
      </c>
      <c r="AO34">
        <v>1.6930679178656707</v>
      </c>
      <c r="AP34">
        <v>1.5220426159053027</v>
      </c>
      <c r="AQ34">
        <v>1.1858890470778478</v>
      </c>
      <c r="AR34">
        <v>1.6570996813164376</v>
      </c>
      <c r="AS34">
        <v>1.2279755888798829</v>
      </c>
      <c r="AT34">
        <v>2.3272996169768461</v>
      </c>
      <c r="AU34">
        <v>1.2219640801741956</v>
      </c>
      <c r="AV34">
        <v>1.5522641223232863</v>
      </c>
      <c r="AW34">
        <v>1.7322162869905302</v>
      </c>
      <c r="AX34">
        <v>1.7606959966684399</v>
      </c>
      <c r="AY34">
        <v>2.2298994449811578</v>
      </c>
      <c r="AZ34">
        <v>1.9648091722772945</v>
      </c>
      <c r="BA34">
        <v>1.7803733893697562</v>
      </c>
      <c r="BB34">
        <v>1.1185413381145708</v>
      </c>
      <c r="BC34">
        <v>2.3901660104982412</v>
      </c>
      <c r="BD34">
        <v>2.5925403047131685</v>
      </c>
      <c r="BE34">
        <v>2.1479836093505313</v>
      </c>
      <c r="BF34">
        <v>1.300944077690523</v>
      </c>
      <c r="BG34">
        <v>2.2698147348465882</v>
      </c>
      <c r="BH34">
        <v>1.5169818400796249</v>
      </c>
      <c r="BI34">
        <v>1.3407997729547732</v>
      </c>
      <c r="BJ34">
        <v>1.4640345989267267</v>
      </c>
      <c r="BK34">
        <v>1.2956964277681771</v>
      </c>
      <c r="BL34">
        <v>1.4385704826510612</v>
      </c>
      <c r="BM34">
        <v>1.9808642637240446</v>
      </c>
    </row>
    <row r="35" spans="1:65" x14ac:dyDescent="0.25">
      <c r="A35" t="s">
        <v>82</v>
      </c>
      <c r="B35" t="s">
        <v>72</v>
      </c>
      <c r="C35" t="s">
        <v>467</v>
      </c>
      <c r="D35">
        <v>0.54525423179615629</v>
      </c>
      <c r="E35">
        <v>0.63801145367888856</v>
      </c>
      <c r="F35">
        <v>0.58698424190328902</v>
      </c>
      <c r="G35">
        <v>0.65115304414212616</v>
      </c>
      <c r="H35">
        <v>0.63524223627341903</v>
      </c>
      <c r="I35">
        <v>0.59536426276281429</v>
      </c>
      <c r="J35">
        <v>0.61009735524235187</v>
      </c>
      <c r="K35">
        <v>0.57559498462288905</v>
      </c>
      <c r="L35">
        <v>0.5096556829469121</v>
      </c>
      <c r="M35">
        <v>0.58754535923284568</v>
      </c>
      <c r="N35">
        <v>0.65880805672151954</v>
      </c>
      <c r="O35">
        <v>0.71742679828708644</v>
      </c>
      <c r="P35">
        <v>0.58900787730623316</v>
      </c>
      <c r="Q35">
        <v>0.70480376241957066</v>
      </c>
      <c r="R35">
        <v>0.48252508852248849</v>
      </c>
      <c r="S35">
        <v>0.63000560656426785</v>
      </c>
      <c r="T35">
        <v>0.49530073022570575</v>
      </c>
      <c r="U35">
        <v>0.48733457996187041</v>
      </c>
      <c r="V35">
        <v>0.60247318148029905</v>
      </c>
      <c r="W35">
        <v>0.70113923862006267</v>
      </c>
      <c r="X35">
        <v>0.75019781545460729</v>
      </c>
      <c r="Y35">
        <v>0.75465585053386575</v>
      </c>
      <c r="Z35">
        <v>0.62507571752834212</v>
      </c>
      <c r="AA35">
        <v>0.69270906954609746</v>
      </c>
      <c r="AB35">
        <v>0.48116629040529191</v>
      </c>
      <c r="AC35">
        <v>0.59323148843958751</v>
      </c>
      <c r="AD35">
        <v>0.64410827519849878</v>
      </c>
      <c r="AE35">
        <v>0.61363472311199363</v>
      </c>
      <c r="AF35">
        <v>0.64281877834543844</v>
      </c>
      <c r="AG35">
        <v>0.55689354319480366</v>
      </c>
      <c r="AH35">
        <v>0.71592742256047703</v>
      </c>
      <c r="AI35">
        <v>0.49125306927974399</v>
      </c>
      <c r="AJ35">
        <v>0.66844942816976205</v>
      </c>
      <c r="AK35">
        <v>0.61667692920310757</v>
      </c>
      <c r="AL35">
        <v>0.49966691667094693</v>
      </c>
      <c r="AM35">
        <v>0.52904994777573167</v>
      </c>
      <c r="AN35">
        <v>0.54451571350450234</v>
      </c>
      <c r="AO35">
        <v>0.65573098021808507</v>
      </c>
      <c r="AP35">
        <v>0.73728326957071388</v>
      </c>
      <c r="AQ35">
        <v>0.61349277697467686</v>
      </c>
      <c r="AR35">
        <v>0.63711280226354683</v>
      </c>
      <c r="AS35">
        <v>0.51425708658699942</v>
      </c>
      <c r="AT35">
        <v>0.63296042091287752</v>
      </c>
      <c r="AU35">
        <v>0.42171910697123094</v>
      </c>
      <c r="AV35">
        <v>0.63385663283393234</v>
      </c>
      <c r="AW35">
        <v>0.57140437095776508</v>
      </c>
      <c r="AX35">
        <v>0.56180297822504532</v>
      </c>
      <c r="AY35">
        <v>0.67720636844187398</v>
      </c>
      <c r="AZ35">
        <v>0.62881016571791082</v>
      </c>
      <c r="BA35">
        <v>0.63267861044628115</v>
      </c>
      <c r="BB35">
        <v>0.46513347963980145</v>
      </c>
      <c r="BC35">
        <v>0.62245167038370353</v>
      </c>
      <c r="BD35">
        <v>0.51739635993400457</v>
      </c>
      <c r="BE35">
        <v>0.61905238882908575</v>
      </c>
      <c r="BF35">
        <v>0.66642764277014432</v>
      </c>
      <c r="BG35">
        <v>0.56804318925204478</v>
      </c>
      <c r="BH35">
        <v>0.6222633596508238</v>
      </c>
      <c r="BI35">
        <v>0.58819641821339674</v>
      </c>
      <c r="BJ35">
        <v>0.62535233120638778</v>
      </c>
      <c r="BK35">
        <v>0.44193307345354338</v>
      </c>
      <c r="BL35">
        <v>0.55621577117213328</v>
      </c>
      <c r="BM35">
        <v>0.50085176211874927</v>
      </c>
    </row>
    <row r="36" spans="1:65" x14ac:dyDescent="0.25">
      <c r="A36" t="s">
        <v>83</v>
      </c>
      <c r="B36" t="s">
        <v>69</v>
      </c>
      <c r="C36" t="s">
        <v>467</v>
      </c>
      <c r="D36">
        <v>0.72508105696608705</v>
      </c>
      <c r="E36">
        <v>0.67881844735044283</v>
      </c>
      <c r="F36">
        <v>1.5815742251377591</v>
      </c>
      <c r="G36">
        <v>1.4582984786216056</v>
      </c>
      <c r="H36">
        <v>0.68100092046625105</v>
      </c>
      <c r="I36">
        <v>1.8636595136864065</v>
      </c>
      <c r="J36">
        <v>1.1041615051055673</v>
      </c>
      <c r="K36">
        <v>1.1869007390223119</v>
      </c>
      <c r="L36">
        <v>1.7789498337385869</v>
      </c>
      <c r="M36">
        <v>0.97757145355748021</v>
      </c>
      <c r="N36">
        <v>0.78337008815178888</v>
      </c>
      <c r="O36">
        <v>1.2014208878174273</v>
      </c>
      <c r="P36">
        <v>1.3393609980638201</v>
      </c>
      <c r="Q36">
        <v>1.1624887246937905</v>
      </c>
      <c r="R36">
        <v>1.5033206141355804</v>
      </c>
      <c r="S36">
        <v>1.2242464689091523</v>
      </c>
      <c r="T36">
        <v>2.60844053419875</v>
      </c>
      <c r="U36">
        <v>1.3412963452205273</v>
      </c>
      <c r="V36">
        <v>0.83186417364221743</v>
      </c>
      <c r="W36">
        <v>0.95449817247528601</v>
      </c>
      <c r="X36">
        <v>1.1376208789581996</v>
      </c>
      <c r="Y36">
        <v>1.4857385899282824</v>
      </c>
      <c r="Z36">
        <v>1.6709656774489734</v>
      </c>
      <c r="AA36">
        <v>1.869471292970966</v>
      </c>
      <c r="AB36">
        <v>2.2362593800800261</v>
      </c>
      <c r="AC36">
        <v>1.7859319994506189</v>
      </c>
      <c r="AD36">
        <v>0.57910283903096804</v>
      </c>
      <c r="AE36">
        <v>0.81656281889350668</v>
      </c>
      <c r="AF36">
        <v>1.1920070072499969</v>
      </c>
      <c r="AG36">
        <v>1.1098020636311272</v>
      </c>
      <c r="AH36">
        <v>2.7163887204695674</v>
      </c>
      <c r="AI36">
        <v>1.3051177828350649</v>
      </c>
      <c r="AJ36">
        <v>2.3276600074950644</v>
      </c>
      <c r="AK36">
        <v>1.1318511808565463</v>
      </c>
      <c r="AL36">
        <v>0.77447678125367136</v>
      </c>
      <c r="AM36">
        <v>1.0152297992434436</v>
      </c>
      <c r="AN36">
        <v>1.0551057841209635</v>
      </c>
      <c r="AO36">
        <v>1.352573802773573</v>
      </c>
      <c r="AP36">
        <v>1.2799025606381098</v>
      </c>
      <c r="AQ36">
        <v>0.88995234964690351</v>
      </c>
      <c r="AR36">
        <v>0.97364079124966318</v>
      </c>
      <c r="AS36">
        <v>1.0477554660574657</v>
      </c>
      <c r="AT36">
        <v>1.2366392177231389</v>
      </c>
      <c r="AU36">
        <v>1.8138235257586999</v>
      </c>
      <c r="AV36">
        <v>0.56263409729087388</v>
      </c>
      <c r="AW36">
        <v>1.5875535849370817</v>
      </c>
      <c r="AX36">
        <v>1.3067072738817782</v>
      </c>
      <c r="AY36">
        <v>1.3278694792676249</v>
      </c>
      <c r="AZ36">
        <v>1.6794634084226185</v>
      </c>
      <c r="BA36">
        <v>1.5814974723790993</v>
      </c>
      <c r="BB36">
        <v>1.1651501360029606</v>
      </c>
      <c r="BC36">
        <v>1.3027531321812134</v>
      </c>
      <c r="BD36">
        <v>1.2091551060781323</v>
      </c>
      <c r="BE36">
        <v>0.64032963289517886</v>
      </c>
      <c r="BF36">
        <v>0.74103803074884012</v>
      </c>
      <c r="BG36">
        <v>1.1554757013843251</v>
      </c>
      <c r="BH36">
        <v>1.3252396779229607</v>
      </c>
      <c r="BI36">
        <v>1.5184673170409857</v>
      </c>
      <c r="BJ36">
        <v>2.0365723354903</v>
      </c>
      <c r="BK36">
        <v>1.5514737709806767</v>
      </c>
      <c r="BL36">
        <v>1.1903705011987986</v>
      </c>
      <c r="BM36">
        <v>1.6505399021279352</v>
      </c>
    </row>
    <row r="37" spans="1:65" x14ac:dyDescent="0.25">
      <c r="A37" t="s">
        <v>83</v>
      </c>
      <c r="B37" t="s">
        <v>71</v>
      </c>
      <c r="C37" t="s">
        <v>467</v>
      </c>
      <c r="D37">
        <v>1.7009320191701462</v>
      </c>
      <c r="E37">
        <v>2.5764776361993653</v>
      </c>
      <c r="F37">
        <v>1.9839443861021033</v>
      </c>
      <c r="G37">
        <v>1.8746660098864312</v>
      </c>
      <c r="H37">
        <v>1.1533194960772919</v>
      </c>
      <c r="I37">
        <v>1.6996487169572196</v>
      </c>
      <c r="J37">
        <v>1.6244919477355737</v>
      </c>
      <c r="K37">
        <v>1.3723286574926115</v>
      </c>
      <c r="L37">
        <v>2.5489401807536645</v>
      </c>
      <c r="M37">
        <v>1.7133655553338865</v>
      </c>
      <c r="N37">
        <v>1.5852850098369591</v>
      </c>
      <c r="O37">
        <v>1.4674191137471027</v>
      </c>
      <c r="P37">
        <v>1.6067534110405377</v>
      </c>
      <c r="Q37">
        <v>1.2257837227254169</v>
      </c>
      <c r="R37">
        <v>1.4456427979172217</v>
      </c>
      <c r="S37">
        <v>1.3504394101161457</v>
      </c>
      <c r="T37">
        <v>1.7614455543652414</v>
      </c>
      <c r="U37">
        <v>1.4048503510753796</v>
      </c>
      <c r="V37">
        <v>1.7106982546170941</v>
      </c>
      <c r="W37">
        <v>1.9969017089118288</v>
      </c>
      <c r="X37">
        <v>1.3522293821864273</v>
      </c>
      <c r="Y37">
        <v>1.5649205491458031</v>
      </c>
      <c r="Z37">
        <v>1.0031475215072816</v>
      </c>
      <c r="AA37">
        <v>1.1737812786396893</v>
      </c>
      <c r="AB37">
        <v>1.3167121551416454</v>
      </c>
      <c r="AC37">
        <v>1.5558851440908823</v>
      </c>
      <c r="AD37">
        <v>1.491788432223407</v>
      </c>
      <c r="AE37">
        <v>1.3008402155236056</v>
      </c>
      <c r="AF37">
        <v>2.0414552343642662</v>
      </c>
      <c r="AG37">
        <v>2.1701350841528519</v>
      </c>
      <c r="AH37">
        <v>2.0688231894827158</v>
      </c>
      <c r="AI37">
        <v>1.6868946621764154</v>
      </c>
      <c r="AJ37">
        <v>1.4193558562707049</v>
      </c>
      <c r="AK37">
        <v>1.3981177576009056</v>
      </c>
      <c r="AL37">
        <v>1.1757732530201805</v>
      </c>
      <c r="AM37">
        <v>1.222456119025696</v>
      </c>
      <c r="AN37">
        <v>1.943563675357497</v>
      </c>
      <c r="AO37">
        <v>1.6995677846104784</v>
      </c>
      <c r="AP37">
        <v>1.6038919441983388</v>
      </c>
      <c r="AQ37">
        <v>1.1776726472326464</v>
      </c>
      <c r="AR37">
        <v>1.7050935330481645</v>
      </c>
      <c r="AS37">
        <v>1.2319001969706886</v>
      </c>
      <c r="AT37">
        <v>2.2372897938587846</v>
      </c>
      <c r="AU37">
        <v>1.1443694630980297</v>
      </c>
      <c r="AV37">
        <v>1.5494012733695901</v>
      </c>
      <c r="AW37">
        <v>1.7664933737571868</v>
      </c>
      <c r="AX37">
        <v>1.8112266704287623</v>
      </c>
      <c r="AY37">
        <v>2.1791335137727037</v>
      </c>
      <c r="AZ37">
        <v>2.0014606073833958</v>
      </c>
      <c r="BA37">
        <v>1.7613477185196889</v>
      </c>
      <c r="BB37">
        <v>1.1113167073733474</v>
      </c>
      <c r="BC37">
        <v>2.3125095836691405</v>
      </c>
      <c r="BD37">
        <v>2.479298468898568</v>
      </c>
      <c r="BE37">
        <v>2.0679434650928932</v>
      </c>
      <c r="BF37">
        <v>1.3722917257027794</v>
      </c>
      <c r="BG37">
        <v>2.1669095470098787</v>
      </c>
      <c r="BH37">
        <v>1.5272475806400485</v>
      </c>
      <c r="BI37">
        <v>1.3848989129412681</v>
      </c>
      <c r="BJ37">
        <v>1.4208262420108413</v>
      </c>
      <c r="BK37">
        <v>1.2389398798087603</v>
      </c>
      <c r="BL37">
        <v>1.5005792626467493</v>
      </c>
      <c r="BM37">
        <v>1.8530279632243374</v>
      </c>
    </row>
    <row r="38" spans="1:65" x14ac:dyDescent="0.25">
      <c r="A38" t="s">
        <v>83</v>
      </c>
      <c r="B38" t="s">
        <v>72</v>
      </c>
      <c r="C38" t="s">
        <v>467</v>
      </c>
      <c r="D38">
        <v>0.55211799868262945</v>
      </c>
      <c r="E38">
        <v>0.63329043754799708</v>
      </c>
      <c r="F38">
        <v>0.60334987931973938</v>
      </c>
      <c r="G38">
        <v>0.65724262567654579</v>
      </c>
      <c r="H38">
        <v>0.65808028090830317</v>
      </c>
      <c r="I38">
        <v>0.61394044445138007</v>
      </c>
      <c r="J38">
        <v>0.61549051026789803</v>
      </c>
      <c r="K38">
        <v>0.5841432294644191</v>
      </c>
      <c r="L38">
        <v>0.51583994892807927</v>
      </c>
      <c r="M38">
        <v>0.59277039491626371</v>
      </c>
      <c r="N38">
        <v>0.66629666495671691</v>
      </c>
      <c r="O38">
        <v>0.7057422258521413</v>
      </c>
      <c r="P38">
        <v>0.60130905093191478</v>
      </c>
      <c r="Q38">
        <v>0.70512419507636714</v>
      </c>
      <c r="R38">
        <v>0.51605286262145433</v>
      </c>
      <c r="S38">
        <v>0.62761731768799833</v>
      </c>
      <c r="T38">
        <v>0.52080412869693371</v>
      </c>
      <c r="U38">
        <v>0.47155914339016985</v>
      </c>
      <c r="V38">
        <v>0.61589861305360283</v>
      </c>
      <c r="W38">
        <v>0.70369884860406151</v>
      </c>
      <c r="X38">
        <v>0.7542531044732893</v>
      </c>
      <c r="Y38">
        <v>0.74868991410812413</v>
      </c>
      <c r="Z38">
        <v>0.61634317218531998</v>
      </c>
      <c r="AA38">
        <v>0.69593696340541233</v>
      </c>
      <c r="AB38">
        <v>0.48824600634968751</v>
      </c>
      <c r="AC38">
        <v>0.59517045183168993</v>
      </c>
      <c r="AD38">
        <v>0.63400698323806282</v>
      </c>
      <c r="AE38">
        <v>0.62003571693146819</v>
      </c>
      <c r="AF38">
        <v>0.65387733466176889</v>
      </c>
      <c r="AG38">
        <v>0.55458996844250863</v>
      </c>
      <c r="AH38">
        <v>0.71437006712028528</v>
      </c>
      <c r="AI38">
        <v>0.47256082896156337</v>
      </c>
      <c r="AJ38">
        <v>0.66296067221089883</v>
      </c>
      <c r="AK38">
        <v>0.59795058479990792</v>
      </c>
      <c r="AL38">
        <v>0.51288357858334521</v>
      </c>
      <c r="AM38">
        <v>0.48028486552881</v>
      </c>
      <c r="AN38">
        <v>0.5224432842687633</v>
      </c>
      <c r="AO38">
        <v>0.57275805629627774</v>
      </c>
      <c r="AP38">
        <v>0.74695604977678332</v>
      </c>
      <c r="AQ38">
        <v>0.6016949721584034</v>
      </c>
      <c r="AR38">
        <v>0.64408603490865401</v>
      </c>
      <c r="AS38">
        <v>0.51478850185868952</v>
      </c>
      <c r="AT38">
        <v>0.65870666060298355</v>
      </c>
      <c r="AU38">
        <v>0.41498385164605833</v>
      </c>
      <c r="AV38">
        <v>0.57389128166641679</v>
      </c>
      <c r="AW38">
        <v>0.57358096224845156</v>
      </c>
      <c r="AX38">
        <v>0.56029117425454467</v>
      </c>
      <c r="AY38">
        <v>0.68544717206678785</v>
      </c>
      <c r="AZ38">
        <v>0.62986735649089021</v>
      </c>
      <c r="BA38">
        <v>0.63610474161093777</v>
      </c>
      <c r="BB38">
        <v>0.47135779675259859</v>
      </c>
      <c r="BC38">
        <v>0.63162668068741756</v>
      </c>
      <c r="BD38">
        <v>0.5547000782071797</v>
      </c>
      <c r="BE38">
        <v>0.49647532450709014</v>
      </c>
      <c r="BF38">
        <v>0.66243814473773932</v>
      </c>
      <c r="BG38">
        <v>0.56264259821181406</v>
      </c>
      <c r="BH38">
        <v>0.62641729260177004</v>
      </c>
      <c r="BI38">
        <v>0.59530347671524175</v>
      </c>
      <c r="BJ38">
        <v>0.61548410571748202</v>
      </c>
      <c r="BK38">
        <v>0.46237287768335911</v>
      </c>
      <c r="BL38">
        <v>0.58804685222826558</v>
      </c>
      <c r="BM38">
        <v>0.48130156986068096</v>
      </c>
    </row>
    <row r="39" spans="1:65" x14ac:dyDescent="0.25">
      <c r="A39" t="s">
        <v>84</v>
      </c>
      <c r="B39" t="s">
        <v>69</v>
      </c>
      <c r="C39" t="s">
        <v>467</v>
      </c>
      <c r="D39">
        <v>0.79473676586762643</v>
      </c>
      <c r="E39">
        <v>0.73943698328447938</v>
      </c>
      <c r="F39">
        <v>1.5178424261489607</v>
      </c>
      <c r="G39">
        <v>1.5518685241503014</v>
      </c>
      <c r="H39">
        <v>0.68562834864581246</v>
      </c>
      <c r="I39">
        <v>1.761206496444929</v>
      </c>
      <c r="J39">
        <v>0.98777685794556103</v>
      </c>
      <c r="K39">
        <v>1.3054981087472783</v>
      </c>
      <c r="L39">
        <v>1.7209129827812311</v>
      </c>
      <c r="M39">
        <v>0.97628750522593677</v>
      </c>
      <c r="N39">
        <v>0.90993203494096275</v>
      </c>
      <c r="O39">
        <v>1.4567597232203759</v>
      </c>
      <c r="P39">
        <v>1.2879278013001876</v>
      </c>
      <c r="Q39">
        <v>1.2670081295598983</v>
      </c>
      <c r="R39">
        <v>1.5595788162130506</v>
      </c>
      <c r="S39">
        <v>1.8168104213423688</v>
      </c>
      <c r="T39">
        <v>2.4407667320466295</v>
      </c>
      <c r="U39">
        <v>1.2187174788501194</v>
      </c>
      <c r="V39">
        <v>0.83457885860173942</v>
      </c>
      <c r="W39">
        <v>0.86869314713971069</v>
      </c>
      <c r="X39">
        <v>0.90155354656509934</v>
      </c>
      <c r="Y39">
        <v>1.4789913841602158</v>
      </c>
      <c r="Z39">
        <v>1.5530696364142029</v>
      </c>
      <c r="AA39">
        <v>2.0129549594764637</v>
      </c>
      <c r="AB39">
        <v>2.0123919953576368</v>
      </c>
      <c r="AC39">
        <v>1.8429590286847477</v>
      </c>
      <c r="AD39">
        <v>0.56751002846405241</v>
      </c>
      <c r="AE39">
        <v>0.88800643398504209</v>
      </c>
      <c r="AF39">
        <v>1.2177947656980059</v>
      </c>
      <c r="AG39">
        <v>1.2828331024499335</v>
      </c>
      <c r="AH39">
        <v>1.7755866408325174</v>
      </c>
      <c r="AI39">
        <v>1.3942618148752046</v>
      </c>
      <c r="AJ39">
        <v>2.3031927695065719</v>
      </c>
      <c r="AK39">
        <v>1.1035591473608717</v>
      </c>
      <c r="AL39">
        <v>0.92963315358974397</v>
      </c>
      <c r="AM39">
        <v>1.0101792961782898</v>
      </c>
      <c r="AN39">
        <v>1.0113927709164703</v>
      </c>
      <c r="AO39">
        <v>1.2087878263896121</v>
      </c>
      <c r="AP39">
        <v>1.4688411773592125</v>
      </c>
      <c r="AQ39">
        <v>0.91190768863088234</v>
      </c>
      <c r="AR39">
        <v>1.1648363627208704</v>
      </c>
      <c r="AS39">
        <v>1.1831436050027628</v>
      </c>
      <c r="AT39">
        <v>1.1321360393697222</v>
      </c>
      <c r="AU39">
        <v>1.7715798367488231</v>
      </c>
      <c r="AV39">
        <v>0.61429349408019629</v>
      </c>
      <c r="AW39">
        <v>1.7990893506658896</v>
      </c>
      <c r="AX39">
        <v>0.83544089376555652</v>
      </c>
      <c r="AY39">
        <v>1.5192280017779494</v>
      </c>
      <c r="AZ39">
        <v>1.4742243057293267</v>
      </c>
      <c r="BA39">
        <v>1.5902797057066613</v>
      </c>
      <c r="BB39">
        <v>1.3047803984507855</v>
      </c>
      <c r="BC39">
        <v>1.385518106750951</v>
      </c>
      <c r="BD39">
        <v>1.6236168622581313</v>
      </c>
      <c r="BE39">
        <v>0.72295526591197279</v>
      </c>
      <c r="BF39">
        <v>0.75829788202750525</v>
      </c>
      <c r="BG39">
        <v>1.208338436738958</v>
      </c>
      <c r="BH39">
        <v>1.3455207513657592</v>
      </c>
      <c r="BI39">
        <v>1.4882639372667876</v>
      </c>
      <c r="BJ39">
        <v>1.6690652131618746</v>
      </c>
      <c r="BK39">
        <v>1.4646906396590416</v>
      </c>
      <c r="BL39">
        <v>1.0533727632752745</v>
      </c>
      <c r="BM39">
        <v>1.6450255300705718</v>
      </c>
    </row>
    <row r="40" spans="1:65" x14ac:dyDescent="0.25">
      <c r="A40" t="s">
        <v>84</v>
      </c>
      <c r="B40" t="s">
        <v>71</v>
      </c>
      <c r="C40" t="s">
        <v>467</v>
      </c>
      <c r="D40">
        <v>1.8978884543492751</v>
      </c>
      <c r="E40">
        <v>2.6314010850927203</v>
      </c>
      <c r="F40">
        <v>1.9660992476120387</v>
      </c>
      <c r="G40">
        <v>2.1438468344960464</v>
      </c>
      <c r="H40">
        <v>1.1550519226112885</v>
      </c>
      <c r="I40">
        <v>1.7371631575147286</v>
      </c>
      <c r="J40">
        <v>1.6446530088609523</v>
      </c>
      <c r="K40">
        <v>1.3910942399417583</v>
      </c>
      <c r="L40">
        <v>2.5539210163796873</v>
      </c>
      <c r="M40">
        <v>1.7532922758288449</v>
      </c>
      <c r="N40">
        <v>1.6554297706989967</v>
      </c>
      <c r="O40">
        <v>1.4866079834627208</v>
      </c>
      <c r="P40">
        <v>1.6796711432620899</v>
      </c>
      <c r="Q40">
        <v>1.2235246035399363</v>
      </c>
      <c r="R40">
        <v>1.5847103454150355</v>
      </c>
      <c r="S40">
        <v>1.3230097163736723</v>
      </c>
      <c r="T40">
        <v>1.7325391938902346</v>
      </c>
      <c r="U40">
        <v>1.3532511397979345</v>
      </c>
      <c r="V40">
        <v>1.7303593841852873</v>
      </c>
      <c r="W40">
        <v>2.0299168765220648</v>
      </c>
      <c r="X40">
        <v>1.3424668762806704</v>
      </c>
      <c r="Y40">
        <v>1.5894933691620112</v>
      </c>
      <c r="Z40">
        <v>0.95794569795536944</v>
      </c>
      <c r="AA40">
        <v>1.1782252458514029</v>
      </c>
      <c r="AB40">
        <v>1.3031330795676341</v>
      </c>
      <c r="AC40">
        <v>1.5390706520893125</v>
      </c>
      <c r="AD40">
        <v>1.4612602667237933</v>
      </c>
      <c r="AE40">
        <v>1.3356691516234314</v>
      </c>
      <c r="AF40">
        <v>2.032056844974536</v>
      </c>
      <c r="AG40">
        <v>2.1756169702412369</v>
      </c>
      <c r="AH40">
        <v>2.0146178408735453</v>
      </c>
      <c r="AI40">
        <v>1.7192478102582009</v>
      </c>
      <c r="AJ40">
        <v>1.4827918251046122</v>
      </c>
      <c r="AK40">
        <v>1.4044248475090966</v>
      </c>
      <c r="AL40">
        <v>1.1762827839391214</v>
      </c>
      <c r="AM40">
        <v>1.208887484440083</v>
      </c>
      <c r="AN40">
        <v>1.9793063311855636</v>
      </c>
      <c r="AO40">
        <v>1.7339312350145049</v>
      </c>
      <c r="AP40">
        <v>1.6730356450853356</v>
      </c>
      <c r="AQ40">
        <v>1.2182851438721107</v>
      </c>
      <c r="AR40">
        <v>1.6664131006972178</v>
      </c>
      <c r="AS40">
        <v>1.2294480961636052</v>
      </c>
      <c r="AT40">
        <v>2.1965572526259125</v>
      </c>
      <c r="AU40">
        <v>1.060405278979321</v>
      </c>
      <c r="AV40">
        <v>1.4415514502862632</v>
      </c>
      <c r="AW40">
        <v>1.8926057769918683</v>
      </c>
      <c r="AX40">
        <v>2.1624166354809056</v>
      </c>
      <c r="AY40">
        <v>2.0401387650953327</v>
      </c>
      <c r="AZ40">
        <v>2.0009675023970903</v>
      </c>
      <c r="BA40">
        <v>1.8155678314916508</v>
      </c>
      <c r="BB40">
        <v>1.1109831770819594</v>
      </c>
      <c r="BC40">
        <v>2.1578820548671382</v>
      </c>
      <c r="BD40">
        <v>2.4782731002345937</v>
      </c>
      <c r="BE40">
        <v>2.0941169450810788</v>
      </c>
      <c r="BF40">
        <v>1.3901303295881959</v>
      </c>
      <c r="BG40">
        <v>2.3170904538011619</v>
      </c>
      <c r="BH40">
        <v>1.530140744373669</v>
      </c>
      <c r="BI40">
        <v>1.3627699212553896</v>
      </c>
      <c r="BJ40">
        <v>1.3543645016944248</v>
      </c>
      <c r="BK40">
        <v>1.2060924304721614</v>
      </c>
      <c r="BL40">
        <v>1.5212453414457361</v>
      </c>
      <c r="BM40">
        <v>1.6979253630557145</v>
      </c>
    </row>
    <row r="41" spans="1:65" x14ac:dyDescent="0.25">
      <c r="A41" t="s">
        <v>84</v>
      </c>
      <c r="B41" t="s">
        <v>72</v>
      </c>
      <c r="C41" t="s">
        <v>467</v>
      </c>
      <c r="D41">
        <v>0.52531905594834249</v>
      </c>
      <c r="E41">
        <v>0.64817745532888726</v>
      </c>
      <c r="F41">
        <v>0.61323525239640575</v>
      </c>
      <c r="G41">
        <v>0.65792591952064705</v>
      </c>
      <c r="H41">
        <v>0.65041039767415387</v>
      </c>
      <c r="I41">
        <v>0.60811128578637086</v>
      </c>
      <c r="J41">
        <v>0.63323236443098407</v>
      </c>
      <c r="K41">
        <v>0.57887528282307388</v>
      </c>
      <c r="L41">
        <v>0.50936008444949799</v>
      </c>
      <c r="M41">
        <v>0.58669545917178401</v>
      </c>
      <c r="N41">
        <v>0.68022378360641611</v>
      </c>
      <c r="O41">
        <v>0.69922268004857591</v>
      </c>
      <c r="P41">
        <v>0.61354469940926093</v>
      </c>
      <c r="Q41">
        <v>0.70304020552255475</v>
      </c>
      <c r="R41">
        <v>0.52582974353035494</v>
      </c>
      <c r="S41">
        <v>0.62490370306708021</v>
      </c>
      <c r="T41">
        <v>0.59695465269449144</v>
      </c>
      <c r="U41">
        <v>0.47824510484048571</v>
      </c>
      <c r="V41">
        <v>0.63882823549981271</v>
      </c>
      <c r="W41">
        <v>0.7015270997297538</v>
      </c>
      <c r="X41">
        <v>0.75873733800494714</v>
      </c>
      <c r="Y41">
        <v>0.7492099113233387</v>
      </c>
      <c r="Z41">
        <v>0.60047498486028494</v>
      </c>
      <c r="AA41">
        <v>0.72743980090545823</v>
      </c>
      <c r="AB41">
        <v>0.50233914750919939</v>
      </c>
      <c r="AC41">
        <v>0.59358227096297389</v>
      </c>
      <c r="AD41">
        <v>0.63049376400774848</v>
      </c>
      <c r="AE41">
        <v>0.63076510946364683</v>
      </c>
      <c r="AF41">
        <v>0.65394372613784357</v>
      </c>
      <c r="AG41">
        <v>0.53684632262332854</v>
      </c>
      <c r="AH41">
        <v>0.71791334818107977</v>
      </c>
      <c r="AI41">
        <v>0.47473399224139556</v>
      </c>
      <c r="AJ41">
        <v>0.67679898422006424</v>
      </c>
      <c r="AK41">
        <v>0.60233215740531443</v>
      </c>
      <c r="AL41">
        <v>0.54908819853231305</v>
      </c>
      <c r="AM41">
        <v>0.45481450868538398</v>
      </c>
      <c r="AN41">
        <v>0.50715856547008242</v>
      </c>
      <c r="AO41">
        <v>0.56716495562018743</v>
      </c>
      <c r="AP41">
        <v>0.74022372809424941</v>
      </c>
      <c r="AQ41">
        <v>0.61241121532879905</v>
      </c>
      <c r="AR41">
        <v>0.65567779330229026</v>
      </c>
      <c r="AS41">
        <v>0.51508447177111794</v>
      </c>
      <c r="AT41">
        <v>0.66744787026554631</v>
      </c>
      <c r="AU41">
        <v>0.41085499357682831</v>
      </c>
      <c r="AV41">
        <v>0.50199038517730177</v>
      </c>
      <c r="AW41">
        <v>0.5982727866062969</v>
      </c>
      <c r="AX41">
        <v>0.61674166142597908</v>
      </c>
      <c r="AY41">
        <v>0.70021759475658985</v>
      </c>
      <c r="AZ41">
        <v>0.63596904793608167</v>
      </c>
      <c r="BA41">
        <v>0.63127433479483908</v>
      </c>
      <c r="BB41">
        <v>0.49161215030336536</v>
      </c>
      <c r="BC41">
        <v>0.62450149602905225</v>
      </c>
      <c r="BD41">
        <v>0.58153996524135665</v>
      </c>
      <c r="BE41">
        <v>0.46131109202151799</v>
      </c>
      <c r="BF41">
        <v>0.6671148871408078</v>
      </c>
      <c r="BG41">
        <v>0.58123665559945337</v>
      </c>
      <c r="BH41">
        <v>0.61925416204311945</v>
      </c>
      <c r="BI41">
        <v>0.59392011779440446</v>
      </c>
      <c r="BJ41">
        <v>0.62143579444985564</v>
      </c>
      <c r="BK41">
        <v>0.46667425826483061</v>
      </c>
      <c r="BL41">
        <v>0.59040278971871918</v>
      </c>
      <c r="BM41">
        <v>0.4632954359065859</v>
      </c>
    </row>
    <row r="42" spans="1:65" x14ac:dyDescent="0.25">
      <c r="A42" t="s">
        <v>85</v>
      </c>
      <c r="B42" t="s">
        <v>69</v>
      </c>
      <c r="C42" t="s">
        <v>467</v>
      </c>
      <c r="D42">
        <v>0.81233030116554961</v>
      </c>
      <c r="E42">
        <v>0.77625309355748207</v>
      </c>
      <c r="F42">
        <v>1.5975077902602572</v>
      </c>
      <c r="G42">
        <v>1.6915258377584985</v>
      </c>
      <c r="H42">
        <v>0.67011131657260137</v>
      </c>
      <c r="I42">
        <v>1.5888227752325936</v>
      </c>
      <c r="J42">
        <v>1.1682247776109542</v>
      </c>
      <c r="K42">
        <v>1.3166858426401387</v>
      </c>
      <c r="L42">
        <v>1.816992933790939</v>
      </c>
      <c r="M42">
        <v>1.0054523685525727</v>
      </c>
      <c r="N42">
        <v>1.0635364754530465</v>
      </c>
      <c r="O42">
        <v>1.7696104555583541</v>
      </c>
      <c r="P42">
        <v>1.3000590386083724</v>
      </c>
      <c r="Q42">
        <v>1.6707366569493041</v>
      </c>
      <c r="R42">
        <v>1.4906497013243489</v>
      </c>
      <c r="S42">
        <v>2.2076775915725531</v>
      </c>
      <c r="T42">
        <v>2.1513086275410167</v>
      </c>
      <c r="U42">
        <v>1.2208000960524918</v>
      </c>
      <c r="V42">
        <v>0.80470777154103978</v>
      </c>
      <c r="W42">
        <v>1.0007358209218231</v>
      </c>
      <c r="X42">
        <v>1.1036269799757223</v>
      </c>
      <c r="Y42">
        <v>1.4773754856149128</v>
      </c>
      <c r="Z42">
        <v>1.5199578738710549</v>
      </c>
      <c r="AA42">
        <v>2.0042913945105294</v>
      </c>
      <c r="AB42">
        <v>2.2778279214821788</v>
      </c>
      <c r="AC42">
        <v>2.0653847234985565</v>
      </c>
      <c r="AD42">
        <v>0.61371216808970597</v>
      </c>
      <c r="AE42">
        <v>1.1043510953498239</v>
      </c>
      <c r="AF42">
        <v>1.2315725241026059</v>
      </c>
      <c r="AG42">
        <v>1.6505265354790375</v>
      </c>
      <c r="AH42">
        <v>1.2249135567942813</v>
      </c>
      <c r="AI42">
        <v>1.4059759868380868</v>
      </c>
      <c r="AJ42">
        <v>2.3937340352375438</v>
      </c>
      <c r="AK42">
        <v>0.93276963126903156</v>
      </c>
      <c r="AL42">
        <v>0.94180130826484731</v>
      </c>
      <c r="AM42">
        <v>0.85162469815559938</v>
      </c>
      <c r="AN42">
        <v>1.0925134045824432</v>
      </c>
      <c r="AO42">
        <v>1.1410484007996766</v>
      </c>
      <c r="AP42">
        <v>1.375753416415012</v>
      </c>
      <c r="AQ42">
        <v>0.88273008125730223</v>
      </c>
      <c r="AR42">
        <v>1.1054127295529104</v>
      </c>
      <c r="AS42">
        <v>1.4478352920926836</v>
      </c>
      <c r="AT42">
        <v>1.0800715517614214</v>
      </c>
      <c r="AU42">
        <v>1.7509669920879474</v>
      </c>
      <c r="AV42">
        <v>0.70875645909295448</v>
      </c>
      <c r="AW42">
        <v>1.7826409684740645</v>
      </c>
      <c r="AX42">
        <v>0.87214129681711783</v>
      </c>
      <c r="AY42">
        <v>1.4407516484843221</v>
      </c>
      <c r="AZ42">
        <v>1.7054961658536607</v>
      </c>
      <c r="BA42">
        <v>1.6291843578364831</v>
      </c>
      <c r="BB42">
        <v>1.2873737308578597</v>
      </c>
      <c r="BC42">
        <v>1.7684951310558359</v>
      </c>
      <c r="BD42">
        <v>1.8685831041773295</v>
      </c>
      <c r="BE42">
        <v>0.91689510114275818</v>
      </c>
      <c r="BF42">
        <v>0.75024195446768849</v>
      </c>
      <c r="BG42">
        <v>1.3100947981841506</v>
      </c>
      <c r="BH42">
        <v>1.3434329952070063</v>
      </c>
      <c r="BI42">
        <v>1.5752812131898437</v>
      </c>
      <c r="BJ42">
        <v>1.8127569693124972</v>
      </c>
      <c r="BK42">
        <v>1.40326626850763</v>
      </c>
      <c r="BL42">
        <v>1.088197586370768</v>
      </c>
      <c r="BM42">
        <v>1.6636197748064694</v>
      </c>
    </row>
    <row r="43" spans="1:65" x14ac:dyDescent="0.25">
      <c r="A43" t="s">
        <v>85</v>
      </c>
      <c r="B43" t="s">
        <v>71</v>
      </c>
      <c r="C43" t="s">
        <v>467</v>
      </c>
      <c r="D43">
        <v>1.9557361172738537</v>
      </c>
      <c r="E43">
        <v>2.6720162336900999</v>
      </c>
      <c r="F43">
        <v>1.8549476477059283</v>
      </c>
      <c r="G43">
        <v>2.435295335806364</v>
      </c>
      <c r="H43">
        <v>1.130622791975306</v>
      </c>
      <c r="I43">
        <v>1.9350656730289293</v>
      </c>
      <c r="J43">
        <v>1.6617047424993845</v>
      </c>
      <c r="K43">
        <v>1.3995876209965024</v>
      </c>
      <c r="L43">
        <v>2.5623708618856189</v>
      </c>
      <c r="M43">
        <v>1.71896252458975</v>
      </c>
      <c r="N43">
        <v>1.7451001599797262</v>
      </c>
      <c r="O43">
        <v>1.4971929378027609</v>
      </c>
      <c r="P43">
        <v>1.6092825059687408</v>
      </c>
      <c r="Q43">
        <v>1.2458751208676706</v>
      </c>
      <c r="R43">
        <v>1.6430898633823436</v>
      </c>
      <c r="S43">
        <v>1.2552515413085488</v>
      </c>
      <c r="T43">
        <v>1.7039804616486725</v>
      </c>
      <c r="U43">
        <v>1.2801355808547308</v>
      </c>
      <c r="V43">
        <v>1.745156691819449</v>
      </c>
      <c r="W43">
        <v>2.0647567105054723</v>
      </c>
      <c r="X43">
        <v>1.3869489565916417</v>
      </c>
      <c r="Y43">
        <v>1.5780715929967963</v>
      </c>
      <c r="Z43">
        <v>0.95676341035361601</v>
      </c>
      <c r="AA43">
        <v>1.1557973859818089</v>
      </c>
      <c r="AB43">
        <v>1.2900647341371254</v>
      </c>
      <c r="AC43">
        <v>1.5606564179784976</v>
      </c>
      <c r="AD43">
        <v>1.4063221925751492</v>
      </c>
      <c r="AE43">
        <v>1.3356966910586165</v>
      </c>
      <c r="AF43">
        <v>1.9607046499348435</v>
      </c>
      <c r="AG43">
        <v>2.2824997709848782</v>
      </c>
      <c r="AH43">
        <v>1.9421918753021541</v>
      </c>
      <c r="AI43">
        <v>1.7511766222453278</v>
      </c>
      <c r="AJ43">
        <v>1.6383212838216936</v>
      </c>
      <c r="AK43">
        <v>1.411711396237628</v>
      </c>
      <c r="AL43">
        <v>1.2060708052822884</v>
      </c>
      <c r="AM43">
        <v>1.2310365059952639</v>
      </c>
      <c r="AN43">
        <v>1.9423712467990906</v>
      </c>
      <c r="AO43">
        <v>1.7291219784502574</v>
      </c>
      <c r="AP43">
        <v>1.6582141530795973</v>
      </c>
      <c r="AQ43">
        <v>1.2952526369602719</v>
      </c>
      <c r="AR43">
        <v>1.5938146317794513</v>
      </c>
      <c r="AS43">
        <v>1.2318799695046365</v>
      </c>
      <c r="AT43">
        <v>2.1415136641727521</v>
      </c>
      <c r="AU43">
        <v>0.99945787831945321</v>
      </c>
      <c r="AV43">
        <v>1.3117526925940863</v>
      </c>
      <c r="AW43">
        <v>1.9541607888726393</v>
      </c>
      <c r="AX43">
        <v>2.1212980805856745</v>
      </c>
      <c r="AY43">
        <v>2.2430413152864386</v>
      </c>
      <c r="AZ43">
        <v>2.0110045452527947</v>
      </c>
      <c r="BA43">
        <v>1.8445048835673679</v>
      </c>
      <c r="BB43">
        <v>1.0990814586073223</v>
      </c>
      <c r="BC43">
        <v>2.1100270200704947</v>
      </c>
      <c r="BD43">
        <v>2.4679438646687633</v>
      </c>
      <c r="BE43">
        <v>2.1426533832522034</v>
      </c>
      <c r="BF43">
        <v>1.4536974524023412</v>
      </c>
      <c r="BG43">
        <v>1.7923696343501336</v>
      </c>
      <c r="BH43">
        <v>1.4802632439151155</v>
      </c>
      <c r="BI43">
        <v>1.3212603879631137</v>
      </c>
      <c r="BJ43">
        <v>1.3559884999483645</v>
      </c>
      <c r="BK43">
        <v>1.2051863498311424</v>
      </c>
      <c r="BL43">
        <v>1.4745188198268269</v>
      </c>
      <c r="BM43">
        <v>1.6249731475484974</v>
      </c>
    </row>
    <row r="44" spans="1:65" x14ac:dyDescent="0.25">
      <c r="A44" t="s">
        <v>85</v>
      </c>
      <c r="B44" t="s">
        <v>72</v>
      </c>
      <c r="C44" t="s">
        <v>467</v>
      </c>
      <c r="D44">
        <v>0.46315678217618372</v>
      </c>
      <c r="E44">
        <v>0.65600220958090216</v>
      </c>
      <c r="F44">
        <v>0.61198086611297642</v>
      </c>
      <c r="G44">
        <v>0.64755724223414579</v>
      </c>
      <c r="H44">
        <v>0.62558964818574192</v>
      </c>
      <c r="I44">
        <v>0.59979529531119691</v>
      </c>
      <c r="J44">
        <v>0.62549420621598173</v>
      </c>
      <c r="K44">
        <v>0.57383647757720024</v>
      </c>
      <c r="L44">
        <v>0.49806358940175233</v>
      </c>
      <c r="M44">
        <v>0.60037446289458063</v>
      </c>
      <c r="N44">
        <v>0.68147607461960835</v>
      </c>
      <c r="O44">
        <v>0.70600229763297229</v>
      </c>
      <c r="P44">
        <v>0.61312473085062125</v>
      </c>
      <c r="Q44">
        <v>0.69668646740971441</v>
      </c>
      <c r="R44">
        <v>0.51704623228124003</v>
      </c>
      <c r="S44">
        <v>0.63269799804904325</v>
      </c>
      <c r="T44">
        <v>0.645834602188192</v>
      </c>
      <c r="U44">
        <v>0.50494047771000217</v>
      </c>
      <c r="V44">
        <v>0.61894401166546986</v>
      </c>
      <c r="W44">
        <v>0.69107951426729031</v>
      </c>
      <c r="X44">
        <v>0.75479483506719158</v>
      </c>
      <c r="Y44">
        <v>0.7495621498444125</v>
      </c>
      <c r="Z44">
        <v>0.61239405381392675</v>
      </c>
      <c r="AA44">
        <v>0.73004672282885408</v>
      </c>
      <c r="AB44">
        <v>0.52338984020310364</v>
      </c>
      <c r="AC44">
        <v>0.59319741675784099</v>
      </c>
      <c r="AD44">
        <v>0.6333941264879146</v>
      </c>
      <c r="AE44">
        <v>0.62986303486045392</v>
      </c>
      <c r="AF44">
        <v>0.65561217532195548</v>
      </c>
      <c r="AG44">
        <v>0.53937698593558681</v>
      </c>
      <c r="AH44">
        <v>0.72367983638961264</v>
      </c>
      <c r="AI44">
        <v>0.48957047723173164</v>
      </c>
      <c r="AJ44">
        <v>0.6988627416681481</v>
      </c>
      <c r="AK44">
        <v>0.62284079595122299</v>
      </c>
      <c r="AL44">
        <v>0.5632750929350413</v>
      </c>
      <c r="AM44">
        <v>0.44121119753009075</v>
      </c>
      <c r="AN44">
        <v>0.53202353854829321</v>
      </c>
      <c r="AO44">
        <v>0.56786890416038271</v>
      </c>
      <c r="AP44">
        <v>0.73832478541616686</v>
      </c>
      <c r="AQ44">
        <v>0.61058700355934126</v>
      </c>
      <c r="AR44">
        <v>0.6545352001196818</v>
      </c>
      <c r="AS44">
        <v>0.50963667245104016</v>
      </c>
      <c r="AT44">
        <v>0.6478039871162613</v>
      </c>
      <c r="AU44">
        <v>0.41394071209768424</v>
      </c>
      <c r="AV44">
        <v>0.44164500918469024</v>
      </c>
      <c r="AW44">
        <v>0.60672451686278872</v>
      </c>
      <c r="AX44">
        <v>0.62354041130041216</v>
      </c>
      <c r="AY44">
        <v>0.69855935564593763</v>
      </c>
      <c r="AZ44">
        <v>0.63961070187815017</v>
      </c>
      <c r="BA44">
        <v>0.63279462493208194</v>
      </c>
      <c r="BB44">
        <v>0.49690408556641247</v>
      </c>
      <c r="BC44">
        <v>0.6187626154223449</v>
      </c>
      <c r="BD44">
        <v>0.57551333075594413</v>
      </c>
      <c r="BE44">
        <v>0.47067953041582605</v>
      </c>
      <c r="BF44">
        <v>0.67641287376487824</v>
      </c>
      <c r="BG44">
        <v>0.30680202879791008</v>
      </c>
      <c r="BH44">
        <v>0.61853333978893799</v>
      </c>
      <c r="BI44">
        <v>0.58722023474532103</v>
      </c>
      <c r="BJ44">
        <v>0.63176817586268508</v>
      </c>
      <c r="BK44">
        <v>0.45696826307006722</v>
      </c>
      <c r="BL44">
        <v>0.61987115570196039</v>
      </c>
      <c r="BM44">
        <v>0.47598637564526286</v>
      </c>
    </row>
    <row r="45" spans="1:65" x14ac:dyDescent="0.25">
      <c r="A45" t="s">
        <v>86</v>
      </c>
      <c r="B45" t="s">
        <v>69</v>
      </c>
      <c r="C45" t="s">
        <v>467</v>
      </c>
      <c r="D45">
        <v>0.77217065962836706</v>
      </c>
      <c r="E45">
        <v>0.71806769722689257</v>
      </c>
      <c r="F45">
        <v>0.89054195052999241</v>
      </c>
      <c r="G45">
        <v>1.7948350322182003</v>
      </c>
      <c r="H45">
        <v>0.66021162209552153</v>
      </c>
      <c r="I45">
        <v>1.6820901579376797</v>
      </c>
      <c r="J45">
        <v>1.2522427407089334</v>
      </c>
      <c r="K45">
        <v>1.2442010171580531</v>
      </c>
      <c r="L45">
        <v>1.931519997946529</v>
      </c>
      <c r="M45">
        <v>0.98840763913820651</v>
      </c>
      <c r="N45">
        <v>0.98531803246557104</v>
      </c>
      <c r="O45">
        <v>1.6924760885907582</v>
      </c>
      <c r="P45">
        <v>1.3562351287732575</v>
      </c>
      <c r="Q45">
        <v>1.7472179922503464</v>
      </c>
      <c r="R45">
        <v>1.5490850133440042</v>
      </c>
      <c r="S45">
        <v>1.706360874095755</v>
      </c>
      <c r="T45">
        <v>2.20028729473067</v>
      </c>
      <c r="U45">
        <v>1.2805627274683664</v>
      </c>
      <c r="V45">
        <v>0.81293255667516895</v>
      </c>
      <c r="W45">
        <v>1.1044843694499877</v>
      </c>
      <c r="X45">
        <v>1.154665429814373</v>
      </c>
      <c r="Y45">
        <v>1.4290400837288655</v>
      </c>
      <c r="Z45">
        <v>1.6470864009489474</v>
      </c>
      <c r="AA45">
        <v>1.9970341316176008</v>
      </c>
      <c r="AB45">
        <v>2.2892584632493787</v>
      </c>
      <c r="AC45">
        <v>1.7656353095067343</v>
      </c>
      <c r="AD45">
        <v>0.67194682004783512</v>
      </c>
      <c r="AE45">
        <v>1.083815940013438</v>
      </c>
      <c r="AF45">
        <v>1.2055074039662166</v>
      </c>
      <c r="AG45">
        <v>1.681783805691681</v>
      </c>
      <c r="AH45">
        <v>1.7437406878027426</v>
      </c>
      <c r="AI45">
        <v>1.375150295223883</v>
      </c>
      <c r="AJ45">
        <v>2.4821512377836186</v>
      </c>
      <c r="AK45">
        <v>0.83495124829576051</v>
      </c>
      <c r="AL45">
        <v>0.86889777218835085</v>
      </c>
      <c r="AM45">
        <v>0.96696414294059052</v>
      </c>
      <c r="AN45">
        <v>1.095136909288146</v>
      </c>
      <c r="AO45">
        <v>1.1298599038596675</v>
      </c>
      <c r="AP45">
        <v>1.1674001197997661</v>
      </c>
      <c r="AQ45">
        <v>0.96613967617200125</v>
      </c>
      <c r="AR45">
        <v>0.96078137195700108</v>
      </c>
      <c r="AS45">
        <v>1.4585220785296475</v>
      </c>
      <c r="AT45">
        <v>1.1511056851305508</v>
      </c>
      <c r="AU45">
        <v>2.009449529267</v>
      </c>
      <c r="AV45">
        <v>0.86508332526475151</v>
      </c>
      <c r="AW45">
        <v>1.5264651385845376</v>
      </c>
      <c r="AX45">
        <v>0.76604400853206145</v>
      </c>
      <c r="AY45">
        <v>1.6734036119320939</v>
      </c>
      <c r="AZ45">
        <v>2.032690133951101</v>
      </c>
      <c r="BA45">
        <v>1.6863586314906565</v>
      </c>
      <c r="BB45">
        <v>1.2233485834274027</v>
      </c>
      <c r="BC45">
        <v>1.7762438038351651</v>
      </c>
      <c r="BD45">
        <v>1.5071816860128906</v>
      </c>
      <c r="BE45">
        <v>1.0540741834047085</v>
      </c>
      <c r="BF45">
        <v>0.76998330385736702</v>
      </c>
      <c r="BG45">
        <v>1.3650714310258929</v>
      </c>
      <c r="BH45">
        <v>1.2549404082770419</v>
      </c>
      <c r="BI45">
        <v>1.5834209391926797</v>
      </c>
      <c r="BJ45">
        <v>2.0849757184782938</v>
      </c>
      <c r="BK45">
        <v>1.4851865786012277</v>
      </c>
      <c r="BL45">
        <v>0.98649303776994746</v>
      </c>
      <c r="BM45">
        <v>1.8751915316000038</v>
      </c>
    </row>
    <row r="46" spans="1:65" x14ac:dyDescent="0.25">
      <c r="A46" t="s">
        <v>86</v>
      </c>
      <c r="B46" t="s">
        <v>71</v>
      </c>
      <c r="C46" t="s">
        <v>467</v>
      </c>
      <c r="D46">
        <v>1.8137434609919363</v>
      </c>
      <c r="E46">
        <v>2.5688825278949166</v>
      </c>
      <c r="F46">
        <v>1.4708945429018596</v>
      </c>
      <c r="G46">
        <v>2.6948823631990821</v>
      </c>
      <c r="H46">
        <v>1.0990085382094872</v>
      </c>
      <c r="I46">
        <v>2.1432370484530914</v>
      </c>
      <c r="J46">
        <v>1.6207783659976365</v>
      </c>
      <c r="K46">
        <v>1.362248176988732</v>
      </c>
      <c r="L46">
        <v>2.4669724114371756</v>
      </c>
      <c r="M46">
        <v>1.6070909926145922</v>
      </c>
      <c r="N46">
        <v>1.7900580017146297</v>
      </c>
      <c r="O46">
        <v>1.4454641032350262</v>
      </c>
      <c r="P46">
        <v>1.5357111545279281</v>
      </c>
      <c r="Q46">
        <v>1.2803401256835316</v>
      </c>
      <c r="R46">
        <v>1.6319975087806005</v>
      </c>
      <c r="S46">
        <v>1.2186940002539879</v>
      </c>
      <c r="T46">
        <v>1.6839136111039008</v>
      </c>
      <c r="U46">
        <v>1.3536522604600865</v>
      </c>
      <c r="V46">
        <v>1.7016468759795425</v>
      </c>
      <c r="W46">
        <v>2.0569821421683834</v>
      </c>
      <c r="X46">
        <v>1.4189976367104657</v>
      </c>
      <c r="Y46">
        <v>1.5482343736939743</v>
      </c>
      <c r="Z46">
        <v>0.98509282284039812</v>
      </c>
      <c r="AA46">
        <v>1.1751871627240218</v>
      </c>
      <c r="AB46">
        <v>1.2688716311882295</v>
      </c>
      <c r="AC46">
        <v>1.5462350511392442</v>
      </c>
      <c r="AD46">
        <v>1.3397528094689319</v>
      </c>
      <c r="AE46">
        <v>1.3317113900887028</v>
      </c>
      <c r="AF46">
        <v>1.9077997988746773</v>
      </c>
      <c r="AG46">
        <v>2.3402754221192699</v>
      </c>
      <c r="AH46">
        <v>1.8583170545853165</v>
      </c>
      <c r="AI46">
        <v>1.7077310350787842</v>
      </c>
      <c r="AJ46">
        <v>1.693425681682049</v>
      </c>
      <c r="AK46">
        <v>1.3905328817507949</v>
      </c>
      <c r="AL46">
        <v>1.2315665873654393</v>
      </c>
      <c r="AM46">
        <v>1.2136605305287691</v>
      </c>
      <c r="AN46">
        <v>2.0344768283742534</v>
      </c>
      <c r="AO46">
        <v>1.7099946135014052</v>
      </c>
      <c r="AP46">
        <v>1.6367040381483124</v>
      </c>
      <c r="AQ46">
        <v>1.4216364782442426</v>
      </c>
      <c r="AR46">
        <v>1.5643179886185776</v>
      </c>
      <c r="AS46">
        <v>1.3276247107550585</v>
      </c>
      <c r="AT46">
        <v>2.0559982557558301</v>
      </c>
      <c r="AU46">
        <v>1.0159770109073107</v>
      </c>
      <c r="AV46">
        <v>1.2052665133282134</v>
      </c>
      <c r="AW46">
        <v>2.0576873645294227</v>
      </c>
      <c r="AX46">
        <v>2.0146450972336489</v>
      </c>
      <c r="AY46">
        <v>2.5139087353674436</v>
      </c>
      <c r="AZ46">
        <v>2.0646003612231358</v>
      </c>
      <c r="BA46">
        <v>1.8258449024585408</v>
      </c>
      <c r="BB46">
        <v>1.0867276703930335</v>
      </c>
      <c r="BC46">
        <v>1.9972822350873982</v>
      </c>
      <c r="BD46">
        <v>2.3601023062545248</v>
      </c>
      <c r="BE46">
        <v>2.1312419689810249</v>
      </c>
      <c r="BF46">
        <v>1.583992248414914</v>
      </c>
      <c r="BG46">
        <v>1.8097920111153818</v>
      </c>
      <c r="BH46">
        <v>1.39613165241944</v>
      </c>
      <c r="BI46">
        <v>1.3498794342854339</v>
      </c>
      <c r="BJ46">
        <v>1.3963931379002539</v>
      </c>
      <c r="BK46">
        <v>1.169553652596323</v>
      </c>
      <c r="BL46">
        <v>1.4216189489244258</v>
      </c>
      <c r="BM46">
        <v>1.6748250357308581</v>
      </c>
    </row>
    <row r="47" spans="1:65" x14ac:dyDescent="0.25">
      <c r="A47" t="s">
        <v>86</v>
      </c>
      <c r="B47" t="s">
        <v>72</v>
      </c>
      <c r="C47" t="s">
        <v>467</v>
      </c>
      <c r="D47">
        <v>0.42586408144826809</v>
      </c>
      <c r="E47">
        <v>0.64195116319337531</v>
      </c>
      <c r="F47">
        <v>0.62123513144759657</v>
      </c>
      <c r="G47">
        <v>0.6314752357032466</v>
      </c>
      <c r="H47">
        <v>0.61977627774419686</v>
      </c>
      <c r="I47">
        <v>0.59971486825603904</v>
      </c>
      <c r="J47">
        <v>0.60996958994885353</v>
      </c>
      <c r="K47">
        <v>0.59150712732797506</v>
      </c>
      <c r="L47">
        <v>0.49650831506851201</v>
      </c>
      <c r="M47">
        <v>0.60301244068925708</v>
      </c>
      <c r="N47">
        <v>0.67776257020825903</v>
      </c>
      <c r="O47">
        <v>0.71414861768093241</v>
      </c>
      <c r="P47">
        <v>0.604606176904807</v>
      </c>
      <c r="Q47">
        <v>0.69171874784381426</v>
      </c>
      <c r="R47">
        <v>0.52343269671537562</v>
      </c>
      <c r="S47">
        <v>0.63842405574293848</v>
      </c>
      <c r="T47">
        <v>0.62768745326319308</v>
      </c>
      <c r="U47">
        <v>0.5084617410699096</v>
      </c>
      <c r="V47">
        <v>0.59238867670554363</v>
      </c>
      <c r="W47">
        <v>0.67950342733720137</v>
      </c>
      <c r="X47">
        <v>0.75682587268784596</v>
      </c>
      <c r="Y47">
        <v>0.74435573440966551</v>
      </c>
      <c r="Z47">
        <v>0.61991874920266465</v>
      </c>
      <c r="AA47">
        <v>0.70912281674521926</v>
      </c>
      <c r="AB47">
        <v>0.53362044503698147</v>
      </c>
      <c r="AC47">
        <v>0.60484436209581816</v>
      </c>
      <c r="AD47">
        <v>0.61971867565365912</v>
      </c>
      <c r="AE47">
        <v>0.61677767760732038</v>
      </c>
      <c r="AF47">
        <v>0.66385315935627565</v>
      </c>
      <c r="AG47">
        <v>0.54294090785304672</v>
      </c>
      <c r="AH47">
        <v>0.72010451653945617</v>
      </c>
      <c r="AI47">
        <v>0.48742092347349181</v>
      </c>
      <c r="AJ47">
        <v>0.70029315959949734</v>
      </c>
      <c r="AK47">
        <v>0.64419287686679794</v>
      </c>
      <c r="AL47">
        <v>0.56263475302522503</v>
      </c>
      <c r="AM47">
        <v>0.42200300797716361</v>
      </c>
      <c r="AN47">
        <v>0.55172282047992738</v>
      </c>
      <c r="AO47">
        <v>0.55857478016223494</v>
      </c>
      <c r="AP47">
        <v>0.75027756931311107</v>
      </c>
      <c r="AQ47">
        <v>0.60379389456660215</v>
      </c>
      <c r="AR47">
        <v>0.65021228873399761</v>
      </c>
      <c r="AS47">
        <v>0.50289627969641804</v>
      </c>
      <c r="AT47">
        <v>0.63657436975002502</v>
      </c>
      <c r="AU47">
        <v>0.41766178742787974</v>
      </c>
      <c r="AV47">
        <v>0.41685547284491609</v>
      </c>
      <c r="AW47">
        <v>0.58538868906837849</v>
      </c>
      <c r="AX47">
        <v>0.63639380292595482</v>
      </c>
      <c r="AY47">
        <v>0.67481587184864356</v>
      </c>
      <c r="AZ47">
        <v>0.62893982113863856</v>
      </c>
      <c r="BA47">
        <v>0.63939448229876372</v>
      </c>
      <c r="BB47">
        <v>0.49554728914601176</v>
      </c>
      <c r="BC47">
        <v>0.62288230592823979</v>
      </c>
      <c r="BD47">
        <v>0.59055862698331796</v>
      </c>
      <c r="BE47">
        <v>0.44446499429726949</v>
      </c>
      <c r="BF47">
        <v>0.67672382062114533</v>
      </c>
      <c r="BG47">
        <v>0.30044207973786879</v>
      </c>
      <c r="BH47">
        <v>0.62733377971790816</v>
      </c>
      <c r="BI47">
        <v>0.59304211044788491</v>
      </c>
      <c r="BJ47">
        <v>0.62472630848490074</v>
      </c>
      <c r="BK47">
        <v>0.46372734325962289</v>
      </c>
      <c r="BL47">
        <v>0.66922397635751718</v>
      </c>
      <c r="BM47">
        <v>0.48092283722874746</v>
      </c>
    </row>
    <row r="48" spans="1:65" x14ac:dyDescent="0.25">
      <c r="A48" t="s">
        <v>87</v>
      </c>
      <c r="B48" t="s">
        <v>69</v>
      </c>
      <c r="C48" t="s">
        <v>467</v>
      </c>
      <c r="D48">
        <v>0.75129196890301764</v>
      </c>
      <c r="E48">
        <v>0.86457627891231725</v>
      </c>
      <c r="F48">
        <v>0.83148229351457281</v>
      </c>
      <c r="G48">
        <v>1.71324334284897</v>
      </c>
      <c r="H48">
        <v>0.65831512845049023</v>
      </c>
      <c r="I48">
        <v>1.8730355788363209</v>
      </c>
      <c r="J48">
        <v>1.226391362206114</v>
      </c>
      <c r="K48">
        <v>1.2101449082361535</v>
      </c>
      <c r="L48">
        <v>1.9185885663342068</v>
      </c>
      <c r="M48">
        <v>0.97119305930255051</v>
      </c>
      <c r="N48">
        <v>0.83859707352853285</v>
      </c>
      <c r="O48">
        <v>1.0481553126815779</v>
      </c>
      <c r="P48">
        <v>1.3447641434632311</v>
      </c>
      <c r="Q48">
        <v>1.2694544860849335</v>
      </c>
      <c r="R48">
        <v>1.4625633373654938</v>
      </c>
      <c r="S48">
        <v>1.2380997061107879</v>
      </c>
      <c r="T48">
        <v>2.2273552519603266</v>
      </c>
      <c r="U48">
        <v>1.2162182197691376</v>
      </c>
      <c r="V48">
        <v>0.83053742584229573</v>
      </c>
      <c r="W48">
        <v>1.0282984471725052</v>
      </c>
      <c r="X48">
        <v>1.1625803168051727</v>
      </c>
      <c r="Y48">
        <v>1.4299768203523944</v>
      </c>
      <c r="Z48">
        <v>1.6794961863570357</v>
      </c>
      <c r="AA48">
        <v>2.0660253022539461</v>
      </c>
      <c r="AB48">
        <v>1.9676908137186602</v>
      </c>
      <c r="AC48">
        <v>1.6653346928006418</v>
      </c>
      <c r="AD48">
        <v>0.66368443966125379</v>
      </c>
      <c r="AE48">
        <v>0.79064103265124164</v>
      </c>
      <c r="AF48">
        <v>1.2151358151713061</v>
      </c>
      <c r="AG48">
        <v>1.3600869153633812</v>
      </c>
      <c r="AH48">
        <v>1.8117675904554487</v>
      </c>
      <c r="AI48">
        <v>1.3053423972190488</v>
      </c>
      <c r="AJ48">
        <v>2.2334830499719551</v>
      </c>
      <c r="AK48">
        <v>1.0257808025719175</v>
      </c>
      <c r="AL48">
        <v>0.88624787711190378</v>
      </c>
      <c r="AM48">
        <v>1.2660497879588961</v>
      </c>
      <c r="AN48">
        <v>1.1387096400969243</v>
      </c>
      <c r="AO48">
        <v>1.0692301620952429</v>
      </c>
      <c r="AP48">
        <v>1.2433314241575073</v>
      </c>
      <c r="AQ48">
        <v>1.060004320728817</v>
      </c>
      <c r="AR48">
        <v>1.0937955381127979</v>
      </c>
      <c r="AS48">
        <v>1.274215028174069</v>
      </c>
      <c r="AT48">
        <v>1.1298579209914394</v>
      </c>
      <c r="AU48">
        <v>2.2186785602847445</v>
      </c>
      <c r="AV48">
        <v>1.0103002364882621</v>
      </c>
      <c r="AW48">
        <v>1.5930568759840291</v>
      </c>
      <c r="AX48">
        <v>0.72068957452423699</v>
      </c>
      <c r="AY48">
        <v>1.7875626687202979</v>
      </c>
      <c r="AZ48">
        <v>2.0632891289851703</v>
      </c>
      <c r="BA48">
        <v>1.5967365559286457</v>
      </c>
      <c r="BB48">
        <v>1.3582407731878452</v>
      </c>
      <c r="BC48">
        <v>1.7580541411543662</v>
      </c>
      <c r="BD48">
        <v>1.0182291340548457</v>
      </c>
      <c r="BE48">
        <v>1.1290231917797331</v>
      </c>
      <c r="BF48">
        <v>0.81123739363448677</v>
      </c>
      <c r="BG48">
        <v>1.4535014889084719</v>
      </c>
      <c r="BH48">
        <v>1.1961527535355496</v>
      </c>
      <c r="BI48">
        <v>1.5236894577813567</v>
      </c>
      <c r="BJ48">
        <v>2.0402046861031122</v>
      </c>
      <c r="BK48">
        <v>1.76924622458085</v>
      </c>
      <c r="BL48">
        <v>0.89405358039389049</v>
      </c>
      <c r="BM48">
        <v>1.9778822864560124</v>
      </c>
    </row>
    <row r="49" spans="1:65" x14ac:dyDescent="0.25">
      <c r="A49" t="s">
        <v>87</v>
      </c>
      <c r="B49" t="s">
        <v>71</v>
      </c>
      <c r="C49" t="s">
        <v>467</v>
      </c>
      <c r="D49">
        <v>1.636043267193644</v>
      </c>
      <c r="E49">
        <v>2.474667948923341</v>
      </c>
      <c r="F49">
        <v>1.475845104180376</v>
      </c>
      <c r="G49">
        <v>2.7280012723944989</v>
      </c>
      <c r="H49">
        <v>1.0674456510083419</v>
      </c>
      <c r="I49">
        <v>2.2176416378387245</v>
      </c>
      <c r="J49">
        <v>1.5851013035610055</v>
      </c>
      <c r="K49">
        <v>1.340196003860876</v>
      </c>
      <c r="L49">
        <v>2.3118270971031754</v>
      </c>
      <c r="M49">
        <v>1.5442561924129805</v>
      </c>
      <c r="N49">
        <v>1.8056057907678988</v>
      </c>
      <c r="O49">
        <v>2.0111516808690881</v>
      </c>
      <c r="P49">
        <v>1.5494137130962948</v>
      </c>
      <c r="Q49">
        <v>1.2796128343279063</v>
      </c>
      <c r="R49">
        <v>1.6274845170645031</v>
      </c>
      <c r="S49">
        <v>1.1888833818049966</v>
      </c>
      <c r="T49">
        <v>1.6834009363491833</v>
      </c>
      <c r="U49">
        <v>1.4747301698947854</v>
      </c>
      <c r="V49">
        <v>1.6496502980047385</v>
      </c>
      <c r="W49">
        <v>2.0531212877266509</v>
      </c>
      <c r="X49">
        <v>1.4685377750858508</v>
      </c>
      <c r="Y49">
        <v>1.6014480951847945</v>
      </c>
      <c r="Z49">
        <v>0.97509031842364857</v>
      </c>
      <c r="AA49">
        <v>1.2132743075749641</v>
      </c>
      <c r="AB49">
        <v>1.2485850321545646</v>
      </c>
      <c r="AC49">
        <v>1.5245010738697014</v>
      </c>
      <c r="AD49">
        <v>1.3155502680152682</v>
      </c>
      <c r="AE49">
        <v>1.3645759492955709</v>
      </c>
      <c r="AF49">
        <v>1.9335227797906716</v>
      </c>
      <c r="AG49">
        <v>2.2956067976349881</v>
      </c>
      <c r="AH49">
        <v>1.8101525370143017</v>
      </c>
      <c r="AI49">
        <v>1.7021743534481768</v>
      </c>
      <c r="AJ49">
        <v>1.6702786578285216</v>
      </c>
      <c r="AK49">
        <v>1.3522284007763867</v>
      </c>
      <c r="AL49">
        <v>1.2210726369783296</v>
      </c>
      <c r="AM49">
        <v>1.1570616160886922</v>
      </c>
      <c r="AN49">
        <v>2.0797718129187288</v>
      </c>
      <c r="AO49">
        <v>1.7179452017186205</v>
      </c>
      <c r="AP49">
        <v>1.6808715583919047</v>
      </c>
      <c r="AQ49">
        <v>1.5059286083219223</v>
      </c>
      <c r="AR49">
        <v>1.5453879671173254</v>
      </c>
      <c r="AS49">
        <v>1.6621115578105681</v>
      </c>
      <c r="AT49">
        <v>2.025540397555488</v>
      </c>
      <c r="AU49">
        <v>1.0702936836312407</v>
      </c>
      <c r="AV49">
        <v>1.1697214114538379</v>
      </c>
      <c r="AW49">
        <v>2.1050424479591885</v>
      </c>
      <c r="AX49">
        <v>1.9272152948558385</v>
      </c>
      <c r="AY49">
        <v>2.5337896590783342</v>
      </c>
      <c r="AZ49">
        <v>2.106214199277312</v>
      </c>
      <c r="BA49">
        <v>1.8339851493573247</v>
      </c>
      <c r="BB49">
        <v>1.0967785600392488</v>
      </c>
      <c r="BC49">
        <v>1.7431740400207476</v>
      </c>
      <c r="BD49">
        <v>2.2717759950702678</v>
      </c>
      <c r="BE49">
        <v>2.0471978226627687</v>
      </c>
      <c r="BF49">
        <v>1.616510856110134</v>
      </c>
      <c r="BG49">
        <v>1.826746937684772</v>
      </c>
      <c r="BH49">
        <v>1.3665242612292645</v>
      </c>
      <c r="BI49">
        <v>1.3953919540052255</v>
      </c>
      <c r="BJ49">
        <v>1.4120048954406756</v>
      </c>
      <c r="BK49">
        <v>1.173031693174809</v>
      </c>
      <c r="BL49">
        <v>1.4135215273537245</v>
      </c>
      <c r="BM49">
        <v>1.7221963572236214</v>
      </c>
    </row>
    <row r="50" spans="1:65" x14ac:dyDescent="0.25">
      <c r="A50" t="s">
        <v>87</v>
      </c>
      <c r="B50" t="s">
        <v>72</v>
      </c>
      <c r="C50" t="s">
        <v>467</v>
      </c>
      <c r="D50">
        <v>0.4279783781059992</v>
      </c>
      <c r="E50">
        <v>0.63826179438692365</v>
      </c>
      <c r="F50">
        <v>0.61145875771653879</v>
      </c>
      <c r="G50">
        <v>0.6251324093468611</v>
      </c>
      <c r="H50">
        <v>0.62917794725824294</v>
      </c>
      <c r="I50">
        <v>0.59227572247167259</v>
      </c>
      <c r="J50">
        <v>0.62323378633233295</v>
      </c>
      <c r="K50">
        <v>0.60429538281667816</v>
      </c>
      <c r="L50">
        <v>0.50365828217401787</v>
      </c>
      <c r="M50">
        <v>0.57560818454659213</v>
      </c>
      <c r="N50">
        <v>0.68199069170709725</v>
      </c>
      <c r="O50">
        <v>0.63792751311479035</v>
      </c>
      <c r="P50">
        <v>0.60167824000330439</v>
      </c>
      <c r="Q50">
        <v>0.69138659459114649</v>
      </c>
      <c r="R50">
        <v>0.54829563128753267</v>
      </c>
      <c r="S50">
        <v>0.63881871723526218</v>
      </c>
      <c r="T50">
        <v>0.61646923017074995</v>
      </c>
      <c r="U50">
        <v>0.49663404234782116</v>
      </c>
      <c r="V50">
        <v>0.59939546066022187</v>
      </c>
      <c r="W50">
        <v>0.68524020997027346</v>
      </c>
      <c r="X50">
        <v>0.76368516138034148</v>
      </c>
      <c r="Y50">
        <v>0.74745891813377641</v>
      </c>
      <c r="Z50">
        <v>0.60185219075762952</v>
      </c>
      <c r="AA50">
        <v>0.71495450561695173</v>
      </c>
      <c r="AB50">
        <v>0.53986442470025742</v>
      </c>
      <c r="AC50">
        <v>0.61866238582765043</v>
      </c>
      <c r="AD50">
        <v>0.62018993734312933</v>
      </c>
      <c r="AE50">
        <v>0.59371367883007631</v>
      </c>
      <c r="AF50">
        <v>0.66385963783228874</v>
      </c>
      <c r="AG50">
        <v>0.54195396406605234</v>
      </c>
      <c r="AH50">
        <v>0.71718526997725141</v>
      </c>
      <c r="AI50">
        <v>0.4675888556736808</v>
      </c>
      <c r="AJ50">
        <v>0.69043496739872834</v>
      </c>
      <c r="AK50">
        <v>0.65254373469051352</v>
      </c>
      <c r="AL50">
        <v>0.56959329764004518</v>
      </c>
      <c r="AM50">
        <v>0.40288090659240111</v>
      </c>
      <c r="AN50">
        <v>0.54812479069623288</v>
      </c>
      <c r="AO50">
        <v>0.55321669880561264</v>
      </c>
      <c r="AP50">
        <v>0.75254663334676108</v>
      </c>
      <c r="AQ50">
        <v>0.61648462539575932</v>
      </c>
      <c r="AR50">
        <v>0.65483077690309555</v>
      </c>
      <c r="AS50">
        <v>0.50355091821104836</v>
      </c>
      <c r="AT50">
        <v>0.63788228068903718</v>
      </c>
      <c r="AU50">
        <v>0.42436331306516495</v>
      </c>
      <c r="AV50">
        <v>0.42264208160507166</v>
      </c>
      <c r="AW50">
        <v>0.57562616924485754</v>
      </c>
      <c r="AX50">
        <v>0.63961550374975118</v>
      </c>
      <c r="AY50">
        <v>0.65883463818311516</v>
      </c>
      <c r="AZ50">
        <v>0.62346811542148517</v>
      </c>
      <c r="BA50">
        <v>0.6405209764339489</v>
      </c>
      <c r="BB50">
        <v>0.51791617139858404</v>
      </c>
      <c r="BC50">
        <v>0.64047293918826775</v>
      </c>
      <c r="BD50">
        <v>0.61951968591744166</v>
      </c>
      <c r="BE50">
        <v>0.43904990455087811</v>
      </c>
      <c r="BF50">
        <v>0.67557040842898275</v>
      </c>
      <c r="BG50">
        <v>0.29045706270510524</v>
      </c>
      <c r="BH50">
        <v>0.63243756834046572</v>
      </c>
      <c r="BI50">
        <v>0.60363323484176434</v>
      </c>
      <c r="BJ50">
        <v>0.62188337670052651</v>
      </c>
      <c r="BK50">
        <v>0.48311258093301751</v>
      </c>
      <c r="BL50">
        <v>0.60731646176930976</v>
      </c>
      <c r="BM50">
        <v>0.45583711670041316</v>
      </c>
    </row>
    <row r="51" spans="1:65" x14ac:dyDescent="0.25">
      <c r="A51" t="s">
        <v>88</v>
      </c>
      <c r="B51" t="s">
        <v>69</v>
      </c>
      <c r="C51" t="s">
        <v>467</v>
      </c>
      <c r="D51">
        <v>0.77105558058508394</v>
      </c>
      <c r="E51">
        <v>0.9869181077476149</v>
      </c>
      <c r="F51">
        <v>0.8225622922639767</v>
      </c>
      <c r="G51">
        <v>1.8323460447973012</v>
      </c>
      <c r="H51">
        <v>0.64522935209995724</v>
      </c>
      <c r="I51">
        <v>1.7465751995634951</v>
      </c>
      <c r="J51">
        <v>1.3044875257228215</v>
      </c>
      <c r="K51">
        <v>1.2093652369513008</v>
      </c>
      <c r="L51">
        <v>1.8661920972326496</v>
      </c>
      <c r="M51">
        <v>1.0815340616179363</v>
      </c>
      <c r="N51">
        <v>0.82093220956304613</v>
      </c>
      <c r="O51">
        <v>0.85935152666902825</v>
      </c>
      <c r="P51">
        <v>1.2998557196227793</v>
      </c>
      <c r="Q51">
        <v>0.99244510196973934</v>
      </c>
      <c r="R51">
        <v>1.1950929039567251</v>
      </c>
      <c r="S51">
        <v>1.31262999517831</v>
      </c>
      <c r="T51">
        <v>2.0585767761292049</v>
      </c>
      <c r="U51">
        <v>1.1957383875396723</v>
      </c>
      <c r="V51">
        <v>0.83053737453549525</v>
      </c>
      <c r="W51">
        <v>0.84214396856469542</v>
      </c>
      <c r="X51">
        <v>1.6708874091845953</v>
      </c>
      <c r="Y51">
        <v>1.5444767355444982</v>
      </c>
      <c r="Z51">
        <v>1.6318438350813238</v>
      </c>
      <c r="AA51">
        <v>2.0885767968692415</v>
      </c>
      <c r="AB51">
        <v>1.8601406001932093</v>
      </c>
      <c r="AC51">
        <v>1.9378559894794509</v>
      </c>
      <c r="AD51">
        <v>0.68397921229287917</v>
      </c>
      <c r="AE51">
        <v>0.7868525693835644</v>
      </c>
      <c r="AF51">
        <v>1.2868754967505365</v>
      </c>
      <c r="AG51">
        <v>1.1214613464153727</v>
      </c>
      <c r="AH51">
        <v>1.3487310667306582</v>
      </c>
      <c r="AI51">
        <v>1.181180515991165</v>
      </c>
      <c r="AJ51">
        <v>2.2825908362370351</v>
      </c>
      <c r="AK51">
        <v>1.2522696314337043</v>
      </c>
      <c r="AL51">
        <v>0.839548761520855</v>
      </c>
      <c r="AM51">
        <v>1.1909430031514217</v>
      </c>
      <c r="AN51">
        <v>1.2033150331315026</v>
      </c>
      <c r="AO51">
        <v>1.1268248325806165</v>
      </c>
      <c r="AP51">
        <v>1.2968955673527003</v>
      </c>
      <c r="AQ51">
        <v>1.029030621146213</v>
      </c>
      <c r="AR51">
        <v>1.2254275307234961</v>
      </c>
      <c r="AS51">
        <v>1.3341288601532524</v>
      </c>
      <c r="AT51">
        <v>1.1618077861428624</v>
      </c>
      <c r="AU51">
        <v>2.1547019763431314</v>
      </c>
      <c r="AV51">
        <v>1.107328157265874</v>
      </c>
      <c r="AW51">
        <v>1.8951313332124819</v>
      </c>
      <c r="AX51">
        <v>0.83406002146933078</v>
      </c>
      <c r="AY51">
        <v>1.5948713508924983</v>
      </c>
      <c r="AZ51">
        <v>2.1254867039363621</v>
      </c>
      <c r="BA51">
        <v>1.4361807077428439</v>
      </c>
      <c r="BB51">
        <v>1.4053619607148391</v>
      </c>
      <c r="BC51">
        <v>1.8007384940940181</v>
      </c>
      <c r="BD51">
        <v>1.2826957885751304</v>
      </c>
      <c r="BE51">
        <v>1.2763202874465336</v>
      </c>
      <c r="BF51">
        <v>0.78086973007778271</v>
      </c>
      <c r="BG51">
        <v>1.5371917399884008</v>
      </c>
      <c r="BH51">
        <v>1.215723905554104</v>
      </c>
      <c r="BI51">
        <v>1.609164309107916</v>
      </c>
      <c r="BJ51">
        <v>1.8554693986339346</v>
      </c>
      <c r="BK51">
        <v>1.9653065521521651</v>
      </c>
      <c r="BL51">
        <v>1.0632111331895517</v>
      </c>
      <c r="BM51">
        <v>1.7938121593598635</v>
      </c>
    </row>
    <row r="52" spans="1:65" x14ac:dyDescent="0.25">
      <c r="A52" t="s">
        <v>88</v>
      </c>
      <c r="B52" t="s">
        <v>71</v>
      </c>
      <c r="C52" t="s">
        <v>467</v>
      </c>
      <c r="D52">
        <v>1.5257125358234171</v>
      </c>
      <c r="E52">
        <v>2.5018066391113019</v>
      </c>
      <c r="F52">
        <v>1.5855451784141501</v>
      </c>
      <c r="G52">
        <v>2.5024575633976087</v>
      </c>
      <c r="H52">
        <v>1.0459345306269576</v>
      </c>
      <c r="I52">
        <v>2.3554165691194742</v>
      </c>
      <c r="J52">
        <v>1.5795530076369555</v>
      </c>
      <c r="K52">
        <v>1.3592350472505881</v>
      </c>
      <c r="L52">
        <v>2.146897412971815</v>
      </c>
      <c r="M52">
        <v>1.5346005107485592</v>
      </c>
      <c r="N52">
        <v>1.8855005796470181</v>
      </c>
      <c r="O52">
        <v>1.9588209832183645</v>
      </c>
      <c r="P52">
        <v>1.5395477489715874</v>
      </c>
      <c r="Q52">
        <v>1.2832918251847667</v>
      </c>
      <c r="R52">
        <v>1.6361718554386244</v>
      </c>
      <c r="S52">
        <v>1.1509327407973875</v>
      </c>
      <c r="T52">
        <v>1.7211498574701942</v>
      </c>
      <c r="U52">
        <v>1.4284578689183898</v>
      </c>
      <c r="V52">
        <v>1.645293128104812</v>
      </c>
      <c r="W52">
        <v>2.1179279024040505</v>
      </c>
      <c r="X52">
        <v>1.4248122152166145</v>
      </c>
      <c r="Y52">
        <v>1.6629908583101984</v>
      </c>
      <c r="Z52">
        <v>0.96587713361796246</v>
      </c>
      <c r="AA52">
        <v>1.2476168253369107</v>
      </c>
      <c r="AB52">
        <v>1.2211626830534408</v>
      </c>
      <c r="AC52">
        <v>1.503103964402605</v>
      </c>
      <c r="AD52">
        <v>1.367287709096787</v>
      </c>
      <c r="AE52">
        <v>1.4074907878752261</v>
      </c>
      <c r="AF52">
        <v>1.9496807039228767</v>
      </c>
      <c r="AG52">
        <v>2.1673707506812439</v>
      </c>
      <c r="AH52">
        <v>1.8240427577454486</v>
      </c>
      <c r="AI52">
        <v>1.7281905842490779</v>
      </c>
      <c r="AJ52">
        <v>1.6739199650649628</v>
      </c>
      <c r="AK52">
        <v>1.3884714455587974</v>
      </c>
      <c r="AL52">
        <v>1.2230595049360211</v>
      </c>
      <c r="AM52">
        <v>1.1161211597949476</v>
      </c>
      <c r="AN52">
        <v>1.946934725360856</v>
      </c>
      <c r="AO52">
        <v>1.744706272257623</v>
      </c>
      <c r="AP52">
        <v>1.7153464493433739</v>
      </c>
      <c r="AQ52">
        <v>1.4706317374004729</v>
      </c>
      <c r="AR52">
        <v>1.5176653443173596</v>
      </c>
      <c r="AS52">
        <v>2.1151478497405694</v>
      </c>
      <c r="AT52">
        <v>1.9849689784083853</v>
      </c>
      <c r="AU52">
        <v>1.0702617610369092</v>
      </c>
      <c r="AV52">
        <v>1.2108756955095898</v>
      </c>
      <c r="AW52">
        <v>1.9509452110574868</v>
      </c>
      <c r="AX52">
        <v>1.9280026761723932</v>
      </c>
      <c r="AY52">
        <v>2.5083759483033607</v>
      </c>
      <c r="AZ52">
        <v>2.1380222007012053</v>
      </c>
      <c r="BA52">
        <v>1.8669677787522161</v>
      </c>
      <c r="BB52">
        <v>1.0953478450777627</v>
      </c>
      <c r="BC52">
        <v>1.6206288452386048</v>
      </c>
      <c r="BD52">
        <v>2.2447020707038838</v>
      </c>
      <c r="BE52">
        <v>1.987032700819134</v>
      </c>
      <c r="BF52">
        <v>1.5880365457969607</v>
      </c>
      <c r="BG52">
        <v>1.8059715605058053</v>
      </c>
      <c r="BH52">
        <v>1.3491887282133881</v>
      </c>
      <c r="BI52">
        <v>1.383493412784631</v>
      </c>
      <c r="BJ52">
        <v>1.3772352175976832</v>
      </c>
      <c r="BK52">
        <v>1.2742806778830027</v>
      </c>
      <c r="BL52">
        <v>1.4106201618970928</v>
      </c>
      <c r="BM52">
        <v>1.6851684495801593</v>
      </c>
    </row>
    <row r="53" spans="1:65" x14ac:dyDescent="0.25">
      <c r="A53" t="s">
        <v>88</v>
      </c>
      <c r="B53" t="s">
        <v>72</v>
      </c>
      <c r="C53" t="s">
        <v>467</v>
      </c>
      <c r="D53">
        <v>0.43982402496237716</v>
      </c>
      <c r="E53">
        <v>0.66196617765638144</v>
      </c>
      <c r="F53">
        <v>0.60419502027989691</v>
      </c>
      <c r="G53">
        <v>0.6241947833163588</v>
      </c>
      <c r="H53">
        <v>0.64397997871233736</v>
      </c>
      <c r="I53">
        <v>0.58289491194489718</v>
      </c>
      <c r="J53">
        <v>0.6362028179199325</v>
      </c>
      <c r="K53">
        <v>0.59916866368416644</v>
      </c>
      <c r="L53">
        <v>0.50152882723694414</v>
      </c>
      <c r="M53">
        <v>0.56524053078032832</v>
      </c>
      <c r="N53">
        <v>0.68070304389165293</v>
      </c>
      <c r="O53">
        <v>0.63912478907288339</v>
      </c>
      <c r="P53">
        <v>0.60278047803566026</v>
      </c>
      <c r="Q53">
        <v>0.69850076141603945</v>
      </c>
      <c r="R53">
        <v>0.56760650463437623</v>
      </c>
      <c r="S53">
        <v>0.64477316883627955</v>
      </c>
      <c r="T53">
        <v>0.64193763442218266</v>
      </c>
      <c r="U53">
        <v>0.50286614995396284</v>
      </c>
      <c r="V53">
        <v>0.60842695930475055</v>
      </c>
      <c r="W53">
        <v>0.699039448173149</v>
      </c>
      <c r="X53">
        <v>0.46441631188814547</v>
      </c>
      <c r="Y53">
        <v>0.75861699737348209</v>
      </c>
      <c r="Z53">
        <v>0.59399539574479787</v>
      </c>
      <c r="AA53">
        <v>0.72339791737354708</v>
      </c>
      <c r="AB53">
        <v>0.54401678979563506</v>
      </c>
      <c r="AC53">
        <v>0.62427141536522979</v>
      </c>
      <c r="AD53">
        <v>0.64498075450174019</v>
      </c>
      <c r="AE53">
        <v>0.55898758705727458</v>
      </c>
      <c r="AF53">
        <v>0.66004345137638532</v>
      </c>
      <c r="AG53">
        <v>0.56957696090188004</v>
      </c>
      <c r="AH53">
        <v>0.71952824988810216</v>
      </c>
      <c r="AI53">
        <v>0.46575965126448426</v>
      </c>
      <c r="AJ53">
        <v>0.68850580070238909</v>
      </c>
      <c r="AK53">
        <v>0.63893918103112912</v>
      </c>
      <c r="AL53">
        <v>0.57937128052441833</v>
      </c>
      <c r="AM53">
        <v>0.39135389615669852</v>
      </c>
      <c r="AN53">
        <v>0.54797384788927128</v>
      </c>
      <c r="AO53">
        <v>0.56441931084525365</v>
      </c>
      <c r="AP53">
        <v>0.74287516259624864</v>
      </c>
      <c r="AQ53">
        <v>0.61075691322482195</v>
      </c>
      <c r="AR53">
        <v>0.65449904298045858</v>
      </c>
      <c r="AS53">
        <v>0.49129348484979152</v>
      </c>
      <c r="AT53">
        <v>0.63913702844876696</v>
      </c>
      <c r="AU53">
        <v>0.43058829014930888</v>
      </c>
      <c r="AV53">
        <v>0.42210471183580817</v>
      </c>
      <c r="AW53">
        <v>0.61164714784257079</v>
      </c>
      <c r="AX53">
        <v>0.63868043349834003</v>
      </c>
      <c r="AY53">
        <v>0.65691216145450859</v>
      </c>
      <c r="AZ53">
        <v>0.63191444400430807</v>
      </c>
      <c r="BA53">
        <v>0.63821791222880186</v>
      </c>
      <c r="BB53">
        <v>0.53315217354871636</v>
      </c>
      <c r="BC53">
        <v>0.65144758057195307</v>
      </c>
      <c r="BD53">
        <v>0.60296583573796436</v>
      </c>
      <c r="BE53">
        <v>0.45212326804253455</v>
      </c>
      <c r="BF53">
        <v>0.66824843647661925</v>
      </c>
      <c r="BG53">
        <v>0.30196625209815592</v>
      </c>
      <c r="BH53">
        <v>0.63271153049090467</v>
      </c>
      <c r="BI53">
        <v>0.60258597703797645</v>
      </c>
      <c r="BJ53">
        <v>0.6312101120064979</v>
      </c>
      <c r="BK53">
        <v>0.49379851560307303</v>
      </c>
      <c r="BL53">
        <v>0.49047760544464064</v>
      </c>
      <c r="BM53">
        <v>0.44546682114353342</v>
      </c>
    </row>
    <row r="54" spans="1:65" x14ac:dyDescent="0.25">
      <c r="A54" t="s">
        <v>89</v>
      </c>
      <c r="B54" t="s">
        <v>69</v>
      </c>
      <c r="C54" t="s">
        <v>467</v>
      </c>
      <c r="D54">
        <v>0.81676791550585204</v>
      </c>
      <c r="E54">
        <v>0.88037338120435049</v>
      </c>
      <c r="F54">
        <v>0.80990708098117414</v>
      </c>
      <c r="G54">
        <v>2.1703543739614086</v>
      </c>
      <c r="H54">
        <v>0.64500484240713241</v>
      </c>
      <c r="I54">
        <v>1.5321179725488792</v>
      </c>
      <c r="J54">
        <v>1.2494913936821752</v>
      </c>
      <c r="K54">
        <v>1.3314717547653994</v>
      </c>
      <c r="L54">
        <v>1.8364654608717701</v>
      </c>
      <c r="M54">
        <v>1.2917272011507324</v>
      </c>
      <c r="N54">
        <v>0.92238906533109188</v>
      </c>
      <c r="O54">
        <v>0.96577807769536284</v>
      </c>
      <c r="P54">
        <v>1.2564018398757975</v>
      </c>
      <c r="Q54">
        <v>1.2697666425651359</v>
      </c>
      <c r="R54">
        <v>1.2287873155020925</v>
      </c>
      <c r="S54">
        <v>1.4734236039593571</v>
      </c>
      <c r="T54">
        <v>1.9699934485778605</v>
      </c>
      <c r="U54">
        <v>1.2981705232464438</v>
      </c>
      <c r="V54">
        <v>0.87675805384433458</v>
      </c>
      <c r="W54">
        <v>0.9279812318879469</v>
      </c>
      <c r="X54">
        <v>1.9858362533942446</v>
      </c>
      <c r="Y54">
        <v>1.548465901175837</v>
      </c>
      <c r="Z54">
        <v>1.5868687026167434</v>
      </c>
      <c r="AA54">
        <v>2.0981489472995345</v>
      </c>
      <c r="AB54">
        <v>1.8835563349982389</v>
      </c>
      <c r="AC54">
        <v>1.8403490487444678</v>
      </c>
      <c r="AD54">
        <v>0.75926203449622842</v>
      </c>
      <c r="AE54">
        <v>0.97451842357371987</v>
      </c>
      <c r="AF54">
        <v>1.2956841928341574</v>
      </c>
      <c r="AG54">
        <v>1.090362791288402</v>
      </c>
      <c r="AH54">
        <v>1.8661656394237127</v>
      </c>
      <c r="AI54">
        <v>1.1844098779852827</v>
      </c>
      <c r="AJ54">
        <v>2.6097476701124029</v>
      </c>
      <c r="AK54">
        <v>1.2027158175648043</v>
      </c>
      <c r="AL54">
        <v>0.74610762288886423</v>
      </c>
      <c r="AM54">
        <v>1.0699091257839577</v>
      </c>
      <c r="AN54">
        <v>1.1926851636227478</v>
      </c>
      <c r="AO54">
        <v>1.3658651966792377</v>
      </c>
      <c r="AP54">
        <v>1.04783762724737</v>
      </c>
      <c r="AQ54">
        <v>1.1067640820034412</v>
      </c>
      <c r="AR54">
        <v>1.1286622379076128</v>
      </c>
      <c r="AS54">
        <v>1.5855741343675898</v>
      </c>
      <c r="AT54">
        <v>1.3495964372856524</v>
      </c>
      <c r="AU54">
        <v>2.1404083321900336</v>
      </c>
      <c r="AV54">
        <v>1.2091206208315366</v>
      </c>
      <c r="AW54">
        <v>1.8040499474388334</v>
      </c>
      <c r="AX54">
        <v>0.86520552391894689</v>
      </c>
      <c r="AY54">
        <v>1.5647680773783283</v>
      </c>
      <c r="AZ54">
        <v>2.2093006685568963</v>
      </c>
      <c r="BA54">
        <v>1.4635762733264137</v>
      </c>
      <c r="BB54">
        <v>1.2524864653254295</v>
      </c>
      <c r="BC54">
        <v>1.5324231607067995</v>
      </c>
      <c r="BD54">
        <v>1.886351252312169</v>
      </c>
      <c r="BE54">
        <v>1.4329660116352962</v>
      </c>
      <c r="BF54">
        <v>0.74281786747441292</v>
      </c>
      <c r="BG54">
        <v>1.5092566637868452</v>
      </c>
      <c r="BH54">
        <v>1.191590848369469</v>
      </c>
      <c r="BI54">
        <v>1.6699024088430579</v>
      </c>
      <c r="BJ54">
        <v>1.9291641138265605</v>
      </c>
      <c r="BK54">
        <v>1.8642250060282031</v>
      </c>
      <c r="BL54">
        <v>1.1264799375639625</v>
      </c>
      <c r="BM54">
        <v>1.7013767095703884</v>
      </c>
    </row>
    <row r="55" spans="1:65" x14ac:dyDescent="0.25">
      <c r="A55" t="s">
        <v>89</v>
      </c>
      <c r="B55" t="s">
        <v>71</v>
      </c>
      <c r="C55" t="s">
        <v>467</v>
      </c>
      <c r="D55">
        <v>1.4670903932118748</v>
      </c>
      <c r="E55">
        <v>2.5242538957282954</v>
      </c>
      <c r="F55">
        <v>1.6568361917049468</v>
      </c>
      <c r="G55">
        <v>2.3139246239210238</v>
      </c>
      <c r="H55">
        <v>1.061962166431899</v>
      </c>
      <c r="I55">
        <v>2.4929024620272107</v>
      </c>
      <c r="J55">
        <v>1.5483984430952904</v>
      </c>
      <c r="K55">
        <v>1.3919883436787026</v>
      </c>
      <c r="L55">
        <v>2.0311249800936526</v>
      </c>
      <c r="M55">
        <v>1.5080816074796339</v>
      </c>
      <c r="N55">
        <v>1.9676133152727253</v>
      </c>
      <c r="O55">
        <v>1.8427030342175226</v>
      </c>
      <c r="P55">
        <v>1.5098652927343994</v>
      </c>
      <c r="Q55">
        <v>1.3045066345805596</v>
      </c>
      <c r="R55">
        <v>1.6452410565273115</v>
      </c>
      <c r="S55">
        <v>1.1378935400776664</v>
      </c>
      <c r="T55">
        <v>1.7204608431055401</v>
      </c>
      <c r="U55">
        <v>1.3585752720451618</v>
      </c>
      <c r="V55">
        <v>1.6640959082138234</v>
      </c>
      <c r="W55">
        <v>2.1757307038040965</v>
      </c>
      <c r="X55">
        <v>1.4215825985247443</v>
      </c>
      <c r="Y55">
        <v>1.64751151776048</v>
      </c>
      <c r="Z55">
        <v>0.96813861051523475</v>
      </c>
      <c r="AA55">
        <v>1.2861822149947453</v>
      </c>
      <c r="AB55">
        <v>1.2136290116335857</v>
      </c>
      <c r="AC55">
        <v>1.4437828460738158</v>
      </c>
      <c r="AD55">
        <v>1.4688840143625805</v>
      </c>
      <c r="AE55">
        <v>1.3827785536648063</v>
      </c>
      <c r="AF55">
        <v>1.9033488471364672</v>
      </c>
      <c r="AG55">
        <v>1.3951023023206768</v>
      </c>
      <c r="AH55">
        <v>1.832080405933582</v>
      </c>
      <c r="AI55">
        <v>1.6977667568708705</v>
      </c>
      <c r="AJ55">
        <v>1.6915891657698008</v>
      </c>
      <c r="AK55">
        <v>1.4472316480424252</v>
      </c>
      <c r="AL55">
        <v>1.2580871053028044</v>
      </c>
      <c r="AM55">
        <v>1.0888733582407235</v>
      </c>
      <c r="AN55">
        <v>1.8560545541495368</v>
      </c>
      <c r="AO55">
        <v>1.7497771693168578</v>
      </c>
      <c r="AP55">
        <v>1.7296203894715036</v>
      </c>
      <c r="AQ55">
        <v>1.4811628398873034</v>
      </c>
      <c r="AR55">
        <v>1.5035502196196102</v>
      </c>
      <c r="AS55">
        <v>2.314141176698326</v>
      </c>
      <c r="AT55">
        <v>2.0050352395708426</v>
      </c>
      <c r="AU55">
        <v>1.0344191249515013</v>
      </c>
      <c r="AV55">
        <v>1.2396023018946172</v>
      </c>
      <c r="AW55">
        <v>1.8187791030338307</v>
      </c>
      <c r="AX55">
        <v>1.9629924480766505</v>
      </c>
      <c r="AY55">
        <v>2.4454504651257771</v>
      </c>
      <c r="AZ55">
        <v>2.2103163197500866</v>
      </c>
      <c r="BA55">
        <v>1.8297648303714136</v>
      </c>
      <c r="BB55">
        <v>1.071469488991625</v>
      </c>
      <c r="BC55">
        <v>1.7069126894970525</v>
      </c>
      <c r="BD55">
        <v>2.1918236410459331</v>
      </c>
      <c r="BE55">
        <v>1.996443330542184</v>
      </c>
      <c r="BF55">
        <v>1.6427061900958733</v>
      </c>
      <c r="BG55">
        <v>1.7817332894920139</v>
      </c>
      <c r="BH55">
        <v>1.2920960251234119</v>
      </c>
      <c r="BI55">
        <v>1.3516548202589636</v>
      </c>
      <c r="BJ55">
        <v>1.3419750447056318</v>
      </c>
      <c r="BK55">
        <v>1.3692298182051825</v>
      </c>
      <c r="BL55">
        <v>1.3690380930429629</v>
      </c>
      <c r="BM55">
        <v>1.6758524876142753</v>
      </c>
    </row>
    <row r="56" spans="1:65" x14ac:dyDescent="0.25">
      <c r="A56" t="s">
        <v>89</v>
      </c>
      <c r="B56" t="s">
        <v>72</v>
      </c>
      <c r="C56" t="s">
        <v>467</v>
      </c>
      <c r="D56">
        <v>0.44924737083227284</v>
      </c>
      <c r="E56">
        <v>0.68090262548812419</v>
      </c>
      <c r="F56">
        <v>0.61275722176301961</v>
      </c>
      <c r="G56">
        <v>0.62775942698775278</v>
      </c>
      <c r="H56">
        <v>0.6545926443739738</v>
      </c>
      <c r="I56">
        <v>0.59173398518116416</v>
      </c>
      <c r="J56">
        <v>0.63896506479006987</v>
      </c>
      <c r="K56">
        <v>0.60119831077740693</v>
      </c>
      <c r="L56">
        <v>0.49179312579895729</v>
      </c>
      <c r="M56">
        <v>0.57933103916561346</v>
      </c>
      <c r="N56">
        <v>0.68880345368085705</v>
      </c>
      <c r="O56">
        <v>0.64117783547934604</v>
      </c>
      <c r="P56">
        <v>0.60046754854747686</v>
      </c>
      <c r="Q56">
        <v>0.70763519269333564</v>
      </c>
      <c r="R56">
        <v>0.54434105990045212</v>
      </c>
      <c r="S56">
        <v>0.65403218972176058</v>
      </c>
      <c r="T56">
        <v>0.64383726134884234</v>
      </c>
      <c r="U56">
        <v>0.5087845062051275</v>
      </c>
      <c r="V56">
        <v>0.60063244299627128</v>
      </c>
      <c r="W56">
        <v>0.69784436107327907</v>
      </c>
      <c r="X56">
        <v>0.49692395662654221</v>
      </c>
      <c r="Y56">
        <v>0.761718038991266</v>
      </c>
      <c r="Z56">
        <v>0.60109494765014237</v>
      </c>
      <c r="AA56">
        <v>0.70441900211145037</v>
      </c>
      <c r="AB56">
        <v>0.5351137153787715</v>
      </c>
      <c r="AC56">
        <v>0.6242166824892228</v>
      </c>
      <c r="AD56">
        <v>0.64964520368526191</v>
      </c>
      <c r="AE56">
        <v>0.53312661328907684</v>
      </c>
      <c r="AF56">
        <v>0.6654593718732893</v>
      </c>
      <c r="AG56">
        <v>0.65818034241187084</v>
      </c>
      <c r="AH56">
        <v>0.72159556007735992</v>
      </c>
      <c r="AI56">
        <v>0.48298588047996138</v>
      </c>
      <c r="AJ56">
        <v>0.69051023009988777</v>
      </c>
      <c r="AK56">
        <v>0.6306454973343455</v>
      </c>
      <c r="AL56">
        <v>0.59088196412741345</v>
      </c>
      <c r="AM56">
        <v>0.39021732365302569</v>
      </c>
      <c r="AN56">
        <v>0.54894727574005431</v>
      </c>
      <c r="AO56">
        <v>0.57283694153922515</v>
      </c>
      <c r="AP56">
        <v>0.74232662111207737</v>
      </c>
      <c r="AQ56">
        <v>0.59052666586351699</v>
      </c>
      <c r="AR56">
        <v>0.64801000717237967</v>
      </c>
      <c r="AS56">
        <v>0.4622207275791837</v>
      </c>
      <c r="AT56">
        <v>0.64620149616024236</v>
      </c>
      <c r="AU56">
        <v>0.43116887439002521</v>
      </c>
      <c r="AV56">
        <v>0.4113065196599448</v>
      </c>
      <c r="AW56">
        <v>0.63022420471770602</v>
      </c>
      <c r="AX56">
        <v>0.64605045041022668</v>
      </c>
      <c r="AY56">
        <v>0.6653228124913082</v>
      </c>
      <c r="AZ56">
        <v>0.63203874466822862</v>
      </c>
      <c r="BA56">
        <v>0.63534290185671116</v>
      </c>
      <c r="BB56">
        <v>0.52707490554711223</v>
      </c>
      <c r="BC56">
        <v>0.62843268645515771</v>
      </c>
      <c r="BD56">
        <v>0.58788344109003621</v>
      </c>
      <c r="BE56">
        <v>0.44561682129608393</v>
      </c>
      <c r="BF56">
        <v>0.64542711039339173</v>
      </c>
      <c r="BG56">
        <v>0.31038481935129381</v>
      </c>
      <c r="BH56">
        <v>0.62174202235107112</v>
      </c>
      <c r="BI56">
        <v>0.60102704761465575</v>
      </c>
      <c r="BJ56">
        <v>0.61596481585835949</v>
      </c>
      <c r="BK56">
        <v>0.49672647324337132</v>
      </c>
      <c r="BL56">
        <v>0.47366537027666111</v>
      </c>
      <c r="BM56">
        <v>0.44715975108311828</v>
      </c>
    </row>
    <row r="57" spans="1:65" x14ac:dyDescent="0.25">
      <c r="A57" t="s">
        <v>90</v>
      </c>
      <c r="B57" t="s">
        <v>69</v>
      </c>
      <c r="C57" t="s">
        <v>467</v>
      </c>
      <c r="D57">
        <v>0.86830752816946521</v>
      </c>
      <c r="E57">
        <v>0.83873462979988511</v>
      </c>
      <c r="F57">
        <v>0.75992273573966873</v>
      </c>
      <c r="G57">
        <v>1.9955440679451024</v>
      </c>
      <c r="H57">
        <v>0.67128617511419386</v>
      </c>
      <c r="I57">
        <v>1.6472224729731784</v>
      </c>
      <c r="J57">
        <v>1.0711876024514728</v>
      </c>
      <c r="K57">
        <v>1.5274368219740226</v>
      </c>
      <c r="L57">
        <v>1.8400057050314125</v>
      </c>
      <c r="M57">
        <v>1.5228488324659173</v>
      </c>
      <c r="N57">
        <v>1.044742945260126</v>
      </c>
      <c r="O57">
        <v>1.0831251547045331</v>
      </c>
      <c r="P57">
        <v>1.1910316532037482</v>
      </c>
      <c r="Q57">
        <v>1.3816459315903644</v>
      </c>
      <c r="R57">
        <v>1.4168248014091485</v>
      </c>
      <c r="S57">
        <v>1.7564699308450542</v>
      </c>
      <c r="T57">
        <v>1.9835503492088122</v>
      </c>
      <c r="U57">
        <v>1.2783040004867954</v>
      </c>
      <c r="V57">
        <v>0.9724152792743489</v>
      </c>
      <c r="W57">
        <v>1.4114251062522318</v>
      </c>
      <c r="X57">
        <v>2.0986081307547018</v>
      </c>
      <c r="Y57">
        <v>1.4318028689694853</v>
      </c>
      <c r="Z57">
        <v>1.4827790114174437</v>
      </c>
      <c r="AA57">
        <v>2.1252243287148067</v>
      </c>
      <c r="AB57">
        <v>1.940487993595029</v>
      </c>
      <c r="AC57">
        <v>1.7836510979977787</v>
      </c>
      <c r="AD57">
        <v>0.76017863612809311</v>
      </c>
      <c r="AE57">
        <v>0.87676712522555678</v>
      </c>
      <c r="AF57">
        <v>1.2650856884201687</v>
      </c>
      <c r="AG57">
        <v>1.0586432254746421</v>
      </c>
      <c r="AH57">
        <v>2.4493723598207908</v>
      </c>
      <c r="AI57">
        <v>1.3264967919908974</v>
      </c>
      <c r="AJ57">
        <v>2.5300179440612296</v>
      </c>
      <c r="AK57">
        <v>1.0804516162684898</v>
      </c>
      <c r="AL57">
        <v>0.70398238120722856</v>
      </c>
      <c r="AM57">
        <v>1.2920008686943703</v>
      </c>
      <c r="AN57">
        <v>1.31373853137514</v>
      </c>
      <c r="AO57">
        <v>1.3749489198989466</v>
      </c>
      <c r="AP57">
        <v>0.89411119125388816</v>
      </c>
      <c r="AQ57">
        <v>1.3453941140773076</v>
      </c>
      <c r="AR57">
        <v>1.0281529707001722</v>
      </c>
      <c r="AS57">
        <v>1.5580325802948907</v>
      </c>
      <c r="AT57">
        <v>1.4925744361448892</v>
      </c>
      <c r="AU57">
        <v>2.208640287462313</v>
      </c>
      <c r="AV57">
        <v>1.2836786420916382</v>
      </c>
      <c r="AW57">
        <v>1.5756561966919442</v>
      </c>
      <c r="AX57">
        <v>0.75186271977462116</v>
      </c>
      <c r="AY57">
        <v>1.4032446292717984</v>
      </c>
      <c r="AZ57">
        <v>2.0669879556219652</v>
      </c>
      <c r="BA57">
        <v>1.4354824290878692</v>
      </c>
      <c r="BB57">
        <v>1.1843614485592344</v>
      </c>
      <c r="BC57">
        <v>1.6089158924733531</v>
      </c>
      <c r="BD57">
        <v>1.7738690292848092</v>
      </c>
      <c r="BE57">
        <v>1.5395277368844209</v>
      </c>
      <c r="BF57">
        <v>0.80715924900482994</v>
      </c>
      <c r="BG57">
        <v>1.4544876163060723</v>
      </c>
      <c r="BH57">
        <v>1.1322190542236403</v>
      </c>
      <c r="BI57">
        <v>1.5670011284625898</v>
      </c>
      <c r="BJ57">
        <v>2.1273358059809282</v>
      </c>
      <c r="BK57">
        <v>1.8744038972893537</v>
      </c>
      <c r="BL57">
        <v>0.98101799920027244</v>
      </c>
      <c r="BM57">
        <v>1.8285292961174426</v>
      </c>
    </row>
    <row r="58" spans="1:65" x14ac:dyDescent="0.25">
      <c r="A58" t="s">
        <v>90</v>
      </c>
      <c r="B58" t="s">
        <v>71</v>
      </c>
      <c r="C58" t="s">
        <v>467</v>
      </c>
      <c r="D58">
        <v>1.4492938112406022</v>
      </c>
      <c r="E58">
        <v>2.5022127786779258</v>
      </c>
      <c r="F58">
        <v>1.598398443027879</v>
      </c>
      <c r="G58">
        <v>2.2995308372057757</v>
      </c>
      <c r="H58">
        <v>1.0905816758872007</v>
      </c>
      <c r="I58">
        <v>2.4261141690742072</v>
      </c>
      <c r="J58">
        <v>1.545860239277733</v>
      </c>
      <c r="K58">
        <v>1.4230871030721839</v>
      </c>
      <c r="L58">
        <v>1.9956083309998629</v>
      </c>
      <c r="M58">
        <v>1.4729832635133275</v>
      </c>
      <c r="N58">
        <v>1.9325360517806449</v>
      </c>
      <c r="O58">
        <v>1.7940797678205913</v>
      </c>
      <c r="P58">
        <v>1.5143379011171716</v>
      </c>
      <c r="Q58">
        <v>1.3200098036435208</v>
      </c>
      <c r="R58">
        <v>1.6032209704117883</v>
      </c>
      <c r="S58">
        <v>1.1804987992980864</v>
      </c>
      <c r="T58">
        <v>1.6719863991840174</v>
      </c>
      <c r="U58">
        <v>1.415511642603936</v>
      </c>
      <c r="V58">
        <v>1.6671015989469984</v>
      </c>
      <c r="W58">
        <v>2.1881257929025617</v>
      </c>
      <c r="X58">
        <v>1.4434314778923438</v>
      </c>
      <c r="Y58">
        <v>1.6438134096080415</v>
      </c>
      <c r="Z58">
        <v>0.92391835012207935</v>
      </c>
      <c r="AA58">
        <v>1.2876102009617865</v>
      </c>
      <c r="AB58">
        <v>1.256633157679192</v>
      </c>
      <c r="AC58">
        <v>1.4087072026354339</v>
      </c>
      <c r="AD58">
        <v>1.5178221723776275</v>
      </c>
      <c r="AE58">
        <v>1.3039617189442514</v>
      </c>
      <c r="AF58">
        <v>1.8954777957519533</v>
      </c>
      <c r="AG58">
        <v>1.3904105716931143</v>
      </c>
      <c r="AH58">
        <v>1.7931835628132116</v>
      </c>
      <c r="AI58">
        <v>1.6467490259790287</v>
      </c>
      <c r="AJ58">
        <v>1.7252064351766017</v>
      </c>
      <c r="AK58">
        <v>1.4340214790598642</v>
      </c>
      <c r="AL58">
        <v>1.2261485463321262</v>
      </c>
      <c r="AM58">
        <v>1.0529083527709349</v>
      </c>
      <c r="AN58">
        <v>1.8780916948946857</v>
      </c>
      <c r="AO58">
        <v>1.7354725436825209</v>
      </c>
      <c r="AP58">
        <v>1.0500655514763093</v>
      </c>
      <c r="AQ58">
        <v>1.614826257495189</v>
      </c>
      <c r="AR58">
        <v>1.4493597938138585</v>
      </c>
      <c r="AS58">
        <v>2.1773202813304797</v>
      </c>
      <c r="AT58">
        <v>2.0777501699502734</v>
      </c>
      <c r="AU58">
        <v>1.0193298142102016</v>
      </c>
      <c r="AV58">
        <v>1.2152593976811303</v>
      </c>
      <c r="AW58">
        <v>1.8174833838063065</v>
      </c>
      <c r="AX58">
        <v>1.9773794387673362</v>
      </c>
      <c r="AY58">
        <v>2.1906088542094535</v>
      </c>
      <c r="AZ58">
        <v>2.2409428293576479</v>
      </c>
      <c r="BA58">
        <v>1.744584176040552</v>
      </c>
      <c r="BB58">
        <v>1.0613302525699617</v>
      </c>
      <c r="BC58">
        <v>1.7679936364801134</v>
      </c>
      <c r="BD58">
        <v>2.1465181993017373</v>
      </c>
      <c r="BE58">
        <v>2.0411954934021335</v>
      </c>
      <c r="BF58">
        <v>1.6959308893193727</v>
      </c>
      <c r="BG58">
        <v>1.7642869570945565</v>
      </c>
      <c r="BH58">
        <v>1.2777557846894552</v>
      </c>
      <c r="BI58">
        <v>1.3433725843809783</v>
      </c>
      <c r="BJ58">
        <v>1.3653905822209984</v>
      </c>
      <c r="BK58">
        <v>1.4041494369469398</v>
      </c>
      <c r="BL58">
        <v>1.3316458389474892</v>
      </c>
      <c r="BM58">
        <v>1.7476520644886406</v>
      </c>
    </row>
    <row r="59" spans="1:65" x14ac:dyDescent="0.25">
      <c r="A59" t="s">
        <v>90</v>
      </c>
      <c r="B59" t="s">
        <v>72</v>
      </c>
      <c r="C59" t="s">
        <v>467</v>
      </c>
      <c r="D59">
        <v>0.44798101802537338</v>
      </c>
      <c r="E59">
        <v>0.66393218854413116</v>
      </c>
      <c r="F59">
        <v>0.61829807723305585</v>
      </c>
      <c r="G59">
        <v>0.64394156652899748</v>
      </c>
      <c r="H59">
        <v>0.64725706021173035</v>
      </c>
      <c r="I59">
        <v>0.60759671289831729</v>
      </c>
      <c r="J59">
        <v>0.65033165057429332</v>
      </c>
      <c r="K59">
        <v>0.60553570943265667</v>
      </c>
      <c r="L59">
        <v>0.4986054222327857</v>
      </c>
      <c r="M59">
        <v>0.58003826939107861</v>
      </c>
      <c r="N59">
        <v>0.71364392744514249</v>
      </c>
      <c r="O59">
        <v>0.64761975633189739</v>
      </c>
      <c r="P59">
        <v>0.60361450336966072</v>
      </c>
      <c r="Q59">
        <v>0.70112623452359646</v>
      </c>
      <c r="R59">
        <v>0.50805206750894427</v>
      </c>
      <c r="S59">
        <v>0.66275721598617632</v>
      </c>
      <c r="T59">
        <v>0.62589442054507327</v>
      </c>
      <c r="U59">
        <v>0.49975703220283918</v>
      </c>
      <c r="V59">
        <v>0.59532331738455679</v>
      </c>
      <c r="W59">
        <v>0.69752598178013714</v>
      </c>
      <c r="X59">
        <v>0.49868922578642699</v>
      </c>
      <c r="Y59">
        <v>0.76366244572139308</v>
      </c>
      <c r="Z59">
        <v>0.60753205950997935</v>
      </c>
      <c r="AA59">
        <v>0.69275330514778188</v>
      </c>
      <c r="AB59">
        <v>0.5335103063458253</v>
      </c>
      <c r="AC59">
        <v>0.62468704008700238</v>
      </c>
      <c r="AD59">
        <v>0.64133269078022404</v>
      </c>
      <c r="AE59">
        <v>0.54424843266901679</v>
      </c>
      <c r="AF59">
        <v>0.66443830218088651</v>
      </c>
      <c r="AG59">
        <v>0.64069792907256451</v>
      </c>
      <c r="AH59">
        <v>0.72488373118314409</v>
      </c>
      <c r="AI59">
        <v>0.48736942158284424</v>
      </c>
      <c r="AJ59">
        <v>0.69394632599588824</v>
      </c>
      <c r="AK59">
        <v>0.63859962423606509</v>
      </c>
      <c r="AL59">
        <v>0.61159120351438967</v>
      </c>
      <c r="AM59">
        <v>0.39572859716636682</v>
      </c>
      <c r="AN59">
        <v>0.53978196512784171</v>
      </c>
      <c r="AO59">
        <v>0.57988489356987905</v>
      </c>
      <c r="AP59">
        <v>0.65283919111954436</v>
      </c>
      <c r="AQ59">
        <v>0.60337739602937179</v>
      </c>
      <c r="AR59">
        <v>0.65009801283707724</v>
      </c>
      <c r="AS59">
        <v>0.45136319402131347</v>
      </c>
      <c r="AT59">
        <v>0.65020031019285196</v>
      </c>
      <c r="AU59">
        <v>0.4361547051293011</v>
      </c>
      <c r="AV59">
        <v>0.41597498986700898</v>
      </c>
      <c r="AW59">
        <v>0.55674378614807618</v>
      </c>
      <c r="AX59">
        <v>0.65030681904895804</v>
      </c>
      <c r="AY59">
        <v>0.6994356799383139</v>
      </c>
      <c r="AZ59">
        <v>0.62545863635518284</v>
      </c>
      <c r="BA59">
        <v>0.63786137701658596</v>
      </c>
      <c r="BB59">
        <v>0.53348859597952403</v>
      </c>
      <c r="BC59">
        <v>0.60972399392904053</v>
      </c>
      <c r="BD59">
        <v>0.62282956266734479</v>
      </c>
      <c r="BE59">
        <v>0.45003253326639958</v>
      </c>
      <c r="BF59">
        <v>0.6323349691984419</v>
      </c>
      <c r="BG59">
        <v>0.28543577741823523</v>
      </c>
      <c r="BH59">
        <v>0.61645506211703516</v>
      </c>
      <c r="BI59">
        <v>0.60444974989931544</v>
      </c>
      <c r="BJ59">
        <v>0.57931365700638804</v>
      </c>
      <c r="BK59">
        <v>0.50405312394360624</v>
      </c>
      <c r="BL59">
        <v>0.51507954021587943</v>
      </c>
      <c r="BM59">
        <v>0.45235676758490928</v>
      </c>
    </row>
    <row r="60" spans="1:65" x14ac:dyDescent="0.25">
      <c r="A60" t="s">
        <v>91</v>
      </c>
      <c r="B60" t="s">
        <v>69</v>
      </c>
      <c r="C60" t="s">
        <v>467</v>
      </c>
      <c r="D60">
        <v>0.8805987449495658</v>
      </c>
      <c r="E60">
        <v>0.86111777309378423</v>
      </c>
      <c r="F60">
        <v>0.7270977216804263</v>
      </c>
      <c r="G60">
        <v>1.6085054267422305</v>
      </c>
      <c r="H60">
        <v>0.6920537178657844</v>
      </c>
      <c r="I60">
        <v>1.8260162524968666</v>
      </c>
      <c r="J60">
        <v>1.0947310231981227</v>
      </c>
      <c r="K60">
        <v>1.5911960595133601</v>
      </c>
      <c r="L60">
        <v>1.9056593930505654</v>
      </c>
      <c r="M60">
        <v>1.7383465298811451</v>
      </c>
      <c r="N60">
        <v>1.1040404657379401</v>
      </c>
      <c r="O60">
        <v>0.99088039759927671</v>
      </c>
      <c r="P60">
        <v>1.1283210549748401</v>
      </c>
      <c r="Q60">
        <v>1.1406663447672742</v>
      </c>
      <c r="R60">
        <v>1.3417280710994399</v>
      </c>
      <c r="S60">
        <v>2.005883654174371</v>
      </c>
      <c r="T60">
        <v>2.0434787243434895</v>
      </c>
      <c r="U60">
        <v>1.1483424887702731</v>
      </c>
      <c r="V60">
        <v>1.0713959534881559</v>
      </c>
      <c r="W60">
        <v>1.5157833560430207</v>
      </c>
      <c r="X60">
        <v>2.02474047098098</v>
      </c>
      <c r="Y60">
        <v>1.41009921364737</v>
      </c>
      <c r="Z60">
        <v>1.4250899273270263</v>
      </c>
      <c r="AA60">
        <v>2.107508084559071</v>
      </c>
      <c r="AB60">
        <v>2.3843011342975462</v>
      </c>
      <c r="AC60">
        <v>2.0948067610328494</v>
      </c>
      <c r="AD60">
        <v>0.72955677218951487</v>
      </c>
      <c r="AE60">
        <v>0.86029561240294006</v>
      </c>
      <c r="AF60">
        <v>1.3204508276343265</v>
      </c>
      <c r="AG60">
        <v>0.99356918194555255</v>
      </c>
      <c r="AH60">
        <v>1.4433471913099027</v>
      </c>
      <c r="AI60">
        <v>1.3555177155759952</v>
      </c>
      <c r="AJ60">
        <v>2.5027636907529813</v>
      </c>
      <c r="AK60">
        <v>1.219276446850355</v>
      </c>
      <c r="AL60">
        <v>0.67353693142636062</v>
      </c>
      <c r="AM60">
        <v>1.2584708957842132</v>
      </c>
      <c r="AN60">
        <v>1.4847201765182603</v>
      </c>
      <c r="AO60">
        <v>1.1322885245409964</v>
      </c>
      <c r="AP60">
        <v>0.84345047303212928</v>
      </c>
      <c r="AQ60">
        <v>1.4070723218291503</v>
      </c>
      <c r="AR60">
        <v>1.0074409657635248</v>
      </c>
      <c r="AS60">
        <v>1.4309501827752</v>
      </c>
      <c r="AT60">
        <v>1.3575394917151931</v>
      </c>
      <c r="AU60">
        <v>2.1386906254849691</v>
      </c>
      <c r="AV60">
        <v>1.2896931351497261</v>
      </c>
      <c r="AW60">
        <v>1.8169454454955258</v>
      </c>
      <c r="AX60">
        <v>0.74714051043248519</v>
      </c>
      <c r="AY60">
        <v>0.81843074730572873</v>
      </c>
      <c r="AZ60">
        <v>2.0293238326406025</v>
      </c>
      <c r="BA60">
        <v>1.2741208527751358</v>
      </c>
      <c r="BB60">
        <v>1.1497771320849715</v>
      </c>
      <c r="BC60">
        <v>2.0099353769410846</v>
      </c>
      <c r="BD60">
        <v>1.5164514398069699</v>
      </c>
      <c r="BE60">
        <v>1.6117328491627707</v>
      </c>
      <c r="BF60">
        <v>0.85386570087759606</v>
      </c>
      <c r="BG60">
        <v>1.5153159849507638</v>
      </c>
      <c r="BH60">
        <v>1.1543607603752959</v>
      </c>
      <c r="BI60">
        <v>1.4978854966163913</v>
      </c>
      <c r="BJ60">
        <v>2.1233217867140852</v>
      </c>
      <c r="BK60">
        <v>2.1000643837751376</v>
      </c>
      <c r="BL60">
        <v>0.9915085608213372</v>
      </c>
      <c r="BM60">
        <v>1.8543583514478508</v>
      </c>
    </row>
    <row r="61" spans="1:65" x14ac:dyDescent="0.25">
      <c r="A61" t="s">
        <v>91</v>
      </c>
      <c r="B61" t="s">
        <v>71</v>
      </c>
      <c r="C61" t="s">
        <v>467</v>
      </c>
      <c r="D61">
        <v>1.4329078376328297</v>
      </c>
      <c r="E61">
        <v>2.5255416464532723</v>
      </c>
      <c r="F61">
        <v>1.572691945272372</v>
      </c>
      <c r="G61">
        <v>2.3370112334878637</v>
      </c>
      <c r="H61">
        <v>1.0911103323240903</v>
      </c>
      <c r="I61">
        <v>2.3387391712464005</v>
      </c>
      <c r="J61">
        <v>1.5937068923163533</v>
      </c>
      <c r="K61">
        <v>1.4260215078463381</v>
      </c>
      <c r="L61">
        <v>1.9647913969546302</v>
      </c>
      <c r="M61">
        <v>1.434756388870964</v>
      </c>
      <c r="N61">
        <v>1.8978038577043885</v>
      </c>
      <c r="O61">
        <v>1.8407925805656504</v>
      </c>
      <c r="P61">
        <v>1.4966800527728272</v>
      </c>
      <c r="Q61">
        <v>1.3387912011680505</v>
      </c>
      <c r="R61">
        <v>1.5372196428346836</v>
      </c>
      <c r="S61">
        <v>1.2491364127755706</v>
      </c>
      <c r="T61">
        <v>1.6895409940877824</v>
      </c>
      <c r="U61">
        <v>1.4231213503218598</v>
      </c>
      <c r="V61">
        <v>1.6394294536803868</v>
      </c>
      <c r="W61">
        <v>2.1877598128752296</v>
      </c>
      <c r="X61">
        <v>1.4542825168824094</v>
      </c>
      <c r="Y61">
        <v>1.65485942889058</v>
      </c>
      <c r="Z61">
        <v>0.88592857641655465</v>
      </c>
      <c r="AA61">
        <v>1.2858167522789148</v>
      </c>
      <c r="AB61">
        <v>1.3352731562224573</v>
      </c>
      <c r="AC61">
        <v>1.4311674049616576</v>
      </c>
      <c r="AD61">
        <v>1.479961036229462</v>
      </c>
      <c r="AE61">
        <v>1.2772802372382321</v>
      </c>
      <c r="AF61">
        <v>1.9634161829572434</v>
      </c>
      <c r="AG61">
        <v>1.4022323661687779</v>
      </c>
      <c r="AH61">
        <v>1.7433730507449769</v>
      </c>
      <c r="AI61">
        <v>1.608376801246902</v>
      </c>
      <c r="AJ61">
        <v>1.7981946455589799</v>
      </c>
      <c r="AK61">
        <v>1.4470719933011407</v>
      </c>
      <c r="AL61">
        <v>1.1273796195954047</v>
      </c>
      <c r="AM61">
        <v>1.0272014730863051</v>
      </c>
      <c r="AN61">
        <v>1.8746923419270729</v>
      </c>
      <c r="AO61">
        <v>1.7439081350287657</v>
      </c>
      <c r="AP61">
        <v>1.1108551256557297</v>
      </c>
      <c r="AQ61">
        <v>1.6286639975099602</v>
      </c>
      <c r="AR61">
        <v>1.3762445092442124</v>
      </c>
      <c r="AS61">
        <v>1.9889203199980776</v>
      </c>
      <c r="AT61">
        <v>1.9697942489818185</v>
      </c>
      <c r="AU61">
        <v>1.0046872912137124</v>
      </c>
      <c r="AV61">
        <v>1.1885645077234741</v>
      </c>
      <c r="AW61">
        <v>1.7506365129242101</v>
      </c>
      <c r="AX61">
        <v>2.0164693631691124</v>
      </c>
      <c r="AY61">
        <v>1.1712161873900584</v>
      </c>
      <c r="AZ61">
        <v>2.1928760705941679</v>
      </c>
      <c r="BA61">
        <v>1.7234410217855285</v>
      </c>
      <c r="BB61">
        <v>1.057818237694985</v>
      </c>
      <c r="BC61">
        <v>1.7005125052666661</v>
      </c>
      <c r="BD61">
        <v>2.180573226288872</v>
      </c>
      <c r="BE61">
        <v>2.1098625141118417</v>
      </c>
      <c r="BF61">
        <v>1.6734329282609983</v>
      </c>
      <c r="BG61">
        <v>1.6954032220458024</v>
      </c>
      <c r="BH61">
        <v>1.3365682299434793</v>
      </c>
      <c r="BI61">
        <v>1.3453838591898795</v>
      </c>
      <c r="BJ61">
        <v>1.4256228945152443</v>
      </c>
      <c r="BK61">
        <v>1.4262894250738776</v>
      </c>
      <c r="BL61">
        <v>1.3378203136162177</v>
      </c>
      <c r="BM61">
        <v>1.7834806184821936</v>
      </c>
    </row>
    <row r="62" spans="1:65" x14ac:dyDescent="0.25">
      <c r="A62" t="s">
        <v>91</v>
      </c>
      <c r="B62" t="s">
        <v>72</v>
      </c>
      <c r="C62" t="s">
        <v>467</v>
      </c>
      <c r="D62">
        <v>0.44500023046201925</v>
      </c>
      <c r="E62">
        <v>0.62425003072251239</v>
      </c>
      <c r="F62">
        <v>0.60187052916994066</v>
      </c>
      <c r="G62">
        <v>0.65958994206236043</v>
      </c>
      <c r="H62">
        <v>0.63977053349327662</v>
      </c>
      <c r="I62">
        <v>0.60489245884042198</v>
      </c>
      <c r="J62">
        <v>0.65301574373159454</v>
      </c>
      <c r="K62">
        <v>0.60103925371971734</v>
      </c>
      <c r="L62">
        <v>0.51027630265621982</v>
      </c>
      <c r="M62">
        <v>0.56543543096201299</v>
      </c>
      <c r="N62">
        <v>0.69870432660717585</v>
      </c>
      <c r="O62">
        <v>0.65527425582685717</v>
      </c>
      <c r="P62">
        <v>0.61176162152595759</v>
      </c>
      <c r="Q62">
        <v>0.68083394364225658</v>
      </c>
      <c r="R62">
        <v>0.5243696324639705</v>
      </c>
      <c r="S62">
        <v>0.67139717397071941</v>
      </c>
      <c r="T62">
        <v>0.6386280217026763</v>
      </c>
      <c r="U62">
        <v>0.5031309481449221</v>
      </c>
      <c r="V62">
        <v>0.59275597714943262</v>
      </c>
      <c r="W62">
        <v>0.70498934098634491</v>
      </c>
      <c r="X62">
        <v>0.49742478525575057</v>
      </c>
      <c r="Y62">
        <v>0.77434154035155489</v>
      </c>
      <c r="Z62">
        <v>0.62074891007046673</v>
      </c>
      <c r="AA62">
        <v>0.70111169397627904</v>
      </c>
      <c r="AB62">
        <v>0.55363762855383047</v>
      </c>
      <c r="AC62">
        <v>0.62980843350484805</v>
      </c>
      <c r="AD62">
        <v>0.64453334462916267</v>
      </c>
      <c r="AE62">
        <v>0.56459821159091628</v>
      </c>
      <c r="AF62">
        <v>0.65328472659842185</v>
      </c>
      <c r="AG62">
        <v>0.63988760931997035</v>
      </c>
      <c r="AH62">
        <v>0.72819165457893664</v>
      </c>
      <c r="AI62">
        <v>0.4783709022287958</v>
      </c>
      <c r="AJ62">
        <v>0.69723411685462555</v>
      </c>
      <c r="AK62">
        <v>0.6430077269962915</v>
      </c>
      <c r="AL62">
        <v>0.63249080195203877</v>
      </c>
      <c r="AM62">
        <v>0.39708673616713375</v>
      </c>
      <c r="AN62">
        <v>0.52831213968567281</v>
      </c>
      <c r="AO62">
        <v>0.59194296715241346</v>
      </c>
      <c r="AP62">
        <v>0.66121469305191427</v>
      </c>
      <c r="AQ62">
        <v>0.61484015480277665</v>
      </c>
      <c r="AR62">
        <v>0.65694369409218922</v>
      </c>
      <c r="AS62">
        <v>0.46793992396843054</v>
      </c>
      <c r="AT62">
        <v>0.649830331992163</v>
      </c>
      <c r="AU62">
        <v>0.44038684139209616</v>
      </c>
      <c r="AV62">
        <v>0.41814650347180543</v>
      </c>
      <c r="AW62">
        <v>0.46132223059331806</v>
      </c>
      <c r="AX62">
        <v>0.64729580954899224</v>
      </c>
      <c r="AY62">
        <v>0.5493645869425503</v>
      </c>
      <c r="AZ62">
        <v>0.62288512001136997</v>
      </c>
      <c r="BA62">
        <v>0.64884480428213431</v>
      </c>
      <c r="BB62">
        <v>0.53804009812598008</v>
      </c>
      <c r="BC62">
        <v>0.62459690139556323</v>
      </c>
      <c r="BD62">
        <v>0.64469000322173942</v>
      </c>
      <c r="BE62">
        <v>0.46974103275630469</v>
      </c>
      <c r="BF62">
        <v>0.63348536147654855</v>
      </c>
      <c r="BG62">
        <v>0.27697509332425146</v>
      </c>
      <c r="BH62">
        <v>0.65364933343108178</v>
      </c>
      <c r="BI62">
        <v>0.5971406481898428</v>
      </c>
      <c r="BJ62">
        <v>0.56972189512498506</v>
      </c>
      <c r="BK62">
        <v>0.51174024495175019</v>
      </c>
      <c r="BL62">
        <v>0.53275854991672178</v>
      </c>
      <c r="BM62">
        <v>0.51386943003773089</v>
      </c>
    </row>
    <row r="63" spans="1:65" x14ac:dyDescent="0.25">
      <c r="A63" t="s">
        <v>92</v>
      </c>
      <c r="B63" t="s">
        <v>69</v>
      </c>
      <c r="C63" t="s">
        <v>467</v>
      </c>
      <c r="D63">
        <v>0.87076987718831755</v>
      </c>
      <c r="E63">
        <v>0.80671409999936272</v>
      </c>
      <c r="F63">
        <v>0.72839825717390505</v>
      </c>
      <c r="G63">
        <v>1.8889754801993608</v>
      </c>
      <c r="H63">
        <v>0.70325048594884876</v>
      </c>
      <c r="I63">
        <v>1.819318958603108</v>
      </c>
      <c r="J63">
        <v>1.0968622130931351</v>
      </c>
      <c r="K63">
        <v>1.5117146530866632</v>
      </c>
      <c r="L63">
        <v>1.9873431005935871</v>
      </c>
      <c r="M63">
        <v>1.915417914905164</v>
      </c>
      <c r="N63">
        <v>1.081512156343418</v>
      </c>
      <c r="O63">
        <v>0.93132500611066105</v>
      </c>
      <c r="P63">
        <v>1.1313620710559005</v>
      </c>
      <c r="Q63">
        <v>1.0776265772826714</v>
      </c>
      <c r="R63">
        <v>1.1424050923865514</v>
      </c>
      <c r="S63">
        <v>1.8336056477259897</v>
      </c>
      <c r="T63">
        <v>2.1329934877697037</v>
      </c>
      <c r="U63">
        <v>1.182323866007998</v>
      </c>
      <c r="V63">
        <v>1.1882550033238997</v>
      </c>
      <c r="W63">
        <v>0.97311595567578513</v>
      </c>
      <c r="X63">
        <v>1.7921883509747072</v>
      </c>
      <c r="Y63">
        <v>1.3817770308848529</v>
      </c>
      <c r="Z63">
        <v>1.5030754834858824</v>
      </c>
      <c r="AA63">
        <v>2.0193976308352459</v>
      </c>
      <c r="AB63">
        <v>2.8816002775904348</v>
      </c>
      <c r="AC63">
        <v>2.0723944478348026</v>
      </c>
      <c r="AD63">
        <v>0.76493587148006192</v>
      </c>
      <c r="AE63">
        <v>1.1545583198789644</v>
      </c>
      <c r="AF63">
        <v>1.3738420104456006</v>
      </c>
      <c r="AG63">
        <v>1.0779238740448092</v>
      </c>
      <c r="AH63">
        <v>0.96334132115375737</v>
      </c>
      <c r="AI63">
        <v>1.2630444339583771</v>
      </c>
      <c r="AJ63">
        <v>2.7532783488830526</v>
      </c>
      <c r="AK63">
        <v>1.4928393258430905</v>
      </c>
      <c r="AL63">
        <v>0.75574911376592968</v>
      </c>
      <c r="AM63">
        <v>0.86182567973174473</v>
      </c>
      <c r="AN63">
        <v>1.3883826678232871</v>
      </c>
      <c r="AO63">
        <v>1.0800477264128054</v>
      </c>
      <c r="AP63">
        <v>0.80792669430596953</v>
      </c>
      <c r="AQ63">
        <v>1.224306448205426</v>
      </c>
      <c r="AR63">
        <v>0.98886865442807614</v>
      </c>
      <c r="AS63">
        <v>1.6274742450626241</v>
      </c>
      <c r="AT63">
        <v>1.0882860547381745</v>
      </c>
      <c r="AU63">
        <v>2.0749296146856406</v>
      </c>
      <c r="AV63">
        <v>1.2930072539763495</v>
      </c>
      <c r="AW63">
        <v>2.1612137603818558</v>
      </c>
      <c r="AX63">
        <v>0.93438913351138619</v>
      </c>
      <c r="AY63">
        <v>0.7905232446554773</v>
      </c>
      <c r="AZ63">
        <v>2.2041280299597932</v>
      </c>
      <c r="BA63">
        <v>1.371960359288976</v>
      </c>
      <c r="BB63">
        <v>1.0170155451170348</v>
      </c>
      <c r="BC63">
        <v>2.3814323812907743</v>
      </c>
      <c r="BD63">
        <v>2.0431424985640012</v>
      </c>
      <c r="BE63">
        <v>1.6561088656108678</v>
      </c>
      <c r="BF63">
        <v>0.80796300779194041</v>
      </c>
      <c r="BG63">
        <v>1.56872984506559</v>
      </c>
      <c r="BH63">
        <v>0.85779045945341648</v>
      </c>
      <c r="BI63">
        <v>1.465802730345539</v>
      </c>
      <c r="BJ63">
        <v>2.1355873221098558</v>
      </c>
      <c r="BK63">
        <v>2.0807009129679304</v>
      </c>
      <c r="BL63">
        <v>1.1042929484255779</v>
      </c>
      <c r="BM63">
        <v>1.7051649199277688</v>
      </c>
    </row>
    <row r="64" spans="1:65" x14ac:dyDescent="0.25">
      <c r="A64" t="s">
        <v>92</v>
      </c>
      <c r="B64" t="s">
        <v>71</v>
      </c>
      <c r="C64" t="s">
        <v>467</v>
      </c>
      <c r="D64">
        <v>1.3976932482419102</v>
      </c>
      <c r="E64">
        <v>2.5569309416596711</v>
      </c>
      <c r="F64">
        <v>1.6942301588325508</v>
      </c>
      <c r="G64">
        <v>2.4041243867263886</v>
      </c>
      <c r="H64">
        <v>1.092836124740052</v>
      </c>
      <c r="I64">
        <v>2.3541870993024325</v>
      </c>
      <c r="J64">
        <v>1.5653306164827057</v>
      </c>
      <c r="K64">
        <v>1.3867271772233887</v>
      </c>
      <c r="L64">
        <v>1.9195374103029332</v>
      </c>
      <c r="M64">
        <v>1.3800807630713439</v>
      </c>
      <c r="N64">
        <v>1.9431088556819169</v>
      </c>
      <c r="O64">
        <v>1.8600863346110419</v>
      </c>
      <c r="P64">
        <v>1.4711674306182403</v>
      </c>
      <c r="Q64">
        <v>1.3370100550937223</v>
      </c>
      <c r="R64">
        <v>1.5386483542472003</v>
      </c>
      <c r="S64">
        <v>1.2496348703958158</v>
      </c>
      <c r="T64">
        <v>1.7457894905324227</v>
      </c>
      <c r="U64">
        <v>1.3259011258007234</v>
      </c>
      <c r="V64">
        <v>1.6019111801192976</v>
      </c>
      <c r="W64">
        <v>2.0962784790387472</v>
      </c>
      <c r="X64">
        <v>1.4492365687432422</v>
      </c>
      <c r="Y64">
        <v>1.5942255908946077</v>
      </c>
      <c r="Z64">
        <v>0.92201531828110395</v>
      </c>
      <c r="AA64">
        <v>1.3230864406741363</v>
      </c>
      <c r="AB64">
        <v>1.400261115777103</v>
      </c>
      <c r="AC64">
        <v>1.464820770910114</v>
      </c>
      <c r="AD64">
        <v>1.4115796931962623</v>
      </c>
      <c r="AE64">
        <v>1.2991577606057687</v>
      </c>
      <c r="AF64">
        <v>2.0006437957407353</v>
      </c>
      <c r="AG64">
        <v>1.401749026656504</v>
      </c>
      <c r="AH64">
        <v>1.7077718866775087</v>
      </c>
      <c r="AI64">
        <v>1.5742220722279163</v>
      </c>
      <c r="AJ64">
        <v>1.8677191219379017</v>
      </c>
      <c r="AK64">
        <v>1.5533133109738166</v>
      </c>
      <c r="AL64">
        <v>1.1088126139193151</v>
      </c>
      <c r="AM64">
        <v>1.0251850190495846</v>
      </c>
      <c r="AN64">
        <v>1.7952156868369988</v>
      </c>
      <c r="AO64">
        <v>1.7474115968628299</v>
      </c>
      <c r="AP64">
        <v>1.1341505294300849</v>
      </c>
      <c r="AQ64">
        <v>1.4914760867430488</v>
      </c>
      <c r="AR64">
        <v>1.4132369373747236</v>
      </c>
      <c r="AS64">
        <v>1.8921652272028275</v>
      </c>
      <c r="AT64">
        <v>1.9035100157572504</v>
      </c>
      <c r="AU64">
        <v>0.96351719112927459</v>
      </c>
      <c r="AV64">
        <v>1.1870427893360782</v>
      </c>
      <c r="AW64">
        <v>1.61693580351683</v>
      </c>
      <c r="AX64">
        <v>2.1634924113526068</v>
      </c>
      <c r="AY64">
        <v>1.1094204687964573</v>
      </c>
      <c r="AZ64">
        <v>2.2133127381095763</v>
      </c>
      <c r="BA64">
        <v>1.7468325561485885</v>
      </c>
      <c r="BB64">
        <v>1.0414454191747549</v>
      </c>
      <c r="BC64">
        <v>1.6335406090979345</v>
      </c>
      <c r="BD64">
        <v>2.2132241952997282</v>
      </c>
      <c r="BE64">
        <v>2.1236188725038545</v>
      </c>
      <c r="BF64">
        <v>1.6687855866354659</v>
      </c>
      <c r="BG64">
        <v>1.6235415826833359</v>
      </c>
      <c r="BH64">
        <v>1.7585539355191848</v>
      </c>
      <c r="BI64">
        <v>1.3628911571782121</v>
      </c>
      <c r="BJ64">
        <v>1.4726705955809336</v>
      </c>
      <c r="BK64">
        <v>1.4318325744462528</v>
      </c>
      <c r="BL64">
        <v>1.3254430143431459</v>
      </c>
      <c r="BM64">
        <v>1.7563445583490047</v>
      </c>
    </row>
    <row r="65" spans="1:65" x14ac:dyDescent="0.25">
      <c r="A65" t="s">
        <v>92</v>
      </c>
      <c r="B65" t="s">
        <v>72</v>
      </c>
      <c r="C65" t="s">
        <v>467</v>
      </c>
      <c r="D65">
        <v>0.45047405860554446</v>
      </c>
      <c r="E65">
        <v>0.59353834642603442</v>
      </c>
      <c r="F65">
        <v>0.59385664716650133</v>
      </c>
      <c r="G65">
        <v>0.66291404746351845</v>
      </c>
      <c r="H65">
        <v>0.65285638759717923</v>
      </c>
      <c r="I65">
        <v>0.5853947574467101</v>
      </c>
      <c r="J65">
        <v>0.64720372788222935</v>
      </c>
      <c r="K65">
        <v>0.60452431370576054</v>
      </c>
      <c r="L65">
        <v>0.50205188922957478</v>
      </c>
      <c r="M65">
        <v>0.55400241783848925</v>
      </c>
      <c r="N65">
        <v>0.64389801330075946</v>
      </c>
      <c r="O65">
        <v>0.65899778405799136</v>
      </c>
      <c r="P65">
        <v>0.61124007919300882</v>
      </c>
      <c r="Q65">
        <v>0.67055869621746078</v>
      </c>
      <c r="R65">
        <v>0.55112353173903372</v>
      </c>
      <c r="S65">
        <v>0.67446752941028709</v>
      </c>
      <c r="T65">
        <v>0.65836125509257581</v>
      </c>
      <c r="U65">
        <v>0.51281626204956765</v>
      </c>
      <c r="V65">
        <v>0.58039723357962369</v>
      </c>
      <c r="W65">
        <v>0.69034556544085246</v>
      </c>
      <c r="X65">
        <v>0.51073563888170792</v>
      </c>
      <c r="Y65">
        <v>0.77639585617876294</v>
      </c>
      <c r="Z65">
        <v>0.62751423073235024</v>
      </c>
      <c r="AA65">
        <v>0.70230814220345605</v>
      </c>
      <c r="AB65">
        <v>0.56654929401509069</v>
      </c>
      <c r="AC65">
        <v>0.63459535859541305</v>
      </c>
      <c r="AD65">
        <v>0.64080494393894649</v>
      </c>
      <c r="AE65">
        <v>0.55313510007673972</v>
      </c>
      <c r="AF65">
        <v>0.65280180556331524</v>
      </c>
      <c r="AG65">
        <v>0.62872436676823995</v>
      </c>
      <c r="AH65">
        <v>0.72933482368633529</v>
      </c>
      <c r="AI65">
        <v>0.46592201117891441</v>
      </c>
      <c r="AJ65">
        <v>0.6964499595009972</v>
      </c>
      <c r="AK65">
        <v>0.65161185202286487</v>
      </c>
      <c r="AL65">
        <v>0.63610960337115519</v>
      </c>
      <c r="AM65">
        <v>0.40369369929758675</v>
      </c>
      <c r="AN65">
        <v>0.52035747714281977</v>
      </c>
      <c r="AO65">
        <v>0.59464081988235762</v>
      </c>
      <c r="AP65">
        <v>0.65835495994287785</v>
      </c>
      <c r="AQ65">
        <v>0.59423243989718011</v>
      </c>
      <c r="AR65">
        <v>0.66381464110534782</v>
      </c>
      <c r="AS65">
        <v>0.48848511840946474</v>
      </c>
      <c r="AT65">
        <v>0.65982565000314797</v>
      </c>
      <c r="AU65">
        <v>0.43429128464039368</v>
      </c>
      <c r="AV65">
        <v>0.40603218713221023</v>
      </c>
      <c r="AW65">
        <v>0.43860069465903612</v>
      </c>
      <c r="AX65">
        <v>0.64465906290269936</v>
      </c>
      <c r="AY65">
        <v>0.55688835538089987</v>
      </c>
      <c r="AZ65">
        <v>0.61482238563553826</v>
      </c>
      <c r="BA65">
        <v>0.65622552917509192</v>
      </c>
      <c r="BB65">
        <v>0.52219167967186431</v>
      </c>
      <c r="BC65">
        <v>0.63011037840288353</v>
      </c>
      <c r="BD65">
        <v>0.62958659120192761</v>
      </c>
      <c r="BE65">
        <v>0.48660304463667625</v>
      </c>
      <c r="BF65">
        <v>0.61757138188454597</v>
      </c>
      <c r="BG65">
        <v>0.30241193155084933</v>
      </c>
      <c r="BH65">
        <v>0.67367348530118831</v>
      </c>
      <c r="BI65">
        <v>0.59202160708972229</v>
      </c>
      <c r="BJ65">
        <v>0.58185280569649867</v>
      </c>
      <c r="BK65">
        <v>0.51225034167365768</v>
      </c>
      <c r="BL65">
        <v>0.54846335775349242</v>
      </c>
      <c r="BM65">
        <v>0.6003094644709025</v>
      </c>
    </row>
    <row r="66" spans="1:65" x14ac:dyDescent="0.25">
      <c r="A66" t="s">
        <v>93</v>
      </c>
      <c r="B66" t="s">
        <v>69</v>
      </c>
      <c r="C66" t="s">
        <v>467</v>
      </c>
      <c r="D66">
        <v>0.8965219090832145</v>
      </c>
      <c r="E66">
        <v>0.86128712186239176</v>
      </c>
      <c r="F66">
        <v>0.72811076896454607</v>
      </c>
      <c r="G66">
        <v>0.60614915854769502</v>
      </c>
      <c r="H66">
        <v>0.7205685118492865</v>
      </c>
      <c r="I66">
        <v>1.7986180427061838</v>
      </c>
      <c r="J66">
        <v>0.89531566087852688</v>
      </c>
      <c r="K66">
        <v>1.3265248455271905</v>
      </c>
      <c r="L66">
        <v>1.9909698712710999</v>
      </c>
      <c r="M66">
        <v>2.0405209330595757</v>
      </c>
      <c r="N66">
        <v>1.0525697613666838</v>
      </c>
      <c r="O66">
        <v>1.0190148314486693</v>
      </c>
      <c r="P66">
        <v>1.1712686653282129</v>
      </c>
      <c r="Q66">
        <v>1.2306532739802167</v>
      </c>
      <c r="R66">
        <v>1.0147526685012349</v>
      </c>
      <c r="S66">
        <v>1.5884715023130715</v>
      </c>
      <c r="T66">
        <v>2.0809924680533918</v>
      </c>
      <c r="U66">
        <v>1.3240500151839412</v>
      </c>
      <c r="V66">
        <v>1.3355153525595336</v>
      </c>
      <c r="W66">
        <v>0.72688591200269381</v>
      </c>
      <c r="X66">
        <v>1.6023788003358606</v>
      </c>
      <c r="Y66">
        <v>1.2807478523676903</v>
      </c>
      <c r="Z66">
        <v>1.5726204888000543</v>
      </c>
      <c r="AA66">
        <v>1.9274560250931982</v>
      </c>
      <c r="AB66">
        <v>2.8215113856323475</v>
      </c>
      <c r="AC66">
        <v>1.9637807886711722</v>
      </c>
      <c r="AD66">
        <v>0.7886247777516594</v>
      </c>
      <c r="AE66">
        <v>1.1764548785172582</v>
      </c>
      <c r="AF66">
        <v>1.3537137785835642</v>
      </c>
      <c r="AG66">
        <v>1.1765505637300944</v>
      </c>
      <c r="AH66">
        <v>2.4262662128315551</v>
      </c>
      <c r="AI66">
        <v>1.2103520575753846</v>
      </c>
      <c r="AJ66">
        <v>2.6108493623936013</v>
      </c>
      <c r="AK66">
        <v>1.5176546684084162</v>
      </c>
      <c r="AL66">
        <v>0.83855012560914544</v>
      </c>
      <c r="AM66">
        <v>0.79580052273439184</v>
      </c>
      <c r="AN66">
        <v>1.2454394860536957</v>
      </c>
      <c r="AO66">
        <v>1.1906568009347795</v>
      </c>
      <c r="AP66">
        <v>0.84499582920566307</v>
      </c>
      <c r="AQ66">
        <v>1.1061932946458739</v>
      </c>
      <c r="AR66">
        <v>0.98850283364367275</v>
      </c>
      <c r="AS66">
        <v>1.7636481648720796</v>
      </c>
      <c r="AT66">
        <v>1.1527985323349808</v>
      </c>
      <c r="AU66">
        <v>2.1463374411413025</v>
      </c>
      <c r="AV66">
        <v>1.3071232000179094</v>
      </c>
      <c r="AW66">
        <v>2.2095485484284811</v>
      </c>
      <c r="AX66">
        <v>1.0603618555389185</v>
      </c>
      <c r="AY66">
        <v>0.76218147735225317</v>
      </c>
      <c r="AZ66">
        <v>2.2145756217739656</v>
      </c>
      <c r="BA66">
        <v>1.5215254551804092</v>
      </c>
      <c r="BB66">
        <v>1.0268679352444918</v>
      </c>
      <c r="BC66">
        <v>3.7336566566533449</v>
      </c>
      <c r="BD66">
        <v>2.2128023301144606</v>
      </c>
      <c r="BE66">
        <v>1.7989252291071893</v>
      </c>
      <c r="BF66">
        <v>0.83231667340913651</v>
      </c>
      <c r="BG66">
        <v>1.5348188723557701</v>
      </c>
      <c r="BH66">
        <v>0.71893704714663731</v>
      </c>
      <c r="BI66">
        <v>1.4003041866641435</v>
      </c>
      <c r="BJ66">
        <v>2.3221605232175699</v>
      </c>
      <c r="BK66">
        <v>1.9643756679327298</v>
      </c>
      <c r="BL66">
        <v>1.1358330730975537</v>
      </c>
      <c r="BM66">
        <v>1.5876771861778061</v>
      </c>
    </row>
    <row r="67" spans="1:65" x14ac:dyDescent="0.25">
      <c r="A67" t="s">
        <v>93</v>
      </c>
      <c r="B67" t="s">
        <v>71</v>
      </c>
      <c r="C67" t="s">
        <v>467</v>
      </c>
      <c r="D67">
        <v>1.3907059229203267</v>
      </c>
      <c r="E67">
        <v>2.5027985693646491</v>
      </c>
      <c r="F67">
        <v>1.8233975986703104</v>
      </c>
      <c r="G67">
        <v>1.2998682269550232</v>
      </c>
      <c r="H67">
        <v>1.1164636161353985</v>
      </c>
      <c r="I67">
        <v>2.3325060890599287</v>
      </c>
      <c r="J67">
        <v>1.5051630895909571</v>
      </c>
      <c r="K67">
        <v>1.3312201393422691</v>
      </c>
      <c r="L67">
        <v>1.9110436572729568</v>
      </c>
      <c r="M67">
        <v>1.3486943175732842</v>
      </c>
      <c r="N67">
        <v>1.9096196127505836</v>
      </c>
      <c r="O67">
        <v>1.840588061444582</v>
      </c>
      <c r="P67">
        <v>1.4762805490988016</v>
      </c>
      <c r="Q67">
        <v>1.3164108320602785</v>
      </c>
      <c r="R67">
        <v>1.5761930777123809</v>
      </c>
      <c r="S67">
        <v>1.2069809933492694</v>
      </c>
      <c r="T67">
        <v>1.7296092499085101</v>
      </c>
      <c r="U67">
        <v>1.3258251979790434</v>
      </c>
      <c r="V67">
        <v>1.5822222388661851</v>
      </c>
      <c r="W67">
        <v>1.9372362690325327</v>
      </c>
      <c r="X67">
        <v>1.4640619903835477</v>
      </c>
      <c r="Y67">
        <v>1.534212211529975</v>
      </c>
      <c r="Z67">
        <v>0.96802489916926193</v>
      </c>
      <c r="AA67">
        <v>1.33495925429943</v>
      </c>
      <c r="AB67">
        <v>1.4047609053491323</v>
      </c>
      <c r="AC67">
        <v>1.5127201635444258</v>
      </c>
      <c r="AD67">
        <v>1.3591631942320852</v>
      </c>
      <c r="AE67">
        <v>1.2753177001432612</v>
      </c>
      <c r="AF67">
        <v>1.9874686076592516</v>
      </c>
      <c r="AG67">
        <v>1.3966837230820777</v>
      </c>
      <c r="AH67">
        <v>1.686939887665613</v>
      </c>
      <c r="AI67">
        <v>1.575948252194892</v>
      </c>
      <c r="AJ67">
        <v>1.8798177364173865</v>
      </c>
      <c r="AK67">
        <v>1.6831242412482068</v>
      </c>
      <c r="AL67">
        <v>1.1393058717954321</v>
      </c>
      <c r="AM67">
        <v>1.0147661809497119</v>
      </c>
      <c r="AN67">
        <v>1.6495629546394914</v>
      </c>
      <c r="AO67">
        <v>1.6971536650230328</v>
      </c>
      <c r="AP67">
        <v>1.1235171533443824</v>
      </c>
      <c r="AQ67">
        <v>1.4764452786694418</v>
      </c>
      <c r="AR67">
        <v>1.457168027337661</v>
      </c>
      <c r="AS67">
        <v>1.7751269351271968</v>
      </c>
      <c r="AT67">
        <v>2.1738264431208272</v>
      </c>
      <c r="AU67">
        <v>0.92077511088096953</v>
      </c>
      <c r="AV67">
        <v>1.1819190211702106</v>
      </c>
      <c r="AW67">
        <v>1.5802799759071284</v>
      </c>
      <c r="AX67">
        <v>2.3611726228966603</v>
      </c>
      <c r="AY67">
        <v>1.104287331578885</v>
      </c>
      <c r="AZ67">
        <v>2.3004906937452265</v>
      </c>
      <c r="BA67">
        <v>1.738513925019936</v>
      </c>
      <c r="BB67">
        <v>1.0326418047958543</v>
      </c>
      <c r="BC67">
        <v>1.7003060917303821</v>
      </c>
      <c r="BD67">
        <v>2.2001833612273276</v>
      </c>
      <c r="BE67">
        <v>2.0653634111565915</v>
      </c>
      <c r="BF67">
        <v>1.6757767066154468</v>
      </c>
      <c r="BG67">
        <v>1.6288335467716939</v>
      </c>
      <c r="BH67">
        <v>1.743842245089509</v>
      </c>
      <c r="BI67">
        <v>1.398479627042629</v>
      </c>
      <c r="BJ67">
        <v>1.4886763157481304</v>
      </c>
      <c r="BK67">
        <v>1.4205635849228553</v>
      </c>
      <c r="BL67">
        <v>1.2538193291065132</v>
      </c>
      <c r="BM67">
        <v>1.724070000621194</v>
      </c>
    </row>
    <row r="68" spans="1:65" x14ac:dyDescent="0.25">
      <c r="A68" t="s">
        <v>93</v>
      </c>
      <c r="B68" t="s">
        <v>72</v>
      </c>
      <c r="C68" t="s">
        <v>467</v>
      </c>
      <c r="D68">
        <v>0.43970477317820511</v>
      </c>
      <c r="E68">
        <v>0.58212032034452388</v>
      </c>
      <c r="F68">
        <v>0.61111666118120711</v>
      </c>
      <c r="G68">
        <v>0.65284115169031209</v>
      </c>
      <c r="H68">
        <v>0.66094700870676071</v>
      </c>
      <c r="I68">
        <v>0.57302505350616162</v>
      </c>
      <c r="J68">
        <v>0.6552402028914166</v>
      </c>
      <c r="K68">
        <v>0.61440446018280848</v>
      </c>
      <c r="L68">
        <v>0.50443327367979318</v>
      </c>
      <c r="M68">
        <v>0.5545460469875737</v>
      </c>
      <c r="N68">
        <v>0.62458466484136066</v>
      </c>
      <c r="O68">
        <v>0.66020620788547102</v>
      </c>
      <c r="P68">
        <v>0.61639783196816245</v>
      </c>
      <c r="Q68">
        <v>0.68067465813594596</v>
      </c>
      <c r="R68">
        <v>0.53572113961338563</v>
      </c>
      <c r="S68">
        <v>0.67388715694686263</v>
      </c>
      <c r="T68">
        <v>0.65506829265072153</v>
      </c>
      <c r="U68">
        <v>0.50859324291745955</v>
      </c>
      <c r="V68">
        <v>0.56561476348270945</v>
      </c>
      <c r="W68">
        <v>0.66975180661179046</v>
      </c>
      <c r="X68">
        <v>0.51446718294522853</v>
      </c>
      <c r="Y68">
        <v>0.766834713868766</v>
      </c>
      <c r="Z68">
        <v>0.61392865273513353</v>
      </c>
      <c r="AA68">
        <v>0.6975302218346513</v>
      </c>
      <c r="AB68">
        <v>0.56156040623207604</v>
      </c>
      <c r="AC68">
        <v>0.6388157363399295</v>
      </c>
      <c r="AD68">
        <v>0.64033264636695886</v>
      </c>
      <c r="AE68">
        <v>0.54266945896200736</v>
      </c>
      <c r="AF68">
        <v>0.64851303990446141</v>
      </c>
      <c r="AG68">
        <v>0.62285679897055934</v>
      </c>
      <c r="AH68">
        <v>0.73284202776113205</v>
      </c>
      <c r="AI68">
        <v>0.44951483544074228</v>
      </c>
      <c r="AJ68">
        <v>0.70071741864080461</v>
      </c>
      <c r="AK68">
        <v>0.66753467196309502</v>
      </c>
      <c r="AL68">
        <v>0.63433546432840582</v>
      </c>
      <c r="AM68">
        <v>0.4359850754904418</v>
      </c>
      <c r="AN68">
        <v>0.51418418186795678</v>
      </c>
      <c r="AO68">
        <v>0.59520609268530045</v>
      </c>
      <c r="AP68">
        <v>0.65139243014805082</v>
      </c>
      <c r="AQ68">
        <v>0.59109936457265999</v>
      </c>
      <c r="AR68">
        <v>0.67197529065210659</v>
      </c>
      <c r="AS68">
        <v>0.50413276093095816</v>
      </c>
      <c r="AT68">
        <v>0.66704673885689481</v>
      </c>
      <c r="AU68">
        <v>0.43676541016829407</v>
      </c>
      <c r="AV68">
        <v>0.40468513578616222</v>
      </c>
      <c r="AW68">
        <v>0.44929080710316482</v>
      </c>
      <c r="AX68">
        <v>0.64395978638093487</v>
      </c>
      <c r="AY68">
        <v>0.5602104894977521</v>
      </c>
      <c r="AZ68">
        <v>0.60664934010685123</v>
      </c>
      <c r="BA68">
        <v>0.65865022301009057</v>
      </c>
      <c r="BB68">
        <v>0.52129780546294491</v>
      </c>
      <c r="BC68">
        <v>0.62562658677235505</v>
      </c>
      <c r="BD68">
        <v>0.62575716019641414</v>
      </c>
      <c r="BE68">
        <v>0.49564304717739616</v>
      </c>
      <c r="BF68">
        <v>0.57528968031405814</v>
      </c>
      <c r="BG68">
        <v>0.29899355884287748</v>
      </c>
      <c r="BH68">
        <v>0.68512233204513107</v>
      </c>
      <c r="BI68">
        <v>0.60792759923403117</v>
      </c>
      <c r="BJ68">
        <v>0.57957036270323614</v>
      </c>
      <c r="BK68">
        <v>0.51486443840485763</v>
      </c>
      <c r="BL68">
        <v>0.57309134347713053</v>
      </c>
      <c r="BM68">
        <v>0.6220494353639866</v>
      </c>
    </row>
    <row r="69" spans="1:65" x14ac:dyDescent="0.25">
      <c r="A69" t="s">
        <v>94</v>
      </c>
      <c r="B69" t="s">
        <v>69</v>
      </c>
      <c r="C69" t="s">
        <v>467</v>
      </c>
      <c r="D69">
        <v>0.94417967735989317</v>
      </c>
      <c r="E69">
        <v>1.0668603906681215</v>
      </c>
      <c r="F69">
        <v>0.72556300829611509</v>
      </c>
      <c r="G69">
        <v>0.62602551275100748</v>
      </c>
      <c r="H69">
        <v>0.73426387654219627</v>
      </c>
      <c r="I69">
        <v>1.7675311434198375</v>
      </c>
      <c r="J69">
        <v>0.91404460314002811</v>
      </c>
      <c r="K69">
        <v>1.1299374145505932</v>
      </c>
      <c r="L69">
        <v>1.9559388802514579</v>
      </c>
      <c r="M69">
        <v>2.0618875711915874</v>
      </c>
      <c r="N69">
        <v>1.1327383324274385</v>
      </c>
      <c r="O69">
        <v>1.0063405918032746</v>
      </c>
      <c r="P69">
        <v>1.2631335787043318</v>
      </c>
      <c r="Q69">
        <v>1.3896286734477741</v>
      </c>
      <c r="R69">
        <v>1.0456120107066986</v>
      </c>
      <c r="S69">
        <v>1.4510483721347529</v>
      </c>
      <c r="T69">
        <v>1.8944833491840589</v>
      </c>
      <c r="U69">
        <v>1.3475733990064986</v>
      </c>
      <c r="V69">
        <v>1.4529361270713856</v>
      </c>
      <c r="W69">
        <v>0.99863330282451779</v>
      </c>
      <c r="X69">
        <v>1.8425235852694095</v>
      </c>
      <c r="Y69">
        <v>1.3139964287618253</v>
      </c>
      <c r="Z69">
        <v>1.5151290620505955</v>
      </c>
      <c r="AA69">
        <v>1.9523794515899566</v>
      </c>
      <c r="AB69">
        <v>2.5377912008416699</v>
      </c>
      <c r="AC69">
        <v>2.1198222434748684</v>
      </c>
      <c r="AD69">
        <v>0.79911344310466736</v>
      </c>
      <c r="AE69">
        <v>0.98777087756638771</v>
      </c>
      <c r="AF69">
        <v>1.401904320264467</v>
      </c>
      <c r="AG69">
        <v>1.1643102810102839</v>
      </c>
      <c r="AH69">
        <v>3.320382903861133</v>
      </c>
      <c r="AI69">
        <v>1.2080075233530643</v>
      </c>
      <c r="AJ69">
        <v>2.2267230168864947</v>
      </c>
      <c r="AK69">
        <v>1.3045156709173491</v>
      </c>
      <c r="AL69">
        <v>0.7105027526704073</v>
      </c>
      <c r="AM69">
        <v>0.98185224224784351</v>
      </c>
      <c r="AN69">
        <v>1.3530013008217445</v>
      </c>
      <c r="AO69">
        <v>1.23358835139354</v>
      </c>
      <c r="AP69">
        <v>0.93992280726267607</v>
      </c>
      <c r="AQ69">
        <v>1.13988337508628</v>
      </c>
      <c r="AR69">
        <v>0.99180036398885463</v>
      </c>
      <c r="AS69">
        <v>1.5558125330560362</v>
      </c>
      <c r="AT69">
        <v>1.4176457522954149</v>
      </c>
      <c r="AU69">
        <v>2.1851958662569833</v>
      </c>
      <c r="AV69">
        <v>1.3111144704616526</v>
      </c>
      <c r="AW69">
        <v>2.4436320836059444</v>
      </c>
      <c r="AX69">
        <v>0.91788365567065899</v>
      </c>
      <c r="AY69">
        <v>0.76007308518047234</v>
      </c>
      <c r="AZ69">
        <v>2.0897301107032025</v>
      </c>
      <c r="BA69">
        <v>1.3988635243841969</v>
      </c>
      <c r="BB69">
        <v>1.2088211564595943</v>
      </c>
      <c r="BC69">
        <v>4.9353550564322166</v>
      </c>
      <c r="BD69">
        <v>1.3804250521697308</v>
      </c>
      <c r="BE69">
        <v>2.0105460464432734</v>
      </c>
      <c r="BF69">
        <v>0.94640036848762576</v>
      </c>
      <c r="BG69">
        <v>1.5155166458792451</v>
      </c>
      <c r="BH69">
        <v>0.67453508382461291</v>
      </c>
      <c r="BI69">
        <v>1.404461914902239</v>
      </c>
      <c r="BJ69">
        <v>2.3470382651607502</v>
      </c>
      <c r="BK69">
        <v>2.0836909274250148</v>
      </c>
      <c r="BL69">
        <v>1.19001092964064</v>
      </c>
      <c r="BM69">
        <v>1.5447138011826986</v>
      </c>
    </row>
    <row r="70" spans="1:65" x14ac:dyDescent="0.25">
      <c r="A70" t="s">
        <v>94</v>
      </c>
      <c r="B70" t="s">
        <v>71</v>
      </c>
      <c r="C70" t="s">
        <v>467</v>
      </c>
      <c r="D70">
        <v>1.4412628236107359</v>
      </c>
      <c r="E70">
        <v>2.3804276447903758</v>
      </c>
      <c r="F70">
        <v>1.7946033979026004</v>
      </c>
      <c r="G70">
        <v>1.2263955125915218</v>
      </c>
      <c r="H70">
        <v>1.135456565183022</v>
      </c>
      <c r="I70">
        <v>2.2815089253508689</v>
      </c>
      <c r="J70">
        <v>1.5599473019462544</v>
      </c>
      <c r="K70">
        <v>1.306557509471588</v>
      </c>
      <c r="L70">
        <v>1.9015252984453745</v>
      </c>
      <c r="M70">
        <v>1.357858063491207</v>
      </c>
      <c r="N70">
        <v>1.7484388075347539</v>
      </c>
      <c r="O70">
        <v>1.8237159487593269</v>
      </c>
      <c r="P70">
        <v>2.1770089925761065</v>
      </c>
      <c r="Q70">
        <v>1.3335462289631188</v>
      </c>
      <c r="R70">
        <v>1.5689929659374573</v>
      </c>
      <c r="S70">
        <v>1.2509740637202651</v>
      </c>
      <c r="T70">
        <v>1.7455788786995416</v>
      </c>
      <c r="U70">
        <v>1.4163436199087669</v>
      </c>
      <c r="V70">
        <v>1.5583420738697267</v>
      </c>
      <c r="W70">
        <v>1.8723749963926937</v>
      </c>
      <c r="X70">
        <v>1.5072966084422628</v>
      </c>
      <c r="Y70">
        <v>1.5528941160692784</v>
      </c>
      <c r="Z70">
        <v>0.98428386390211209</v>
      </c>
      <c r="AA70">
        <v>1.3291918893984529</v>
      </c>
      <c r="AB70">
        <v>1.3824528623041601</v>
      </c>
      <c r="AC70">
        <v>1.5679855986974975</v>
      </c>
      <c r="AD70">
        <v>1.3782737369073801</v>
      </c>
      <c r="AE70">
        <v>1.2064951890755009</v>
      </c>
      <c r="AF70">
        <v>2.0078414927247374</v>
      </c>
      <c r="AG70">
        <v>1.4270755962152757</v>
      </c>
      <c r="AH70">
        <v>1.6744043832183191</v>
      </c>
      <c r="AI70">
        <v>1.6062285714122524</v>
      </c>
      <c r="AJ70">
        <v>1.8427557829199215</v>
      </c>
      <c r="AK70">
        <v>1.7998447240482369</v>
      </c>
      <c r="AL70">
        <v>1.0885232230388908</v>
      </c>
      <c r="AM70">
        <v>0.99015346770866253</v>
      </c>
      <c r="AN70">
        <v>1.5074772500389655</v>
      </c>
      <c r="AO70">
        <v>1.6728893218430667</v>
      </c>
      <c r="AP70">
        <v>1.1213687478122591</v>
      </c>
      <c r="AQ70">
        <v>1.5214781197605713</v>
      </c>
      <c r="AR70">
        <v>1.3585775314710353</v>
      </c>
      <c r="AS70">
        <v>1.6085830858123193</v>
      </c>
      <c r="AT70">
        <v>2.3635270389398189</v>
      </c>
      <c r="AU70">
        <v>0.90848077250789083</v>
      </c>
      <c r="AV70">
        <v>1.1529655350539412</v>
      </c>
      <c r="AW70">
        <v>1.5912356251102275</v>
      </c>
      <c r="AX70">
        <v>2.4296368276235181</v>
      </c>
      <c r="AY70">
        <v>1.1049810081331248</v>
      </c>
      <c r="AZ70">
        <v>2.2993172325095426</v>
      </c>
      <c r="BA70">
        <v>1.7116296195126186</v>
      </c>
      <c r="BB70">
        <v>1.0395712964889536</v>
      </c>
      <c r="BC70">
        <v>1.8314859739112828</v>
      </c>
      <c r="BD70">
        <v>2.1802005420832038</v>
      </c>
      <c r="BE70">
        <v>2.0806689222726575</v>
      </c>
      <c r="BF70">
        <v>1.6157131928784612</v>
      </c>
      <c r="BG70">
        <v>1.6739746224751273</v>
      </c>
      <c r="BH70">
        <v>1.7827964274294286</v>
      </c>
      <c r="BI70">
        <v>1.393255101321683</v>
      </c>
      <c r="BJ70">
        <v>1.4800398878153693</v>
      </c>
      <c r="BK70">
        <v>1.4192062544907453</v>
      </c>
      <c r="BL70">
        <v>1.2291352266780697</v>
      </c>
      <c r="BM70">
        <v>1.670443723512318</v>
      </c>
    </row>
    <row r="71" spans="1:65" x14ac:dyDescent="0.25">
      <c r="A71" t="s">
        <v>94</v>
      </c>
      <c r="B71" t="s">
        <v>72</v>
      </c>
      <c r="C71" t="s">
        <v>467</v>
      </c>
      <c r="D71">
        <v>0.42441614828056407</v>
      </c>
      <c r="E71">
        <v>0.58061627496892387</v>
      </c>
      <c r="F71">
        <v>0.61590525248648931</v>
      </c>
      <c r="G71">
        <v>0.67195124551893559</v>
      </c>
      <c r="H71">
        <v>0.64029380270835867</v>
      </c>
      <c r="I71">
        <v>0.58098479587740237</v>
      </c>
      <c r="J71">
        <v>0.66195639807819096</v>
      </c>
      <c r="K71">
        <v>0.61580365414267357</v>
      </c>
      <c r="L71">
        <v>0.54388828426195601</v>
      </c>
      <c r="M71">
        <v>0.56407978836359651</v>
      </c>
      <c r="N71">
        <v>0.63578997679028904</v>
      </c>
      <c r="O71">
        <v>0.65927164629981727</v>
      </c>
      <c r="P71">
        <v>0.49566172598947239</v>
      </c>
      <c r="Q71">
        <v>0.69545902369069812</v>
      </c>
      <c r="R71">
        <v>0.53432603524929356</v>
      </c>
      <c r="S71">
        <v>0.67562919295183532</v>
      </c>
      <c r="T71">
        <v>0.65442734052295981</v>
      </c>
      <c r="U71">
        <v>0.51244900380529312</v>
      </c>
      <c r="V71">
        <v>0.56585701920183507</v>
      </c>
      <c r="W71">
        <v>0.66818042416083478</v>
      </c>
      <c r="X71">
        <v>0.50703520003320479</v>
      </c>
      <c r="Y71">
        <v>0.76723800082161497</v>
      </c>
      <c r="Z71">
        <v>0.61526951812791242</v>
      </c>
      <c r="AA71">
        <v>0.70142808269798085</v>
      </c>
      <c r="AB71">
        <v>0.56243994120251517</v>
      </c>
      <c r="AC71">
        <v>0.64545718096032956</v>
      </c>
      <c r="AD71">
        <v>0.65366148964623816</v>
      </c>
      <c r="AE71">
        <v>0.56302074073224229</v>
      </c>
      <c r="AF71">
        <v>0.61830881710230823</v>
      </c>
      <c r="AG71">
        <v>0.64025600027353036</v>
      </c>
      <c r="AH71">
        <v>0.73929901474732229</v>
      </c>
      <c r="AI71">
        <v>0.44289409805557128</v>
      </c>
      <c r="AJ71">
        <v>0.70889397919288266</v>
      </c>
      <c r="AK71">
        <v>0.66422856569282651</v>
      </c>
      <c r="AL71">
        <v>0.64769679492737475</v>
      </c>
      <c r="AM71">
        <v>0.47228000486675936</v>
      </c>
      <c r="AN71">
        <v>0.5067049785481943</v>
      </c>
      <c r="AO71">
        <v>0.60591543792653968</v>
      </c>
      <c r="AP71">
        <v>0.65777153293641488</v>
      </c>
      <c r="AQ71">
        <v>0.61026299287541019</v>
      </c>
      <c r="AR71">
        <v>0.6707882771918755</v>
      </c>
      <c r="AS71">
        <v>0.51594203128113947</v>
      </c>
      <c r="AT71">
        <v>0.66757588966334602</v>
      </c>
      <c r="AU71">
        <v>0.44562864263516311</v>
      </c>
      <c r="AV71">
        <v>0.40155414803847478</v>
      </c>
      <c r="AW71">
        <v>0.43859829354575752</v>
      </c>
      <c r="AX71">
        <v>0.64597315058874138</v>
      </c>
      <c r="AY71">
        <v>0.57570673160725194</v>
      </c>
      <c r="AZ71">
        <v>0.60982850903798569</v>
      </c>
      <c r="BA71">
        <v>0.66282815317908383</v>
      </c>
      <c r="BB71">
        <v>0.53890347402920835</v>
      </c>
      <c r="BC71">
        <v>0.64573056732628242</v>
      </c>
      <c r="BD71">
        <v>0.63401742759795265</v>
      </c>
      <c r="BE71">
        <v>0.47982603995393647</v>
      </c>
      <c r="BF71">
        <v>0.53064608906878952</v>
      </c>
      <c r="BG71">
        <v>0.27039916055215341</v>
      </c>
      <c r="BH71">
        <v>0.67999458332115315</v>
      </c>
      <c r="BI71">
        <v>0.61604172806814961</v>
      </c>
      <c r="BJ71">
        <v>0.57627344179504769</v>
      </c>
      <c r="BK71">
        <v>0.5186964501379443</v>
      </c>
      <c r="BL71">
        <v>0.59171674827463738</v>
      </c>
      <c r="BM71">
        <v>0.61011755880376539</v>
      </c>
    </row>
    <row r="72" spans="1:65" x14ac:dyDescent="0.25">
      <c r="A72" t="s">
        <v>95</v>
      </c>
      <c r="B72" t="s">
        <v>69</v>
      </c>
      <c r="C72" t="s">
        <v>467</v>
      </c>
      <c r="D72">
        <v>1.0039315995746809</v>
      </c>
      <c r="E72">
        <v>1.2809955543331752</v>
      </c>
      <c r="F72">
        <v>0.72113641979667631</v>
      </c>
      <c r="G72">
        <v>0.59637682159537708</v>
      </c>
      <c r="H72">
        <v>0.73692637368932601</v>
      </c>
      <c r="I72">
        <v>1.75768356919018</v>
      </c>
      <c r="J72">
        <v>1.1666143905027282</v>
      </c>
      <c r="K72">
        <v>1.2286364418451889</v>
      </c>
      <c r="L72">
        <v>1.9662723154291779</v>
      </c>
      <c r="M72">
        <v>2.072347164910628</v>
      </c>
      <c r="N72">
        <v>1.3505728395342342</v>
      </c>
      <c r="O72">
        <v>0.89417665465685037</v>
      </c>
      <c r="P72">
        <v>1.3479017623597163</v>
      </c>
      <c r="Q72">
        <v>1.4468779351939307</v>
      </c>
      <c r="R72">
        <v>1.175945455157428</v>
      </c>
      <c r="S72">
        <v>1.3168093842081472</v>
      </c>
      <c r="T72">
        <v>1.8750972721361372</v>
      </c>
      <c r="U72">
        <v>1.3210666295174536</v>
      </c>
      <c r="V72">
        <v>1.4919175823152468</v>
      </c>
      <c r="W72">
        <v>1.0489242871464495</v>
      </c>
      <c r="X72">
        <v>2.3159189021499111</v>
      </c>
      <c r="Y72">
        <v>1.1259917139607454</v>
      </c>
      <c r="Z72">
        <v>1.2818964460239572</v>
      </c>
      <c r="AA72">
        <v>2.013501168454161</v>
      </c>
      <c r="AB72">
        <v>2.4425545721135662</v>
      </c>
      <c r="AC72">
        <v>1.8335641358505912</v>
      </c>
      <c r="AD72">
        <v>0.86273928277175271</v>
      </c>
      <c r="AE72">
        <v>1.1357978902452892</v>
      </c>
      <c r="AF72">
        <v>1.5376087094422204</v>
      </c>
      <c r="AG72">
        <v>1.2120515865282064</v>
      </c>
      <c r="AH72">
        <v>3.5987348215646962</v>
      </c>
      <c r="AI72">
        <v>1.2220354547715473</v>
      </c>
      <c r="AJ72">
        <v>2.1179426350897872</v>
      </c>
      <c r="AK72">
        <v>1.2189862306919121</v>
      </c>
      <c r="AL72">
        <v>0.61307347466031548</v>
      </c>
      <c r="AM72">
        <v>0.96435347818054906</v>
      </c>
      <c r="AN72">
        <v>1.4788776146428588</v>
      </c>
      <c r="AO72">
        <v>1.275762119264523</v>
      </c>
      <c r="AP72">
        <v>0.95003301795082362</v>
      </c>
      <c r="AQ72">
        <v>1.1761751473431286</v>
      </c>
      <c r="AR72">
        <v>0.96886633469037431</v>
      </c>
      <c r="AS72">
        <v>1.3823453443563782</v>
      </c>
      <c r="AT72">
        <v>1.4036536219967961</v>
      </c>
      <c r="AU72">
        <v>2.1994106157701032</v>
      </c>
      <c r="AV72">
        <v>1.3028242389110856</v>
      </c>
      <c r="AW72">
        <v>2.8273142936983153</v>
      </c>
      <c r="AX72">
        <v>0.72843427214461975</v>
      </c>
      <c r="AY72">
        <v>0.78028872167433361</v>
      </c>
      <c r="AZ72">
        <v>2.1516360825560508</v>
      </c>
      <c r="BA72">
        <v>1.3975423404642644</v>
      </c>
      <c r="BB72">
        <v>1.2578517205696673</v>
      </c>
      <c r="BC72">
        <v>3.7665690950295971</v>
      </c>
      <c r="BD72">
        <v>0.98716423091369254</v>
      </c>
      <c r="BE72">
        <v>2.1109549297695582</v>
      </c>
      <c r="BF72">
        <v>0.97916607577839132</v>
      </c>
      <c r="BG72">
        <v>1.4838823729907735</v>
      </c>
      <c r="BH72">
        <v>0.70745253237918981</v>
      </c>
      <c r="BI72">
        <v>1.4392458620108723</v>
      </c>
      <c r="BJ72">
        <v>2.1993122709672717</v>
      </c>
      <c r="BK72">
        <v>2.0410649549029207</v>
      </c>
      <c r="BL72">
        <v>1.2505139390974076</v>
      </c>
      <c r="BM72">
        <v>1.4327114774235745</v>
      </c>
    </row>
    <row r="73" spans="1:65" x14ac:dyDescent="0.25">
      <c r="A73" t="s">
        <v>95</v>
      </c>
      <c r="B73" t="s">
        <v>71</v>
      </c>
      <c r="C73" t="s">
        <v>467</v>
      </c>
      <c r="D73">
        <v>1.536283932731155</v>
      </c>
      <c r="E73">
        <v>2.2674101348334559</v>
      </c>
      <c r="F73">
        <v>1.6582419619442936</v>
      </c>
      <c r="G73">
        <v>1.2570964386003673</v>
      </c>
      <c r="H73">
        <v>1.1501167941270198</v>
      </c>
      <c r="I73">
        <v>2.3094124973985655</v>
      </c>
      <c r="J73">
        <v>1.6628532833022251</v>
      </c>
      <c r="K73">
        <v>1.3802834934332699</v>
      </c>
      <c r="L73">
        <v>1.8331485990863186</v>
      </c>
      <c r="M73">
        <v>1.3711794075500869</v>
      </c>
      <c r="N73">
        <v>1.6326285347606653</v>
      </c>
      <c r="O73">
        <v>1.793659214225332</v>
      </c>
      <c r="P73">
        <v>2.0555129306005662</v>
      </c>
      <c r="Q73">
        <v>1.3584187598158208</v>
      </c>
      <c r="R73">
        <v>1.5220469555264349</v>
      </c>
      <c r="S73">
        <v>1.3265059804519521</v>
      </c>
      <c r="T73">
        <v>1.8621684501552345</v>
      </c>
      <c r="U73">
        <v>1.3960567738899545</v>
      </c>
      <c r="V73">
        <v>1.5184223473812877</v>
      </c>
      <c r="W73">
        <v>1.8676371570834536</v>
      </c>
      <c r="X73">
        <v>1.5530434148138901</v>
      </c>
      <c r="Y73">
        <v>2.8995162328050759</v>
      </c>
      <c r="Z73">
        <v>1.004450937541379</v>
      </c>
      <c r="AA73">
        <v>1.3474376730630222</v>
      </c>
      <c r="AB73">
        <v>1.4049705703290192</v>
      </c>
      <c r="AC73">
        <v>1.5875645965460417</v>
      </c>
      <c r="AD73">
        <v>1.4335118921961427</v>
      </c>
      <c r="AE73">
        <v>1.1737513232661332</v>
      </c>
      <c r="AF73">
        <v>2.0307728002567416</v>
      </c>
      <c r="AG73">
        <v>1.4537723729429151</v>
      </c>
      <c r="AH73">
        <v>1.6962454060940735</v>
      </c>
      <c r="AI73">
        <v>1.6067298002759656</v>
      </c>
      <c r="AJ73">
        <v>1.808211392657701</v>
      </c>
      <c r="AK73">
        <v>1.8762912090466359</v>
      </c>
      <c r="AL73">
        <v>1.0362854612139385</v>
      </c>
      <c r="AM73">
        <v>0.9829075340253941</v>
      </c>
      <c r="AN73">
        <v>1.4428392881275443</v>
      </c>
      <c r="AO73">
        <v>1.7219739813537496</v>
      </c>
      <c r="AP73">
        <v>1.1360224161455994</v>
      </c>
      <c r="AQ73">
        <v>1.4363752397194995</v>
      </c>
      <c r="AR73">
        <v>1.3264704068256805</v>
      </c>
      <c r="AS73">
        <v>1.5064275260811799</v>
      </c>
      <c r="AT73">
        <v>2.1710968264922537</v>
      </c>
      <c r="AU73">
        <v>0.92583579367957602</v>
      </c>
      <c r="AV73">
        <v>1.121232774284896</v>
      </c>
      <c r="AW73">
        <v>1.5357229075958103</v>
      </c>
      <c r="AX73">
        <v>2.3573896333922764</v>
      </c>
      <c r="AY73">
        <v>1.0797585590115075</v>
      </c>
      <c r="AZ73">
        <v>2.2416974112578569</v>
      </c>
      <c r="BA73">
        <v>1.6917217767063055</v>
      </c>
      <c r="BB73">
        <v>1.0535194288631875</v>
      </c>
      <c r="BC73">
        <v>1.8636328857247304</v>
      </c>
      <c r="BD73">
        <v>2.0710032462457204</v>
      </c>
      <c r="BE73">
        <v>2.1512815012101858</v>
      </c>
      <c r="BF73">
        <v>1.5281633952792097</v>
      </c>
      <c r="BG73">
        <v>1.712219811358298</v>
      </c>
      <c r="BH73">
        <v>1.7707969608823166</v>
      </c>
      <c r="BI73">
        <v>1.3521404331944535</v>
      </c>
      <c r="BJ73">
        <v>1.4520679468819844</v>
      </c>
      <c r="BK73">
        <v>1.3810067240458606</v>
      </c>
      <c r="BL73">
        <v>1.3137653681694912</v>
      </c>
      <c r="BM73">
        <v>1.6257497227309821</v>
      </c>
    </row>
    <row r="74" spans="1:65" x14ac:dyDescent="0.25">
      <c r="A74" t="s">
        <v>95</v>
      </c>
      <c r="B74" t="s">
        <v>72</v>
      </c>
      <c r="C74" t="s">
        <v>467</v>
      </c>
      <c r="D74">
        <v>0.43485822199993229</v>
      </c>
      <c r="E74">
        <v>0.57366209879528318</v>
      </c>
      <c r="F74">
        <v>0.59135605075924313</v>
      </c>
      <c r="G74">
        <v>0.67943585177597543</v>
      </c>
      <c r="H74">
        <v>0.624615552367216</v>
      </c>
      <c r="I74">
        <v>0.59726882785063506</v>
      </c>
      <c r="J74">
        <v>0.65828306275149562</v>
      </c>
      <c r="K74">
        <v>0.61718706525836398</v>
      </c>
      <c r="L74">
        <v>0.57565752658717317</v>
      </c>
      <c r="M74">
        <v>0.5621168990457388</v>
      </c>
      <c r="N74">
        <v>0.62434790708323551</v>
      </c>
      <c r="O74">
        <v>0.65561970437547989</v>
      </c>
      <c r="P74">
        <v>0.50613041288331129</v>
      </c>
      <c r="Q74">
        <v>0.69364204388323691</v>
      </c>
      <c r="R74">
        <v>0.55949516588495496</v>
      </c>
      <c r="S74">
        <v>0.67404151593597694</v>
      </c>
      <c r="T74">
        <v>0.65950601408010212</v>
      </c>
      <c r="U74">
        <v>0.52033421216095133</v>
      </c>
      <c r="V74">
        <v>0.57642528246520075</v>
      </c>
      <c r="W74">
        <v>0.64325500108898459</v>
      </c>
      <c r="X74">
        <v>0.50736703208324752</v>
      </c>
      <c r="Y74">
        <v>0.64995161570197113</v>
      </c>
      <c r="Z74">
        <v>0.63828463986139117</v>
      </c>
      <c r="AA74">
        <v>0.7029373952326079</v>
      </c>
      <c r="AB74">
        <v>0.56695084292708176</v>
      </c>
      <c r="AC74">
        <v>0.63832604432276896</v>
      </c>
      <c r="AD74">
        <v>0.65107621323853093</v>
      </c>
      <c r="AE74">
        <v>0.57714821488480905</v>
      </c>
      <c r="AF74">
        <v>0.5868884090234584</v>
      </c>
      <c r="AG74">
        <v>0.64976558361041026</v>
      </c>
      <c r="AH74">
        <v>0.74403153034264868</v>
      </c>
      <c r="AI74">
        <v>0.45154561641323654</v>
      </c>
      <c r="AJ74">
        <v>0.70789936050099656</v>
      </c>
      <c r="AK74">
        <v>0.64848947132603463</v>
      </c>
      <c r="AL74">
        <v>0.65455956271858473</v>
      </c>
      <c r="AM74">
        <v>0.47774013929376147</v>
      </c>
      <c r="AN74">
        <v>0.50163004151357882</v>
      </c>
      <c r="AO74">
        <v>0.60919245495067753</v>
      </c>
      <c r="AP74">
        <v>0.66818211827092766</v>
      </c>
      <c r="AQ74">
        <v>0.61233599678009309</v>
      </c>
      <c r="AR74">
        <v>0.66144176713066649</v>
      </c>
      <c r="AS74">
        <v>0.51874177343900507</v>
      </c>
      <c r="AT74">
        <v>0.67927803367088313</v>
      </c>
      <c r="AU74">
        <v>0.43705529117708136</v>
      </c>
      <c r="AV74">
        <v>0.39618065144788078</v>
      </c>
      <c r="AW74">
        <v>0.42625094288240784</v>
      </c>
      <c r="AX74">
        <v>0.64577640146569548</v>
      </c>
      <c r="AY74">
        <v>0.59089893232286317</v>
      </c>
      <c r="AZ74">
        <v>0.61489587010568303</v>
      </c>
      <c r="BA74">
        <v>0.65899944083798634</v>
      </c>
      <c r="BB74">
        <v>0.54271534964241785</v>
      </c>
      <c r="BC74">
        <v>0.65916264102120903</v>
      </c>
      <c r="BD74">
        <v>0.63732293297283571</v>
      </c>
      <c r="BE74">
        <v>0.4574579557458377</v>
      </c>
      <c r="BF74">
        <v>0.51876593306497198</v>
      </c>
      <c r="BG74">
        <v>0.2823510656762972</v>
      </c>
      <c r="BH74">
        <v>0.68543101119712901</v>
      </c>
      <c r="BI74">
        <v>0.60021003152982033</v>
      </c>
      <c r="BJ74">
        <v>0.5861652178760971</v>
      </c>
      <c r="BK74">
        <v>0.51125399728723064</v>
      </c>
      <c r="BL74">
        <v>0.60063910326319514</v>
      </c>
      <c r="BM74">
        <v>0.62135786954620065</v>
      </c>
    </row>
    <row r="75" spans="1:65" x14ac:dyDescent="0.25">
      <c r="A75" t="s">
        <v>96</v>
      </c>
      <c r="B75" t="s">
        <v>69</v>
      </c>
      <c r="C75" t="s">
        <v>467</v>
      </c>
      <c r="D75">
        <v>1.0672401367295608</v>
      </c>
      <c r="E75">
        <v>1.4175018420172125</v>
      </c>
      <c r="F75">
        <v>0.7064105491203142</v>
      </c>
      <c r="G75">
        <v>0.5814917827653816</v>
      </c>
      <c r="H75">
        <v>0.73037964435815772</v>
      </c>
      <c r="I75">
        <v>1.8845613715488672</v>
      </c>
      <c r="J75">
        <v>1.1874242472252361</v>
      </c>
      <c r="K75">
        <v>1.5161436874775109</v>
      </c>
      <c r="L75">
        <v>1.8757644986505524</v>
      </c>
      <c r="M75">
        <v>2.2740659863615305</v>
      </c>
      <c r="N75">
        <v>1.5034462932084067</v>
      </c>
      <c r="O75">
        <v>0.99894971320504056</v>
      </c>
      <c r="P75">
        <v>1.3692216370311978</v>
      </c>
      <c r="Q75">
        <v>1.3104812153658811</v>
      </c>
      <c r="R75">
        <v>1.1407929952433502</v>
      </c>
      <c r="S75">
        <v>1.4344814332498848</v>
      </c>
      <c r="T75">
        <v>2.1521939186863284</v>
      </c>
      <c r="U75">
        <v>1.3295833843549891</v>
      </c>
      <c r="V75">
        <v>1.50518906360283</v>
      </c>
      <c r="W75">
        <v>0.86229632776616105</v>
      </c>
      <c r="X75">
        <v>2.3947892750614921</v>
      </c>
      <c r="Y75">
        <v>1.1052209647130404</v>
      </c>
      <c r="Z75">
        <v>1.0799089855493524</v>
      </c>
      <c r="AA75">
        <v>1.9679789410836728</v>
      </c>
      <c r="AB75">
        <v>2.4043641011887158</v>
      </c>
      <c r="AC75">
        <v>1.5966472245877821</v>
      </c>
      <c r="AD75">
        <v>0.90719204049654345</v>
      </c>
      <c r="AE75">
        <v>1.3972633344396992</v>
      </c>
      <c r="AF75">
        <v>1.6290842003495589</v>
      </c>
      <c r="AG75">
        <v>1.1948186390508799</v>
      </c>
      <c r="AH75">
        <v>1.0610636151062591</v>
      </c>
      <c r="AI75">
        <v>1.214795574003519</v>
      </c>
      <c r="AJ75">
        <v>2.1325970303428798</v>
      </c>
      <c r="AK75">
        <v>1.311756989643424</v>
      </c>
      <c r="AL75">
        <v>0.6497290771701586</v>
      </c>
      <c r="AM75">
        <v>0.94189051415157388</v>
      </c>
      <c r="AN75">
        <v>1.367197085253828</v>
      </c>
      <c r="AO75">
        <v>1.3734018468889113</v>
      </c>
      <c r="AP75">
        <v>0.88337957492220354</v>
      </c>
      <c r="AQ75">
        <v>1.206729547264902</v>
      </c>
      <c r="AR75">
        <v>0.97504209259944163</v>
      </c>
      <c r="AS75">
        <v>1.300483586101002</v>
      </c>
      <c r="AT75">
        <v>1.3586394845603131</v>
      </c>
      <c r="AU75">
        <v>2.3387286820379378</v>
      </c>
      <c r="AV75">
        <v>1.2340511490937036</v>
      </c>
      <c r="AW75">
        <v>2.5418511435122428</v>
      </c>
      <c r="AX75">
        <v>0.85216343455400256</v>
      </c>
      <c r="AY75">
        <v>0.81234067682904976</v>
      </c>
      <c r="AZ75">
        <v>2.3767258526539154</v>
      </c>
      <c r="BA75">
        <v>1.602572550772325</v>
      </c>
      <c r="BB75">
        <v>1.1857211823091545</v>
      </c>
      <c r="BC75">
        <v>2.380381666014074</v>
      </c>
      <c r="BD75">
        <v>1.1628694358836016</v>
      </c>
      <c r="BE75">
        <v>2.2156388018950524</v>
      </c>
      <c r="BF75">
        <v>0.97231975903348666</v>
      </c>
      <c r="BG75">
        <v>1.4159570191926558</v>
      </c>
      <c r="BH75">
        <v>0.74564683762035744</v>
      </c>
      <c r="BI75">
        <v>1.4273110001424356</v>
      </c>
      <c r="BJ75">
        <v>2.1503216685493918</v>
      </c>
      <c r="BK75">
        <v>1.8295120096354889</v>
      </c>
      <c r="BL75">
        <v>1.240139547786457</v>
      </c>
      <c r="BM75">
        <v>1.2648447607095479</v>
      </c>
    </row>
    <row r="76" spans="1:65" x14ac:dyDescent="0.25">
      <c r="A76" t="s">
        <v>96</v>
      </c>
      <c r="B76" t="s">
        <v>71</v>
      </c>
      <c r="C76" t="s">
        <v>467</v>
      </c>
      <c r="D76">
        <v>1.5734915381432599</v>
      </c>
      <c r="E76">
        <v>2.1831916225913153</v>
      </c>
      <c r="F76">
        <v>1.5740944233131908</v>
      </c>
      <c r="G76">
        <v>1.3061831158886579</v>
      </c>
      <c r="H76">
        <v>1.1583716041773928</v>
      </c>
      <c r="I76">
        <v>2.3834517609387027</v>
      </c>
      <c r="J76">
        <v>1.7284710639084917</v>
      </c>
      <c r="K76">
        <v>1.5383966002001266</v>
      </c>
      <c r="L76">
        <v>1.7388681337520795</v>
      </c>
      <c r="M76">
        <v>1.3889613491753046</v>
      </c>
      <c r="N76">
        <v>1.666201800836788</v>
      </c>
      <c r="O76">
        <v>1.7827989129569803</v>
      </c>
      <c r="P76">
        <v>2.0809151004662323</v>
      </c>
      <c r="Q76">
        <v>1.3469562133761488</v>
      </c>
      <c r="R76">
        <v>1.4983756601306863</v>
      </c>
      <c r="S76">
        <v>1.327829086972657</v>
      </c>
      <c r="T76">
        <v>1.8842422207546887</v>
      </c>
      <c r="U76">
        <v>1.3433401688552093</v>
      </c>
      <c r="V76">
        <v>1.5052241833300148</v>
      </c>
      <c r="W76">
        <v>1.8311299592877335</v>
      </c>
      <c r="X76">
        <v>1.5729958019110015</v>
      </c>
      <c r="Y76">
        <v>2.9658150937063343</v>
      </c>
      <c r="Z76">
        <v>1.0079020428072547</v>
      </c>
      <c r="AA76">
        <v>1.3457363926598551</v>
      </c>
      <c r="AB76">
        <v>1.4490050941691626</v>
      </c>
      <c r="AC76">
        <v>1.5661067402323208</v>
      </c>
      <c r="AD76">
        <v>1.3799661540959216</v>
      </c>
      <c r="AE76">
        <v>1.1956967943635814</v>
      </c>
      <c r="AF76">
        <v>1.9790003632502451</v>
      </c>
      <c r="AG76">
        <v>1.446965451054443</v>
      </c>
      <c r="AH76">
        <v>2.364377238126802</v>
      </c>
      <c r="AI76">
        <v>1.569392637875161</v>
      </c>
      <c r="AJ76">
        <v>1.7595537594529223</v>
      </c>
      <c r="AK76">
        <v>1.9469143595629279</v>
      </c>
      <c r="AL76">
        <v>1.052265355419066</v>
      </c>
      <c r="AM76">
        <v>0.97548127012679597</v>
      </c>
      <c r="AN76">
        <v>1.4141130982449255</v>
      </c>
      <c r="AO76">
        <v>1.7341838522884176</v>
      </c>
      <c r="AP76">
        <v>1.1436081952502881</v>
      </c>
      <c r="AQ76">
        <v>1.4589952642255133</v>
      </c>
      <c r="AR76">
        <v>1.4840188854669105</v>
      </c>
      <c r="AS76">
        <v>1.4942563564351696</v>
      </c>
      <c r="AT76">
        <v>1.9551359048070944</v>
      </c>
      <c r="AU76">
        <v>0.951102719912719</v>
      </c>
      <c r="AV76">
        <v>1.1008793388831735</v>
      </c>
      <c r="AW76">
        <v>1.4897593264162725</v>
      </c>
      <c r="AX76">
        <v>2.3134970586151908</v>
      </c>
      <c r="AY76">
        <v>1.0756937527506754</v>
      </c>
      <c r="AZ76">
        <v>2.2089742256334812</v>
      </c>
      <c r="BA76">
        <v>1.6847834305414133</v>
      </c>
      <c r="BB76">
        <v>1.0613631283946514</v>
      </c>
      <c r="BC76">
        <v>1.8219336630183256</v>
      </c>
      <c r="BD76">
        <v>1.8924137306891513</v>
      </c>
      <c r="BE76">
        <v>2.1486507459742406</v>
      </c>
      <c r="BF76">
        <v>1.4875785745825478</v>
      </c>
      <c r="BG76">
        <v>1.7498230588345831</v>
      </c>
      <c r="BH76">
        <v>1.7023703308631051</v>
      </c>
      <c r="BI76">
        <v>1.3805231602882415</v>
      </c>
      <c r="BJ76">
        <v>1.400159063689661</v>
      </c>
      <c r="BK76">
        <v>1.3119918266528923</v>
      </c>
      <c r="BL76">
        <v>1.3751445723061106</v>
      </c>
      <c r="BM76">
        <v>1.6307812006288325</v>
      </c>
    </row>
    <row r="77" spans="1:65" x14ac:dyDescent="0.25">
      <c r="A77" t="s">
        <v>96</v>
      </c>
      <c r="B77" t="s">
        <v>72</v>
      </c>
      <c r="C77" t="s">
        <v>467</v>
      </c>
      <c r="D77">
        <v>0.43613809257467517</v>
      </c>
      <c r="E77">
        <v>0.55580306869980911</v>
      </c>
      <c r="F77">
        <v>0.58170458083420029</v>
      </c>
      <c r="G77">
        <v>0.6658128398454819</v>
      </c>
      <c r="H77">
        <v>0.64194003151212864</v>
      </c>
      <c r="I77">
        <v>0.60097733148305121</v>
      </c>
      <c r="J77">
        <v>0.65934579466046717</v>
      </c>
      <c r="K77">
        <v>0.62606486624188484</v>
      </c>
      <c r="L77">
        <v>0.56793613360597206</v>
      </c>
      <c r="M77">
        <v>0.54977013175111533</v>
      </c>
      <c r="N77">
        <v>0.61304899485373676</v>
      </c>
      <c r="O77">
        <v>0.6588490708690985</v>
      </c>
      <c r="P77">
        <v>0.49967489606641041</v>
      </c>
      <c r="Q77">
        <v>0.6812500383071296</v>
      </c>
      <c r="R77">
        <v>0.55037168283637261</v>
      </c>
      <c r="S77">
        <v>0.66803108522193555</v>
      </c>
      <c r="T77">
        <v>0.65826903166360018</v>
      </c>
      <c r="U77">
        <v>0.50507641830279404</v>
      </c>
      <c r="V77">
        <v>0.57225107595264468</v>
      </c>
      <c r="W77">
        <v>0.5966105279113938</v>
      </c>
      <c r="X77">
        <v>0.50796314694859834</v>
      </c>
      <c r="Y77">
        <v>0.65329563147689496</v>
      </c>
      <c r="Z77">
        <v>0.63251210747214959</v>
      </c>
      <c r="AA77">
        <v>0.68875072433064011</v>
      </c>
      <c r="AB77">
        <v>0.55470348247479828</v>
      </c>
      <c r="AC77">
        <v>0.62288681210364327</v>
      </c>
      <c r="AD77">
        <v>0.64602445867793845</v>
      </c>
      <c r="AE77">
        <v>0.57366782677236794</v>
      </c>
      <c r="AF77">
        <v>0.58014456154027261</v>
      </c>
      <c r="AG77">
        <v>0.64822631558839694</v>
      </c>
      <c r="AH77">
        <v>0.62598184670888024</v>
      </c>
      <c r="AI77">
        <v>0.45915054972929259</v>
      </c>
      <c r="AJ77">
        <v>0.70703323453227507</v>
      </c>
      <c r="AK77">
        <v>0.64805287736317707</v>
      </c>
      <c r="AL77">
        <v>0.64159724533782769</v>
      </c>
      <c r="AM77">
        <v>0.46755368383390999</v>
      </c>
      <c r="AN77">
        <v>0.50642262088446099</v>
      </c>
      <c r="AO77">
        <v>0.59673538359040923</v>
      </c>
      <c r="AP77">
        <v>0.66586071336104757</v>
      </c>
      <c r="AQ77">
        <v>0.6141944636057336</v>
      </c>
      <c r="AR77">
        <v>0.6614876375157811</v>
      </c>
      <c r="AS77">
        <v>0.5177643337763459</v>
      </c>
      <c r="AT77">
        <v>0.6855866365817419</v>
      </c>
      <c r="AU77">
        <v>0.42816993685767063</v>
      </c>
      <c r="AV77">
        <v>0.40929141037356259</v>
      </c>
      <c r="AW77">
        <v>0.43380410437582806</v>
      </c>
      <c r="AX77">
        <v>0.63622259729578534</v>
      </c>
      <c r="AY77">
        <v>0.58770784032437196</v>
      </c>
      <c r="AZ77">
        <v>0.61985226060212728</v>
      </c>
      <c r="BA77">
        <v>0.65167375237331016</v>
      </c>
      <c r="BB77">
        <v>0.53744977386542403</v>
      </c>
      <c r="BC77">
        <v>0.64369381294160488</v>
      </c>
      <c r="BD77">
        <v>0.64923146345916183</v>
      </c>
      <c r="BE77">
        <v>0.46246221616637295</v>
      </c>
      <c r="BF77">
        <v>0.53004378091436899</v>
      </c>
      <c r="BG77">
        <v>0.33120728410410694</v>
      </c>
      <c r="BH77">
        <v>0.69586774926902872</v>
      </c>
      <c r="BI77">
        <v>0.59088126098888782</v>
      </c>
      <c r="BJ77">
        <v>0.58481665632640489</v>
      </c>
      <c r="BK77">
        <v>0.50072616072991782</v>
      </c>
      <c r="BL77">
        <v>0.60246119380639984</v>
      </c>
      <c r="BM77">
        <v>0.63204310202565372</v>
      </c>
    </row>
    <row r="78" spans="1:65" x14ac:dyDescent="0.25">
      <c r="A78" t="s">
        <v>97</v>
      </c>
      <c r="B78" t="s">
        <v>69</v>
      </c>
      <c r="C78" t="s">
        <v>467</v>
      </c>
      <c r="D78">
        <v>1.0601320514857111</v>
      </c>
      <c r="E78">
        <v>1.4352209341689839</v>
      </c>
      <c r="F78">
        <v>0.70344181279815432</v>
      </c>
      <c r="G78">
        <v>0.60051035086345983</v>
      </c>
      <c r="H78">
        <v>0.72331811151069514</v>
      </c>
      <c r="I78">
        <v>1.9170522681306985</v>
      </c>
      <c r="J78">
        <v>1.0686631827559216</v>
      </c>
      <c r="K78">
        <v>1.552701980734057</v>
      </c>
      <c r="L78">
        <v>1.6611971672977022</v>
      </c>
      <c r="M78">
        <v>2.5063904409313951</v>
      </c>
      <c r="N78">
        <v>1.3212196856006138</v>
      </c>
      <c r="O78">
        <v>1.1510936357243087</v>
      </c>
      <c r="P78">
        <v>1.2966014888093729</v>
      </c>
      <c r="Q78">
        <v>1.1898002114059321</v>
      </c>
      <c r="R78">
        <v>1.0272620783912889</v>
      </c>
      <c r="S78">
        <v>1.6608174541996481</v>
      </c>
      <c r="T78">
        <v>2.3947771276174006</v>
      </c>
      <c r="U78">
        <v>1.2669263528960033</v>
      </c>
      <c r="V78">
        <v>1.5343752460658653</v>
      </c>
      <c r="W78">
        <v>0.87670416935998308</v>
      </c>
      <c r="X78">
        <v>2.1047606630629656</v>
      </c>
      <c r="Y78">
        <v>1.1758791998358524</v>
      </c>
      <c r="Z78">
        <v>1.3249293089837484</v>
      </c>
      <c r="AA78">
        <v>2.0068294518600616</v>
      </c>
      <c r="AB78">
        <v>2.6263885672251051</v>
      </c>
      <c r="AC78">
        <v>2.2517647603666191</v>
      </c>
      <c r="AD78">
        <v>0.92482301698988101</v>
      </c>
      <c r="AE78">
        <v>1.5743217172648956</v>
      </c>
      <c r="AF78">
        <v>1.7322490293839485</v>
      </c>
      <c r="AG78">
        <v>1.0197315649771084</v>
      </c>
      <c r="AH78">
        <v>1.0652542686674065</v>
      </c>
      <c r="AI78">
        <v>1.1826941286799042</v>
      </c>
      <c r="AJ78">
        <v>1.9629344301365701</v>
      </c>
      <c r="AK78">
        <v>1.3117624108332915</v>
      </c>
      <c r="AL78">
        <v>0.62687517933752201</v>
      </c>
      <c r="AM78">
        <v>1.025765608011985</v>
      </c>
      <c r="AN78">
        <v>1.1227474917854106</v>
      </c>
      <c r="AO78">
        <v>1.4855211182775978</v>
      </c>
      <c r="AP78">
        <v>0.89930037977494059</v>
      </c>
      <c r="AQ78">
        <v>1.2142148725328241</v>
      </c>
      <c r="AR78">
        <v>1.0221490634358235</v>
      </c>
      <c r="AS78">
        <v>1.3258763491838357</v>
      </c>
      <c r="AT78">
        <v>1.5131107555816172</v>
      </c>
      <c r="AU78">
        <v>2.4350320966565948</v>
      </c>
      <c r="AV78">
        <v>1.1762810679215021</v>
      </c>
      <c r="AW78">
        <v>2.0315036968373592</v>
      </c>
      <c r="AX78">
        <v>1.1040856193607236</v>
      </c>
      <c r="AY78">
        <v>0.84292944512831491</v>
      </c>
      <c r="AZ78">
        <v>2.4884519678148882</v>
      </c>
      <c r="BA78">
        <v>1.6261056334090167</v>
      </c>
      <c r="BB78">
        <v>1.1959497046987257</v>
      </c>
      <c r="BC78">
        <v>2.8992006092968636</v>
      </c>
      <c r="BD78">
        <v>1.1240238658778519</v>
      </c>
      <c r="BE78">
        <v>2.3311187420821806</v>
      </c>
      <c r="BF78">
        <v>1.0937162586798248</v>
      </c>
      <c r="BG78">
        <v>1.4381384408534104</v>
      </c>
      <c r="BH78">
        <v>0.78688273614535131</v>
      </c>
      <c r="BI78">
        <v>1.4243716290842425</v>
      </c>
      <c r="BJ78">
        <v>2.1914694460786319</v>
      </c>
      <c r="BK78">
        <v>1.9558022936936443</v>
      </c>
      <c r="BL78">
        <v>1.2034399538806311</v>
      </c>
      <c r="BM78">
        <v>1.2203270760056084</v>
      </c>
    </row>
    <row r="79" spans="1:65" x14ac:dyDescent="0.25">
      <c r="A79" t="s">
        <v>97</v>
      </c>
      <c r="B79" t="s">
        <v>71</v>
      </c>
      <c r="C79" t="s">
        <v>467</v>
      </c>
      <c r="D79">
        <v>1.4564308556397294</v>
      </c>
      <c r="E79">
        <v>2.0848093443116147</v>
      </c>
      <c r="F79">
        <v>1.5693744486907923</v>
      </c>
      <c r="G79">
        <v>1.2797924959977816</v>
      </c>
      <c r="H79">
        <v>1.1487417154439852</v>
      </c>
      <c r="I79">
        <v>2.3866284567770868</v>
      </c>
      <c r="J79">
        <v>1.7603001517580248</v>
      </c>
      <c r="K79">
        <v>1.6662434064465623</v>
      </c>
      <c r="L79">
        <v>1.6943411170302054</v>
      </c>
      <c r="M79">
        <v>1.4186293462328645</v>
      </c>
      <c r="N79">
        <v>1.7300146888156798</v>
      </c>
      <c r="O79">
        <v>1.8233010911355885</v>
      </c>
      <c r="P79">
        <v>2.0915622503759304</v>
      </c>
      <c r="Q79">
        <v>1.3372500785679606</v>
      </c>
      <c r="R79">
        <v>1.5359712406861288</v>
      </c>
      <c r="S79">
        <v>1.3421702787682743</v>
      </c>
      <c r="T79">
        <v>1.86531814336871</v>
      </c>
      <c r="U79">
        <v>1.4552391433824965</v>
      </c>
      <c r="V79">
        <v>1.5224712776361722</v>
      </c>
      <c r="W79">
        <v>1.7937134212325845</v>
      </c>
      <c r="X79">
        <v>1.5788186913037761</v>
      </c>
      <c r="Y79">
        <v>2.9265754532566084</v>
      </c>
      <c r="Z79">
        <v>0.98205098195011986</v>
      </c>
      <c r="AA79">
        <v>1.379929199568438</v>
      </c>
      <c r="AB79">
        <v>1.4586752217177292</v>
      </c>
      <c r="AC79">
        <v>1.5294171421895699</v>
      </c>
      <c r="AD79">
        <v>1.2917532014591206</v>
      </c>
      <c r="AE79">
        <v>1.2002541448867796</v>
      </c>
      <c r="AF79">
        <v>1.9073261248270406</v>
      </c>
      <c r="AG79">
        <v>1.4821867925632608</v>
      </c>
      <c r="AH79">
        <v>2.3156045764884992</v>
      </c>
      <c r="AI79">
        <v>1.5385277783500195</v>
      </c>
      <c r="AJ79">
        <v>1.6593518771023545</v>
      </c>
      <c r="AK79">
        <v>2.0882013420161369</v>
      </c>
      <c r="AL79">
        <v>1.0425975927541806</v>
      </c>
      <c r="AM79">
        <v>0.94949366547789205</v>
      </c>
      <c r="AN79">
        <v>1.4317043975266583</v>
      </c>
      <c r="AO79">
        <v>1.6911309761759095</v>
      </c>
      <c r="AP79">
        <v>1.1404662059564692</v>
      </c>
      <c r="AQ79">
        <v>2.1506365270170096</v>
      </c>
      <c r="AR79">
        <v>1.5808972796884031</v>
      </c>
      <c r="AS79">
        <v>1.5018512950410219</v>
      </c>
      <c r="AT79">
        <v>1.9109053055986762</v>
      </c>
      <c r="AU79">
        <v>0.95995520550273983</v>
      </c>
      <c r="AV79">
        <v>1.0814878465623692</v>
      </c>
      <c r="AW79">
        <v>1.5184631238547943</v>
      </c>
      <c r="AX79">
        <v>2.3332833910598492</v>
      </c>
      <c r="AY79">
        <v>1.0916551012952898</v>
      </c>
      <c r="AZ79">
        <v>2.1777239924275746</v>
      </c>
      <c r="BA79">
        <v>1.7010594434001178</v>
      </c>
      <c r="BB79">
        <v>1.0370678483489633</v>
      </c>
      <c r="BC79">
        <v>1.7882055484500379</v>
      </c>
      <c r="BD79">
        <v>1.8488120033571882</v>
      </c>
      <c r="BE79">
        <v>2.1098438457847655</v>
      </c>
      <c r="BF79">
        <v>1.5106875319857735</v>
      </c>
      <c r="BG79">
        <v>1.8056467279981117</v>
      </c>
      <c r="BH79">
        <v>1.6783819416510903</v>
      </c>
      <c r="BI79">
        <v>1.4571475448179287</v>
      </c>
      <c r="BJ79">
        <v>1.3668872220434221</v>
      </c>
      <c r="BK79">
        <v>1.3100559490424879</v>
      </c>
      <c r="BL79">
        <v>1.3384066376882973</v>
      </c>
      <c r="BM79">
        <v>1.6077254990895211</v>
      </c>
    </row>
    <row r="80" spans="1:65" x14ac:dyDescent="0.25">
      <c r="A80" t="s">
        <v>97</v>
      </c>
      <c r="B80" t="s">
        <v>72</v>
      </c>
      <c r="C80" t="s">
        <v>467</v>
      </c>
      <c r="D80">
        <v>0.42146511190079905</v>
      </c>
      <c r="E80">
        <v>0.54383391940480885</v>
      </c>
      <c r="F80">
        <v>0.60259270734936177</v>
      </c>
      <c r="G80">
        <v>0.6545280287762909</v>
      </c>
      <c r="H80">
        <v>0.654626106793748</v>
      </c>
      <c r="I80">
        <v>0.58896693119339161</v>
      </c>
      <c r="J80">
        <v>0.65797166153858122</v>
      </c>
      <c r="K80">
        <v>0.63447569942144333</v>
      </c>
      <c r="L80">
        <v>0.55401391596957694</v>
      </c>
      <c r="M80">
        <v>0.5537165207814192</v>
      </c>
      <c r="N80">
        <v>0.63089389664319895</v>
      </c>
      <c r="O80">
        <v>0.66970975821200585</v>
      </c>
      <c r="P80">
        <v>0.49657443056905232</v>
      </c>
      <c r="Q80">
        <v>0.68096233947355411</v>
      </c>
      <c r="R80">
        <v>0.52543229585809115</v>
      </c>
      <c r="S80">
        <v>0.66777498790521439</v>
      </c>
      <c r="T80">
        <v>0.67104165925476944</v>
      </c>
      <c r="U80">
        <v>0.49211197193162515</v>
      </c>
      <c r="V80">
        <v>0.55791563310637327</v>
      </c>
      <c r="W80">
        <v>0.5928956874634923</v>
      </c>
      <c r="X80">
        <v>0.50219377356726824</v>
      </c>
      <c r="Y80">
        <v>0.65603185233609806</v>
      </c>
      <c r="Z80">
        <v>0.61299367172143759</v>
      </c>
      <c r="AA80">
        <v>0.66890868804915826</v>
      </c>
      <c r="AB80">
        <v>0.53917918379983609</v>
      </c>
      <c r="AC80">
        <v>0.63361772048994403</v>
      </c>
      <c r="AD80">
        <v>0.65972461169973162</v>
      </c>
      <c r="AE80">
        <v>0.57907186079502393</v>
      </c>
      <c r="AF80">
        <v>0.59089587927505927</v>
      </c>
      <c r="AG80">
        <v>0.64647094148829476</v>
      </c>
      <c r="AH80">
        <v>0.62994197795650375</v>
      </c>
      <c r="AI80">
        <v>0.45927544636884438</v>
      </c>
      <c r="AJ80">
        <v>0.71559421352691166</v>
      </c>
      <c r="AK80">
        <v>0.65262098055071516</v>
      </c>
      <c r="AL80">
        <v>0.63996045964421433</v>
      </c>
      <c r="AM80">
        <v>0.46819966819842079</v>
      </c>
      <c r="AN80">
        <v>0.51746053720388308</v>
      </c>
      <c r="AO80">
        <v>0.57488114278873359</v>
      </c>
      <c r="AP80">
        <v>0.66112898525426655</v>
      </c>
      <c r="AQ80">
        <v>0.58540860480459533</v>
      </c>
      <c r="AR80">
        <v>0.67091137019926417</v>
      </c>
      <c r="AS80">
        <v>0.52630869719510098</v>
      </c>
      <c r="AT80">
        <v>0.67305304458007686</v>
      </c>
      <c r="AU80">
        <v>0.43278433607395017</v>
      </c>
      <c r="AV80">
        <v>0.40679183267573749</v>
      </c>
      <c r="AW80">
        <v>0.45386859264083779</v>
      </c>
      <c r="AX80">
        <v>0.62224846876575157</v>
      </c>
      <c r="AY80">
        <v>0.58409728533446337</v>
      </c>
      <c r="AZ80">
        <v>0.63232222291912032</v>
      </c>
      <c r="BA80">
        <v>0.66259399411121078</v>
      </c>
      <c r="BB80">
        <v>0.54103180100889903</v>
      </c>
      <c r="BC80">
        <v>0.63266528852324844</v>
      </c>
      <c r="BD80">
        <v>0.66070150156414276</v>
      </c>
      <c r="BE80">
        <v>0.47598403415892743</v>
      </c>
      <c r="BF80">
        <v>0.52086894353902624</v>
      </c>
      <c r="BG80">
        <v>0.36284031717836074</v>
      </c>
      <c r="BH80">
        <v>0.6816931683475318</v>
      </c>
      <c r="BI80">
        <v>0.59871529858952854</v>
      </c>
      <c r="BJ80">
        <v>0.57150307285161428</v>
      </c>
      <c r="BK80">
        <v>0.49685642145778985</v>
      </c>
      <c r="BL80">
        <v>0.61069505270448587</v>
      </c>
      <c r="BM80">
        <v>0.64098337106506653</v>
      </c>
    </row>
    <row r="81" spans="1:65" x14ac:dyDescent="0.25">
      <c r="A81" t="s">
        <v>98</v>
      </c>
      <c r="B81" t="s">
        <v>69</v>
      </c>
      <c r="C81" t="s">
        <v>467</v>
      </c>
      <c r="D81">
        <v>1.0154765136507311</v>
      </c>
      <c r="E81">
        <v>1.5023658810026519</v>
      </c>
      <c r="F81">
        <v>0.71325864205013856</v>
      </c>
      <c r="G81">
        <v>0.59172848629379016</v>
      </c>
      <c r="H81">
        <v>0.7352159865835689</v>
      </c>
      <c r="I81">
        <v>1.7797997413219342</v>
      </c>
      <c r="J81">
        <v>1.1137058109841573</v>
      </c>
      <c r="K81">
        <v>1.5061339569044447</v>
      </c>
      <c r="L81">
        <v>1.6727790605049668</v>
      </c>
      <c r="M81">
        <v>2.4986708482651592</v>
      </c>
      <c r="N81">
        <v>1.0814814296891557</v>
      </c>
      <c r="O81">
        <v>1.0078507461830564</v>
      </c>
      <c r="P81">
        <v>1.1987707206541927</v>
      </c>
      <c r="Q81">
        <v>1.2212691724608484</v>
      </c>
      <c r="R81">
        <v>0.99929428494464068</v>
      </c>
      <c r="S81">
        <v>1.6554054537685698</v>
      </c>
      <c r="T81">
        <v>2.2797742793425826</v>
      </c>
      <c r="U81">
        <v>1.2236096985877105</v>
      </c>
      <c r="V81">
        <v>1.523306464678774</v>
      </c>
      <c r="W81">
        <v>1.0218749431629313</v>
      </c>
      <c r="X81">
        <v>1.9976753339263911</v>
      </c>
      <c r="Y81">
        <v>1.1655140955605525</v>
      </c>
      <c r="Z81">
        <v>1.6967282819409493</v>
      </c>
      <c r="AA81">
        <v>2.1994338347193318</v>
      </c>
      <c r="AB81">
        <v>3.15744155428394</v>
      </c>
      <c r="AC81">
        <v>2.7145881027023488</v>
      </c>
      <c r="AD81">
        <v>0.9577153347661902</v>
      </c>
      <c r="AE81">
        <v>1.7416888196341631</v>
      </c>
      <c r="AF81">
        <v>1.93614545106416</v>
      </c>
      <c r="AG81">
        <v>0.99078088532178188</v>
      </c>
      <c r="AH81">
        <v>1.0791322634511098</v>
      </c>
      <c r="AI81">
        <v>1.2108980276424952</v>
      </c>
      <c r="AJ81">
        <v>1.7024008091370102</v>
      </c>
      <c r="AK81">
        <v>1.2286867374916848</v>
      </c>
      <c r="AL81">
        <v>0.6492836199265406</v>
      </c>
      <c r="AM81">
        <v>0.97423961803017689</v>
      </c>
      <c r="AN81">
        <v>1.0598244833614403</v>
      </c>
      <c r="AO81">
        <v>1.4215561769902749</v>
      </c>
      <c r="AP81">
        <v>0.92500996788984169</v>
      </c>
      <c r="AQ81">
        <v>1.2627462893030394</v>
      </c>
      <c r="AR81">
        <v>1.0067398537838803</v>
      </c>
      <c r="AS81">
        <v>1.6164577800341857</v>
      </c>
      <c r="AT81">
        <v>1.5212452220815744</v>
      </c>
      <c r="AU81">
        <v>2.3663131744923795</v>
      </c>
      <c r="AV81">
        <v>1.227541943318935</v>
      </c>
      <c r="AW81">
        <v>2.5199618756283328</v>
      </c>
      <c r="AX81">
        <v>1.0159348860592934</v>
      </c>
      <c r="AY81">
        <v>0.83213179497365541</v>
      </c>
      <c r="AZ81">
        <v>0.47332346027457506</v>
      </c>
      <c r="BA81">
        <v>1.5655146055983591</v>
      </c>
      <c r="BB81">
        <v>1.2232759117881677</v>
      </c>
      <c r="BC81">
        <v>3.2304214912105049</v>
      </c>
      <c r="BD81">
        <v>1.4550781990037662</v>
      </c>
      <c r="BE81">
        <v>2.1779885288132488</v>
      </c>
      <c r="BF81">
        <v>1.235024238272979</v>
      </c>
      <c r="BG81">
        <v>1.5924020886907897</v>
      </c>
      <c r="BH81">
        <v>0.8410435602759927</v>
      </c>
      <c r="BI81">
        <v>1.4176732190055767</v>
      </c>
      <c r="BJ81">
        <v>2.3508129931369353</v>
      </c>
      <c r="BK81">
        <v>2.0821197676338903</v>
      </c>
      <c r="BL81">
        <v>1.1928429919884196</v>
      </c>
      <c r="BM81">
        <v>1.2470451353721956</v>
      </c>
    </row>
    <row r="82" spans="1:65" x14ac:dyDescent="0.25">
      <c r="A82" t="s">
        <v>98</v>
      </c>
      <c r="B82" t="s">
        <v>71</v>
      </c>
      <c r="C82" t="s">
        <v>467</v>
      </c>
      <c r="D82">
        <v>1.330709597610773</v>
      </c>
      <c r="E82">
        <v>2.0171499808119449</v>
      </c>
      <c r="F82">
        <v>1.5466079705766604</v>
      </c>
      <c r="G82">
        <v>1.2625458722594729</v>
      </c>
      <c r="H82">
        <v>1.1574320322496592</v>
      </c>
      <c r="I82">
        <v>2.3480810709449211</v>
      </c>
      <c r="J82">
        <v>1.7054260733154896</v>
      </c>
      <c r="K82">
        <v>1.7330887836180084</v>
      </c>
      <c r="L82">
        <v>1.7212830257273219</v>
      </c>
      <c r="M82">
        <v>1.4248696516264305</v>
      </c>
      <c r="N82">
        <v>1.7137339735291486</v>
      </c>
      <c r="O82">
        <v>1.8386451897717748</v>
      </c>
      <c r="P82">
        <v>2.0103962182320911</v>
      </c>
      <c r="Q82">
        <v>1.3365348741035568</v>
      </c>
      <c r="R82">
        <v>1.5662374382737594</v>
      </c>
      <c r="S82">
        <v>1.405378282236704</v>
      </c>
      <c r="T82">
        <v>2.1060470467073169</v>
      </c>
      <c r="U82">
        <v>1.5791480766561936</v>
      </c>
      <c r="V82">
        <v>1.5242200857294921</v>
      </c>
      <c r="W82">
        <v>1.7399034243467377</v>
      </c>
      <c r="X82">
        <v>1.5887998906907397</v>
      </c>
      <c r="Y82">
        <v>2.8906644323974979</v>
      </c>
      <c r="Z82">
        <v>0.97480175878784969</v>
      </c>
      <c r="AA82">
        <v>1.5126294504877174</v>
      </c>
      <c r="AB82">
        <v>1.4355008080443932</v>
      </c>
      <c r="AC82">
        <v>1.5476860624613047</v>
      </c>
      <c r="AD82">
        <v>1.3439877439979335</v>
      </c>
      <c r="AE82">
        <v>1.153142213339972</v>
      </c>
      <c r="AF82">
        <v>1.8803902521306612</v>
      </c>
      <c r="AG82">
        <v>1.54441280754816</v>
      </c>
      <c r="AH82">
        <v>2.3637741118270403</v>
      </c>
      <c r="AI82">
        <v>1.5442827161052497</v>
      </c>
      <c r="AJ82">
        <v>1.6033995288450209</v>
      </c>
      <c r="AK82">
        <v>2.1526982434474315</v>
      </c>
      <c r="AL82">
        <v>1.0286673515548197</v>
      </c>
      <c r="AM82">
        <v>0.9439515901467197</v>
      </c>
      <c r="AN82">
        <v>1.5174979914041207</v>
      </c>
      <c r="AO82">
        <v>1.6632326938180029</v>
      </c>
      <c r="AP82">
        <v>1.1284679611379269</v>
      </c>
      <c r="AQ82">
        <v>2.2028920611499423</v>
      </c>
      <c r="AR82">
        <v>1.5248162322250465</v>
      </c>
      <c r="AS82">
        <v>1.494079319351024</v>
      </c>
      <c r="AT82">
        <v>1.8784657113986734</v>
      </c>
      <c r="AU82">
        <v>0.9589349145870294</v>
      </c>
      <c r="AV82">
        <v>1.063162988785749</v>
      </c>
      <c r="AW82">
        <v>1.5212063469707877</v>
      </c>
      <c r="AX82">
        <v>2.3137103108764077</v>
      </c>
      <c r="AY82">
        <v>1.0872488756174301</v>
      </c>
      <c r="AZ82">
        <v>1.6187092413813498</v>
      </c>
      <c r="BA82">
        <v>1.7235011795666932</v>
      </c>
      <c r="BB82">
        <v>1.0103829135336573</v>
      </c>
      <c r="BC82">
        <v>1.7450208456102279</v>
      </c>
      <c r="BD82">
        <v>1.8452472676716878</v>
      </c>
      <c r="BE82">
        <v>2.0181145424379237</v>
      </c>
      <c r="BF82">
        <v>1.53245313404279</v>
      </c>
      <c r="BG82">
        <v>1.8708018565213758</v>
      </c>
      <c r="BH82">
        <v>1.7192566978113855</v>
      </c>
      <c r="BI82">
        <v>1.4662741397817132</v>
      </c>
      <c r="BJ82">
        <v>1.4124195106128152</v>
      </c>
      <c r="BK82">
        <v>1.3317082605538455</v>
      </c>
      <c r="BL82">
        <v>1.2903827912342183</v>
      </c>
      <c r="BM82">
        <v>1.5537669453596905</v>
      </c>
    </row>
    <row r="83" spans="1:65" x14ac:dyDescent="0.25">
      <c r="A83" t="s">
        <v>98</v>
      </c>
      <c r="B83" t="s">
        <v>72</v>
      </c>
      <c r="C83" t="s">
        <v>467</v>
      </c>
      <c r="D83">
        <v>0.4326494138943659</v>
      </c>
      <c r="E83">
        <v>0.54813293926623208</v>
      </c>
      <c r="F83">
        <v>0.5921269294560918</v>
      </c>
      <c r="G83">
        <v>0.66010846017760771</v>
      </c>
      <c r="H83">
        <v>0.64619879849653883</v>
      </c>
      <c r="I83">
        <v>0.58190061315224384</v>
      </c>
      <c r="J83">
        <v>0.65064301134868496</v>
      </c>
      <c r="K83">
        <v>0.63414462928206117</v>
      </c>
      <c r="L83">
        <v>0.55602356081939308</v>
      </c>
      <c r="M83">
        <v>0.56558438254293464</v>
      </c>
      <c r="N83">
        <v>0.64096864231973261</v>
      </c>
      <c r="O83">
        <v>0.65620339149881102</v>
      </c>
      <c r="P83">
        <v>0.50709331438541794</v>
      </c>
      <c r="Q83">
        <v>0.69129734193571912</v>
      </c>
      <c r="R83">
        <v>0.53144583905932052</v>
      </c>
      <c r="S83">
        <v>0.67684010929171168</v>
      </c>
      <c r="T83">
        <v>0.69004856518553082</v>
      </c>
      <c r="U83">
        <v>0.49879806892519374</v>
      </c>
      <c r="V83">
        <v>0.56059536126181075</v>
      </c>
      <c r="W83">
        <v>0.61444207225585212</v>
      </c>
      <c r="X83">
        <v>0.50823744967524376</v>
      </c>
      <c r="Y83">
        <v>0.66008303177308369</v>
      </c>
      <c r="Z83">
        <v>0.63623800369757977</v>
      </c>
      <c r="AA83">
        <v>0.66068422799739668</v>
      </c>
      <c r="AB83">
        <v>0.54337849327701648</v>
      </c>
      <c r="AC83">
        <v>0.65471178454129064</v>
      </c>
      <c r="AD83">
        <v>0.65889152202528145</v>
      </c>
      <c r="AE83">
        <v>0.5908038563063408</v>
      </c>
      <c r="AF83">
        <v>0.59781195016177935</v>
      </c>
      <c r="AG83">
        <v>0.63477994144532279</v>
      </c>
      <c r="AH83">
        <v>0.62916115151357288</v>
      </c>
      <c r="AI83">
        <v>0.4583105081844997</v>
      </c>
      <c r="AJ83">
        <v>0.72066395878856493</v>
      </c>
      <c r="AK83">
        <v>0.64471697963375119</v>
      </c>
      <c r="AL83">
        <v>0.65215491259607594</v>
      </c>
      <c r="AM83">
        <v>0.47733426014011254</v>
      </c>
      <c r="AN83">
        <v>0.53106347594118852</v>
      </c>
      <c r="AO83">
        <v>0.54246123182459205</v>
      </c>
      <c r="AP83">
        <v>0.65682975617170003</v>
      </c>
      <c r="AQ83">
        <v>0.57444495350549052</v>
      </c>
      <c r="AR83">
        <v>0.67822955549822328</v>
      </c>
      <c r="AS83">
        <v>0.53600093734056575</v>
      </c>
      <c r="AT83">
        <v>0.66656078826733178</v>
      </c>
      <c r="AU83">
        <v>0.43004085679184567</v>
      </c>
      <c r="AV83">
        <v>0.42345305229061125</v>
      </c>
      <c r="AW83">
        <v>0.46190008710774666</v>
      </c>
      <c r="AX83">
        <v>0.60962408075120234</v>
      </c>
      <c r="AY83">
        <v>0.59086129715130009</v>
      </c>
      <c r="AZ83">
        <v>0.7199793492558354</v>
      </c>
      <c r="BA83">
        <v>0.67736424187424327</v>
      </c>
      <c r="BB83">
        <v>0.54590642250351062</v>
      </c>
      <c r="BC83">
        <v>0.64039335717336954</v>
      </c>
      <c r="BD83">
        <v>0.6504322141279536</v>
      </c>
      <c r="BE83">
        <v>0.47874318438822572</v>
      </c>
      <c r="BF83">
        <v>0.5132776652524218</v>
      </c>
      <c r="BG83">
        <v>0.35477748554021582</v>
      </c>
      <c r="BH83">
        <v>0.67596697277893303</v>
      </c>
      <c r="BI83">
        <v>0.61500751274515053</v>
      </c>
      <c r="BJ83">
        <v>0.57429984072779416</v>
      </c>
      <c r="BK83">
        <v>0.50082375571444038</v>
      </c>
      <c r="BL83">
        <v>0.6208745438842368</v>
      </c>
      <c r="BM83">
        <v>0.65851542929153961</v>
      </c>
    </row>
    <row r="84" spans="1:65" x14ac:dyDescent="0.25">
      <c r="A84" t="s">
        <v>99</v>
      </c>
      <c r="B84" t="s">
        <v>69</v>
      </c>
      <c r="C84" t="s">
        <v>467</v>
      </c>
      <c r="D84">
        <v>1.0364929341747535</v>
      </c>
      <c r="E84">
        <v>1.6619506652062339</v>
      </c>
      <c r="F84">
        <v>0.75099507222007944</v>
      </c>
      <c r="G84">
        <v>0.56468686847234162</v>
      </c>
      <c r="H84">
        <v>0.75937367179459636</v>
      </c>
      <c r="I84">
        <v>1.7677919905406836</v>
      </c>
      <c r="J84">
        <v>1.1952687708649654</v>
      </c>
      <c r="K84">
        <v>1.6018143486507286</v>
      </c>
      <c r="L84">
        <v>1.9323161916118607</v>
      </c>
      <c r="M84">
        <v>2.3790860897322426</v>
      </c>
      <c r="N84">
        <v>1.3438144783585271</v>
      </c>
      <c r="O84">
        <v>0.99453991306538558</v>
      </c>
      <c r="P84">
        <v>1.1754977278150056</v>
      </c>
      <c r="Q84">
        <v>1.2276644014954765</v>
      </c>
      <c r="R84">
        <v>0.91252003062965792</v>
      </c>
      <c r="S84">
        <v>1.6421795411139177</v>
      </c>
      <c r="T84">
        <v>2.0264859978047527</v>
      </c>
      <c r="U84">
        <v>1.3563401358281597</v>
      </c>
      <c r="V84">
        <v>1.4777471523816121</v>
      </c>
      <c r="W84">
        <v>1.0432198385903306</v>
      </c>
      <c r="X84">
        <v>2.1974729626811911</v>
      </c>
      <c r="Y84">
        <v>1.1346352430698725</v>
      </c>
      <c r="Z84">
        <v>1.5149189101705247</v>
      </c>
      <c r="AA84">
        <v>2.1941180188290348</v>
      </c>
      <c r="AB84">
        <v>3.2020979327211174</v>
      </c>
      <c r="AC84">
        <v>2.5484042070461141</v>
      </c>
      <c r="AD84">
        <v>0.91557182980429563</v>
      </c>
      <c r="AE84">
        <v>1.5835157200211207</v>
      </c>
      <c r="AF84">
        <v>2.0994202592798099</v>
      </c>
      <c r="AG84">
        <v>1.0746228822815524</v>
      </c>
      <c r="AH84">
        <v>1.1294996979161058</v>
      </c>
      <c r="AI84">
        <v>1.2615369643591638</v>
      </c>
      <c r="AJ84">
        <v>1.8043761783209233</v>
      </c>
      <c r="AK84">
        <v>1.2513499826157664</v>
      </c>
      <c r="AL84">
        <v>0.74704962430276034</v>
      </c>
      <c r="AM84">
        <v>0.87159056204384355</v>
      </c>
      <c r="AN84">
        <v>1.309574684495304</v>
      </c>
      <c r="AO84">
        <v>1.1499741354962474</v>
      </c>
      <c r="AP84">
        <v>0.84907005982679273</v>
      </c>
      <c r="AQ84">
        <v>1.1426536491786345</v>
      </c>
      <c r="AR84">
        <v>0.93468468728689325</v>
      </c>
      <c r="AS84">
        <v>1.6497321954968798</v>
      </c>
      <c r="AT84">
        <v>1.3725501855580091</v>
      </c>
      <c r="AU84">
        <v>2.3993114071881072</v>
      </c>
      <c r="AV84">
        <v>1.2324170542756618</v>
      </c>
      <c r="AW84">
        <v>3.1936627981025874</v>
      </c>
      <c r="AX84">
        <v>0.7987550851658658</v>
      </c>
      <c r="AY84">
        <v>0.79478205729547902</v>
      </c>
      <c r="AZ84">
        <v>0.449606489189667</v>
      </c>
      <c r="BA84">
        <v>1.6334137497813657</v>
      </c>
      <c r="BB84">
        <v>1.1716628724403559</v>
      </c>
      <c r="BC84">
        <v>2.6087719146417601</v>
      </c>
      <c r="BD84">
        <v>1.8944832156070039</v>
      </c>
      <c r="BE84">
        <v>1.8931753497290367</v>
      </c>
      <c r="BF84">
        <v>1.1893783164283287</v>
      </c>
      <c r="BG84">
        <v>1.8180696371629355</v>
      </c>
      <c r="BH84">
        <v>0.8480338951981985</v>
      </c>
      <c r="BI84">
        <v>0.52415541205894844</v>
      </c>
      <c r="BJ84">
        <v>2.5501679751466027</v>
      </c>
      <c r="BK84">
        <v>1.9020094542041344</v>
      </c>
      <c r="BL84">
        <v>1.2860013773650112</v>
      </c>
      <c r="BM84">
        <v>1.1963801496221473</v>
      </c>
    </row>
    <row r="85" spans="1:65" x14ac:dyDescent="0.25">
      <c r="A85" t="s">
        <v>99</v>
      </c>
      <c r="B85" t="s">
        <v>71</v>
      </c>
      <c r="C85" t="s">
        <v>467</v>
      </c>
      <c r="D85">
        <v>1.3411462360194024</v>
      </c>
      <c r="E85">
        <v>2.0406848842338809</v>
      </c>
      <c r="F85">
        <v>1.4891839638293776</v>
      </c>
      <c r="G85">
        <v>1.2940576828052215</v>
      </c>
      <c r="H85">
        <v>1.1900804146980035</v>
      </c>
      <c r="I85">
        <v>2.3937478916237311</v>
      </c>
      <c r="J85">
        <v>1.6092006018666325</v>
      </c>
      <c r="K85">
        <v>1.7659293258805442</v>
      </c>
      <c r="L85">
        <v>1.7464857775330229</v>
      </c>
      <c r="M85">
        <v>1.4071487490052159</v>
      </c>
      <c r="N85">
        <v>1.6983254198087339</v>
      </c>
      <c r="O85">
        <v>1.7875525441014313</v>
      </c>
      <c r="P85">
        <v>1.9780775831384261</v>
      </c>
      <c r="Q85">
        <v>1.3474599797648257</v>
      </c>
      <c r="R85">
        <v>1.5229936292538639</v>
      </c>
      <c r="S85">
        <v>1.4462902892754343</v>
      </c>
      <c r="T85">
        <v>2.4650209407799948</v>
      </c>
      <c r="U85">
        <v>1.5259768027226737</v>
      </c>
      <c r="V85">
        <v>1.5223241774908303</v>
      </c>
      <c r="W85">
        <v>1.6939784239095133</v>
      </c>
      <c r="X85">
        <v>1.6087453888376648</v>
      </c>
      <c r="Y85">
        <v>2.8775023170715057</v>
      </c>
      <c r="Z85">
        <v>0.98808133105372242</v>
      </c>
      <c r="AA85">
        <v>1.5904189699108626</v>
      </c>
      <c r="AB85">
        <v>1.3851676931017529</v>
      </c>
      <c r="AC85">
        <v>1.652518585812857</v>
      </c>
      <c r="AD85">
        <v>1.3610674057644561</v>
      </c>
      <c r="AE85">
        <v>1.1124047834967894</v>
      </c>
      <c r="AF85">
        <v>1.857620738286613</v>
      </c>
      <c r="AG85">
        <v>1.5177292328236303</v>
      </c>
      <c r="AH85">
        <v>2.4500147442657978</v>
      </c>
      <c r="AI85">
        <v>1.5540897406178806</v>
      </c>
      <c r="AJ85">
        <v>1.6569857946136279</v>
      </c>
      <c r="AK85">
        <v>2.0057165012069835</v>
      </c>
      <c r="AL85">
        <v>1.0877899328365099</v>
      </c>
      <c r="AM85">
        <v>0.95148774411290005</v>
      </c>
      <c r="AN85">
        <v>1.5283819019231595</v>
      </c>
      <c r="AO85">
        <v>1.6111478876519678</v>
      </c>
      <c r="AP85">
        <v>1.1236681538739541</v>
      </c>
      <c r="AQ85">
        <v>2.1767392059365438</v>
      </c>
      <c r="AR85">
        <v>1.4607186686168439</v>
      </c>
      <c r="AS85">
        <v>1.4589623631552473</v>
      </c>
      <c r="AT85">
        <v>1.8508770938770898</v>
      </c>
      <c r="AU85">
        <v>0.99686895607521042</v>
      </c>
      <c r="AV85">
        <v>1.048801203542741</v>
      </c>
      <c r="AW85">
        <v>1.4480552266959661</v>
      </c>
      <c r="AX85">
        <v>2.2332974697612502</v>
      </c>
      <c r="AY85">
        <v>1.0858346555438525</v>
      </c>
      <c r="AZ85">
        <v>1.6195058575498302</v>
      </c>
      <c r="BA85">
        <v>1.7571606301260168</v>
      </c>
      <c r="BB85">
        <v>1.0449668586616578</v>
      </c>
      <c r="BC85">
        <v>1.7407806794795624</v>
      </c>
      <c r="BD85">
        <v>1.7351555933003344</v>
      </c>
      <c r="BE85">
        <v>1.804518448704395</v>
      </c>
      <c r="BF85">
        <v>1.4661026642553125</v>
      </c>
      <c r="BG85">
        <v>1.8679770777524514</v>
      </c>
      <c r="BH85">
        <v>1.7451676470443196</v>
      </c>
      <c r="BI85">
        <v>1.1945369454363779</v>
      </c>
      <c r="BJ85">
        <v>1.4911595807100566</v>
      </c>
      <c r="BK85">
        <v>1.3098187539975679</v>
      </c>
      <c r="BL85">
        <v>1.2437271893550796</v>
      </c>
      <c r="BM85">
        <v>1.5349684490589943</v>
      </c>
    </row>
    <row r="86" spans="1:65" x14ac:dyDescent="0.25">
      <c r="A86" t="s">
        <v>99</v>
      </c>
      <c r="B86" t="s">
        <v>72</v>
      </c>
      <c r="C86" t="s">
        <v>467</v>
      </c>
      <c r="D86">
        <v>0.44247261184952719</v>
      </c>
      <c r="E86">
        <v>0.5543816693839918</v>
      </c>
      <c r="F86">
        <v>0.53665346175238926</v>
      </c>
      <c r="G86">
        <v>0.6634968261734201</v>
      </c>
      <c r="H86">
        <v>0.65402398648617455</v>
      </c>
      <c r="I86">
        <v>0.58644444896043835</v>
      </c>
      <c r="J86">
        <v>0.64971495388551115</v>
      </c>
      <c r="K86">
        <v>0.62129728972723219</v>
      </c>
      <c r="L86">
        <v>0.56222259301897826</v>
      </c>
      <c r="M86">
        <v>0.56390131395341725</v>
      </c>
      <c r="N86">
        <v>0.62180734459566189</v>
      </c>
      <c r="O86">
        <v>0.60830334071497627</v>
      </c>
      <c r="P86">
        <v>0.50321068649919742</v>
      </c>
      <c r="Q86">
        <v>0.69858557446459379</v>
      </c>
      <c r="R86">
        <v>0.53899040795197717</v>
      </c>
      <c r="S86">
        <v>0.68802699276526602</v>
      </c>
      <c r="T86">
        <v>0.68349843605918414</v>
      </c>
      <c r="U86">
        <v>0.50202332811470651</v>
      </c>
      <c r="V86">
        <v>0.57071615021925426</v>
      </c>
      <c r="W86">
        <v>0.60917990781672682</v>
      </c>
      <c r="X86">
        <v>0.52820750587488163</v>
      </c>
      <c r="Y86">
        <v>0.65966447725504063</v>
      </c>
      <c r="Z86">
        <v>0.65792410911778343</v>
      </c>
      <c r="AA86">
        <v>0.66351447174190115</v>
      </c>
      <c r="AB86">
        <v>0.55448588019767553</v>
      </c>
      <c r="AC86">
        <v>0.65479790730550402</v>
      </c>
      <c r="AD86">
        <v>0.6492287977509692</v>
      </c>
      <c r="AE86">
        <v>0.60031620186463974</v>
      </c>
      <c r="AF86">
        <v>0.58777626983340803</v>
      </c>
      <c r="AG86">
        <v>0.63541985936719703</v>
      </c>
      <c r="AH86">
        <v>0.63639443679426233</v>
      </c>
      <c r="AI86">
        <v>0.46005353158447326</v>
      </c>
      <c r="AJ86">
        <v>0.72134995824523174</v>
      </c>
      <c r="AK86">
        <v>0.63597092701560765</v>
      </c>
      <c r="AL86">
        <v>0.65930066259384057</v>
      </c>
      <c r="AM86">
        <v>0.48936565857623943</v>
      </c>
      <c r="AN86">
        <v>0.54659408821384303</v>
      </c>
      <c r="AO86">
        <v>0.52185456523449048</v>
      </c>
      <c r="AP86">
        <v>0.6535227638143154</v>
      </c>
      <c r="AQ86">
        <v>0.56399698029904954</v>
      </c>
      <c r="AR86">
        <v>0.68162712729537012</v>
      </c>
      <c r="AS86">
        <v>0.53153371267202443</v>
      </c>
      <c r="AT86">
        <v>0.67097336530777529</v>
      </c>
      <c r="AU86">
        <v>0.43298652843364266</v>
      </c>
      <c r="AV86">
        <v>0.53509657751784256</v>
      </c>
      <c r="AW86">
        <v>0.45003719245665008</v>
      </c>
      <c r="AX86">
        <v>0.5976144371333435</v>
      </c>
      <c r="AY86">
        <v>0.59802379347661694</v>
      </c>
      <c r="AZ86">
        <v>0.70455848135373733</v>
      </c>
      <c r="BA86">
        <v>0.66816520950479363</v>
      </c>
      <c r="BB86">
        <v>0.54620513377166313</v>
      </c>
      <c r="BC86">
        <v>0.65805064766877186</v>
      </c>
      <c r="BD86">
        <v>0.638715146180029</v>
      </c>
      <c r="BE86">
        <v>0.48236631609229419</v>
      </c>
      <c r="BF86">
        <v>0.54085947128024237</v>
      </c>
      <c r="BG86">
        <v>0.33115655702411628</v>
      </c>
      <c r="BH86">
        <v>0.69520099325539808</v>
      </c>
      <c r="BI86">
        <v>0.59052547219395179</v>
      </c>
      <c r="BJ86">
        <v>0.58982535202880471</v>
      </c>
      <c r="BK86">
        <v>0.51644471143536408</v>
      </c>
      <c r="BL86">
        <v>0.61477843534528287</v>
      </c>
      <c r="BM86">
        <v>0.65358412325806747</v>
      </c>
    </row>
    <row r="87" spans="1:65" x14ac:dyDescent="0.25">
      <c r="A87" t="s">
        <v>100</v>
      </c>
      <c r="B87" t="s">
        <v>69</v>
      </c>
      <c r="C87" t="s">
        <v>467</v>
      </c>
      <c r="D87">
        <v>1.0658815982531229</v>
      </c>
      <c r="E87">
        <v>1.6252057334865588</v>
      </c>
      <c r="F87">
        <v>0.86810209877858169</v>
      </c>
      <c r="G87">
        <v>0.57206759711660959</v>
      </c>
      <c r="H87">
        <v>0.65596362052768198</v>
      </c>
      <c r="I87">
        <v>1.8738690998661434</v>
      </c>
      <c r="J87">
        <v>1.2529597211610071</v>
      </c>
      <c r="K87">
        <v>1.6492502918870842</v>
      </c>
      <c r="L87">
        <v>2.0270448064100024</v>
      </c>
      <c r="M87">
        <v>2.3324525501476359</v>
      </c>
      <c r="N87">
        <v>1.7016989462895282</v>
      </c>
      <c r="O87">
        <v>1.3538263466140121</v>
      </c>
      <c r="P87">
        <v>1.172370587947084</v>
      </c>
      <c r="Q87">
        <v>1.2134275875219571</v>
      </c>
      <c r="R87">
        <v>0.90321530282727336</v>
      </c>
      <c r="S87">
        <v>1.8558266800457517</v>
      </c>
      <c r="T87">
        <v>1.9260319980474128</v>
      </c>
      <c r="U87">
        <v>1.467979501734739</v>
      </c>
      <c r="V87">
        <v>1.4591311500291684</v>
      </c>
      <c r="W87">
        <v>0.91946717042722803</v>
      </c>
      <c r="X87">
        <v>2.2193095733871857</v>
      </c>
      <c r="Y87">
        <v>1.1383987380353022</v>
      </c>
      <c r="Z87">
        <v>1.1071454727102514</v>
      </c>
      <c r="AA87">
        <v>1.9948381710220291</v>
      </c>
      <c r="AB87">
        <v>2.5495136274764807</v>
      </c>
      <c r="AC87">
        <v>2.5188420133972995</v>
      </c>
      <c r="AD87">
        <v>0.85585724645802874</v>
      </c>
      <c r="AE87">
        <v>1.3087741312599985</v>
      </c>
      <c r="AF87">
        <v>2.1193131165161243</v>
      </c>
      <c r="AG87">
        <v>1.0408646844360316</v>
      </c>
      <c r="AH87">
        <v>1.1441417342964617</v>
      </c>
      <c r="AI87">
        <v>1.2402796425619138</v>
      </c>
      <c r="AJ87">
        <v>2.1171097778024763</v>
      </c>
      <c r="AK87">
        <v>1.2756121895437953</v>
      </c>
      <c r="AL87">
        <v>0.72097793486263551</v>
      </c>
      <c r="AM87">
        <v>0.9309786971016808</v>
      </c>
      <c r="AN87">
        <v>1.5148198878164278</v>
      </c>
      <c r="AO87">
        <v>1.2241893488263835</v>
      </c>
      <c r="AP87">
        <v>0.8272176521985759</v>
      </c>
      <c r="AQ87">
        <v>1.2718973165311784</v>
      </c>
      <c r="AR87">
        <v>0.97778074900002121</v>
      </c>
      <c r="AS87">
        <v>1.3801462242950666</v>
      </c>
      <c r="AT87">
        <v>1.3429634062200446</v>
      </c>
      <c r="AU87">
        <v>2.5240742827456861</v>
      </c>
      <c r="AV87">
        <v>1.1050805599157842</v>
      </c>
      <c r="AW87">
        <v>2.625609757050277</v>
      </c>
      <c r="AX87">
        <v>0.96921608310696095</v>
      </c>
      <c r="AY87">
        <v>0.80130729460701755</v>
      </c>
      <c r="AZ87">
        <v>0.46526855745350687</v>
      </c>
      <c r="BA87">
        <v>1.6603880522750716</v>
      </c>
      <c r="BB87">
        <v>1.1423131067425687</v>
      </c>
      <c r="BC87">
        <v>2.4743086042610738</v>
      </c>
      <c r="BD87">
        <v>1.6522701129868955</v>
      </c>
      <c r="BE87">
        <v>1.7838342435835408</v>
      </c>
      <c r="BF87">
        <v>1.0871203908029503</v>
      </c>
      <c r="BG87">
        <v>2.0636686078513562</v>
      </c>
      <c r="BH87">
        <v>0.81782016324623275</v>
      </c>
      <c r="BI87">
        <v>0.51534478599710731</v>
      </c>
      <c r="BJ87">
        <v>2.538426843615738</v>
      </c>
      <c r="BK87">
        <v>1.961730694887208</v>
      </c>
      <c r="BL87">
        <v>1.3312599966710048</v>
      </c>
      <c r="BM87">
        <v>1.1451769084461725</v>
      </c>
    </row>
    <row r="88" spans="1:65" x14ac:dyDescent="0.25">
      <c r="A88" t="s">
        <v>100</v>
      </c>
      <c r="B88" t="s">
        <v>71</v>
      </c>
      <c r="C88" t="s">
        <v>467</v>
      </c>
      <c r="D88">
        <v>1.368949893851896</v>
      </c>
      <c r="E88">
        <v>2.0507411545839389</v>
      </c>
      <c r="F88">
        <v>1.4707051779694831</v>
      </c>
      <c r="G88">
        <v>1.2565167740824912</v>
      </c>
      <c r="H88">
        <v>2.0927198160709617</v>
      </c>
      <c r="I88">
        <v>2.4323084742161014</v>
      </c>
      <c r="J88">
        <v>1.6127806873991857</v>
      </c>
      <c r="K88">
        <v>1.7452479533916139</v>
      </c>
      <c r="L88">
        <v>1.6916749869845729</v>
      </c>
      <c r="M88">
        <v>1.4158914608730684</v>
      </c>
      <c r="N88">
        <v>1.6893810259961446</v>
      </c>
      <c r="O88">
        <v>1.7443497088560247</v>
      </c>
      <c r="P88">
        <v>2.0032732970639455</v>
      </c>
      <c r="Q88">
        <v>1.3990851859501585</v>
      </c>
      <c r="R88">
        <v>1.4717678980089781</v>
      </c>
      <c r="S88">
        <v>1.4862827855438101</v>
      </c>
      <c r="T88">
        <v>2.6126234508063977</v>
      </c>
      <c r="U88">
        <v>1.4486801412242998</v>
      </c>
      <c r="V88">
        <v>1.5543148060686982</v>
      </c>
      <c r="W88">
        <v>1.7422135790105315</v>
      </c>
      <c r="X88">
        <v>1.6842069051145325</v>
      </c>
      <c r="Y88">
        <v>2.9118639074604014</v>
      </c>
      <c r="Z88">
        <v>1.005258173456467</v>
      </c>
      <c r="AA88">
        <v>1.563812141071496</v>
      </c>
      <c r="AB88">
        <v>1.341598102341518</v>
      </c>
      <c r="AC88">
        <v>1.7322865440449964</v>
      </c>
      <c r="AD88">
        <v>1.223861130450552</v>
      </c>
      <c r="AE88">
        <v>1.1038958614843395</v>
      </c>
      <c r="AF88">
        <v>1.805601465313192</v>
      </c>
      <c r="AG88">
        <v>1.4493012199973954</v>
      </c>
      <c r="AH88">
        <v>2.435281532240968</v>
      </c>
      <c r="AI88">
        <v>1.5108749245204653</v>
      </c>
      <c r="AJ88">
        <v>1.7280177218664734</v>
      </c>
      <c r="AK88">
        <v>1.8509259417194388</v>
      </c>
      <c r="AL88">
        <v>1.1198402501713143</v>
      </c>
      <c r="AM88">
        <v>0.93029754438434464</v>
      </c>
      <c r="AN88">
        <v>1.4446633842254943</v>
      </c>
      <c r="AO88">
        <v>1.5332634315860154</v>
      </c>
      <c r="AP88">
        <v>1.1475918055288032</v>
      </c>
      <c r="AQ88">
        <v>2.1286870190980913</v>
      </c>
      <c r="AR88">
        <v>1.4108570159248939</v>
      </c>
      <c r="AS88">
        <v>1.473236202807459</v>
      </c>
      <c r="AT88">
        <v>1.9180737729040656</v>
      </c>
      <c r="AU88">
        <v>1.0615925885284976</v>
      </c>
      <c r="AV88">
        <v>1.0393016000323729</v>
      </c>
      <c r="AW88">
        <v>1.3796749234952059</v>
      </c>
      <c r="AX88">
        <v>2.1315960695251372</v>
      </c>
      <c r="AY88">
        <v>1.1044033978282575</v>
      </c>
      <c r="AZ88">
        <v>1.5888833422343345</v>
      </c>
      <c r="BA88">
        <v>1.8211879445194701</v>
      </c>
      <c r="BB88">
        <v>1.1007097238312382</v>
      </c>
      <c r="BC88">
        <v>1.7726170565818695</v>
      </c>
      <c r="BD88">
        <v>1.8527361115632179</v>
      </c>
      <c r="BE88">
        <v>1.6247199737782192</v>
      </c>
      <c r="BF88">
        <v>1.3789669888054887</v>
      </c>
      <c r="BG88">
        <v>1.7716484976515365</v>
      </c>
      <c r="BH88">
        <v>1.6899141012088512</v>
      </c>
      <c r="BI88">
        <v>1.2739751388095502</v>
      </c>
      <c r="BJ88">
        <v>1.5160868793072568</v>
      </c>
      <c r="BK88">
        <v>1.373840070064575</v>
      </c>
      <c r="BL88">
        <v>1.1696920358595297</v>
      </c>
      <c r="BM88">
        <v>1.4972658579252307</v>
      </c>
    </row>
    <row r="89" spans="1:65" x14ac:dyDescent="0.25">
      <c r="A89" t="s">
        <v>100</v>
      </c>
      <c r="B89" t="s">
        <v>72</v>
      </c>
      <c r="C89" t="s">
        <v>467</v>
      </c>
      <c r="D89">
        <v>0.42514886582970446</v>
      </c>
      <c r="E89">
        <v>0.55502140586201898</v>
      </c>
      <c r="F89">
        <v>0.51042991924459602</v>
      </c>
      <c r="G89">
        <v>0.66347269247229435</v>
      </c>
      <c r="H89">
        <v>0.55908226786581749</v>
      </c>
      <c r="I89">
        <v>0.58102268814775293</v>
      </c>
      <c r="J89">
        <v>0.64905320704734359</v>
      </c>
      <c r="K89">
        <v>0.60894017040790971</v>
      </c>
      <c r="L89">
        <v>0.56592269993141786</v>
      </c>
      <c r="M89">
        <v>0.55954415063649965</v>
      </c>
      <c r="N89">
        <v>0.6072763612758687</v>
      </c>
      <c r="O89">
        <v>0.58027575261597342</v>
      </c>
      <c r="P89">
        <v>0.48453906363366406</v>
      </c>
      <c r="Q89">
        <v>0.69865138475473065</v>
      </c>
      <c r="R89">
        <v>0.52733062921360041</v>
      </c>
      <c r="S89">
        <v>0.68835732328241606</v>
      </c>
      <c r="T89">
        <v>0.6719146157202025</v>
      </c>
      <c r="U89">
        <v>0.50984805076887407</v>
      </c>
      <c r="V89">
        <v>0.57151392866776141</v>
      </c>
      <c r="W89">
        <v>0.60685542483480537</v>
      </c>
      <c r="X89">
        <v>0.53364139356639062</v>
      </c>
      <c r="Y89">
        <v>0.65904287173130849</v>
      </c>
      <c r="Z89">
        <v>0.63116260303255822</v>
      </c>
      <c r="AA89">
        <v>0.66478252221541789</v>
      </c>
      <c r="AB89">
        <v>0.55618334959226778</v>
      </c>
      <c r="AC89">
        <v>0.6563713748198492</v>
      </c>
      <c r="AD89">
        <v>0.66612192540922088</v>
      </c>
      <c r="AE89">
        <v>0.60758190303560988</v>
      </c>
      <c r="AF89">
        <v>0.57624472757087952</v>
      </c>
      <c r="AG89">
        <v>0.6620517823078359</v>
      </c>
      <c r="AH89">
        <v>0.63239622841871435</v>
      </c>
      <c r="AI89">
        <v>0.46475419954193514</v>
      </c>
      <c r="AJ89">
        <v>0.72512165040422438</v>
      </c>
      <c r="AK89">
        <v>0.63921148929260507</v>
      </c>
      <c r="AL89">
        <v>0.67493807263802075</v>
      </c>
      <c r="AM89">
        <v>0.49592442868014169</v>
      </c>
      <c r="AN89">
        <v>0.54883151892512205</v>
      </c>
      <c r="AO89">
        <v>0.53037466955977441</v>
      </c>
      <c r="AP89">
        <v>0.66386526211528707</v>
      </c>
      <c r="AQ89">
        <v>0.57368849763006935</v>
      </c>
      <c r="AR89">
        <v>0.68379888711320047</v>
      </c>
      <c r="AS89">
        <v>0.52745931717775163</v>
      </c>
      <c r="AT89">
        <v>0.66918067907886569</v>
      </c>
      <c r="AU89">
        <v>0.46362548999021708</v>
      </c>
      <c r="AV89">
        <v>0.63401809006431176</v>
      </c>
      <c r="AW89">
        <v>0.44678821976593303</v>
      </c>
      <c r="AX89">
        <v>0.59564148848925624</v>
      </c>
      <c r="AY89">
        <v>0.60286008174597328</v>
      </c>
      <c r="AZ89">
        <v>0.71057515241753721</v>
      </c>
      <c r="BA89">
        <v>0.65356307914278455</v>
      </c>
      <c r="BB89">
        <v>0.55737149461224367</v>
      </c>
      <c r="BC89">
        <v>0.66137152168533597</v>
      </c>
      <c r="BD89">
        <v>0.65061788929677933</v>
      </c>
      <c r="BE89">
        <v>0.48882254237316047</v>
      </c>
      <c r="BF89">
        <v>0.55988659074341673</v>
      </c>
      <c r="BG89">
        <v>0.32558562669259783</v>
      </c>
      <c r="BH89">
        <v>0.6922779876381675</v>
      </c>
      <c r="BI89">
        <v>0.57317863796635238</v>
      </c>
      <c r="BJ89">
        <v>0.59611890367818665</v>
      </c>
      <c r="BK89">
        <v>0.52413368610870992</v>
      </c>
      <c r="BL89">
        <v>0.60712992989093739</v>
      </c>
      <c r="BM89">
        <v>0.64548264952839729</v>
      </c>
    </row>
    <row r="90" spans="1:65" x14ac:dyDescent="0.25">
      <c r="A90" t="s">
        <v>101</v>
      </c>
      <c r="B90" t="s">
        <v>69</v>
      </c>
      <c r="C90" t="s">
        <v>467</v>
      </c>
      <c r="D90">
        <v>1.0410132895412094</v>
      </c>
      <c r="E90">
        <v>1.4942906252569337</v>
      </c>
      <c r="F90">
        <v>0.99859779376386482</v>
      </c>
      <c r="G90">
        <v>0.57753375414410557</v>
      </c>
      <c r="H90">
        <v>0.65202543703580707</v>
      </c>
      <c r="I90">
        <v>1.8356716357152403</v>
      </c>
      <c r="J90">
        <v>1.3330906260396322</v>
      </c>
      <c r="K90">
        <v>1.8387285252611747</v>
      </c>
      <c r="L90">
        <v>1.8496286514124953</v>
      </c>
      <c r="M90">
        <v>2.4162817151539535</v>
      </c>
      <c r="N90">
        <v>1.4139100263173334</v>
      </c>
      <c r="O90">
        <v>1.5088250744783946</v>
      </c>
      <c r="P90">
        <v>1.0807982703034325</v>
      </c>
      <c r="Q90">
        <v>1.0111504747614928</v>
      </c>
      <c r="R90">
        <v>1.1280896855530436</v>
      </c>
      <c r="S90">
        <v>2.1451905440119026</v>
      </c>
      <c r="T90">
        <v>1.9396838239284007</v>
      </c>
      <c r="U90">
        <v>1.4126525084385808</v>
      </c>
      <c r="V90">
        <v>1.4148227924116794</v>
      </c>
      <c r="W90">
        <v>0.88773500427720997</v>
      </c>
      <c r="X90">
        <v>1.8794979882768557</v>
      </c>
      <c r="Y90">
        <v>0.89476692812565362</v>
      </c>
      <c r="Z90">
        <v>1.013227423246533</v>
      </c>
      <c r="AA90">
        <v>1.9987270055651356</v>
      </c>
      <c r="AB90">
        <v>2.0500597480398808</v>
      </c>
      <c r="AC90">
        <v>2.2371549379321243</v>
      </c>
      <c r="AD90">
        <v>0.91096232630991214</v>
      </c>
      <c r="AE90">
        <v>1.391832184040529</v>
      </c>
      <c r="AF90">
        <v>2.0914474645679149</v>
      </c>
      <c r="AG90">
        <v>1.0408603446382618</v>
      </c>
      <c r="AH90">
        <v>1.1256199723721834</v>
      </c>
      <c r="AI90">
        <v>1.1927320061967206</v>
      </c>
      <c r="AJ90">
        <v>2.0196782799263699</v>
      </c>
      <c r="AK90">
        <v>1.273244181640987</v>
      </c>
      <c r="AL90">
        <v>0.69360925628901426</v>
      </c>
      <c r="AM90">
        <v>1.0617930189523597</v>
      </c>
      <c r="AN90">
        <v>1.4724517766104359</v>
      </c>
      <c r="AO90">
        <v>1.6517426798489299</v>
      </c>
      <c r="AP90">
        <v>0.90498268454579922</v>
      </c>
      <c r="AQ90">
        <v>1.3487318511871371</v>
      </c>
      <c r="AR90">
        <v>1.1023794699791942</v>
      </c>
      <c r="AS90">
        <v>1.5792002239851732</v>
      </c>
      <c r="AT90">
        <v>1.5343426588011524</v>
      </c>
      <c r="AU90">
        <v>2.4290104721460395</v>
      </c>
      <c r="AV90">
        <v>1.0081561401084591</v>
      </c>
      <c r="AW90">
        <v>2.1215900555015663</v>
      </c>
      <c r="AX90">
        <v>1.1892104611469962</v>
      </c>
      <c r="AY90">
        <v>0.87341302615874084</v>
      </c>
      <c r="AZ90">
        <v>0.46308566135587237</v>
      </c>
      <c r="BA90">
        <v>1.5971962651423071</v>
      </c>
      <c r="BB90">
        <v>1.2347846131865987</v>
      </c>
      <c r="BC90">
        <v>2.4742233631610961</v>
      </c>
      <c r="BD90">
        <v>1.5576129375182242</v>
      </c>
      <c r="BE90">
        <v>1.7402792609599653</v>
      </c>
      <c r="BF90">
        <v>1.1788322120832613</v>
      </c>
      <c r="BG90">
        <v>2.2859880694985408</v>
      </c>
      <c r="BH90">
        <v>0.82092317077200538</v>
      </c>
      <c r="BI90">
        <v>0.50152486635656557</v>
      </c>
      <c r="BJ90">
        <v>2.5380085459030535</v>
      </c>
      <c r="BK90">
        <v>2.1577045476726995</v>
      </c>
      <c r="BL90">
        <v>1.1153127275605288</v>
      </c>
      <c r="BM90">
        <v>1.1180431130258199</v>
      </c>
    </row>
    <row r="91" spans="1:65" x14ac:dyDescent="0.25">
      <c r="A91" t="s">
        <v>101</v>
      </c>
      <c r="B91" t="s">
        <v>71</v>
      </c>
      <c r="C91" t="s">
        <v>467</v>
      </c>
      <c r="D91">
        <v>1.3520881993889899</v>
      </c>
      <c r="E91">
        <v>2.0217198829161656</v>
      </c>
      <c r="F91">
        <v>1.4695379451385666</v>
      </c>
      <c r="G91">
        <v>1.1661015254053075</v>
      </c>
      <c r="H91">
        <v>1.9708646705149453</v>
      </c>
      <c r="I91">
        <v>2.387904725462513</v>
      </c>
      <c r="J91">
        <v>1.6788103262533225</v>
      </c>
      <c r="K91">
        <v>1.7179904068824898</v>
      </c>
      <c r="L91">
        <v>1.5783116452463219</v>
      </c>
      <c r="M91">
        <v>1.4628366425083905</v>
      </c>
      <c r="N91">
        <v>1.569285360105239</v>
      </c>
      <c r="O91">
        <v>1.7313038178337905</v>
      </c>
      <c r="P91">
        <v>1.9727897613713166</v>
      </c>
      <c r="Q91">
        <v>1.7364816712351145</v>
      </c>
      <c r="R91">
        <v>1.4473608994338145</v>
      </c>
      <c r="S91">
        <v>1.5196510253404734</v>
      </c>
      <c r="T91">
        <v>2.610608440575787</v>
      </c>
      <c r="U91">
        <v>1.4662634147302649</v>
      </c>
      <c r="V91">
        <v>1.5758633341154784</v>
      </c>
      <c r="W91">
        <v>1.7928444446821672</v>
      </c>
      <c r="X91">
        <v>1.7895514226848919</v>
      </c>
      <c r="Y91">
        <v>3.007765688676217</v>
      </c>
      <c r="Z91">
        <v>1.0452727214868454</v>
      </c>
      <c r="AA91">
        <v>1.6185965880631432</v>
      </c>
      <c r="AB91">
        <v>1.3613818722400977</v>
      </c>
      <c r="AC91">
        <v>1.7092949150645693</v>
      </c>
      <c r="AD91">
        <v>1.2265795140088511</v>
      </c>
      <c r="AE91">
        <v>1.0847290240383103</v>
      </c>
      <c r="AF91">
        <v>1.7611070669155129</v>
      </c>
      <c r="AG91">
        <v>1.4471957206368995</v>
      </c>
      <c r="AH91">
        <v>2.3523162392559005</v>
      </c>
      <c r="AI91">
        <v>1.4474144043100021</v>
      </c>
      <c r="AJ91">
        <v>1.7822044131431274</v>
      </c>
      <c r="AK91">
        <v>1.8192578166681996</v>
      </c>
      <c r="AL91">
        <v>1.0608711879153612</v>
      </c>
      <c r="AM91">
        <v>0.90936877461740095</v>
      </c>
      <c r="AN91">
        <v>1.4254812412729938</v>
      </c>
      <c r="AO91">
        <v>1.47912812298215</v>
      </c>
      <c r="AP91">
        <v>1.1621616586660517</v>
      </c>
      <c r="AQ91">
        <v>2.1200018511280097</v>
      </c>
      <c r="AR91">
        <v>1.3717796028998166</v>
      </c>
      <c r="AS91">
        <v>1.6859853694718658</v>
      </c>
      <c r="AT91">
        <v>2.0232164871480807</v>
      </c>
      <c r="AU91">
        <v>1.0641500860410018</v>
      </c>
      <c r="AV91">
        <v>1.0374236686025153</v>
      </c>
      <c r="AW91">
        <v>1.3653056351941577</v>
      </c>
      <c r="AX91">
        <v>2.0422787228102868</v>
      </c>
      <c r="AY91">
        <v>1.0953999976320892</v>
      </c>
      <c r="AZ91">
        <v>1.5834376254136089</v>
      </c>
      <c r="BA91">
        <v>1.8522797195232237</v>
      </c>
      <c r="BB91">
        <v>1.1048321739885358</v>
      </c>
      <c r="BC91">
        <v>1.7296958188314417</v>
      </c>
      <c r="BD91">
        <v>2.284739556406592</v>
      </c>
      <c r="BE91">
        <v>1.6076642207362408</v>
      </c>
      <c r="BF91">
        <v>1.3844550537587441</v>
      </c>
      <c r="BG91">
        <v>1.6811764335026487</v>
      </c>
      <c r="BH91">
        <v>1.6529656654363545</v>
      </c>
      <c r="BI91">
        <v>1.2867591802686873</v>
      </c>
      <c r="BJ91">
        <v>1.4882563680618079</v>
      </c>
      <c r="BK91">
        <v>1.5338632460509265</v>
      </c>
      <c r="BL91">
        <v>1.1329319815462948</v>
      </c>
      <c r="BM91">
        <v>1.4611368974265724</v>
      </c>
    </row>
    <row r="92" spans="1:65" x14ac:dyDescent="0.25">
      <c r="A92" t="s">
        <v>101</v>
      </c>
      <c r="B92" t="s">
        <v>72</v>
      </c>
      <c r="C92" t="s">
        <v>467</v>
      </c>
      <c r="D92">
        <v>0.43150182118016633</v>
      </c>
      <c r="E92">
        <v>0.55691702008203325</v>
      </c>
      <c r="F92">
        <v>0.51590224031861831</v>
      </c>
      <c r="G92">
        <v>0.66662542364163779</v>
      </c>
      <c r="H92">
        <v>0.56453015500733073</v>
      </c>
      <c r="I92">
        <v>0.57289524282073079</v>
      </c>
      <c r="J92">
        <v>0.65031259104788086</v>
      </c>
      <c r="K92">
        <v>0.60921950230012822</v>
      </c>
      <c r="L92">
        <v>0.56904436077721265</v>
      </c>
      <c r="M92">
        <v>0.55744963606122155</v>
      </c>
      <c r="N92">
        <v>0.61457437187915298</v>
      </c>
      <c r="O92">
        <v>0.58779329260280477</v>
      </c>
      <c r="P92">
        <v>0.48922008924342814</v>
      </c>
      <c r="Q92">
        <v>0.61118688283249067</v>
      </c>
      <c r="R92">
        <v>0.5249079647920063</v>
      </c>
      <c r="S92">
        <v>0.67265213712643146</v>
      </c>
      <c r="T92">
        <v>0.68222713153287939</v>
      </c>
      <c r="U92">
        <v>0.5301836010735993</v>
      </c>
      <c r="V92">
        <v>0.57537537921684123</v>
      </c>
      <c r="W92">
        <v>0.63858425851367429</v>
      </c>
      <c r="X92">
        <v>0.50934358226100362</v>
      </c>
      <c r="Y92">
        <v>0.66405655393207941</v>
      </c>
      <c r="Z92">
        <v>0.62404159472168019</v>
      </c>
      <c r="AA92">
        <v>0.66158869000027576</v>
      </c>
      <c r="AB92">
        <v>0.55935864924192491</v>
      </c>
      <c r="AC92">
        <v>0.65951750339639004</v>
      </c>
      <c r="AD92">
        <v>0.68094701789825607</v>
      </c>
      <c r="AE92">
        <v>0.60567544003332419</v>
      </c>
      <c r="AF92">
        <v>0.57592825833250527</v>
      </c>
      <c r="AG92">
        <v>0.67082139166388022</v>
      </c>
      <c r="AH92">
        <v>0.61599412812370902</v>
      </c>
      <c r="AI92">
        <v>0.46842237271361054</v>
      </c>
      <c r="AJ92">
        <v>0.72184484469440058</v>
      </c>
      <c r="AK92">
        <v>0.64943448036979246</v>
      </c>
      <c r="AL92">
        <v>0.68784979322503592</v>
      </c>
      <c r="AM92">
        <v>0.49175047425802892</v>
      </c>
      <c r="AN92">
        <v>0.5367459862767433</v>
      </c>
      <c r="AO92">
        <v>0.53587412789925137</v>
      </c>
      <c r="AP92">
        <v>0.65151124638566771</v>
      </c>
      <c r="AQ92">
        <v>0.58744844995977841</v>
      </c>
      <c r="AR92">
        <v>0.68640071756100141</v>
      </c>
      <c r="AS92">
        <v>0.53398950048144656</v>
      </c>
      <c r="AT92">
        <v>0.66803974658992438</v>
      </c>
      <c r="AU92">
        <v>0.48928830664857476</v>
      </c>
      <c r="AV92">
        <v>0.61673131944071491</v>
      </c>
      <c r="AW92">
        <v>0.45559112496861526</v>
      </c>
      <c r="AX92">
        <v>0.61493711570117737</v>
      </c>
      <c r="AY92">
        <v>0.61002951778309933</v>
      </c>
      <c r="AZ92">
        <v>0.71500769965589817</v>
      </c>
      <c r="BA92">
        <v>0.65563633573744218</v>
      </c>
      <c r="BB92">
        <v>0.57123055017545254</v>
      </c>
      <c r="BC92">
        <v>0.63018007606413085</v>
      </c>
      <c r="BD92">
        <v>0.66922957122816096</v>
      </c>
      <c r="BE92">
        <v>0.49588629174293603</v>
      </c>
      <c r="BF92">
        <v>0.55332024640359201</v>
      </c>
      <c r="BG92">
        <v>0.33022975577533631</v>
      </c>
      <c r="BH92">
        <v>0.68501919533982303</v>
      </c>
      <c r="BI92">
        <v>0.5713147154447229</v>
      </c>
      <c r="BJ92">
        <v>0.60081585403972626</v>
      </c>
      <c r="BK92">
        <v>0.50863908197730001</v>
      </c>
      <c r="BL92">
        <v>0.6168095478927299</v>
      </c>
      <c r="BM92">
        <v>0.66760538779353673</v>
      </c>
    </row>
    <row r="93" spans="1:65" x14ac:dyDescent="0.25">
      <c r="A93" t="s">
        <v>102</v>
      </c>
      <c r="B93" t="s">
        <v>69</v>
      </c>
      <c r="C93" t="s">
        <v>467</v>
      </c>
      <c r="D93">
        <v>1.0095436294487521</v>
      </c>
      <c r="E93">
        <v>1.6224229686950558</v>
      </c>
      <c r="F93">
        <v>1.059861188238858</v>
      </c>
      <c r="G93">
        <v>0.52947592845911762</v>
      </c>
      <c r="H93">
        <v>0.62280491279881833</v>
      </c>
      <c r="I93">
        <v>1.6207105002963009</v>
      </c>
      <c r="J93">
        <v>1.285622633245767</v>
      </c>
      <c r="K93">
        <v>2.1111211642552452</v>
      </c>
      <c r="L93">
        <v>1.6847920363268671</v>
      </c>
      <c r="M93">
        <v>2.6325907513842597</v>
      </c>
      <c r="N93">
        <v>1.0483920139476881</v>
      </c>
      <c r="O93">
        <v>1.4592969875699811</v>
      </c>
      <c r="P93">
        <v>1.0440315056749148</v>
      </c>
      <c r="Q93">
        <v>1.0799695144774257</v>
      </c>
      <c r="R93">
        <v>1.2937236590241372</v>
      </c>
      <c r="S93">
        <v>2.1646985890033341</v>
      </c>
      <c r="T93">
        <v>2.0417073296401091</v>
      </c>
      <c r="U93">
        <v>1.3910647171645891</v>
      </c>
      <c r="V93">
        <v>1.3306662157207303</v>
      </c>
      <c r="W93">
        <v>1.0391588955560005</v>
      </c>
      <c r="X93">
        <v>1.883257397278544</v>
      </c>
      <c r="Y93">
        <v>0.67228863702187314</v>
      </c>
      <c r="Z93">
        <v>0.94773445242515908</v>
      </c>
      <c r="AA93">
        <v>2.1363395264061356</v>
      </c>
      <c r="AB93">
        <v>2.1304113016199251</v>
      </c>
      <c r="AC93">
        <v>2.0510725188212513</v>
      </c>
      <c r="AD93">
        <v>0.93358841793126435</v>
      </c>
      <c r="AE93">
        <v>1.4491621195184299</v>
      </c>
      <c r="AF93">
        <v>2.1507675850978081</v>
      </c>
      <c r="AG93">
        <v>1.1035512657185225</v>
      </c>
      <c r="AH93">
        <v>1.1530592112285711</v>
      </c>
      <c r="AI93">
        <v>1.1212526820760764</v>
      </c>
      <c r="AJ93">
        <v>1.798529027942984</v>
      </c>
      <c r="AK93">
        <v>1.4089771136111533</v>
      </c>
      <c r="AL93">
        <v>0.81351472246509948</v>
      </c>
      <c r="AM93">
        <v>1.0443509314917345</v>
      </c>
      <c r="AN93">
        <v>1.5224669689840244</v>
      </c>
      <c r="AO93">
        <v>1.6465713508856563</v>
      </c>
      <c r="AP93">
        <v>0.94522973024976542</v>
      </c>
      <c r="AQ93">
        <v>1.2754552858702601</v>
      </c>
      <c r="AR93">
        <v>1.1022260471591612</v>
      </c>
      <c r="AS93">
        <v>1.8236268579112409</v>
      </c>
      <c r="AT93">
        <v>1.8117751710843648</v>
      </c>
      <c r="AU93">
        <v>2.2309509652106718</v>
      </c>
      <c r="AV93">
        <v>0.96469216307972661</v>
      </c>
      <c r="AW93">
        <v>3.0038859026601603</v>
      </c>
      <c r="AX93">
        <v>1.0670495793881516</v>
      </c>
      <c r="AY93">
        <v>0.94320176563966984</v>
      </c>
      <c r="AZ93">
        <v>0.43867049689192128</v>
      </c>
      <c r="BA93">
        <v>1.5811044199184208</v>
      </c>
      <c r="BB93">
        <v>1.3636944176836998</v>
      </c>
      <c r="BC93">
        <v>1.9663577252036339</v>
      </c>
      <c r="BD93">
        <v>1.8353408831906319</v>
      </c>
      <c r="BE93">
        <v>1.6678453891790981</v>
      </c>
      <c r="BF93">
        <v>1.3455885264065641</v>
      </c>
      <c r="BG93">
        <v>2.4977365142580163</v>
      </c>
      <c r="BH93">
        <v>0.81248583230930227</v>
      </c>
      <c r="BI93">
        <v>0.46481831225444659</v>
      </c>
      <c r="BJ93">
        <v>2.5827250025486026</v>
      </c>
      <c r="BK93">
        <v>1.9762232924330161</v>
      </c>
      <c r="BL93">
        <v>0.98217345783333254</v>
      </c>
      <c r="BM93">
        <v>1.0850586790938035</v>
      </c>
    </row>
    <row r="94" spans="1:65" x14ac:dyDescent="0.25">
      <c r="A94" t="s">
        <v>102</v>
      </c>
      <c r="B94" t="s">
        <v>71</v>
      </c>
      <c r="C94" t="s">
        <v>467</v>
      </c>
      <c r="D94">
        <v>1.3498932238106738</v>
      </c>
      <c r="E94">
        <v>2.0435414913536052</v>
      </c>
      <c r="F94">
        <v>1.4129258379442993</v>
      </c>
      <c r="G94">
        <v>1.1601208190796211</v>
      </c>
      <c r="H94">
        <v>1.8480540324934753</v>
      </c>
      <c r="I94">
        <v>2.4065179798336258</v>
      </c>
      <c r="J94">
        <v>1.7008228805408163</v>
      </c>
      <c r="K94">
        <v>1.740400305672124</v>
      </c>
      <c r="L94">
        <v>1.5284581138495787</v>
      </c>
      <c r="M94">
        <v>1.4919339051371054</v>
      </c>
      <c r="N94">
        <v>1.4148480023584857</v>
      </c>
      <c r="O94">
        <v>1.7005003316079725</v>
      </c>
      <c r="P94">
        <v>1.9107117928172066</v>
      </c>
      <c r="Q94">
        <v>1.8704497829638171</v>
      </c>
      <c r="R94">
        <v>1.4051722423336086</v>
      </c>
      <c r="S94">
        <v>1.4917653696282243</v>
      </c>
      <c r="T94">
        <v>2.5906599821342882</v>
      </c>
      <c r="U94">
        <v>1.4766356205967068</v>
      </c>
      <c r="V94">
        <v>1.5492682653851535</v>
      </c>
      <c r="W94">
        <v>1.7228194700453612</v>
      </c>
      <c r="X94">
        <v>1.7963180996260255</v>
      </c>
      <c r="Y94">
        <v>2.9898946015604455</v>
      </c>
      <c r="Z94">
        <v>1.9265539789346775</v>
      </c>
      <c r="AA94">
        <v>1.7434152374396039</v>
      </c>
      <c r="AB94">
        <v>1.4108612311916453</v>
      </c>
      <c r="AC94">
        <v>1.6559889791716154</v>
      </c>
      <c r="AD94">
        <v>1.3627097092405105</v>
      </c>
      <c r="AE94">
        <v>1.0484669653651852</v>
      </c>
      <c r="AF94">
        <v>1.7538763715575627</v>
      </c>
      <c r="AG94">
        <v>1.4639127403131567</v>
      </c>
      <c r="AH94">
        <v>2.3510453533502567</v>
      </c>
      <c r="AI94">
        <v>1.4609758071781433</v>
      </c>
      <c r="AJ94">
        <v>1.8478132959832569</v>
      </c>
      <c r="AK94">
        <v>1.7741136613309578</v>
      </c>
      <c r="AL94">
        <v>1.0145081883366067</v>
      </c>
      <c r="AM94">
        <v>0.90843700562438967</v>
      </c>
      <c r="AN94">
        <v>1.4534034512933671</v>
      </c>
      <c r="AO94">
        <v>1.3917362283828361</v>
      </c>
      <c r="AP94">
        <v>1.1329924035545882</v>
      </c>
      <c r="AQ94">
        <v>2.1090671077212759</v>
      </c>
      <c r="AR94">
        <v>1.4021081623657163</v>
      </c>
      <c r="AS94">
        <v>1.9996293236862064</v>
      </c>
      <c r="AT94">
        <v>2.0865946758727874</v>
      </c>
      <c r="AU94">
        <v>1.009710330365946</v>
      </c>
      <c r="AV94">
        <v>1.0380726087955536</v>
      </c>
      <c r="AW94">
        <v>1.3758573999940691</v>
      </c>
      <c r="AX94">
        <v>2.0018764888406948</v>
      </c>
      <c r="AY94">
        <v>1.0551872737823935</v>
      </c>
      <c r="AZ94">
        <v>1.605120686737227</v>
      </c>
      <c r="BA94">
        <v>1.8108327593676166</v>
      </c>
      <c r="BB94">
        <v>1.1036046505052926</v>
      </c>
      <c r="BC94">
        <v>1.6937306639101823</v>
      </c>
      <c r="BD94">
        <v>2.5250413667671823</v>
      </c>
      <c r="BE94">
        <v>1.6166486342667723</v>
      </c>
      <c r="BF94">
        <v>1.4120376343836287</v>
      </c>
      <c r="BG94">
        <v>1.6407570906905349</v>
      </c>
      <c r="BH94">
        <v>1.6876294953180389</v>
      </c>
      <c r="BI94">
        <v>1.2700936892812316</v>
      </c>
      <c r="BJ94">
        <v>1.4534313737131201</v>
      </c>
      <c r="BK94">
        <v>1.5808424717045222</v>
      </c>
      <c r="BL94">
        <v>1.14207677070101</v>
      </c>
      <c r="BM94">
        <v>1.5452181138373684</v>
      </c>
    </row>
    <row r="95" spans="1:65" x14ac:dyDescent="0.25">
      <c r="A95" t="s">
        <v>102</v>
      </c>
      <c r="B95" t="s">
        <v>72</v>
      </c>
      <c r="C95" t="s">
        <v>467</v>
      </c>
      <c r="D95">
        <v>0.46874039870705719</v>
      </c>
      <c r="E95">
        <v>0.55781427999568367</v>
      </c>
      <c r="F95">
        <v>0.49339380553852019</v>
      </c>
      <c r="G95">
        <v>0.66793047967209329</v>
      </c>
      <c r="H95">
        <v>0.56053874869227704</v>
      </c>
      <c r="I95">
        <v>0.59098038197283898</v>
      </c>
      <c r="J95">
        <v>0.66477235430883996</v>
      </c>
      <c r="K95">
        <v>0.60400051503600416</v>
      </c>
      <c r="L95">
        <v>0.57711776461130704</v>
      </c>
      <c r="M95">
        <v>0.55480141358340751</v>
      </c>
      <c r="N95">
        <v>0.62194041345995132</v>
      </c>
      <c r="O95">
        <v>0.57176553111655981</v>
      </c>
      <c r="P95">
        <v>0.50888456668675197</v>
      </c>
      <c r="Q95">
        <v>0.61670057719161786</v>
      </c>
      <c r="R95">
        <v>0.53426180559836212</v>
      </c>
      <c r="S95">
        <v>0.66050073048941715</v>
      </c>
      <c r="T95">
        <v>0.68976044596456521</v>
      </c>
      <c r="U95">
        <v>0.53972011790188812</v>
      </c>
      <c r="V95">
        <v>0.57694298435982805</v>
      </c>
      <c r="W95">
        <v>0.67915993029953525</v>
      </c>
      <c r="X95">
        <v>0.47470912220038564</v>
      </c>
      <c r="Y95">
        <v>0.6626288357917306</v>
      </c>
      <c r="Z95">
        <v>0.6481204823904938</v>
      </c>
      <c r="AA95">
        <v>0.65823129753532006</v>
      </c>
      <c r="AB95">
        <v>0.564313029129062</v>
      </c>
      <c r="AC95">
        <v>0.64129993741773128</v>
      </c>
      <c r="AD95">
        <v>0.66892640283646199</v>
      </c>
      <c r="AE95">
        <v>0.61096034969287905</v>
      </c>
      <c r="AF95">
        <v>0.57061947287731019</v>
      </c>
      <c r="AG95">
        <v>0.65324489262383112</v>
      </c>
      <c r="AH95">
        <v>0.62619135473718524</v>
      </c>
      <c r="AI95">
        <v>0.46663438041601729</v>
      </c>
      <c r="AJ95">
        <v>0.71177995068444389</v>
      </c>
      <c r="AK95">
        <v>0.6562809293484525</v>
      </c>
      <c r="AL95">
        <v>0.66572349566501943</v>
      </c>
      <c r="AM95">
        <v>0.49299052624794071</v>
      </c>
      <c r="AN95">
        <v>0.53445902035870041</v>
      </c>
      <c r="AO95">
        <v>0.53089675490620047</v>
      </c>
      <c r="AP95">
        <v>0.58969833548394157</v>
      </c>
      <c r="AQ95">
        <v>0.5774976864749013</v>
      </c>
      <c r="AR95">
        <v>0.68475245704843657</v>
      </c>
      <c r="AS95">
        <v>0.5267402077883403</v>
      </c>
      <c r="AT95">
        <v>0.68296883377965112</v>
      </c>
      <c r="AU95">
        <v>0.48627696752098692</v>
      </c>
      <c r="AV95">
        <v>0.59314685983588056</v>
      </c>
      <c r="AW95">
        <v>0.45596211031871253</v>
      </c>
      <c r="AX95">
        <v>0.63340045903438391</v>
      </c>
      <c r="AY95">
        <v>0.62546364646596542</v>
      </c>
      <c r="AZ95">
        <v>0.70761816648750075</v>
      </c>
      <c r="BA95">
        <v>0.65561847424121233</v>
      </c>
      <c r="BB95">
        <v>0.55819643459679047</v>
      </c>
      <c r="BC95">
        <v>0.60855481769684494</v>
      </c>
      <c r="BD95">
        <v>0.67564104977629758</v>
      </c>
      <c r="BE95">
        <v>0.50740462873934233</v>
      </c>
      <c r="BF95">
        <v>0.56901299081531875</v>
      </c>
      <c r="BG95">
        <v>0.32071389214774271</v>
      </c>
      <c r="BH95">
        <v>0.69925143335952544</v>
      </c>
      <c r="BI95">
        <v>0.58490039159818963</v>
      </c>
      <c r="BJ95">
        <v>0.61509100225263214</v>
      </c>
      <c r="BK95">
        <v>0.50230511134808076</v>
      </c>
      <c r="BL95">
        <v>0.6272430360573007</v>
      </c>
      <c r="BM95">
        <v>0.66658951527497068</v>
      </c>
    </row>
    <row r="96" spans="1:65" x14ac:dyDescent="0.25">
      <c r="A96" t="s">
        <v>103</v>
      </c>
      <c r="B96" t="s">
        <v>69</v>
      </c>
      <c r="C96" t="s">
        <v>467</v>
      </c>
      <c r="D96">
        <v>0.96582603547876023</v>
      </c>
      <c r="E96">
        <v>1.7836391674968435</v>
      </c>
      <c r="F96">
        <v>1.1400056238982534</v>
      </c>
      <c r="G96">
        <v>0.51496524870597515</v>
      </c>
      <c r="H96">
        <v>0.59838569689603349</v>
      </c>
      <c r="I96">
        <v>1.4645991697583522</v>
      </c>
      <c r="J96">
        <v>1.1438139531359257</v>
      </c>
      <c r="K96">
        <v>1.9158157934956748</v>
      </c>
      <c r="L96">
        <v>1.7473986704670805</v>
      </c>
      <c r="M96">
        <v>2.6770909114782295</v>
      </c>
      <c r="N96">
        <v>1.3262832616822975</v>
      </c>
      <c r="O96">
        <v>1.5958258182526746</v>
      </c>
      <c r="P96">
        <v>1.2209775392261961</v>
      </c>
      <c r="Q96">
        <v>1.1542314351539575</v>
      </c>
      <c r="R96">
        <v>1.2311458726646898</v>
      </c>
      <c r="S96">
        <v>1.8231472809233673</v>
      </c>
      <c r="T96">
        <v>2.0969509945261198</v>
      </c>
      <c r="U96">
        <v>1.5053507994816928</v>
      </c>
      <c r="V96">
        <v>1.3227991699540567</v>
      </c>
      <c r="W96">
        <v>1.0430266290434842</v>
      </c>
      <c r="X96">
        <v>2.4533717813811142</v>
      </c>
      <c r="Y96">
        <v>0.96197982055463627</v>
      </c>
      <c r="Z96">
        <v>0.93218154043290069</v>
      </c>
      <c r="AA96">
        <v>2.1117491870713065</v>
      </c>
      <c r="AB96">
        <v>2.4019422927667233</v>
      </c>
      <c r="AC96">
        <v>2.8404911341992669</v>
      </c>
      <c r="AD96">
        <v>0.89412250786475633</v>
      </c>
      <c r="AE96">
        <v>1.4041054762194376</v>
      </c>
      <c r="AF96">
        <v>2.3368593244778411</v>
      </c>
      <c r="AG96">
        <v>1.0570123779718532</v>
      </c>
      <c r="AH96">
        <v>1.1593899027978856</v>
      </c>
      <c r="AI96">
        <v>1.1451163933694779</v>
      </c>
      <c r="AJ96">
        <v>1.8310077588696196</v>
      </c>
      <c r="AK96">
        <v>1.4635868856468441</v>
      </c>
      <c r="AL96">
        <v>0.87607796306590913</v>
      </c>
      <c r="AM96">
        <v>0.86574612719624899</v>
      </c>
      <c r="AN96">
        <v>1.6225440713303403</v>
      </c>
      <c r="AO96">
        <v>1.3526950744925543</v>
      </c>
      <c r="AP96">
        <v>1.004829703198256</v>
      </c>
      <c r="AQ96">
        <v>1.3818625037144388</v>
      </c>
      <c r="AR96">
        <v>1.0335350588295629</v>
      </c>
      <c r="AS96">
        <v>1.5262907487751383</v>
      </c>
      <c r="AT96">
        <v>1.7269284817862367</v>
      </c>
      <c r="AU96">
        <v>2.1710864290041858</v>
      </c>
      <c r="AV96">
        <v>0.87776716307804814</v>
      </c>
      <c r="AW96">
        <v>3.4745063227646424</v>
      </c>
      <c r="AX96">
        <v>1.2228185278819748</v>
      </c>
      <c r="AY96">
        <v>0.89247061646270831</v>
      </c>
      <c r="AZ96">
        <v>0.44590796260006971</v>
      </c>
      <c r="BA96">
        <v>1.5623932859958822</v>
      </c>
      <c r="BB96">
        <v>1.3707608055281786</v>
      </c>
      <c r="BC96">
        <v>1.7671166974245303</v>
      </c>
      <c r="BD96">
        <v>1.6315198346262185</v>
      </c>
      <c r="BE96">
        <v>1.672337401583103</v>
      </c>
      <c r="BF96">
        <v>1.3035725755200851</v>
      </c>
      <c r="BG96">
        <v>2.7607501140090061</v>
      </c>
      <c r="BH96">
        <v>0.78165195124746933</v>
      </c>
      <c r="BI96">
        <v>0.43851765641879109</v>
      </c>
      <c r="BJ96">
        <v>2.2227637574490084</v>
      </c>
      <c r="BK96">
        <v>1.798919502377013</v>
      </c>
      <c r="BL96">
        <v>1.1653292098595698</v>
      </c>
      <c r="BM96">
        <v>1.1369295775413994</v>
      </c>
    </row>
    <row r="97" spans="1:65" x14ac:dyDescent="0.25">
      <c r="A97" t="s">
        <v>103</v>
      </c>
      <c r="B97" t="s">
        <v>71</v>
      </c>
      <c r="C97" t="s">
        <v>467</v>
      </c>
      <c r="D97">
        <v>1.3244804175642433</v>
      </c>
      <c r="E97">
        <v>2.0058641432203874</v>
      </c>
      <c r="F97">
        <v>1.3372890833967555</v>
      </c>
      <c r="G97">
        <v>1.2211471857804244</v>
      </c>
      <c r="H97">
        <v>1.8585277670052811</v>
      </c>
      <c r="I97">
        <v>2.4322965715090259</v>
      </c>
      <c r="J97">
        <v>1.6976399004612359</v>
      </c>
      <c r="K97">
        <v>1.7463645765895095</v>
      </c>
      <c r="L97">
        <v>1.6283706238656905</v>
      </c>
      <c r="M97">
        <v>1.4594180698553829</v>
      </c>
      <c r="N97">
        <v>1.369178488774482</v>
      </c>
      <c r="O97">
        <v>1.6701449312089798</v>
      </c>
      <c r="P97">
        <v>1.921455767096288</v>
      </c>
      <c r="Q97">
        <v>1.8744769566507413</v>
      </c>
      <c r="R97">
        <v>1.381265779811593</v>
      </c>
      <c r="S97">
        <v>1.4477384255164367</v>
      </c>
      <c r="T97">
        <v>2.477472692382209</v>
      </c>
      <c r="U97">
        <v>1.4528827714955561</v>
      </c>
      <c r="V97">
        <v>1.5293709455508617</v>
      </c>
      <c r="W97">
        <v>1.6330587169273967</v>
      </c>
      <c r="X97">
        <v>1.7149892192151839</v>
      </c>
      <c r="Y97">
        <v>2.9038324099737993</v>
      </c>
      <c r="Z97">
        <v>1.9839202548930839</v>
      </c>
      <c r="AA97">
        <v>1.7642481858441095</v>
      </c>
      <c r="AB97">
        <v>1.4395640267958647</v>
      </c>
      <c r="AC97">
        <v>1.6211457202356798</v>
      </c>
      <c r="AD97">
        <v>1.314165778819226</v>
      </c>
      <c r="AE97">
        <v>1.0296207081622484</v>
      </c>
      <c r="AF97">
        <v>1.7543423743006035</v>
      </c>
      <c r="AG97">
        <v>1.4579565808967165</v>
      </c>
      <c r="AH97">
        <v>2.3905406512033509</v>
      </c>
      <c r="AI97">
        <v>1.9640948189099237</v>
      </c>
      <c r="AJ97">
        <v>1.8938245504038578</v>
      </c>
      <c r="AK97">
        <v>1.6931756841867818</v>
      </c>
      <c r="AL97">
        <v>1.0117854124942673</v>
      </c>
      <c r="AM97">
        <v>0.90479864332210991</v>
      </c>
      <c r="AN97">
        <v>1.4440336772000519</v>
      </c>
      <c r="AO97">
        <v>1.2926444517450011</v>
      </c>
      <c r="AP97">
        <v>1.1032206338734758</v>
      </c>
      <c r="AQ97">
        <v>2.0454726270573009</v>
      </c>
      <c r="AR97">
        <v>1.4377733487074471</v>
      </c>
      <c r="AS97">
        <v>2.1446453258697815</v>
      </c>
      <c r="AT97">
        <v>2.1440364451405429</v>
      </c>
      <c r="AU97">
        <v>0.99812488147886147</v>
      </c>
      <c r="AV97">
        <v>1.044457179144459</v>
      </c>
      <c r="AW97">
        <v>1.3654437750875741</v>
      </c>
      <c r="AX97">
        <v>1.9667242586641356</v>
      </c>
      <c r="AY97">
        <v>1.0443100972809265</v>
      </c>
      <c r="AZ97">
        <v>1.6204257975834293</v>
      </c>
      <c r="BA97">
        <v>1.7685095009617671</v>
      </c>
      <c r="BB97">
        <v>1.1414267002093859</v>
      </c>
      <c r="BC97">
        <v>1.7508057108702613</v>
      </c>
      <c r="BD97">
        <v>2.442579926219512</v>
      </c>
      <c r="BE97">
        <v>1.5421343223809585</v>
      </c>
      <c r="BF97">
        <v>1.3806012229781952</v>
      </c>
      <c r="BG97">
        <v>1.5855752148824533</v>
      </c>
      <c r="BH97">
        <v>1.6516886878738717</v>
      </c>
      <c r="BI97">
        <v>1.2622109036752434</v>
      </c>
      <c r="BJ97">
        <v>1.4473395105916922</v>
      </c>
      <c r="BK97">
        <v>1.493277536508232</v>
      </c>
      <c r="BL97">
        <v>1.1363544669481978</v>
      </c>
      <c r="BM97">
        <v>1.6558684299094411</v>
      </c>
    </row>
    <row r="98" spans="1:65" x14ac:dyDescent="0.25">
      <c r="A98" t="s">
        <v>103</v>
      </c>
      <c r="B98" t="s">
        <v>72</v>
      </c>
      <c r="C98" t="s">
        <v>467</v>
      </c>
      <c r="D98">
        <v>0.48945276748386451</v>
      </c>
      <c r="E98">
        <v>0.5513091393258065</v>
      </c>
      <c r="F98">
        <v>0.46120652329192913</v>
      </c>
      <c r="G98">
        <v>0.67643735494810953</v>
      </c>
      <c r="H98">
        <v>0.57391849892684743</v>
      </c>
      <c r="I98">
        <v>0.61516778111574977</v>
      </c>
      <c r="J98">
        <v>0.67084844303877533</v>
      </c>
      <c r="K98">
        <v>0.58985374139788871</v>
      </c>
      <c r="L98">
        <v>0.58682868008395062</v>
      </c>
      <c r="M98">
        <v>0.56457714442211093</v>
      </c>
      <c r="N98">
        <v>0.6210417750748779</v>
      </c>
      <c r="O98">
        <v>0.53913863125374273</v>
      </c>
      <c r="P98">
        <v>0.50584241454114465</v>
      </c>
      <c r="Q98">
        <v>0.61708092257244074</v>
      </c>
      <c r="R98">
        <v>0.5406527337521605</v>
      </c>
      <c r="S98">
        <v>0.66968213597517978</v>
      </c>
      <c r="T98">
        <v>0.67761943432144045</v>
      </c>
      <c r="U98">
        <v>0.54677010134935722</v>
      </c>
      <c r="V98">
        <v>0.56976292158380037</v>
      </c>
      <c r="W98">
        <v>0.70574650347958601</v>
      </c>
      <c r="X98">
        <v>0.45234560940505147</v>
      </c>
      <c r="Y98">
        <v>0.65987917151938746</v>
      </c>
      <c r="Z98">
        <v>0.6604358759825949</v>
      </c>
      <c r="AA98">
        <v>0.65377572222902813</v>
      </c>
      <c r="AB98">
        <v>0.55567341425895567</v>
      </c>
      <c r="AC98">
        <v>0.63638398419501008</v>
      </c>
      <c r="AD98">
        <v>0.66089864568912771</v>
      </c>
      <c r="AE98">
        <v>0.63608528793933872</v>
      </c>
      <c r="AF98">
        <v>0.56384017050392454</v>
      </c>
      <c r="AG98">
        <v>0.64627815083600826</v>
      </c>
      <c r="AH98">
        <v>0.64727390569826337</v>
      </c>
      <c r="AI98">
        <v>0.69629108150337726</v>
      </c>
      <c r="AJ98">
        <v>0.70958343225008824</v>
      </c>
      <c r="AK98">
        <v>0.65628876125949065</v>
      </c>
      <c r="AL98">
        <v>0.64145396096422469</v>
      </c>
      <c r="AM98">
        <v>0.50120765521045996</v>
      </c>
      <c r="AN98">
        <v>0.53861377204669303</v>
      </c>
      <c r="AO98">
        <v>0.54070505981446315</v>
      </c>
      <c r="AP98">
        <v>0.54041792078475326</v>
      </c>
      <c r="AQ98">
        <v>0.56762604596761734</v>
      </c>
      <c r="AR98">
        <v>0.67577957367762886</v>
      </c>
      <c r="AS98">
        <v>0.50328574744423282</v>
      </c>
      <c r="AT98">
        <v>0.70087913396693979</v>
      </c>
      <c r="AU98">
        <v>0.48208573275697647</v>
      </c>
      <c r="AV98">
        <v>0.62770327301239115</v>
      </c>
      <c r="AW98">
        <v>0.46042531150922006</v>
      </c>
      <c r="AX98">
        <v>0.62426263743072852</v>
      </c>
      <c r="AY98">
        <v>0.6389547208347357</v>
      </c>
      <c r="AZ98">
        <v>0.70473550683758746</v>
      </c>
      <c r="BA98">
        <v>0.6517797957845759</v>
      </c>
      <c r="BB98">
        <v>0.55794574859118207</v>
      </c>
      <c r="BC98">
        <v>0.62794336819729479</v>
      </c>
      <c r="BD98">
        <v>0.6778502985301591</v>
      </c>
      <c r="BE98">
        <v>0.52380960823400669</v>
      </c>
      <c r="BF98">
        <v>0.61339647932534347</v>
      </c>
      <c r="BG98">
        <v>0.30693057658800127</v>
      </c>
      <c r="BH98">
        <v>0.66935062980894555</v>
      </c>
      <c r="BI98">
        <v>0.59442699603858384</v>
      </c>
      <c r="BJ98">
        <v>0.62394760584695064</v>
      </c>
      <c r="BK98">
        <v>0.52106408695254325</v>
      </c>
      <c r="BL98">
        <v>0.62156866929227905</v>
      </c>
      <c r="BM98">
        <v>0.63274640933041137</v>
      </c>
    </row>
    <row r="99" spans="1:65" x14ac:dyDescent="0.25">
      <c r="A99" t="s">
        <v>104</v>
      </c>
      <c r="B99" t="s">
        <v>69</v>
      </c>
      <c r="C99" t="s">
        <v>467</v>
      </c>
      <c r="D99">
        <v>0.91129009061761468</v>
      </c>
      <c r="E99">
        <v>1.6274148338301442</v>
      </c>
      <c r="F99">
        <v>1.2566403157914521</v>
      </c>
      <c r="G99">
        <v>0.60228367708890695</v>
      </c>
      <c r="H99">
        <v>0.6266626013082407</v>
      </c>
      <c r="I99">
        <v>1.5885401102012315</v>
      </c>
      <c r="J99">
        <v>1.0640504398244439</v>
      </c>
      <c r="K99">
        <v>1.6764866617648639</v>
      </c>
      <c r="L99">
        <v>1.8595936793187895</v>
      </c>
      <c r="M99">
        <v>2.342755470940399</v>
      </c>
      <c r="N99">
        <v>1.6751924559871612</v>
      </c>
      <c r="O99">
        <v>1.6188273432676792</v>
      </c>
      <c r="P99">
        <v>1.3790039830542185</v>
      </c>
      <c r="Q99">
        <v>1.2302433620701987</v>
      </c>
      <c r="R99">
        <v>1.0440430925202731</v>
      </c>
      <c r="S99">
        <v>1.6082774217254907</v>
      </c>
      <c r="T99">
        <v>1.9220433228340985</v>
      </c>
      <c r="U99">
        <v>1.6129322903440906</v>
      </c>
      <c r="V99">
        <v>1.366808204700749</v>
      </c>
      <c r="W99">
        <v>0.8734827738206401</v>
      </c>
      <c r="X99">
        <v>2.6035271101197277</v>
      </c>
      <c r="Y99">
        <v>1.2583689710130037</v>
      </c>
      <c r="Z99">
        <v>0.94805307730965849</v>
      </c>
      <c r="AA99">
        <v>2.0793330763951174</v>
      </c>
      <c r="AB99">
        <v>2.4319364166726394</v>
      </c>
      <c r="AC99">
        <v>2.9704540403568482</v>
      </c>
      <c r="AD99">
        <v>0.99275918546084707</v>
      </c>
      <c r="AE99">
        <v>1.6093905010091465</v>
      </c>
      <c r="AF99">
        <v>2.4426052776079783</v>
      </c>
      <c r="AG99">
        <v>0.99988295042873532</v>
      </c>
      <c r="AH99">
        <v>1.1336164169292715</v>
      </c>
      <c r="AI99">
        <v>1.1949902212971064</v>
      </c>
      <c r="AJ99">
        <v>1.888586498659516</v>
      </c>
      <c r="AK99">
        <v>1.3860960915974061</v>
      </c>
      <c r="AL99">
        <v>0.7625200494346569</v>
      </c>
      <c r="AM99">
        <v>0.80304257383162247</v>
      </c>
      <c r="AN99">
        <v>1.4642840005996332</v>
      </c>
      <c r="AO99">
        <v>1.3773183375073725</v>
      </c>
      <c r="AP99">
        <v>1.1332957227244866</v>
      </c>
      <c r="AQ99">
        <v>1.1935319097254578</v>
      </c>
      <c r="AR99">
        <v>1.5542782793968395</v>
      </c>
      <c r="AS99">
        <v>1.4054775622454643</v>
      </c>
      <c r="AT99">
        <v>1.4296059643678438</v>
      </c>
      <c r="AU99">
        <v>2.1577711964752844</v>
      </c>
      <c r="AV99">
        <v>0.77767013616444136</v>
      </c>
      <c r="AW99">
        <v>2.5133887032551896</v>
      </c>
      <c r="AX99">
        <v>1.6578284418462934</v>
      </c>
      <c r="AY99">
        <v>0.78594879854302624</v>
      </c>
      <c r="AZ99">
        <v>0.46765717673714935</v>
      </c>
      <c r="BA99">
        <v>1.4947294611847699</v>
      </c>
      <c r="BB99">
        <v>1.3067077007014245</v>
      </c>
      <c r="BC99">
        <v>2.2465411815271801</v>
      </c>
      <c r="BD99">
        <v>1.2021758473794319</v>
      </c>
      <c r="BE99">
        <v>1.7234710182633892</v>
      </c>
      <c r="BF99">
        <v>1.1238575568095082</v>
      </c>
      <c r="BG99">
        <v>3.0372829514838058</v>
      </c>
      <c r="BH99">
        <v>0.81511396992033835</v>
      </c>
      <c r="BI99">
        <v>0.45946165548286094</v>
      </c>
      <c r="BJ99">
        <v>1.8418583306633427</v>
      </c>
      <c r="BK99">
        <v>1.8342707624380987</v>
      </c>
      <c r="BL99">
        <v>1.2294507750299704</v>
      </c>
      <c r="BM99">
        <v>1.17908694625138</v>
      </c>
    </row>
    <row r="100" spans="1:65" x14ac:dyDescent="0.25">
      <c r="A100" t="s">
        <v>104</v>
      </c>
      <c r="B100" t="s">
        <v>71</v>
      </c>
      <c r="C100" t="s">
        <v>467</v>
      </c>
      <c r="D100">
        <v>1.2982860412758452</v>
      </c>
      <c r="E100">
        <v>1.8714825280917649</v>
      </c>
      <c r="F100">
        <v>1.2904520368265222</v>
      </c>
      <c r="G100">
        <v>1.2762197010462599</v>
      </c>
      <c r="H100">
        <v>2.0494935540884871</v>
      </c>
      <c r="I100">
        <v>2.3785859226046355</v>
      </c>
      <c r="J100">
        <v>1.6969584688865162</v>
      </c>
      <c r="K100">
        <v>1.7196814931276179</v>
      </c>
      <c r="L100">
        <v>1.7662911996018011</v>
      </c>
      <c r="M100">
        <v>1.4025508765974624</v>
      </c>
      <c r="N100">
        <v>1.3822730536626551</v>
      </c>
      <c r="O100">
        <v>1.6622612092361184</v>
      </c>
      <c r="P100">
        <v>1.9743893138741524</v>
      </c>
      <c r="Q100">
        <v>1.8645221747996312</v>
      </c>
      <c r="R100">
        <v>1.3991860641401275</v>
      </c>
      <c r="S100">
        <v>1.4346847375075857</v>
      </c>
      <c r="T100">
        <v>2.2252374847893859</v>
      </c>
      <c r="U100">
        <v>1.4434993647140189</v>
      </c>
      <c r="V100">
        <v>1.5357855559915066</v>
      </c>
      <c r="W100">
        <v>1.6512421266240043</v>
      </c>
      <c r="X100">
        <v>1.6526842189635329</v>
      </c>
      <c r="Y100">
        <v>2.8794880773619234</v>
      </c>
      <c r="Z100">
        <v>2.0594477439925449</v>
      </c>
      <c r="AA100">
        <v>1.7253381418548461</v>
      </c>
      <c r="AB100">
        <v>1.4658338675284455</v>
      </c>
      <c r="AC100">
        <v>1.5794460293238255</v>
      </c>
      <c r="AD100">
        <v>1.265020842013642</v>
      </c>
      <c r="AE100">
        <v>1.0277610874765228</v>
      </c>
      <c r="AF100">
        <v>1.7315484764212425</v>
      </c>
      <c r="AG100">
        <v>1.4567784706541487</v>
      </c>
      <c r="AH100">
        <v>2.3609267466923196</v>
      </c>
      <c r="AI100">
        <v>1.9652348822849648</v>
      </c>
      <c r="AJ100">
        <v>1.9366846956215533</v>
      </c>
      <c r="AK100">
        <v>1.6678869516631325</v>
      </c>
      <c r="AL100">
        <v>0.99539131122528079</v>
      </c>
      <c r="AM100">
        <v>0.93140794968590668</v>
      </c>
      <c r="AN100">
        <v>1.4372708754940697</v>
      </c>
      <c r="AO100">
        <v>1.2975694509054227</v>
      </c>
      <c r="AP100">
        <v>1.1020961116001158</v>
      </c>
      <c r="AQ100">
        <v>1.974501322331522</v>
      </c>
      <c r="AR100">
        <v>1.2361343872380277</v>
      </c>
      <c r="AS100">
        <v>2.1102781347044908</v>
      </c>
      <c r="AT100">
        <v>2.2170450346388453</v>
      </c>
      <c r="AU100">
        <v>1.0344066628530419</v>
      </c>
      <c r="AV100">
        <v>1.0408979611190565</v>
      </c>
      <c r="AW100">
        <v>1.3348308696011242</v>
      </c>
      <c r="AX100">
        <v>1.8610054278909014</v>
      </c>
      <c r="AY100">
        <v>1.0626923667640711</v>
      </c>
      <c r="AZ100">
        <v>1.6481434147513545</v>
      </c>
      <c r="BA100">
        <v>1.7580332189757415</v>
      </c>
      <c r="BB100">
        <v>1.1518288407076338</v>
      </c>
      <c r="BC100">
        <v>1.7278903896031887</v>
      </c>
      <c r="BD100">
        <v>2.3055590174009808</v>
      </c>
      <c r="BE100">
        <v>1.462409301290569</v>
      </c>
      <c r="BF100">
        <v>1.3655744969241284</v>
      </c>
      <c r="BG100">
        <v>1.4844526697185145</v>
      </c>
      <c r="BH100">
        <v>1.5764399275576009</v>
      </c>
      <c r="BI100">
        <v>1.2461514508244169</v>
      </c>
      <c r="BJ100">
        <v>1.4749649975753625</v>
      </c>
      <c r="BK100">
        <v>1.3963320577975442</v>
      </c>
      <c r="BL100">
        <v>1.1284546670716757</v>
      </c>
      <c r="BM100">
        <v>1.6392145422362479</v>
      </c>
    </row>
    <row r="101" spans="1:65" x14ac:dyDescent="0.25">
      <c r="A101" t="s">
        <v>104</v>
      </c>
      <c r="B101" t="s">
        <v>72</v>
      </c>
      <c r="C101" t="s">
        <v>467</v>
      </c>
      <c r="D101">
        <v>0.49389775756196924</v>
      </c>
      <c r="E101">
        <v>0.54540373243269624</v>
      </c>
      <c r="F101">
        <v>0.44305265798187077</v>
      </c>
      <c r="G101">
        <v>0.68031303772390217</v>
      </c>
      <c r="H101">
        <v>0.58348965664112573</v>
      </c>
      <c r="I101">
        <v>0.61431478866530642</v>
      </c>
      <c r="J101">
        <v>0.65894182268402923</v>
      </c>
      <c r="K101">
        <v>0.59267612168345307</v>
      </c>
      <c r="L101">
        <v>0.59010571668308665</v>
      </c>
      <c r="M101">
        <v>0.57326661553780478</v>
      </c>
      <c r="N101">
        <v>0.61798675490680999</v>
      </c>
      <c r="O101">
        <v>0.5422870068975133</v>
      </c>
      <c r="P101">
        <v>0.49368556605505232</v>
      </c>
      <c r="Q101">
        <v>0.61974759878676189</v>
      </c>
      <c r="R101">
        <v>0.54815663968725459</v>
      </c>
      <c r="S101">
        <v>0.68094077945028852</v>
      </c>
      <c r="T101">
        <v>0.66716767074463645</v>
      </c>
      <c r="U101">
        <v>0.56126230568570912</v>
      </c>
      <c r="V101">
        <v>0.58198199485008661</v>
      </c>
      <c r="W101">
        <v>0.71094545511719076</v>
      </c>
      <c r="X101">
        <v>0.44782291076912123</v>
      </c>
      <c r="Y101">
        <v>0.67041025320946934</v>
      </c>
      <c r="Z101">
        <v>0.66033328311622175</v>
      </c>
      <c r="AA101">
        <v>0.65062788326509946</v>
      </c>
      <c r="AB101">
        <v>0.54374806907673512</v>
      </c>
      <c r="AC101">
        <v>0.66027109703892406</v>
      </c>
      <c r="AD101">
        <v>0.67120227465098514</v>
      </c>
      <c r="AE101">
        <v>0.64485266836607968</v>
      </c>
      <c r="AF101">
        <v>0.57485712105322828</v>
      </c>
      <c r="AG101">
        <v>0.64058655230343331</v>
      </c>
      <c r="AH101">
        <v>0.64387543419589655</v>
      </c>
      <c r="AI101">
        <v>0.69309577169404779</v>
      </c>
      <c r="AJ101">
        <v>0.71265236256036746</v>
      </c>
      <c r="AK101">
        <v>0.6530674079197385</v>
      </c>
      <c r="AL101">
        <v>0.65296152479615777</v>
      </c>
      <c r="AM101">
        <v>0.50269156216032551</v>
      </c>
      <c r="AN101">
        <v>0.53900852536013011</v>
      </c>
      <c r="AO101">
        <v>0.55223602499084479</v>
      </c>
      <c r="AP101">
        <v>0.51565450015873882</v>
      </c>
      <c r="AQ101">
        <v>0.57405179790105321</v>
      </c>
      <c r="AR101">
        <v>0.43449012406705489</v>
      </c>
      <c r="AS101">
        <v>0.49576638625699709</v>
      </c>
      <c r="AT101">
        <v>0.69637830175049942</v>
      </c>
      <c r="AU101">
        <v>0.48998955261619304</v>
      </c>
      <c r="AV101">
        <v>0.64253721906134198</v>
      </c>
      <c r="AW101">
        <v>0.47332926800380615</v>
      </c>
      <c r="AX101">
        <v>0.61304529805914543</v>
      </c>
      <c r="AY101">
        <v>0.62653696025550354</v>
      </c>
      <c r="AZ101">
        <v>0.7075144947987716</v>
      </c>
      <c r="BA101">
        <v>0.66587190157653564</v>
      </c>
      <c r="BB101">
        <v>0.60159262736115504</v>
      </c>
      <c r="BC101">
        <v>0.63871846674295762</v>
      </c>
      <c r="BD101">
        <v>0.67787091577268643</v>
      </c>
      <c r="BE101">
        <v>0.53899755057761578</v>
      </c>
      <c r="BF101">
        <v>0.64440831885225713</v>
      </c>
      <c r="BG101">
        <v>0.3041485746439907</v>
      </c>
      <c r="BH101">
        <v>0.61178905561875985</v>
      </c>
      <c r="BI101">
        <v>0.59411716499348965</v>
      </c>
      <c r="BJ101">
        <v>0.62517399447298294</v>
      </c>
      <c r="BK101">
        <v>0.53522468675325974</v>
      </c>
      <c r="BL101">
        <v>0.60874590357597602</v>
      </c>
      <c r="BM101">
        <v>0.63969378032669988</v>
      </c>
    </row>
    <row r="102" spans="1:65" x14ac:dyDescent="0.25">
      <c r="A102" t="s">
        <v>105</v>
      </c>
      <c r="B102" t="s">
        <v>69</v>
      </c>
      <c r="C102" t="s">
        <v>467</v>
      </c>
      <c r="D102">
        <v>0.89483464504320387</v>
      </c>
      <c r="E102">
        <v>1.3864615497436139</v>
      </c>
      <c r="F102">
        <v>1.3066969949550438</v>
      </c>
      <c r="G102">
        <v>0.64515961762374863</v>
      </c>
      <c r="H102">
        <v>0.72514800909175714</v>
      </c>
      <c r="I102">
        <v>1.839458590086507</v>
      </c>
      <c r="J102">
        <v>1.0206942439007065</v>
      </c>
      <c r="K102">
        <v>1.8593276465758066</v>
      </c>
      <c r="L102">
        <v>1.7787660613432561</v>
      </c>
      <c r="M102">
        <v>2.002733315729853</v>
      </c>
      <c r="N102">
        <v>1.5961642968006209</v>
      </c>
      <c r="O102">
        <v>1.5423087737260721</v>
      </c>
      <c r="P102">
        <v>1.3072521056654551</v>
      </c>
      <c r="Q102">
        <v>1.2390853307754435</v>
      </c>
      <c r="R102">
        <v>0.90857090733140811</v>
      </c>
      <c r="S102">
        <v>1.7561556572143575</v>
      </c>
      <c r="T102">
        <v>1.802635453307913</v>
      </c>
      <c r="U102">
        <v>1.5672825889301243</v>
      </c>
      <c r="V102">
        <v>1.3252797764314472</v>
      </c>
      <c r="W102">
        <v>0.92745855035495239</v>
      </c>
      <c r="X102">
        <v>2.1150924225042966</v>
      </c>
      <c r="Y102">
        <v>1.1869131195962446</v>
      </c>
      <c r="Z102">
        <v>0.96173455061495816</v>
      </c>
      <c r="AA102">
        <v>2.2257687055880702</v>
      </c>
      <c r="AB102">
        <v>2.2998995677643035</v>
      </c>
      <c r="AC102">
        <v>1.9409378076793431</v>
      </c>
      <c r="AD102">
        <v>1.1110934239868802</v>
      </c>
      <c r="AE102">
        <v>1.6646548978886799</v>
      </c>
      <c r="AF102">
        <v>2.3102027865097696</v>
      </c>
      <c r="AG102">
        <v>1.0437099617641605</v>
      </c>
      <c r="AH102">
        <v>1.1588663888703787</v>
      </c>
      <c r="AI102">
        <v>1.2098972102478722</v>
      </c>
      <c r="AJ102">
        <v>2.1446169462811788</v>
      </c>
      <c r="AK102">
        <v>1.5679111061524973</v>
      </c>
      <c r="AL102">
        <v>0.61306363619467918</v>
      </c>
      <c r="AM102">
        <v>0.9282345231581044</v>
      </c>
      <c r="AN102">
        <v>1.3760725005613816</v>
      </c>
      <c r="AO102">
        <v>1.4282238173759085</v>
      </c>
      <c r="AP102">
        <v>1.1750599755869464</v>
      </c>
      <c r="AQ102">
        <v>0.93455198631162928</v>
      </c>
      <c r="AR102">
        <v>1.4224663165768174</v>
      </c>
      <c r="AS102">
        <v>1.470481494026316</v>
      </c>
      <c r="AT102">
        <v>1.4784779731929443</v>
      </c>
      <c r="AU102">
        <v>2.1200754985544212</v>
      </c>
      <c r="AV102">
        <v>0.71478854698051031</v>
      </c>
      <c r="AW102">
        <v>1.897314121864345</v>
      </c>
      <c r="AX102">
        <v>1.4162399031822872</v>
      </c>
      <c r="AY102">
        <v>0.88474264078601572</v>
      </c>
      <c r="AZ102">
        <v>0.47774776320914958</v>
      </c>
      <c r="BA102">
        <v>0.82293249655123257</v>
      </c>
      <c r="BB102">
        <v>1.3000003289057205</v>
      </c>
      <c r="BC102">
        <v>2.6143378006623705</v>
      </c>
      <c r="BD102">
        <v>1.2683871355522622</v>
      </c>
      <c r="BE102">
        <v>1.736694442591886</v>
      </c>
      <c r="BF102">
        <v>1.0432016774412265</v>
      </c>
      <c r="BG102">
        <v>3.1816434391974586</v>
      </c>
      <c r="BH102">
        <v>0.83630182086250249</v>
      </c>
      <c r="BI102">
        <v>0.48379406590737123</v>
      </c>
      <c r="BJ102">
        <v>1.9794339618280936</v>
      </c>
      <c r="BK102">
        <v>1.6732973948658691</v>
      </c>
      <c r="BL102">
        <v>1.0897724062968241</v>
      </c>
      <c r="BM102">
        <v>1.1148687344496047</v>
      </c>
    </row>
    <row r="103" spans="1:65" x14ac:dyDescent="0.25">
      <c r="A103" t="s">
        <v>105</v>
      </c>
      <c r="B103" t="s">
        <v>71</v>
      </c>
      <c r="C103" t="s">
        <v>467</v>
      </c>
      <c r="D103">
        <v>1.3331036302272277</v>
      </c>
      <c r="E103">
        <v>1.8421275958293815</v>
      </c>
      <c r="F103">
        <v>1.2547596192563057</v>
      </c>
      <c r="G103">
        <v>1.292942780636597</v>
      </c>
      <c r="H103">
        <v>2.2960948636922982</v>
      </c>
      <c r="I103">
        <v>2.4392187953888818</v>
      </c>
      <c r="J103">
        <v>1.6956691284444751</v>
      </c>
      <c r="K103">
        <v>1.7415645026284812</v>
      </c>
      <c r="L103">
        <v>1.8193780692335058</v>
      </c>
      <c r="M103">
        <v>1.3867452375684319</v>
      </c>
      <c r="N103">
        <v>1.3570700810668017</v>
      </c>
      <c r="O103">
        <v>1.6477730078563686</v>
      </c>
      <c r="P103">
        <v>1.9609399137329329</v>
      </c>
      <c r="Q103">
        <v>1.8634270278190017</v>
      </c>
      <c r="R103">
        <v>1.3954065243264584</v>
      </c>
      <c r="S103">
        <v>1.4521844022650119</v>
      </c>
      <c r="T103">
        <v>2.0098432905673755</v>
      </c>
      <c r="U103">
        <v>1.4409862387469003</v>
      </c>
      <c r="V103">
        <v>1.5309826945839067</v>
      </c>
      <c r="W103">
        <v>1.6895327163582698</v>
      </c>
      <c r="X103">
        <v>1.6104341883755235</v>
      </c>
      <c r="Y103">
        <v>2.8181393467488136</v>
      </c>
      <c r="Z103">
        <v>2.0788171994893845</v>
      </c>
      <c r="AA103">
        <v>1.724549872048037</v>
      </c>
      <c r="AB103">
        <v>1.4773836364883666</v>
      </c>
      <c r="AC103">
        <v>1.5545919787759019</v>
      </c>
      <c r="AD103">
        <v>1.4590260668660355</v>
      </c>
      <c r="AE103">
        <v>1.0174384202253097</v>
      </c>
      <c r="AF103">
        <v>1.7010647462799766</v>
      </c>
      <c r="AG103">
        <v>1.4272182375410005</v>
      </c>
      <c r="AH103">
        <v>2.3542974524020561</v>
      </c>
      <c r="AI103">
        <v>2.0022102126203878</v>
      </c>
      <c r="AJ103">
        <v>1.994709890635024</v>
      </c>
      <c r="AK103">
        <v>1.7105635988866199</v>
      </c>
      <c r="AL103">
        <v>0.98305306092079048</v>
      </c>
      <c r="AM103">
        <v>0.99070114184491997</v>
      </c>
      <c r="AN103">
        <v>1.4303540165360826</v>
      </c>
      <c r="AO103">
        <v>1.3275579439268081</v>
      </c>
      <c r="AP103">
        <v>1.1216587551765955</v>
      </c>
      <c r="AQ103">
        <v>1.9730105287113238</v>
      </c>
      <c r="AR103">
        <v>1.2716327658364353</v>
      </c>
      <c r="AS103">
        <v>2.0198586432313546</v>
      </c>
      <c r="AT103">
        <v>2.2253384983995073</v>
      </c>
      <c r="AU103">
        <v>1.0407318698644334</v>
      </c>
      <c r="AV103">
        <v>1.0142122100955695</v>
      </c>
      <c r="AW103">
        <v>1.3279331158766323</v>
      </c>
      <c r="AX103">
        <v>1.7574436895924797</v>
      </c>
      <c r="AY103">
        <v>1.0417054022170456</v>
      </c>
      <c r="AZ103">
        <v>1.6982023720671833</v>
      </c>
      <c r="BA103">
        <v>2.2786104910016807</v>
      </c>
      <c r="BB103">
        <v>1.1242159724304601</v>
      </c>
      <c r="BC103">
        <v>1.5948820872840239</v>
      </c>
      <c r="BD103">
        <v>2.1311868539204637</v>
      </c>
      <c r="BE103">
        <v>1.4469132151764965</v>
      </c>
      <c r="BF103">
        <v>1.4021189328316146</v>
      </c>
      <c r="BG103">
        <v>1.3837529856155599</v>
      </c>
      <c r="BH103">
        <v>1.5974842137449623</v>
      </c>
      <c r="BI103">
        <v>1.2270357867410762</v>
      </c>
      <c r="BJ103">
        <v>1.4952867121311502</v>
      </c>
      <c r="BK103">
        <v>1.3113937560093261</v>
      </c>
      <c r="BL103">
        <v>1.1370830557403115</v>
      </c>
      <c r="BM103">
        <v>1.5666133440870806</v>
      </c>
    </row>
    <row r="104" spans="1:65" x14ac:dyDescent="0.25">
      <c r="A104" t="s">
        <v>105</v>
      </c>
      <c r="B104" t="s">
        <v>72</v>
      </c>
      <c r="C104" t="s">
        <v>467</v>
      </c>
      <c r="D104">
        <v>0.49773201908027753</v>
      </c>
      <c r="E104">
        <v>0.55088316896388911</v>
      </c>
      <c r="F104">
        <v>0.4196317141503888</v>
      </c>
      <c r="G104">
        <v>0.64735757831883234</v>
      </c>
      <c r="H104">
        <v>0.56103090592627314</v>
      </c>
      <c r="I104">
        <v>0.60570250660416625</v>
      </c>
      <c r="J104">
        <v>0.65697771746510947</v>
      </c>
      <c r="K104">
        <v>0.60484903194157469</v>
      </c>
      <c r="L104">
        <v>0.59876995107720277</v>
      </c>
      <c r="M104">
        <v>0.55677211590553954</v>
      </c>
      <c r="N104">
        <v>0.61196197514322126</v>
      </c>
      <c r="O104">
        <v>0.54400325938766891</v>
      </c>
      <c r="P104">
        <v>0.48904590167950945</v>
      </c>
      <c r="Q104">
        <v>0.63072497342857847</v>
      </c>
      <c r="R104">
        <v>0.55189426948049147</v>
      </c>
      <c r="S104">
        <v>0.67234284776217645</v>
      </c>
      <c r="T104">
        <v>0.67359341241257142</v>
      </c>
      <c r="U104">
        <v>0.55524693163314565</v>
      </c>
      <c r="V104">
        <v>0.60867158411006939</v>
      </c>
      <c r="W104">
        <v>0.7000367704349697</v>
      </c>
      <c r="X104">
        <v>0.45429927674850967</v>
      </c>
      <c r="Y104">
        <v>0.67824477631165903</v>
      </c>
      <c r="Z104">
        <v>0.6620148962600868</v>
      </c>
      <c r="AA104">
        <v>0.65775383942371379</v>
      </c>
      <c r="AB104">
        <v>0.54924429585567336</v>
      </c>
      <c r="AC104">
        <v>0.67126290587819926</v>
      </c>
      <c r="AD104">
        <v>0.68579906072250751</v>
      </c>
      <c r="AE104">
        <v>0.62482299206560277</v>
      </c>
      <c r="AF104">
        <v>0.58578125834917227</v>
      </c>
      <c r="AG104">
        <v>0.62962544562663536</v>
      </c>
      <c r="AH104">
        <v>0.64121755021631988</v>
      </c>
      <c r="AI104">
        <v>0.69748309927977648</v>
      </c>
      <c r="AJ104">
        <v>0.71796247133179636</v>
      </c>
      <c r="AK104">
        <v>0.64915741240972369</v>
      </c>
      <c r="AL104">
        <v>0.66541671588669271</v>
      </c>
      <c r="AM104">
        <v>0.513427013943905</v>
      </c>
      <c r="AN104">
        <v>0.55529885169907278</v>
      </c>
      <c r="AO104">
        <v>0.55692074679055914</v>
      </c>
      <c r="AP104">
        <v>0.45839119659836047</v>
      </c>
      <c r="AQ104">
        <v>0.56627626391192831</v>
      </c>
      <c r="AR104">
        <v>0.44515513519346328</v>
      </c>
      <c r="AS104">
        <v>0.50664961003966125</v>
      </c>
      <c r="AT104">
        <v>0.68061170079982602</v>
      </c>
      <c r="AU104">
        <v>0.49184212443465269</v>
      </c>
      <c r="AV104">
        <v>0.62642560425982652</v>
      </c>
      <c r="AW104">
        <v>0.47822424944197217</v>
      </c>
      <c r="AX104">
        <v>0.62923309280168438</v>
      </c>
      <c r="AY104">
        <v>0.59634455349927173</v>
      </c>
      <c r="AZ104">
        <v>0.70778224423374514</v>
      </c>
      <c r="BA104">
        <v>0.67592581008775687</v>
      </c>
      <c r="BB104">
        <v>0.59562060521143423</v>
      </c>
      <c r="BC104">
        <v>0.62553414526832873</v>
      </c>
      <c r="BD104">
        <v>0.67066206712439447</v>
      </c>
      <c r="BE104">
        <v>0.5377567417901653</v>
      </c>
      <c r="BF104">
        <v>0.64223015485820534</v>
      </c>
      <c r="BG104">
        <v>0.31093154469267703</v>
      </c>
      <c r="BH104">
        <v>0.61365563833223069</v>
      </c>
      <c r="BI104">
        <v>0.60060769135060621</v>
      </c>
      <c r="BJ104">
        <v>0.63224288071592627</v>
      </c>
      <c r="BK104">
        <v>0.53551470388841826</v>
      </c>
      <c r="BL104">
        <v>0.60109850662242237</v>
      </c>
      <c r="BM104">
        <v>0.66271740907031118</v>
      </c>
    </row>
    <row r="105" spans="1:65" x14ac:dyDescent="0.25">
      <c r="A105" t="s">
        <v>106</v>
      </c>
      <c r="B105" t="s">
        <v>69</v>
      </c>
      <c r="C105" t="s">
        <v>467</v>
      </c>
      <c r="D105">
        <v>0.87281441794757286</v>
      </c>
      <c r="E105">
        <v>1.4263938347252303</v>
      </c>
      <c r="F105">
        <v>1.3477103725668942</v>
      </c>
      <c r="G105">
        <v>0.58166928433400988</v>
      </c>
      <c r="H105">
        <v>0.77726437359081357</v>
      </c>
      <c r="I105">
        <v>1.908501654202339</v>
      </c>
      <c r="J105">
        <v>1.0549175368157968</v>
      </c>
      <c r="K105">
        <v>1.8217928500461069</v>
      </c>
      <c r="L105">
        <v>1.7536335656554167</v>
      </c>
      <c r="M105">
        <v>1.9191444771187456</v>
      </c>
      <c r="N105">
        <v>1.4018815320472744</v>
      </c>
      <c r="O105">
        <v>1.7445715822535217</v>
      </c>
      <c r="P105">
        <v>1.2078584223266096</v>
      </c>
      <c r="Q105">
        <v>1.2396046566927985</v>
      </c>
      <c r="R105">
        <v>0.99389238740898189</v>
      </c>
      <c r="S105">
        <v>1.7943385053145953</v>
      </c>
      <c r="T105">
        <v>1.9336798637690562</v>
      </c>
      <c r="U105">
        <v>1.3638224347063992</v>
      </c>
      <c r="V105">
        <v>1.2457489663904258</v>
      </c>
      <c r="W105">
        <v>1.0750192568639374</v>
      </c>
      <c r="X105">
        <v>1.9757407239933937</v>
      </c>
      <c r="Y105">
        <v>1.1819356094775169</v>
      </c>
      <c r="Z105">
        <v>0.94926226696159333</v>
      </c>
      <c r="AA105">
        <v>2.364421742383112</v>
      </c>
      <c r="AB105">
        <v>2.3236362071575236</v>
      </c>
      <c r="AC105">
        <v>2.0982130480548569</v>
      </c>
      <c r="AD105">
        <v>1.0406848137084244</v>
      </c>
      <c r="AE105">
        <v>1.4431889860863079</v>
      </c>
      <c r="AF105">
        <v>2.2060094942670041</v>
      </c>
      <c r="AG105">
        <v>1.1441590130266621</v>
      </c>
      <c r="AH105">
        <v>1.1639028162047049</v>
      </c>
      <c r="AI105">
        <v>1.265021380630647</v>
      </c>
      <c r="AJ105">
        <v>2.4849575294592814</v>
      </c>
      <c r="AK105">
        <v>1.7189416143948153</v>
      </c>
      <c r="AL105">
        <v>0.57041077592540246</v>
      </c>
      <c r="AM105">
        <v>0.95423204927010508</v>
      </c>
      <c r="AN105">
        <v>1.5136836108623433</v>
      </c>
      <c r="AO105">
        <v>1.327522884261642</v>
      </c>
      <c r="AP105">
        <v>1.161773847537773</v>
      </c>
      <c r="AQ105">
        <v>1.3412342249597002</v>
      </c>
      <c r="AR105">
        <v>1.4373882529657365</v>
      </c>
      <c r="AS105">
        <v>1.3047268106279917</v>
      </c>
      <c r="AT105">
        <v>1.4657418702230851</v>
      </c>
      <c r="AU105">
        <v>2.0894027305007281</v>
      </c>
      <c r="AV105">
        <v>0.6974389515114654</v>
      </c>
      <c r="AW105">
        <v>2.227965776798245</v>
      </c>
      <c r="AX105">
        <v>1.0654247326038599</v>
      </c>
      <c r="AY105">
        <v>1.0846192354938926</v>
      </c>
      <c r="AZ105">
        <v>0.49255988032115672</v>
      </c>
      <c r="BA105">
        <v>0.83474389519667458</v>
      </c>
      <c r="BB105">
        <v>1.2808584049965512</v>
      </c>
      <c r="BC105">
        <v>2.3776607456676278</v>
      </c>
      <c r="BD105">
        <v>1.7844446777023628</v>
      </c>
      <c r="BE105">
        <v>1.7398088666749918</v>
      </c>
      <c r="BF105">
        <v>1.0125089226887014</v>
      </c>
      <c r="BG105">
        <v>3.2128517556808851</v>
      </c>
      <c r="BH105">
        <v>0.8588850589253032</v>
      </c>
      <c r="BI105">
        <v>0.47090056439942052</v>
      </c>
      <c r="BJ105">
        <v>0.57684836538839956</v>
      </c>
      <c r="BK105">
        <v>1.4193027467337107</v>
      </c>
      <c r="BL105">
        <v>1.1278937098971429</v>
      </c>
      <c r="BM105">
        <v>1.1379407584730257</v>
      </c>
    </row>
    <row r="106" spans="1:65" x14ac:dyDescent="0.25">
      <c r="A106" t="s">
        <v>106</v>
      </c>
      <c r="B106" t="s">
        <v>71</v>
      </c>
      <c r="C106" t="s">
        <v>467</v>
      </c>
      <c r="D106">
        <v>1.3285477479205101</v>
      </c>
      <c r="E106">
        <v>1.8709777944386436</v>
      </c>
      <c r="F106">
        <v>1.223428977809125</v>
      </c>
      <c r="G106">
        <v>1.1979606602131767</v>
      </c>
      <c r="H106">
        <v>2.3757415158775701</v>
      </c>
      <c r="I106">
        <v>2.5379490971646184</v>
      </c>
      <c r="J106">
        <v>1.704752707874325</v>
      </c>
      <c r="K106">
        <v>1.7732230088574572</v>
      </c>
      <c r="L106">
        <v>1.8697248273130467</v>
      </c>
      <c r="M106">
        <v>1.4168316491764896</v>
      </c>
      <c r="N106">
        <v>1.284670242988146</v>
      </c>
      <c r="O106">
        <v>1.6478078015097286</v>
      </c>
      <c r="P106">
        <v>1.9192226450466068</v>
      </c>
      <c r="Q106">
        <v>1.8379129055148069</v>
      </c>
      <c r="R106">
        <v>1.3817593575785292</v>
      </c>
      <c r="S106">
        <v>1.4852400591779469</v>
      </c>
      <c r="T106">
        <v>2.0414244156488168</v>
      </c>
      <c r="U106">
        <v>1.4439745940874713</v>
      </c>
      <c r="V106">
        <v>1.528252034791135</v>
      </c>
      <c r="W106">
        <v>1.6284167838464298</v>
      </c>
      <c r="X106">
        <v>1.5957631850115523</v>
      </c>
      <c r="Y106">
        <v>2.8689563996014247</v>
      </c>
      <c r="Z106">
        <v>2.0368629081068499</v>
      </c>
      <c r="AA106">
        <v>1.7199925384031789</v>
      </c>
      <c r="AB106">
        <v>1.4600423844333053</v>
      </c>
      <c r="AC106">
        <v>1.5994899579727384</v>
      </c>
      <c r="AD106">
        <v>1.5731593652110349</v>
      </c>
      <c r="AE106">
        <v>0.99231079134729472</v>
      </c>
      <c r="AF106">
        <v>1.6709210889214665</v>
      </c>
      <c r="AG106">
        <v>1.3495254644137382</v>
      </c>
      <c r="AH106">
        <v>2.4159361265629595</v>
      </c>
      <c r="AI106">
        <v>2.0492625626824332</v>
      </c>
      <c r="AJ106">
        <v>1.9938270188790717</v>
      </c>
      <c r="AK106">
        <v>1.8122624195966723</v>
      </c>
      <c r="AL106">
        <v>0.99952554161588969</v>
      </c>
      <c r="AM106">
        <v>1.0061098026163706</v>
      </c>
      <c r="AN106">
        <v>1.4146739430439383</v>
      </c>
      <c r="AO106">
        <v>1.2574659083200204</v>
      </c>
      <c r="AP106">
        <v>1.1565733665830491</v>
      </c>
      <c r="AQ106">
        <v>2.0254639670042272</v>
      </c>
      <c r="AR106">
        <v>1.272127154534878</v>
      </c>
      <c r="AS106">
        <v>1.8835401475435303</v>
      </c>
      <c r="AT106">
        <v>2.1754785980292373</v>
      </c>
      <c r="AU106">
        <v>1.0175942212754074</v>
      </c>
      <c r="AV106">
        <v>1.0290245280453441</v>
      </c>
      <c r="AW106">
        <v>1.3335158407521126</v>
      </c>
      <c r="AX106">
        <v>1.7668115045034185</v>
      </c>
      <c r="AY106">
        <v>0.97392610235969634</v>
      </c>
      <c r="AZ106">
        <v>1.7606933201046138</v>
      </c>
      <c r="BA106">
        <v>2.2198440829331778</v>
      </c>
      <c r="BB106">
        <v>1.1335268741554283</v>
      </c>
      <c r="BC106">
        <v>1.5306106195528129</v>
      </c>
      <c r="BD106">
        <v>1.984128335876544</v>
      </c>
      <c r="BE106">
        <v>1.4713523166818145</v>
      </c>
      <c r="BF106">
        <v>1.4183528719890226</v>
      </c>
      <c r="BG106">
        <v>1.3380479497613085</v>
      </c>
      <c r="BH106">
        <v>1.6042209495138586</v>
      </c>
      <c r="BI106">
        <v>1.2333421145024202</v>
      </c>
      <c r="BJ106">
        <v>1.1919951966026519</v>
      </c>
      <c r="BK106">
        <v>1.2842475475343815</v>
      </c>
      <c r="BL106">
        <v>1.1400197360761601</v>
      </c>
      <c r="BM106">
        <v>1.5237511275822166</v>
      </c>
    </row>
    <row r="107" spans="1:65" x14ac:dyDescent="0.25">
      <c r="A107" t="s">
        <v>106</v>
      </c>
      <c r="B107" t="s">
        <v>72</v>
      </c>
      <c r="C107" t="s">
        <v>467</v>
      </c>
      <c r="D107">
        <v>0.49215084602848858</v>
      </c>
      <c r="E107">
        <v>0.5590917054296497</v>
      </c>
      <c r="F107">
        <v>0.42836875643974998</v>
      </c>
      <c r="G107">
        <v>0.60390422865618698</v>
      </c>
      <c r="H107">
        <v>0.55327797975585169</v>
      </c>
      <c r="I107">
        <v>0.61148048433956204</v>
      </c>
      <c r="J107">
        <v>0.66022510958965919</v>
      </c>
      <c r="K107">
        <v>0.60141164505914091</v>
      </c>
      <c r="L107">
        <v>0.61358753698185731</v>
      </c>
      <c r="M107">
        <v>0.54075882403632625</v>
      </c>
      <c r="N107">
        <v>0.61825052230511324</v>
      </c>
      <c r="O107">
        <v>0.51484211143084635</v>
      </c>
      <c r="P107">
        <v>0.46809998295264593</v>
      </c>
      <c r="Q107">
        <v>0.63360864639686676</v>
      </c>
      <c r="R107">
        <v>0.54792740159565212</v>
      </c>
      <c r="S107">
        <v>0.65645178751134947</v>
      </c>
      <c r="T107">
        <v>0.68827539803731663</v>
      </c>
      <c r="U107">
        <v>0.53439077530612944</v>
      </c>
      <c r="V107">
        <v>0.6150731918088872</v>
      </c>
      <c r="W107">
        <v>0.69463309294977615</v>
      </c>
      <c r="X107">
        <v>0.45260077896375372</v>
      </c>
      <c r="Y107">
        <v>0.67540813473348282</v>
      </c>
      <c r="Z107">
        <v>0.67140244128588833</v>
      </c>
      <c r="AA107">
        <v>0.67268175393149954</v>
      </c>
      <c r="AB107">
        <v>0.56416675359346669</v>
      </c>
      <c r="AC107">
        <v>0.67065818303748181</v>
      </c>
      <c r="AD107">
        <v>0.69311254287787172</v>
      </c>
      <c r="AE107">
        <v>0.61582877938217773</v>
      </c>
      <c r="AF107">
        <v>0.57911958853984991</v>
      </c>
      <c r="AG107">
        <v>0.63658423023553456</v>
      </c>
      <c r="AH107">
        <v>0.64564553908329836</v>
      </c>
      <c r="AI107">
        <v>0.69608597380954051</v>
      </c>
      <c r="AJ107">
        <v>0.72399506629798349</v>
      </c>
      <c r="AK107">
        <v>0.64753967144188929</v>
      </c>
      <c r="AL107">
        <v>0.65647988585477968</v>
      </c>
      <c r="AM107">
        <v>0.54155802058919322</v>
      </c>
      <c r="AN107">
        <v>0.57314719673615655</v>
      </c>
      <c r="AO107">
        <v>0.56523796084478106</v>
      </c>
      <c r="AP107">
        <v>0.3989494899903841</v>
      </c>
      <c r="AQ107">
        <v>0.55195096820934808</v>
      </c>
      <c r="AR107">
        <v>0.45512766284464401</v>
      </c>
      <c r="AS107">
        <v>0.51880900068340396</v>
      </c>
      <c r="AT107">
        <v>0.68117128036869801</v>
      </c>
      <c r="AU107">
        <v>0.48902654250861233</v>
      </c>
      <c r="AV107">
        <v>0.63172330223753537</v>
      </c>
      <c r="AW107">
        <v>0.48482028344872741</v>
      </c>
      <c r="AX107">
        <v>0.65238265731792811</v>
      </c>
      <c r="AY107">
        <v>0.58110729275158357</v>
      </c>
      <c r="AZ107">
        <v>0.70855998214335125</v>
      </c>
      <c r="BA107">
        <v>0.68441594966620645</v>
      </c>
      <c r="BB107">
        <v>0.52256191472798619</v>
      </c>
      <c r="BC107">
        <v>0.62631557938615767</v>
      </c>
      <c r="BD107">
        <v>0.66488855185859719</v>
      </c>
      <c r="BE107">
        <v>0.528272822086998</v>
      </c>
      <c r="BF107">
        <v>0.63066767085471531</v>
      </c>
      <c r="BG107">
        <v>0.32596240202726279</v>
      </c>
      <c r="BH107">
        <v>0.63038012930879517</v>
      </c>
      <c r="BI107">
        <v>0.6101323722424552</v>
      </c>
      <c r="BJ107">
        <v>0.54852975263731352</v>
      </c>
      <c r="BK107">
        <v>0.53365600852432604</v>
      </c>
      <c r="BL107">
        <v>0.60116370016800291</v>
      </c>
      <c r="BM107">
        <v>0.64155121816721195</v>
      </c>
    </row>
    <row r="108" spans="1:65" x14ac:dyDescent="0.25">
      <c r="A108" t="s">
        <v>107</v>
      </c>
      <c r="B108" t="s">
        <v>69</v>
      </c>
      <c r="C108" t="s">
        <v>467</v>
      </c>
      <c r="D108">
        <v>0.82505667336867494</v>
      </c>
      <c r="E108">
        <v>1.631075248047221</v>
      </c>
      <c r="F108">
        <v>1.4045700385701192</v>
      </c>
      <c r="G108">
        <v>0.57935481484019868</v>
      </c>
      <c r="H108">
        <v>0.69093698337699583</v>
      </c>
      <c r="I108">
        <v>0.8570884334779596</v>
      </c>
      <c r="J108">
        <v>1.1769256877613541</v>
      </c>
      <c r="K108">
        <v>1.5833706649778205</v>
      </c>
      <c r="L108">
        <v>1.9371553817843581</v>
      </c>
      <c r="M108">
        <v>1.8343502077947589</v>
      </c>
      <c r="N108">
        <v>1.3023557298018598</v>
      </c>
      <c r="O108">
        <v>1.8257963434170645</v>
      </c>
      <c r="P108">
        <v>1.2482559679655685</v>
      </c>
      <c r="Q108">
        <v>1.33072897045176</v>
      </c>
      <c r="R108">
        <v>1.1167290767681044</v>
      </c>
      <c r="S108">
        <v>1.5593102793206108</v>
      </c>
      <c r="T108">
        <v>2.0503744382643929</v>
      </c>
      <c r="U108">
        <v>1.1790512664101871</v>
      </c>
      <c r="V108">
        <v>1.2445678031396312</v>
      </c>
      <c r="W108">
        <v>0.95192729131788623</v>
      </c>
      <c r="X108">
        <v>2.3154853012114232</v>
      </c>
      <c r="Y108">
        <v>1.1355572732600172</v>
      </c>
      <c r="Z108">
        <v>0.94410640669631873</v>
      </c>
      <c r="AA108">
        <v>2.35791506475107</v>
      </c>
      <c r="AB108">
        <v>2.3318866964107259</v>
      </c>
      <c r="AC108">
        <v>2.8755635873195686</v>
      </c>
      <c r="AD108">
        <v>0.90410805663308969</v>
      </c>
      <c r="AE108">
        <v>1.4620367112086519</v>
      </c>
      <c r="AF108">
        <v>2.2857312462838366</v>
      </c>
      <c r="AG108">
        <v>1.2758105473809669</v>
      </c>
      <c r="AH108">
        <v>1.1228627234635902</v>
      </c>
      <c r="AI108">
        <v>1.2084343086291556</v>
      </c>
      <c r="AJ108">
        <v>2.3436538088306538</v>
      </c>
      <c r="AK108">
        <v>1.4487218436039289</v>
      </c>
      <c r="AL108">
        <v>0.66409976421815742</v>
      </c>
      <c r="AM108">
        <v>0.92920335755775341</v>
      </c>
      <c r="AN108">
        <v>1.5584535807273212</v>
      </c>
      <c r="AO108">
        <v>1.3530060176968675</v>
      </c>
      <c r="AP108">
        <v>1.2424992792208533</v>
      </c>
      <c r="AQ108">
        <v>1.5684179864413417</v>
      </c>
      <c r="AR108">
        <v>1.4507009276328566</v>
      </c>
      <c r="AS108">
        <v>1.5105834508610048</v>
      </c>
      <c r="AT108">
        <v>1.2325472728153111</v>
      </c>
      <c r="AU108">
        <v>2.0411808636573929</v>
      </c>
      <c r="AV108">
        <v>0.71622869323531324</v>
      </c>
      <c r="AW108">
        <v>2.398597473420685</v>
      </c>
      <c r="AX108">
        <v>1.6415089270280314</v>
      </c>
      <c r="AY108">
        <v>1.0634012918865205</v>
      </c>
      <c r="AZ108">
        <v>0.50380390964347654</v>
      </c>
      <c r="BA108">
        <v>0.85477287616634123</v>
      </c>
      <c r="BB108">
        <v>1.2456304904839846</v>
      </c>
      <c r="BC108">
        <v>2.0906074725800323</v>
      </c>
      <c r="BD108">
        <v>1.9764921499110235</v>
      </c>
      <c r="BE108">
        <v>1.7854169163864075</v>
      </c>
      <c r="BF108">
        <v>0.96223935890582135</v>
      </c>
      <c r="BG108">
        <v>3.2806482802460888</v>
      </c>
      <c r="BH108">
        <v>1.126045459435165</v>
      </c>
      <c r="BI108">
        <v>0.45421809963751952</v>
      </c>
      <c r="BJ108">
        <v>0.55407911094355866</v>
      </c>
      <c r="BK108">
        <v>1.3446408945764583</v>
      </c>
      <c r="BL108">
        <v>1.2870023134463198</v>
      </c>
      <c r="BM108">
        <v>1.2160812754763359</v>
      </c>
    </row>
    <row r="109" spans="1:65" x14ac:dyDescent="0.25">
      <c r="A109" t="s">
        <v>107</v>
      </c>
      <c r="B109" t="s">
        <v>71</v>
      </c>
      <c r="C109" t="s">
        <v>467</v>
      </c>
      <c r="D109">
        <v>1.2638116535663757</v>
      </c>
      <c r="E109">
        <v>1.7695010339823281</v>
      </c>
      <c r="F109">
        <v>1.1844645027083125</v>
      </c>
      <c r="G109">
        <v>1.060890748692364</v>
      </c>
      <c r="H109">
        <v>2.2093009479889556</v>
      </c>
      <c r="I109">
        <v>1.8000198599210446</v>
      </c>
      <c r="J109">
        <v>1.718059866363653</v>
      </c>
      <c r="K109">
        <v>1.7378900671203887</v>
      </c>
      <c r="L109">
        <v>1.9429511964657464</v>
      </c>
      <c r="M109">
        <v>1.44233237513654</v>
      </c>
      <c r="N109">
        <v>1.2390534283069772</v>
      </c>
      <c r="O109">
        <v>1.6600662606328511</v>
      </c>
      <c r="P109">
        <v>1.9387691633222266</v>
      </c>
      <c r="Q109">
        <v>1.8874276233030214</v>
      </c>
      <c r="R109">
        <v>1.390782169648654</v>
      </c>
      <c r="S109">
        <v>1.4639815003809464</v>
      </c>
      <c r="T109">
        <v>2.1511321226222928</v>
      </c>
      <c r="U109">
        <v>1.4487003413549757</v>
      </c>
      <c r="V109">
        <v>1.5310042934322645</v>
      </c>
      <c r="W109">
        <v>1.5659599242544815</v>
      </c>
      <c r="X109">
        <v>1.6117463783566848</v>
      </c>
      <c r="Y109">
        <v>3.0009734807513806</v>
      </c>
      <c r="Z109">
        <v>2.0490682370298838</v>
      </c>
      <c r="AA109">
        <v>1.7207125142267157</v>
      </c>
      <c r="AB109">
        <v>1.4612074349075033</v>
      </c>
      <c r="AC109">
        <v>1.6641966035787301</v>
      </c>
      <c r="AD109">
        <v>1.4443219082774106</v>
      </c>
      <c r="AE109">
        <v>0.96326868065269911</v>
      </c>
      <c r="AF109">
        <v>1.6438573783965329</v>
      </c>
      <c r="AG109">
        <v>1.2673022789588173</v>
      </c>
      <c r="AH109">
        <v>2.3809679212216697</v>
      </c>
      <c r="AI109">
        <v>2.0930359834667311</v>
      </c>
      <c r="AJ109">
        <v>1.9275922857304655</v>
      </c>
      <c r="AK109">
        <v>1.9022985608412675</v>
      </c>
      <c r="AL109">
        <v>1.0208360575373621</v>
      </c>
      <c r="AM109">
        <v>1.0058803775680025</v>
      </c>
      <c r="AN109">
        <v>1.4392573823724968</v>
      </c>
      <c r="AO109">
        <v>1.1995798188827134</v>
      </c>
      <c r="AP109">
        <v>1.1444337883329887</v>
      </c>
      <c r="AQ109">
        <v>2.0683343897254582</v>
      </c>
      <c r="AR109">
        <v>1.2810870438248441</v>
      </c>
      <c r="AS109">
        <v>1.7782092597509151</v>
      </c>
      <c r="AT109">
        <v>2.1967694728621243</v>
      </c>
      <c r="AU109">
        <v>1.0171013407963845</v>
      </c>
      <c r="AV109">
        <v>1.0946943922567733</v>
      </c>
      <c r="AW109">
        <v>1.3042334924508006</v>
      </c>
      <c r="AX109">
        <v>1.8435631877632779</v>
      </c>
      <c r="AY109">
        <v>0.93629883232248334</v>
      </c>
      <c r="AZ109">
        <v>1.8083913979309638</v>
      </c>
      <c r="BA109">
        <v>2.1138395921985023</v>
      </c>
      <c r="BB109">
        <v>1.1526544222394954</v>
      </c>
      <c r="BC109">
        <v>1.5331944067547272</v>
      </c>
      <c r="BD109">
        <v>2.0128290497623489</v>
      </c>
      <c r="BE109">
        <v>1.4976851562555076</v>
      </c>
      <c r="BF109">
        <v>1.4170628810148154</v>
      </c>
      <c r="BG109">
        <v>1.3284740498464851</v>
      </c>
      <c r="BH109">
        <v>1.534821055620017</v>
      </c>
      <c r="BI109">
        <v>1.2533548509594568</v>
      </c>
      <c r="BJ109">
        <v>1.1733254288725143</v>
      </c>
      <c r="BK109">
        <v>1.3289756709741187</v>
      </c>
      <c r="BL109">
        <v>1.1507774271324211</v>
      </c>
      <c r="BM109">
        <v>1.4687268794761676</v>
      </c>
    </row>
    <row r="110" spans="1:65" x14ac:dyDescent="0.25">
      <c r="A110" t="s">
        <v>107</v>
      </c>
      <c r="B110" t="s">
        <v>72</v>
      </c>
      <c r="C110" t="s">
        <v>467</v>
      </c>
      <c r="D110">
        <v>0.48963381897052277</v>
      </c>
      <c r="E110">
        <v>0.55819785813355383</v>
      </c>
      <c r="F110">
        <v>0.49313082668892982</v>
      </c>
      <c r="G110">
        <v>0.59858612589843496</v>
      </c>
      <c r="H110">
        <v>0.57689581924345112</v>
      </c>
      <c r="I110">
        <v>0.58257042513486379</v>
      </c>
      <c r="J110">
        <v>0.64882620321547146</v>
      </c>
      <c r="K110">
        <v>0.58967265755450771</v>
      </c>
      <c r="L110">
        <v>0.61390018809365932</v>
      </c>
      <c r="M110">
        <v>0.54786598430014755</v>
      </c>
      <c r="N110">
        <v>0.64233847246365172</v>
      </c>
      <c r="O110">
        <v>0.50431753650557654</v>
      </c>
      <c r="P110">
        <v>0.4346642357236935</v>
      </c>
      <c r="Q110">
        <v>0.62548676550560622</v>
      </c>
      <c r="R110">
        <v>0.55141285957577402</v>
      </c>
      <c r="S110">
        <v>0.65262822102964946</v>
      </c>
      <c r="T110">
        <v>0.68936940022162685</v>
      </c>
      <c r="U110">
        <v>0.53094056553411761</v>
      </c>
      <c r="V110">
        <v>0.61365211542815412</v>
      </c>
      <c r="W110">
        <v>0.69447939601630349</v>
      </c>
      <c r="X110">
        <v>0.43901880513522873</v>
      </c>
      <c r="Y110">
        <v>0.66975739763286646</v>
      </c>
      <c r="Z110">
        <v>0.67809970346714932</v>
      </c>
      <c r="AA110">
        <v>0.68605454255669951</v>
      </c>
      <c r="AB110">
        <v>0.56753724282898066</v>
      </c>
      <c r="AC110">
        <v>0.6810609326535515</v>
      </c>
      <c r="AD110">
        <v>0.68638513549683111</v>
      </c>
      <c r="AE110">
        <v>0.62544983197217263</v>
      </c>
      <c r="AF110">
        <v>0.57591158966158928</v>
      </c>
      <c r="AG110">
        <v>0.63102141623169872</v>
      </c>
      <c r="AH110">
        <v>0.6274659047931308</v>
      </c>
      <c r="AI110">
        <v>0.70037516856059778</v>
      </c>
      <c r="AJ110">
        <v>0.71297060466828821</v>
      </c>
      <c r="AK110">
        <v>0.65438236575765973</v>
      </c>
      <c r="AL110">
        <v>0.65906394265674928</v>
      </c>
      <c r="AM110">
        <v>0.55325129614028024</v>
      </c>
      <c r="AN110">
        <v>0.56427506425714014</v>
      </c>
      <c r="AO110">
        <v>0.56432840743139645</v>
      </c>
      <c r="AP110">
        <v>0.38254793014986688</v>
      </c>
      <c r="AQ110">
        <v>0.5710492361614965</v>
      </c>
      <c r="AR110">
        <v>0.47050512099030906</v>
      </c>
      <c r="AS110">
        <v>0.53616896508613443</v>
      </c>
      <c r="AT110">
        <v>0.68712808725328889</v>
      </c>
      <c r="AU110">
        <v>0.49784724025355348</v>
      </c>
      <c r="AV110">
        <v>0.65641678998573016</v>
      </c>
      <c r="AW110">
        <v>0.49232430991222764</v>
      </c>
      <c r="AX110">
        <v>0.66015791378816968</v>
      </c>
      <c r="AY110">
        <v>0.58439438998527327</v>
      </c>
      <c r="AZ110">
        <v>0.72015899429796715</v>
      </c>
      <c r="BA110">
        <v>0.67395994898747347</v>
      </c>
      <c r="BB110">
        <v>0.51119691672700263</v>
      </c>
      <c r="BC110">
        <v>0.63451152170330916</v>
      </c>
      <c r="BD110">
        <v>0.6631803188676848</v>
      </c>
      <c r="BE110">
        <v>0.54429207660062962</v>
      </c>
      <c r="BF110">
        <v>0.6350409996620372</v>
      </c>
      <c r="BG110">
        <v>0.33909405703710388</v>
      </c>
      <c r="BH110">
        <v>0.61197733938684762</v>
      </c>
      <c r="BI110">
        <v>0.60500625965766885</v>
      </c>
      <c r="BJ110">
        <v>0.55186589208225278</v>
      </c>
      <c r="BK110">
        <v>0.52859658679066768</v>
      </c>
      <c r="BL110">
        <v>0.60899613677278186</v>
      </c>
      <c r="BM110">
        <v>0.62879557276797859</v>
      </c>
    </row>
    <row r="111" spans="1:65" x14ac:dyDescent="0.25">
      <c r="A111" t="s">
        <v>108</v>
      </c>
      <c r="B111" t="s">
        <v>69</v>
      </c>
      <c r="C111" t="s">
        <v>467</v>
      </c>
      <c r="D111">
        <v>0.83854012501646213</v>
      </c>
      <c r="E111">
        <v>1.6614052192733584</v>
      </c>
      <c r="F111">
        <v>1.334368759117226</v>
      </c>
      <c r="G111">
        <v>0.63980982194938019</v>
      </c>
      <c r="H111">
        <v>0.64036055605374675</v>
      </c>
      <c r="I111">
        <v>0.79738696577436274</v>
      </c>
      <c r="J111">
        <v>1.2522711957064716</v>
      </c>
      <c r="K111">
        <v>1.7427933947384471</v>
      </c>
      <c r="L111">
        <v>1.9494495161763947</v>
      </c>
      <c r="M111">
        <v>1.6739990664841899</v>
      </c>
      <c r="N111">
        <v>1.3482458914782078</v>
      </c>
      <c r="O111">
        <v>1.5808634449557657</v>
      </c>
      <c r="P111">
        <v>1.328488430527925</v>
      </c>
      <c r="Q111">
        <v>1.335870024615379</v>
      </c>
      <c r="R111">
        <v>0.75716763351419436</v>
      </c>
      <c r="S111">
        <v>1.4182467284359306</v>
      </c>
      <c r="T111">
        <v>2.1461278388779226</v>
      </c>
      <c r="U111">
        <v>1.1528794211499886</v>
      </c>
      <c r="V111">
        <v>1.2714586439685926</v>
      </c>
      <c r="W111">
        <v>0.81427865432955415</v>
      </c>
      <c r="X111">
        <v>2.4361363673914713</v>
      </c>
      <c r="Y111">
        <v>0.96195149668233049</v>
      </c>
      <c r="Z111">
        <v>0.97357570468259769</v>
      </c>
      <c r="AA111">
        <v>2.2995556064827878</v>
      </c>
      <c r="AB111">
        <v>2.279886638808688</v>
      </c>
      <c r="AC111">
        <v>2.1781453079074771</v>
      </c>
      <c r="AD111">
        <v>0.88332995376129808</v>
      </c>
      <c r="AE111">
        <v>1.6380945973267493</v>
      </c>
      <c r="AF111">
        <v>2.3275714351902494</v>
      </c>
      <c r="AG111">
        <v>1.345219793214026</v>
      </c>
      <c r="AH111">
        <v>1.1166710073900377</v>
      </c>
      <c r="AI111">
        <v>1.0565624526303521</v>
      </c>
      <c r="AJ111">
        <v>2.1260478265279348</v>
      </c>
      <c r="AK111">
        <v>1.265159638082608</v>
      </c>
      <c r="AL111">
        <v>0.75510909616248867</v>
      </c>
      <c r="AM111">
        <v>1.1047970769769964</v>
      </c>
      <c r="AN111">
        <v>1.6768031791015556</v>
      </c>
      <c r="AO111">
        <v>1.3859944477240254</v>
      </c>
      <c r="AP111">
        <v>1.2597193686124961</v>
      </c>
      <c r="AQ111">
        <v>1.1484685989668506</v>
      </c>
      <c r="AR111">
        <v>1.3651561356526818</v>
      </c>
      <c r="AS111">
        <v>1.8925266972954049</v>
      </c>
      <c r="AT111">
        <v>1.3597938284896076</v>
      </c>
      <c r="AU111">
        <v>1.9936068940381444</v>
      </c>
      <c r="AV111">
        <v>0.70946422953951127</v>
      </c>
      <c r="AW111">
        <v>2.3002450304809803</v>
      </c>
      <c r="AX111">
        <v>2.0358013138561684</v>
      </c>
      <c r="AY111">
        <v>1.084558328158636</v>
      </c>
      <c r="AZ111">
        <v>0.51008540053611884</v>
      </c>
      <c r="BA111">
        <v>0.84702254580403524</v>
      </c>
      <c r="BB111">
        <v>1.3060699070062096</v>
      </c>
      <c r="BC111">
        <v>2.1968960949445062</v>
      </c>
      <c r="BD111">
        <v>1.394125302184378</v>
      </c>
      <c r="BE111">
        <v>1.8290610725213319</v>
      </c>
      <c r="BF111">
        <v>1.0083616047772441</v>
      </c>
      <c r="BG111">
        <v>3.3444075550949064</v>
      </c>
      <c r="BH111">
        <v>1.3826147591541866</v>
      </c>
      <c r="BI111">
        <v>0.45290223760800891</v>
      </c>
      <c r="BJ111">
        <v>0.55330348638936289</v>
      </c>
      <c r="BK111">
        <v>1.3006133226832253</v>
      </c>
      <c r="BL111">
        <v>1.3323906492115274</v>
      </c>
      <c r="BM111">
        <v>1.1283585676668233</v>
      </c>
    </row>
    <row r="112" spans="1:65" x14ac:dyDescent="0.25">
      <c r="A112" t="s">
        <v>108</v>
      </c>
      <c r="B112" t="s">
        <v>71</v>
      </c>
      <c r="C112" t="s">
        <v>467</v>
      </c>
      <c r="D112">
        <v>1.2879954013509405</v>
      </c>
      <c r="E112">
        <v>1.6436747306222501</v>
      </c>
      <c r="F112">
        <v>1.1511784230260855</v>
      </c>
      <c r="G112">
        <v>1.0674930617503517</v>
      </c>
      <c r="H112">
        <v>2.0760568643936064</v>
      </c>
      <c r="I112">
        <v>1.7777124594919884</v>
      </c>
      <c r="J112">
        <v>1.7495390437397738</v>
      </c>
      <c r="K112">
        <v>1.7418794885554849</v>
      </c>
      <c r="L112">
        <v>1.9359625509006548</v>
      </c>
      <c r="M112">
        <v>1.4565812726457801</v>
      </c>
      <c r="N112">
        <v>1.276451145035097</v>
      </c>
      <c r="O112">
        <v>1.5976840034443085</v>
      </c>
      <c r="P112">
        <v>1.9414190160887961</v>
      </c>
      <c r="Q112">
        <v>1.9453907401373265</v>
      </c>
      <c r="R112">
        <v>1.5173265696379654</v>
      </c>
      <c r="S112">
        <v>1.4034230500072218</v>
      </c>
      <c r="T112">
        <v>2.0894031104948811</v>
      </c>
      <c r="U112">
        <v>1.4473501173101198</v>
      </c>
      <c r="V112">
        <v>1.5064109966346433</v>
      </c>
      <c r="W112">
        <v>1.5967170357081542</v>
      </c>
      <c r="X112">
        <v>1.5745274685624615</v>
      </c>
      <c r="Y112">
        <v>2.7407287489763976</v>
      </c>
      <c r="Z112">
        <v>2.1430597839485657</v>
      </c>
      <c r="AA112">
        <v>1.7627347815081849</v>
      </c>
      <c r="AB112">
        <v>1.4871345987062816</v>
      </c>
      <c r="AC112">
        <v>1.6324021374196844</v>
      </c>
      <c r="AD112">
        <v>1.3937231099754315</v>
      </c>
      <c r="AE112">
        <v>0.93804271391256611</v>
      </c>
      <c r="AF112">
        <v>1.6479356163828969</v>
      </c>
      <c r="AG112">
        <v>1.2178111229307909</v>
      </c>
      <c r="AH112">
        <v>2.2080925146660952</v>
      </c>
      <c r="AI112">
        <v>2.1220046605943219</v>
      </c>
      <c r="AJ112">
        <v>1.8855030324116848</v>
      </c>
      <c r="AK112">
        <v>1.8984868894227551</v>
      </c>
      <c r="AL112">
        <v>1.0579040381436382</v>
      </c>
      <c r="AM112">
        <v>1.0664339864536383</v>
      </c>
      <c r="AN112">
        <v>1.4557495589034017</v>
      </c>
      <c r="AO112">
        <v>1.2555702544379046</v>
      </c>
      <c r="AP112">
        <v>1.0491588206018192</v>
      </c>
      <c r="AQ112">
        <v>2.0907874409904141</v>
      </c>
      <c r="AR112">
        <v>1.3122090386776213</v>
      </c>
      <c r="AS112">
        <v>1.7702047682248536</v>
      </c>
      <c r="AT112">
        <v>2.3011577993928034</v>
      </c>
      <c r="AU112">
        <v>1.0286625145687895</v>
      </c>
      <c r="AV112">
        <v>1.1078598986411761</v>
      </c>
      <c r="AW112">
        <v>1.2630564587077791</v>
      </c>
      <c r="AX112">
        <v>1.9148701393297585</v>
      </c>
      <c r="AY112">
        <v>0.95504090936607167</v>
      </c>
      <c r="AZ112">
        <v>1.8012134396195105</v>
      </c>
      <c r="BA112">
        <v>2.0630570465486455</v>
      </c>
      <c r="BB112">
        <v>1.1185487904199598</v>
      </c>
      <c r="BC112">
        <v>1.5575126779589978</v>
      </c>
      <c r="BD112">
        <v>2.0632401145754793</v>
      </c>
      <c r="BE112">
        <v>1.495347524022647</v>
      </c>
      <c r="BF112">
        <v>1.447300338302651</v>
      </c>
      <c r="BG112">
        <v>1.3023220788248331</v>
      </c>
      <c r="BH112">
        <v>1.5186617253872543</v>
      </c>
      <c r="BI112">
        <v>1.2470646092522175</v>
      </c>
      <c r="BJ112">
        <v>1.184696589426407</v>
      </c>
      <c r="BK112">
        <v>1.3223347182002394</v>
      </c>
      <c r="BL112">
        <v>1.1767240052937931</v>
      </c>
      <c r="BM112">
        <v>1.4159994474504685</v>
      </c>
    </row>
    <row r="113" spans="1:65" x14ac:dyDescent="0.25">
      <c r="A113" t="s">
        <v>108</v>
      </c>
      <c r="B113" t="s">
        <v>72</v>
      </c>
      <c r="C113" t="s">
        <v>467</v>
      </c>
      <c r="D113">
        <v>0.50320813685893018</v>
      </c>
      <c r="E113">
        <v>0.55997770774165456</v>
      </c>
      <c r="F113">
        <v>0.54338747279522015</v>
      </c>
      <c r="G113">
        <v>0.61378308334974452</v>
      </c>
      <c r="H113">
        <v>0.57909920582111274</v>
      </c>
      <c r="I113">
        <v>0.60197093646568356</v>
      </c>
      <c r="J113">
        <v>0.64617071423625705</v>
      </c>
      <c r="K113">
        <v>0.58415541652520853</v>
      </c>
      <c r="L113">
        <v>0.60756182733336306</v>
      </c>
      <c r="M113">
        <v>0.5562090348280726</v>
      </c>
      <c r="N113">
        <v>0.64940800496311601</v>
      </c>
      <c r="O113">
        <v>0.51618214020835018</v>
      </c>
      <c r="P113">
        <v>0.42542435155574376</v>
      </c>
      <c r="Q113">
        <v>0.6274698866413031</v>
      </c>
      <c r="R113">
        <v>0.62017637862885677</v>
      </c>
      <c r="S113">
        <v>0.66384059923443706</v>
      </c>
      <c r="T113">
        <v>0.66511055454274148</v>
      </c>
      <c r="U113">
        <v>0.53451563647498224</v>
      </c>
      <c r="V113">
        <v>0.61698158613925835</v>
      </c>
      <c r="W113">
        <v>0.6860716067664131</v>
      </c>
      <c r="X113">
        <v>0.44406926017816672</v>
      </c>
      <c r="Y113">
        <v>0.64728592802781459</v>
      </c>
      <c r="Z113">
        <v>0.6791813618038135</v>
      </c>
      <c r="AA113">
        <v>0.69894852015457809</v>
      </c>
      <c r="AB113">
        <v>0.55953991578898499</v>
      </c>
      <c r="AC113">
        <v>0.68232690276807983</v>
      </c>
      <c r="AD113">
        <v>0.67891567548502396</v>
      </c>
      <c r="AE113">
        <v>0.63190819845080382</v>
      </c>
      <c r="AF113">
        <v>0.58503324509446963</v>
      </c>
      <c r="AG113">
        <v>0.60619008373225591</v>
      </c>
      <c r="AH113">
        <v>0.60907934326902347</v>
      </c>
      <c r="AI113">
        <v>0.70925405458712698</v>
      </c>
      <c r="AJ113">
        <v>0.69521637165379935</v>
      </c>
      <c r="AK113">
        <v>0.66357105715039133</v>
      </c>
      <c r="AL113">
        <v>0.68069774427178131</v>
      </c>
      <c r="AM113">
        <v>0.54193088455310934</v>
      </c>
      <c r="AN113">
        <v>0.56118737074186986</v>
      </c>
      <c r="AO113">
        <v>0.56146904281758703</v>
      </c>
      <c r="AP113">
        <v>0.38514124136821315</v>
      </c>
      <c r="AQ113">
        <v>0.59292018110834976</v>
      </c>
      <c r="AR113">
        <v>0.48158650021105748</v>
      </c>
      <c r="AS113">
        <v>0.5508985111853022</v>
      </c>
      <c r="AT113">
        <v>0.68567995999859077</v>
      </c>
      <c r="AU113">
        <v>0.51027977667187152</v>
      </c>
      <c r="AV113">
        <v>0.66577862526416376</v>
      </c>
      <c r="AW113">
        <v>0.48493962702004173</v>
      </c>
      <c r="AX113">
        <v>0.65293264113017946</v>
      </c>
      <c r="AY113">
        <v>0.58693653793700218</v>
      </c>
      <c r="AZ113">
        <v>0.73153260775665963</v>
      </c>
      <c r="BA113">
        <v>0.6761490820308671</v>
      </c>
      <c r="BB113">
        <v>0.56189643873157247</v>
      </c>
      <c r="BC113">
        <v>0.63477041523256261</v>
      </c>
      <c r="BD113">
        <v>0.65930912023640464</v>
      </c>
      <c r="BE113">
        <v>0.57478178250381495</v>
      </c>
      <c r="BF113">
        <v>0.63510353906787054</v>
      </c>
      <c r="BG113">
        <v>0.3389372606502139</v>
      </c>
      <c r="BH113">
        <v>0.60619489967317419</v>
      </c>
      <c r="BI113">
        <v>0.59503520902976315</v>
      </c>
      <c r="BJ113">
        <v>0.57129608927029796</v>
      </c>
      <c r="BK113">
        <v>0.52795873151397754</v>
      </c>
      <c r="BL113">
        <v>0.6180751507305926</v>
      </c>
      <c r="BM113">
        <v>0.64714428063730922</v>
      </c>
    </row>
    <row r="114" spans="1:65" x14ac:dyDescent="0.25">
      <c r="A114" t="s">
        <v>109</v>
      </c>
      <c r="B114" t="s">
        <v>69</v>
      </c>
      <c r="C114" t="s">
        <v>467</v>
      </c>
      <c r="D114">
        <v>0.90556870658092237</v>
      </c>
      <c r="E114">
        <v>1.5327707962301411</v>
      </c>
      <c r="F114">
        <v>1.2145060942735428</v>
      </c>
      <c r="G114">
        <v>0.64667419052875019</v>
      </c>
      <c r="H114">
        <v>0.7104781189326248</v>
      </c>
      <c r="I114">
        <v>0.79964693851813295</v>
      </c>
      <c r="J114">
        <v>1.2938599707425569</v>
      </c>
      <c r="K114">
        <v>1.9041344293120641</v>
      </c>
      <c r="L114">
        <v>1.8096905817255013</v>
      </c>
      <c r="M114">
        <v>1.7126883651383014</v>
      </c>
      <c r="N114">
        <v>1.4673372774638871</v>
      </c>
      <c r="O114">
        <v>1.5212511551367491</v>
      </c>
      <c r="P114">
        <v>1.4239925627730723</v>
      </c>
      <c r="Q114">
        <v>1.2061421117656033</v>
      </c>
      <c r="R114">
        <v>0.81815501167110782</v>
      </c>
      <c r="S114">
        <v>1.3516206983497929</v>
      </c>
      <c r="T114">
        <v>2.2992591038035779</v>
      </c>
      <c r="U114">
        <v>1.1973729638053761</v>
      </c>
      <c r="V114">
        <v>1.2502346482729954</v>
      </c>
      <c r="W114">
        <v>0.91189069229019704</v>
      </c>
      <c r="X114">
        <v>2.2769325081145815</v>
      </c>
      <c r="Y114">
        <v>1.2030975761645026</v>
      </c>
      <c r="Z114">
        <v>1.0173282574926452</v>
      </c>
      <c r="AA114">
        <v>1.8726708996749277</v>
      </c>
      <c r="AB114">
        <v>2.5626614492311401</v>
      </c>
      <c r="AC114">
        <v>1.7263675456149472</v>
      </c>
      <c r="AD114">
        <v>1.0076178626191883</v>
      </c>
      <c r="AE114">
        <v>1.677227125367331</v>
      </c>
      <c r="AF114">
        <v>2.3007844617215598</v>
      </c>
      <c r="AG114">
        <v>1.2984766955081315</v>
      </c>
      <c r="AH114">
        <v>1.1294082540103529</v>
      </c>
      <c r="AI114">
        <v>1.060643142903521</v>
      </c>
      <c r="AJ114">
        <v>2.3386617634442843</v>
      </c>
      <c r="AK114">
        <v>1.3344283318255261</v>
      </c>
      <c r="AL114">
        <v>0.72068403741809228</v>
      </c>
      <c r="AM114">
        <v>1.2393629019554449</v>
      </c>
      <c r="AN114">
        <v>1.8664152983164488</v>
      </c>
      <c r="AO114">
        <v>1.3215877187148966</v>
      </c>
      <c r="AP114">
        <v>1.129010320479128</v>
      </c>
      <c r="AQ114">
        <v>1.2227030824422087</v>
      </c>
      <c r="AR114">
        <v>1.3565396880676563</v>
      </c>
      <c r="AS114">
        <v>1.7254003365788595</v>
      </c>
      <c r="AT114">
        <v>1.6519199260398614</v>
      </c>
      <c r="AU114">
        <v>1.9953165659782515</v>
      </c>
      <c r="AV114">
        <v>0.65674337406651417</v>
      </c>
      <c r="AW114">
        <v>2.3552200357154875</v>
      </c>
      <c r="AX114">
        <v>1.440761754143592</v>
      </c>
      <c r="AY114">
        <v>1.348710924228929</v>
      </c>
      <c r="AZ114">
        <v>0.52667549968013916</v>
      </c>
      <c r="BA114">
        <v>0.83525246928773722</v>
      </c>
      <c r="BB114">
        <v>1.3348338857531847</v>
      </c>
      <c r="BC114">
        <v>2.2992000293595343</v>
      </c>
      <c r="BD114">
        <v>1.019429344192426</v>
      </c>
      <c r="BE114">
        <v>1.7666916701869217</v>
      </c>
      <c r="BF114">
        <v>1.0591038772972643</v>
      </c>
      <c r="BG114">
        <v>3.4329038848305156</v>
      </c>
      <c r="BH114">
        <v>1.3164478743093448</v>
      </c>
      <c r="BI114">
        <v>0.44334719724450466</v>
      </c>
      <c r="BJ114">
        <v>0.57096430177589408</v>
      </c>
      <c r="BK114">
        <v>1.2167702473919237</v>
      </c>
      <c r="BL114">
        <v>1.3162443956091481</v>
      </c>
      <c r="BM114">
        <v>1.0264736972801729</v>
      </c>
    </row>
    <row r="115" spans="1:65" x14ac:dyDescent="0.25">
      <c r="A115" t="s">
        <v>109</v>
      </c>
      <c r="B115" t="s">
        <v>71</v>
      </c>
      <c r="C115" t="s">
        <v>467</v>
      </c>
      <c r="D115">
        <v>1.4094251496477159</v>
      </c>
      <c r="E115">
        <v>1.6482385449163544</v>
      </c>
      <c r="F115">
        <v>1.1691914030938915</v>
      </c>
      <c r="G115">
        <v>1.1345332969642201</v>
      </c>
      <c r="H115">
        <v>2.1086707316324751</v>
      </c>
      <c r="I115">
        <v>1.822566346617855</v>
      </c>
      <c r="J115">
        <v>1.8056867548283941</v>
      </c>
      <c r="K115">
        <v>1.8784331176290823</v>
      </c>
      <c r="L115">
        <v>1.8853076893206642</v>
      </c>
      <c r="M115">
        <v>1.5366013068636659</v>
      </c>
      <c r="N115">
        <v>1.3158510903360188</v>
      </c>
      <c r="O115">
        <v>1.4873595285040109</v>
      </c>
      <c r="P115">
        <v>1.869881116274954</v>
      </c>
      <c r="Q115">
        <v>1.900506284208491</v>
      </c>
      <c r="R115">
        <v>1.5073623765468427</v>
      </c>
      <c r="S115">
        <v>1.4117467733983051</v>
      </c>
      <c r="T115">
        <v>2.0936841049637511</v>
      </c>
      <c r="U115">
        <v>1.4617300231808166</v>
      </c>
      <c r="V115">
        <v>1.4895180946043438</v>
      </c>
      <c r="W115">
        <v>1.6243099461230335</v>
      </c>
      <c r="X115">
        <v>1.5197082615427626</v>
      </c>
      <c r="Y115">
        <v>2.4161547572401449</v>
      </c>
      <c r="Z115">
        <v>2.2151461672105466</v>
      </c>
      <c r="AA115">
        <v>1.7566901336068355</v>
      </c>
      <c r="AB115">
        <v>1.5108329404202649</v>
      </c>
      <c r="AC115">
        <v>1.5318500238939925</v>
      </c>
      <c r="AD115">
        <v>1.5404520258704477</v>
      </c>
      <c r="AE115">
        <v>0.90691562778492396</v>
      </c>
      <c r="AF115">
        <v>1.640757787384252</v>
      </c>
      <c r="AG115">
        <v>1.2234559837737642</v>
      </c>
      <c r="AH115">
        <v>2.0554609918687148</v>
      </c>
      <c r="AI115">
        <v>2.1412777750664311</v>
      </c>
      <c r="AJ115">
        <v>1.9357058625305776</v>
      </c>
      <c r="AK115">
        <v>1.8841588336521555</v>
      </c>
      <c r="AL115">
        <v>1.1124462930560428</v>
      </c>
      <c r="AM115">
        <v>1.1152773615125859</v>
      </c>
      <c r="AN115">
        <v>1.3903799504454792</v>
      </c>
      <c r="AO115">
        <v>1.288064614526548</v>
      </c>
      <c r="AP115">
        <v>0.98234033116649644</v>
      </c>
      <c r="AQ115">
        <v>2.0965084073401332</v>
      </c>
      <c r="AR115">
        <v>1.3335729620349641</v>
      </c>
      <c r="AS115">
        <v>1.7326259524605256</v>
      </c>
      <c r="AT115">
        <v>2.3622192924946295</v>
      </c>
      <c r="AU115">
        <v>1.0282144890459461</v>
      </c>
      <c r="AV115">
        <v>1.0612534274318439</v>
      </c>
      <c r="AW115">
        <v>1.2503176565751857</v>
      </c>
      <c r="AX115">
        <v>1.9756509999984968</v>
      </c>
      <c r="AY115">
        <v>0.952630321413095</v>
      </c>
      <c r="AZ115">
        <v>1.770603653056134</v>
      </c>
      <c r="BA115">
        <v>2.0263655119981667</v>
      </c>
      <c r="BB115">
        <v>1.0860648170208997</v>
      </c>
      <c r="BC115">
        <v>1.5926469774065046</v>
      </c>
      <c r="BD115">
        <v>2.0716966434243793</v>
      </c>
      <c r="BE115">
        <v>1.4700619496844398</v>
      </c>
      <c r="BF115">
        <v>1.4428540401085046</v>
      </c>
      <c r="BG115">
        <v>1.2866004668569491</v>
      </c>
      <c r="BH115">
        <v>1.5547569129332639</v>
      </c>
      <c r="BI115">
        <v>1.2100790710714056</v>
      </c>
      <c r="BJ115">
        <v>1.1991546004569338</v>
      </c>
      <c r="BK115">
        <v>1.2573423990523176</v>
      </c>
      <c r="BL115">
        <v>1.182890130519608</v>
      </c>
      <c r="BM115">
        <v>1.4107018645573621</v>
      </c>
    </row>
    <row r="116" spans="1:65" x14ac:dyDescent="0.25">
      <c r="A116" t="s">
        <v>109</v>
      </c>
      <c r="B116" t="s">
        <v>72</v>
      </c>
      <c r="C116" t="s">
        <v>467</v>
      </c>
      <c r="D116">
        <v>0.51556328195914924</v>
      </c>
      <c r="E116">
        <v>0.5769109945487656</v>
      </c>
      <c r="F116">
        <v>0.54877012639297962</v>
      </c>
      <c r="G116">
        <v>0.61641229031058564</v>
      </c>
      <c r="H116">
        <v>0.56050158971468822</v>
      </c>
      <c r="I116">
        <v>0.61513877506742531</v>
      </c>
      <c r="J116">
        <v>0.66247117353389684</v>
      </c>
      <c r="K116">
        <v>0.59006129958468456</v>
      </c>
      <c r="L116">
        <v>0.60894988514054205</v>
      </c>
      <c r="M116">
        <v>0.56272777691252596</v>
      </c>
      <c r="N116">
        <v>0.63428915550348219</v>
      </c>
      <c r="O116">
        <v>0.51884541711072829</v>
      </c>
      <c r="P116">
        <v>0.44276516368540825</v>
      </c>
      <c r="Q116">
        <v>0.63336816181083788</v>
      </c>
      <c r="R116">
        <v>0.63127649351156012</v>
      </c>
      <c r="S116">
        <v>0.67490654900643576</v>
      </c>
      <c r="T116">
        <v>0.64121437173657991</v>
      </c>
      <c r="U116">
        <v>0.52600319004062879</v>
      </c>
      <c r="V116">
        <v>0.60675329409237988</v>
      </c>
      <c r="W116">
        <v>0.68635811343340158</v>
      </c>
      <c r="X116">
        <v>0.47483332233481357</v>
      </c>
      <c r="Y116">
        <v>0.61989138097881824</v>
      </c>
      <c r="Z116">
        <v>0.68082345850747983</v>
      </c>
      <c r="AA116">
        <v>0.58694769355434673</v>
      </c>
      <c r="AB116">
        <v>0.55576297703260658</v>
      </c>
      <c r="AC116">
        <v>0.66906313147343621</v>
      </c>
      <c r="AD116">
        <v>0.68149075161282369</v>
      </c>
      <c r="AE116">
        <v>0.63090494533223929</v>
      </c>
      <c r="AF116">
        <v>0.59070726063801204</v>
      </c>
      <c r="AG116">
        <v>0.62110746637441516</v>
      </c>
      <c r="AH116">
        <v>0.61209560393132212</v>
      </c>
      <c r="AI116">
        <v>0.7006207644834237</v>
      </c>
      <c r="AJ116">
        <v>0.70140179684228832</v>
      </c>
      <c r="AK116">
        <v>0.66177176694783557</v>
      </c>
      <c r="AL116">
        <v>0.68699385946636049</v>
      </c>
      <c r="AM116">
        <v>0.54595461305378912</v>
      </c>
      <c r="AN116">
        <v>0.57477233757959001</v>
      </c>
      <c r="AO116">
        <v>0.57145319839728859</v>
      </c>
      <c r="AP116">
        <v>0.39937507012020934</v>
      </c>
      <c r="AQ116">
        <v>0.57169711512614141</v>
      </c>
      <c r="AR116">
        <v>0.48334967940673601</v>
      </c>
      <c r="AS116">
        <v>0.55054748909187634</v>
      </c>
      <c r="AT116">
        <v>0.68989731973037349</v>
      </c>
      <c r="AU116">
        <v>0.51466799447340394</v>
      </c>
      <c r="AV116">
        <v>0.65250399290729744</v>
      </c>
      <c r="AW116">
        <v>0.49019248984629432</v>
      </c>
      <c r="AX116">
        <v>0.63826321491354876</v>
      </c>
      <c r="AY116">
        <v>0.58361566245358598</v>
      </c>
      <c r="AZ116">
        <v>0.70980759782524194</v>
      </c>
      <c r="BA116">
        <v>0.68622085120749077</v>
      </c>
      <c r="BB116">
        <v>0.5710566064208572</v>
      </c>
      <c r="BC116">
        <v>0.64110062294953596</v>
      </c>
      <c r="BD116">
        <v>0.66124053712613484</v>
      </c>
      <c r="BE116">
        <v>0.5763666095090223</v>
      </c>
      <c r="BF116">
        <v>0.615528068780409</v>
      </c>
      <c r="BG116">
        <v>0.33693031300706056</v>
      </c>
      <c r="BH116">
        <v>0.60533058803198447</v>
      </c>
      <c r="BI116">
        <v>0.59565013769191788</v>
      </c>
      <c r="BJ116">
        <v>0.57995540248505972</v>
      </c>
      <c r="BK116">
        <v>0.53710545106370178</v>
      </c>
      <c r="BL116">
        <v>0.61798055609840707</v>
      </c>
      <c r="BM116">
        <v>0.64765663612838553</v>
      </c>
    </row>
    <row r="117" spans="1:65" x14ac:dyDescent="0.25">
      <c r="A117" t="s">
        <v>110</v>
      </c>
      <c r="B117" t="s">
        <v>69</v>
      </c>
      <c r="C117" t="s">
        <v>467</v>
      </c>
      <c r="D117">
        <v>0.94640120740315614</v>
      </c>
      <c r="E117">
        <v>1.4089028139752151</v>
      </c>
      <c r="F117">
        <v>1.214236945278435</v>
      </c>
      <c r="G117">
        <v>0.69053194448275368</v>
      </c>
      <c r="H117">
        <v>0.71262043025810251</v>
      </c>
      <c r="I117">
        <v>0.78640771872636472</v>
      </c>
      <c r="J117">
        <v>1.3016264722603343</v>
      </c>
      <c r="K117">
        <v>1.7588842826388149</v>
      </c>
      <c r="L117">
        <v>1.8868957195279716</v>
      </c>
      <c r="M117">
        <v>1.8828383281843024</v>
      </c>
      <c r="N117">
        <v>1.417624953805487</v>
      </c>
      <c r="O117">
        <v>1.5940736835346418</v>
      </c>
      <c r="P117">
        <v>1.6340899623882497</v>
      </c>
      <c r="Q117">
        <v>1.2446438190952875</v>
      </c>
      <c r="R117">
        <v>0.87595608785023371</v>
      </c>
      <c r="S117">
        <v>1.2584140632963043</v>
      </c>
      <c r="T117">
        <v>2.3532539312368304</v>
      </c>
      <c r="U117">
        <v>1.2102489209746103</v>
      </c>
      <c r="V117">
        <v>1.2287191494117318</v>
      </c>
      <c r="W117">
        <v>0.98832116279688531</v>
      </c>
      <c r="X117">
        <v>2.12731109770227</v>
      </c>
      <c r="Y117">
        <v>1.6949864967987938</v>
      </c>
      <c r="Z117">
        <v>1.0407702335381981</v>
      </c>
      <c r="AA117">
        <v>1.9509428905808328</v>
      </c>
      <c r="AB117">
        <v>2.8181363455359065</v>
      </c>
      <c r="AC117">
        <v>2.852252829328453</v>
      </c>
      <c r="AD117">
        <v>1.0891327721745565</v>
      </c>
      <c r="AE117">
        <v>1.698665029403428</v>
      </c>
      <c r="AF117">
        <v>2.2902776880560438</v>
      </c>
      <c r="AG117">
        <v>1.2571077210483887</v>
      </c>
      <c r="AH117">
        <v>1.1826055508872999</v>
      </c>
      <c r="AI117">
        <v>1.0681085554668732</v>
      </c>
      <c r="AJ117">
        <v>0.7745558077482303</v>
      </c>
      <c r="AK117">
        <v>1.2961780859013454</v>
      </c>
      <c r="AL117">
        <v>0.68466284323216431</v>
      </c>
      <c r="AM117">
        <v>1.1045388696681053</v>
      </c>
      <c r="AN117">
        <v>1.6547311388335866</v>
      </c>
      <c r="AO117">
        <v>1.3191477653769863</v>
      </c>
      <c r="AP117">
        <v>1.1287592839894969</v>
      </c>
      <c r="AQ117">
        <v>1.7970556792481587</v>
      </c>
      <c r="AR117">
        <v>1.4418376656191785</v>
      </c>
      <c r="AS117">
        <v>1.5689603731281994</v>
      </c>
      <c r="AT117">
        <v>2.1097328210794659</v>
      </c>
      <c r="AU117">
        <v>2.0246284260864145</v>
      </c>
      <c r="AV117">
        <v>0.61987756971709607</v>
      </c>
      <c r="AW117">
        <v>2.3377307463454362</v>
      </c>
      <c r="AX117">
        <v>1.0550533167388052</v>
      </c>
      <c r="AY117">
        <v>1.3523308937684817</v>
      </c>
      <c r="AZ117">
        <v>0.52945006240490355</v>
      </c>
      <c r="BA117">
        <v>0.86012541458079084</v>
      </c>
      <c r="BB117">
        <v>1.2431466303288139</v>
      </c>
      <c r="BC117">
        <v>1.9567251703358286</v>
      </c>
      <c r="BD117">
        <v>1.4000659763683148</v>
      </c>
      <c r="BE117">
        <v>1.6425091802183809</v>
      </c>
      <c r="BF117">
        <v>0.9983636236296769</v>
      </c>
      <c r="BG117">
        <v>3.6746290679947489</v>
      </c>
      <c r="BH117">
        <v>1.5405166767776337</v>
      </c>
      <c r="BI117">
        <v>0.43742740136707353</v>
      </c>
      <c r="BJ117">
        <v>0.57154302515591604</v>
      </c>
      <c r="BK117">
        <v>1.1582545491891203</v>
      </c>
      <c r="BL117">
        <v>1.2887645804609453</v>
      </c>
      <c r="BM117">
        <v>1.0681677225212121</v>
      </c>
    </row>
    <row r="118" spans="1:65" x14ac:dyDescent="0.25">
      <c r="A118" t="s">
        <v>110</v>
      </c>
      <c r="B118" t="s">
        <v>71</v>
      </c>
      <c r="C118" t="s">
        <v>467</v>
      </c>
      <c r="D118">
        <v>1.5312039120588337</v>
      </c>
      <c r="E118">
        <v>1.7282888368625067</v>
      </c>
      <c r="F118">
        <v>1.1731588464445593</v>
      </c>
      <c r="G118">
        <v>1.0888316625146994</v>
      </c>
      <c r="H118">
        <v>2.0294994822715426</v>
      </c>
      <c r="I118">
        <v>1.8233307363373408</v>
      </c>
      <c r="J118">
        <v>1.8285584768727166</v>
      </c>
      <c r="K118">
        <v>2.0278279352546784</v>
      </c>
      <c r="L118">
        <v>1.8649284187780446</v>
      </c>
      <c r="M118">
        <v>1.682495855338654</v>
      </c>
      <c r="N118">
        <v>1.318671627219171</v>
      </c>
      <c r="O118">
        <v>1.4539346833959339</v>
      </c>
      <c r="P118">
        <v>1.8383511937406216</v>
      </c>
      <c r="Q118">
        <v>1.9161167251596032</v>
      </c>
      <c r="R118">
        <v>1.5003233479640117</v>
      </c>
      <c r="S118">
        <v>1.4290637626789262</v>
      </c>
      <c r="T118">
        <v>2.295374181898072</v>
      </c>
      <c r="U118">
        <v>1.4512596487025635</v>
      </c>
      <c r="V118">
        <v>1.51703581393583</v>
      </c>
      <c r="W118">
        <v>1.6561890086645108</v>
      </c>
      <c r="X118">
        <v>1.5360157408828656</v>
      </c>
      <c r="Y118">
        <v>2.5924313015554707</v>
      </c>
      <c r="Z118">
        <v>2.2463956028113934</v>
      </c>
      <c r="AA118">
        <v>1.6925360550744146</v>
      </c>
      <c r="AB118">
        <v>1.5466652940834413</v>
      </c>
      <c r="AC118">
        <v>1.5010084067104836</v>
      </c>
      <c r="AD118">
        <v>1.6588190974089616</v>
      </c>
      <c r="AE118">
        <v>0.88410157368055531</v>
      </c>
      <c r="AF118">
        <v>1.5511773442263466</v>
      </c>
      <c r="AG118">
        <v>1.2434112827733992</v>
      </c>
      <c r="AH118">
        <v>1.9824155792032798</v>
      </c>
      <c r="AI118">
        <v>2.1970743643317565</v>
      </c>
      <c r="AJ118">
        <v>1.2222927141457953</v>
      </c>
      <c r="AK118">
        <v>1.9079333523784494</v>
      </c>
      <c r="AL118">
        <v>1.1252710172464047</v>
      </c>
      <c r="AM118">
        <v>1.0989861635424416</v>
      </c>
      <c r="AN118">
        <v>1.3033254481938872</v>
      </c>
      <c r="AO118">
        <v>1.219043843248826</v>
      </c>
      <c r="AP118">
        <v>1.0062476558413138</v>
      </c>
      <c r="AQ118">
        <v>2.0551008005642921</v>
      </c>
      <c r="AR118">
        <v>1.3452264649880301</v>
      </c>
      <c r="AS118">
        <v>1.6635634111165034</v>
      </c>
      <c r="AT118">
        <v>2.3240804467778604</v>
      </c>
      <c r="AU118">
        <v>1.0284358748544693</v>
      </c>
      <c r="AV118">
        <v>1.0202362090165542</v>
      </c>
      <c r="AW118">
        <v>1.2476524580724382</v>
      </c>
      <c r="AX118">
        <v>1.9691591165431419</v>
      </c>
      <c r="AY118">
        <v>0.89869834847664143</v>
      </c>
      <c r="AZ118">
        <v>1.7684788301910765</v>
      </c>
      <c r="BA118">
        <v>1.9616933435495882</v>
      </c>
      <c r="BB118">
        <v>1.0953826495399002</v>
      </c>
      <c r="BC118">
        <v>1.5048176909324502</v>
      </c>
      <c r="BD118">
        <v>2.1779596884292149</v>
      </c>
      <c r="BE118">
        <v>1.4899346038619035</v>
      </c>
      <c r="BF118">
        <v>1.3532432943055723</v>
      </c>
      <c r="BG118">
        <v>1.3216682714593264</v>
      </c>
      <c r="BH118">
        <v>1.5625139258776932</v>
      </c>
      <c r="BI118">
        <v>1.1896875964726075</v>
      </c>
      <c r="BJ118">
        <v>1.1859705341103188</v>
      </c>
      <c r="BK118">
        <v>1.2282493653190312</v>
      </c>
      <c r="BL118">
        <v>1.1587186139299135</v>
      </c>
      <c r="BM118">
        <v>1.3910676815071497</v>
      </c>
    </row>
    <row r="119" spans="1:65" x14ac:dyDescent="0.25">
      <c r="A119" t="s">
        <v>110</v>
      </c>
      <c r="B119" t="s">
        <v>72</v>
      </c>
      <c r="C119" t="s">
        <v>467</v>
      </c>
      <c r="D119">
        <v>0.52179500713408111</v>
      </c>
      <c r="E119">
        <v>0.59390236973260668</v>
      </c>
      <c r="F119">
        <v>0.55404366890474699</v>
      </c>
      <c r="G119">
        <v>0.62311162768955097</v>
      </c>
      <c r="H119">
        <v>0.56473913790325314</v>
      </c>
      <c r="I119">
        <v>0.62065076269673747</v>
      </c>
      <c r="J119">
        <v>0.67183745859285693</v>
      </c>
      <c r="K119">
        <v>0.60173520154874971</v>
      </c>
      <c r="L119">
        <v>0.60524212593299154</v>
      </c>
      <c r="M119">
        <v>0.5840625326611667</v>
      </c>
      <c r="N119">
        <v>0.63031455157414995</v>
      </c>
      <c r="O119">
        <v>0.52133129408467993</v>
      </c>
      <c r="P119">
        <v>0.45178930174328824</v>
      </c>
      <c r="Q119">
        <v>0.63283406828323541</v>
      </c>
      <c r="R119">
        <v>0.63273761698587194</v>
      </c>
      <c r="S119">
        <v>0.66850666341507048</v>
      </c>
      <c r="T119">
        <v>0.6439900623590471</v>
      </c>
      <c r="U119">
        <v>0.51862184724278282</v>
      </c>
      <c r="V119">
        <v>0.60286496056587791</v>
      </c>
      <c r="W119">
        <v>0.7054527281505939</v>
      </c>
      <c r="X119">
        <v>0.49732208384757898</v>
      </c>
      <c r="Y119">
        <v>0.62408820817721677</v>
      </c>
      <c r="Z119">
        <v>0.68543257015875647</v>
      </c>
      <c r="AA119">
        <v>0.59231832978703003</v>
      </c>
      <c r="AB119">
        <v>0.55679802351061636</v>
      </c>
      <c r="AC119">
        <v>0.66698426568856173</v>
      </c>
      <c r="AD119">
        <v>0.67611603622294292</v>
      </c>
      <c r="AE119">
        <v>0.6219016882980043</v>
      </c>
      <c r="AF119">
        <v>0.59276931329462523</v>
      </c>
      <c r="AG119">
        <v>0.64891287675974341</v>
      </c>
      <c r="AH119">
        <v>0.59846153403892011</v>
      </c>
      <c r="AI119">
        <v>0.69736477456173185</v>
      </c>
      <c r="AJ119">
        <v>0.46721190899489573</v>
      </c>
      <c r="AK119">
        <v>0.65777418819974032</v>
      </c>
      <c r="AL119">
        <v>0.66876913382455117</v>
      </c>
      <c r="AM119">
        <v>0.5668920684005182</v>
      </c>
      <c r="AN119">
        <v>0.56744180597091609</v>
      </c>
      <c r="AO119">
        <v>0.57187038897689757</v>
      </c>
      <c r="AP119">
        <v>0.40512194216553887</v>
      </c>
      <c r="AQ119">
        <v>0.54962366092882209</v>
      </c>
      <c r="AR119">
        <v>0.48881020679586684</v>
      </c>
      <c r="AS119">
        <v>0.55410220554994938</v>
      </c>
      <c r="AT119">
        <v>0.69383202996997695</v>
      </c>
      <c r="AU119">
        <v>0.51768322430714375</v>
      </c>
      <c r="AV119">
        <v>0.64405722121962294</v>
      </c>
      <c r="AW119">
        <v>0.527527661150341</v>
      </c>
      <c r="AX119">
        <v>0.63636635925770912</v>
      </c>
      <c r="AY119">
        <v>0.58336890133793062</v>
      </c>
      <c r="AZ119">
        <v>0.67023965878048042</v>
      </c>
      <c r="BA119">
        <v>0.67376390943993958</v>
      </c>
      <c r="BB119">
        <v>0.55811540559609907</v>
      </c>
      <c r="BC119">
        <v>0.64215939985128567</v>
      </c>
      <c r="BD119">
        <v>0.67049104397923043</v>
      </c>
      <c r="BE119">
        <v>0.55244212963962902</v>
      </c>
      <c r="BF119">
        <v>0.61867876972174307</v>
      </c>
      <c r="BG119">
        <v>0.34307929861046754</v>
      </c>
      <c r="BH119">
        <v>0.58806492136632271</v>
      </c>
      <c r="BI119">
        <v>0.60100642923781289</v>
      </c>
      <c r="BJ119">
        <v>0.57845247849250614</v>
      </c>
      <c r="BK119">
        <v>0.53499216506196401</v>
      </c>
      <c r="BL119">
        <v>0.61627980557093809</v>
      </c>
      <c r="BM119">
        <v>0.64660265838336362</v>
      </c>
    </row>
    <row r="120" spans="1:65" x14ac:dyDescent="0.25">
      <c r="A120" t="s">
        <v>111</v>
      </c>
      <c r="B120" t="s">
        <v>69</v>
      </c>
      <c r="C120" t="s">
        <v>467</v>
      </c>
      <c r="D120">
        <v>0.97918577751215863</v>
      </c>
      <c r="E120">
        <v>1.2361787167608869</v>
      </c>
      <c r="F120">
        <v>1.218010142401253</v>
      </c>
      <c r="G120">
        <v>0.80163219209711756</v>
      </c>
      <c r="H120">
        <v>0.65334481361573071</v>
      </c>
      <c r="I120">
        <v>0.75150723061227453</v>
      </c>
      <c r="J120">
        <v>1.2234397788275213</v>
      </c>
      <c r="K120">
        <v>1.6945345018137057</v>
      </c>
      <c r="L120">
        <v>1.97519038305134</v>
      </c>
      <c r="M120">
        <v>1.837748440474174</v>
      </c>
      <c r="N120">
        <v>1.3334318842108117</v>
      </c>
      <c r="O120">
        <v>1.5267400207313437</v>
      </c>
      <c r="P120">
        <v>1.8552806146846019</v>
      </c>
      <c r="Q120">
        <v>1.4190683031910827</v>
      </c>
      <c r="R120">
        <v>0.89947557381349674</v>
      </c>
      <c r="S120">
        <v>1.6424382968289899</v>
      </c>
      <c r="T120">
        <v>2.4514082647177755</v>
      </c>
      <c r="U120">
        <v>1.2161394981533329</v>
      </c>
      <c r="V120">
        <v>1.27774519262822</v>
      </c>
      <c r="W120">
        <v>0.97421564857034193</v>
      </c>
      <c r="X120">
        <v>2.0369765189034936</v>
      </c>
      <c r="Y120">
        <v>2.1923928387805152</v>
      </c>
      <c r="Z120">
        <v>1.0394613455638528</v>
      </c>
      <c r="AA120">
        <v>1.856414066436566</v>
      </c>
      <c r="AB120">
        <v>2.7115201059914953</v>
      </c>
      <c r="AC120">
        <v>3.5101217057813545</v>
      </c>
      <c r="AD120">
        <v>0.96508571663414677</v>
      </c>
      <c r="AE120">
        <v>1.8258423680314937</v>
      </c>
      <c r="AF120">
        <v>2.1896479202348056</v>
      </c>
      <c r="AG120">
        <v>1.2853018398131448</v>
      </c>
      <c r="AH120">
        <v>1.3056503016108798</v>
      </c>
      <c r="AI120">
        <v>0.95279561060213824</v>
      </c>
      <c r="AJ120">
        <v>0.79438975946818247</v>
      </c>
      <c r="AK120">
        <v>1.2794401193967073</v>
      </c>
      <c r="AL120">
        <v>0.73266473781851971</v>
      </c>
      <c r="AM120">
        <v>0.98549107466006647</v>
      </c>
      <c r="AN120">
        <v>1.3316203835477483</v>
      </c>
      <c r="AO120">
        <v>1.364547397470975</v>
      </c>
      <c r="AP120">
        <v>1.2672289694377634</v>
      </c>
      <c r="AQ120">
        <v>1.6772990581949527</v>
      </c>
      <c r="AR120">
        <v>1.4218446610850486</v>
      </c>
      <c r="AS120">
        <v>0.65010204457073439</v>
      </c>
      <c r="AT120">
        <v>2.810055533836668</v>
      </c>
      <c r="AU120">
        <v>2.0133326139667571</v>
      </c>
      <c r="AV120">
        <v>0.62497839714319148</v>
      </c>
      <c r="AW120">
        <v>2.1312377218577141</v>
      </c>
      <c r="AX120">
        <v>1.3309714621489135</v>
      </c>
      <c r="AY120">
        <v>1.1406844429105776</v>
      </c>
      <c r="AZ120">
        <v>0.52717117907859989</v>
      </c>
      <c r="BA120">
        <v>0.8869667287096179</v>
      </c>
      <c r="BB120">
        <v>1.2583645577102538</v>
      </c>
      <c r="BC120">
        <v>1.4694373422711857</v>
      </c>
      <c r="BD120">
        <v>1.5694643763520237</v>
      </c>
      <c r="BE120">
        <v>1.618379815163592</v>
      </c>
      <c r="BF120">
        <v>1.0201325083187036</v>
      </c>
      <c r="BG120">
        <v>3.7400910757018258</v>
      </c>
      <c r="BH120">
        <v>2.1721153990757402</v>
      </c>
      <c r="BI120">
        <v>0.46537591351941437</v>
      </c>
      <c r="BJ120">
        <v>0.56182307074317128</v>
      </c>
      <c r="BK120">
        <v>1.1585152694775644</v>
      </c>
      <c r="BL120">
        <v>1.2121499686208606</v>
      </c>
      <c r="BM120">
        <v>1.0806108172984246</v>
      </c>
    </row>
    <row r="121" spans="1:65" x14ac:dyDescent="0.25">
      <c r="A121" t="s">
        <v>111</v>
      </c>
      <c r="B121" t="s">
        <v>71</v>
      </c>
      <c r="C121" t="s">
        <v>467</v>
      </c>
      <c r="D121">
        <v>1.6617514965879614</v>
      </c>
      <c r="E121">
        <v>1.7449698864230947</v>
      </c>
      <c r="F121">
        <v>1.1062005746342967</v>
      </c>
      <c r="G121">
        <v>1.0488857831976302</v>
      </c>
      <c r="H121">
        <v>1.8342783800421572</v>
      </c>
      <c r="I121">
        <v>1.7434753182122855</v>
      </c>
      <c r="J121">
        <v>1.8288568413237356</v>
      </c>
      <c r="K121">
        <v>2.0626673105716304</v>
      </c>
      <c r="L121">
        <v>1.8556642794659186</v>
      </c>
      <c r="M121">
        <v>1.7553801742040021</v>
      </c>
      <c r="N121">
        <v>1.3609192098047687</v>
      </c>
      <c r="O121">
        <v>1.4882764991906454</v>
      </c>
      <c r="P121">
        <v>1.8692459459174655</v>
      </c>
      <c r="Q121">
        <v>2.0360663571641648</v>
      </c>
      <c r="R121">
        <v>1.4900981953556776</v>
      </c>
      <c r="S121">
        <v>1.363660921477708</v>
      </c>
      <c r="T121">
        <v>2.2752127604334831</v>
      </c>
      <c r="U121">
        <v>1.3694684737991987</v>
      </c>
      <c r="V121">
        <v>1.5528232423041075</v>
      </c>
      <c r="W121">
        <v>1.7816166622222291</v>
      </c>
      <c r="X121">
        <v>1.5472680480076586</v>
      </c>
      <c r="Y121">
        <v>2.7165611516991275</v>
      </c>
      <c r="Z121">
        <v>2.3013199327515337</v>
      </c>
      <c r="AA121">
        <v>1.6399232164797124</v>
      </c>
      <c r="AB121">
        <v>1.6049366439217008</v>
      </c>
      <c r="AC121">
        <v>1.5333669553864497</v>
      </c>
      <c r="AD121">
        <v>1.6265984850492732</v>
      </c>
      <c r="AE121">
        <v>0.93635742639593689</v>
      </c>
      <c r="AF121">
        <v>1.4549539507025275</v>
      </c>
      <c r="AG121">
        <v>1.2248471157603058</v>
      </c>
      <c r="AH121">
        <v>1.9201116838424006</v>
      </c>
      <c r="AI121">
        <v>2.254651184875152</v>
      </c>
      <c r="AJ121">
        <v>1.1486405724304929</v>
      </c>
      <c r="AK121">
        <v>1.8550068605315102</v>
      </c>
      <c r="AL121">
        <v>1.108383750979097</v>
      </c>
      <c r="AM121">
        <v>1.0996643910078734</v>
      </c>
      <c r="AN121">
        <v>1.3041476371775529</v>
      </c>
      <c r="AO121">
        <v>1.1874175842136041</v>
      </c>
      <c r="AP121">
        <v>1.0228667875807564</v>
      </c>
      <c r="AQ121">
        <v>1.9638117367099985</v>
      </c>
      <c r="AR121">
        <v>1.3493821967416011</v>
      </c>
      <c r="AS121">
        <v>1.4863366926737431</v>
      </c>
      <c r="AT121">
        <v>2.2625116281842268</v>
      </c>
      <c r="AU121">
        <v>1.0195360172831767</v>
      </c>
      <c r="AV121">
        <v>0.99195224693294426</v>
      </c>
      <c r="AW121">
        <v>1.2341331057107823</v>
      </c>
      <c r="AX121">
        <v>1.8484553119604454</v>
      </c>
      <c r="AY121">
        <v>0.87748185087405806</v>
      </c>
      <c r="AZ121">
        <v>1.754712016792104</v>
      </c>
      <c r="BA121">
        <v>2.0081512295849078</v>
      </c>
      <c r="BB121">
        <v>1.1118144902153477</v>
      </c>
      <c r="BC121">
        <v>1.4149127849047738</v>
      </c>
      <c r="BD121">
        <v>2.2483639120000056</v>
      </c>
      <c r="BE121">
        <v>1.5709945014993918</v>
      </c>
      <c r="BF121">
        <v>1.2766338456863531</v>
      </c>
      <c r="BG121">
        <v>1.3709576068299605</v>
      </c>
      <c r="BH121">
        <v>1.5588777055435481</v>
      </c>
      <c r="BI121">
        <v>1.2275048414217593</v>
      </c>
      <c r="BJ121">
        <v>1.1592193864200964</v>
      </c>
      <c r="BK121">
        <v>1.2184067141105741</v>
      </c>
      <c r="BL121">
        <v>1.1423442430738602</v>
      </c>
      <c r="BM121">
        <v>1.3309067876527758</v>
      </c>
    </row>
    <row r="122" spans="1:65" x14ac:dyDescent="0.25">
      <c r="A122" t="s">
        <v>111</v>
      </c>
      <c r="B122" t="s">
        <v>72</v>
      </c>
      <c r="C122" t="s">
        <v>467</v>
      </c>
      <c r="D122">
        <v>0.52449739085262015</v>
      </c>
      <c r="E122">
        <v>0.59659075784195315</v>
      </c>
      <c r="F122">
        <v>0.56499534150473329</v>
      </c>
      <c r="G122">
        <v>0.64088056994526665</v>
      </c>
      <c r="H122">
        <v>0.57714407959978453</v>
      </c>
      <c r="I122">
        <v>0.61781533099960528</v>
      </c>
      <c r="J122">
        <v>0.67029366627894493</v>
      </c>
      <c r="K122">
        <v>0.60239900363800447</v>
      </c>
      <c r="L122">
        <v>0.60246499811082843</v>
      </c>
      <c r="M122">
        <v>0.60875639292984685</v>
      </c>
      <c r="N122">
        <v>0.6357480335434742</v>
      </c>
      <c r="O122">
        <v>0.52311065050618721</v>
      </c>
      <c r="P122">
        <v>0.43108768212497228</v>
      </c>
      <c r="Q122">
        <v>0.64258801050649139</v>
      </c>
      <c r="R122">
        <v>0.64019552310029593</v>
      </c>
      <c r="S122">
        <v>0.66644554929174293</v>
      </c>
      <c r="T122">
        <v>0.65297912342834286</v>
      </c>
      <c r="U122">
        <v>0.52512023491005233</v>
      </c>
      <c r="V122">
        <v>0.62206673808077195</v>
      </c>
      <c r="W122">
        <v>0.71434789274611976</v>
      </c>
      <c r="X122">
        <v>0.50111548999642808</v>
      </c>
      <c r="Y122">
        <v>0.63627067211206478</v>
      </c>
      <c r="Z122">
        <v>0.68520526886915256</v>
      </c>
      <c r="AA122">
        <v>0.59407052930955695</v>
      </c>
      <c r="AB122">
        <v>0.55801556424260912</v>
      </c>
      <c r="AC122">
        <v>0.67634890570737483</v>
      </c>
      <c r="AD122">
        <v>0.66902842311289956</v>
      </c>
      <c r="AE122">
        <v>0.6219874174410347</v>
      </c>
      <c r="AF122">
        <v>0.59123803983869794</v>
      </c>
      <c r="AG122">
        <v>0.63716969965639347</v>
      </c>
      <c r="AH122">
        <v>0.55896764611343375</v>
      </c>
      <c r="AI122">
        <v>0.71180553539302394</v>
      </c>
      <c r="AJ122">
        <v>0.46115097660578902</v>
      </c>
      <c r="AK122">
        <v>0.66108718839958203</v>
      </c>
      <c r="AL122">
        <v>0.65898506840106785</v>
      </c>
      <c r="AM122">
        <v>0.56524290127230192</v>
      </c>
      <c r="AN122">
        <v>0.55998416439004572</v>
      </c>
      <c r="AO122">
        <v>0.56435627133989708</v>
      </c>
      <c r="AP122">
        <v>0.38420512029984027</v>
      </c>
      <c r="AQ122">
        <v>0.5584884670494159</v>
      </c>
      <c r="AR122">
        <v>0.49244536554291884</v>
      </c>
      <c r="AS122">
        <v>0.67378032406906185</v>
      </c>
      <c r="AT122">
        <v>0.68997315052064878</v>
      </c>
      <c r="AU122">
        <v>0.5167933884048872</v>
      </c>
      <c r="AV122">
        <v>0.65158013107009283</v>
      </c>
      <c r="AW122">
        <v>0.55880772081776064</v>
      </c>
      <c r="AX122">
        <v>0.65693166095763011</v>
      </c>
      <c r="AY122">
        <v>0.59169298719345398</v>
      </c>
      <c r="AZ122">
        <v>0.66359910202914585</v>
      </c>
      <c r="BA122">
        <v>0.6612257684422963</v>
      </c>
      <c r="BB122">
        <v>0.57657383723651767</v>
      </c>
      <c r="BC122">
        <v>0.62617092151765819</v>
      </c>
      <c r="BD122">
        <v>0.6676334880939534</v>
      </c>
      <c r="BE122">
        <v>0.53685742948744075</v>
      </c>
      <c r="BF122">
        <v>0.65845485032448459</v>
      </c>
      <c r="BG122">
        <v>0.34824652084077634</v>
      </c>
      <c r="BH122">
        <v>0.59417941456399537</v>
      </c>
      <c r="BI122">
        <v>0.59708969806438295</v>
      </c>
      <c r="BJ122">
        <v>0.58005596163336015</v>
      </c>
      <c r="BK122">
        <v>0.52474388406274119</v>
      </c>
      <c r="BL122">
        <v>0.62097525767677431</v>
      </c>
      <c r="BM122">
        <v>0.66126006340304522</v>
      </c>
    </row>
    <row r="123" spans="1:65" x14ac:dyDescent="0.25">
      <c r="A123" t="s">
        <v>112</v>
      </c>
      <c r="B123" t="s">
        <v>69</v>
      </c>
      <c r="C123" t="s">
        <v>467</v>
      </c>
      <c r="D123">
        <v>1.0203619797793642</v>
      </c>
      <c r="E123">
        <v>1.1119538810876164</v>
      </c>
      <c r="F123">
        <v>1.140746238763866</v>
      </c>
      <c r="G123">
        <v>0.83963401060247778</v>
      </c>
      <c r="H123">
        <v>0.65475762798316073</v>
      </c>
      <c r="I123">
        <v>0.7780750648099245</v>
      </c>
      <c r="J123">
        <v>1.2317020384915414</v>
      </c>
      <c r="K123">
        <v>1.6870258634440101</v>
      </c>
      <c r="L123">
        <v>1.8850997849240017</v>
      </c>
      <c r="M123">
        <v>1.6765890740256724</v>
      </c>
      <c r="N123">
        <v>1.3373594387196444</v>
      </c>
      <c r="O123">
        <v>1.6802566211792154</v>
      </c>
      <c r="P123">
        <v>1.8661881440615116</v>
      </c>
      <c r="Q123">
        <v>1.4191999556299537</v>
      </c>
      <c r="R123">
        <v>0.9038208784040741</v>
      </c>
      <c r="S123">
        <v>2.2822813988908872</v>
      </c>
      <c r="T123">
        <v>2.6122204837581742</v>
      </c>
      <c r="U123">
        <v>1.2294651258892431</v>
      </c>
      <c r="V123">
        <v>1.3628598849773701</v>
      </c>
      <c r="W123">
        <v>1.0010169002406846</v>
      </c>
      <c r="X123">
        <v>2.0082895364255116</v>
      </c>
      <c r="Y123">
        <v>2.7290381104813184</v>
      </c>
      <c r="Z123">
        <v>1.0458208900310433</v>
      </c>
      <c r="AA123">
        <v>1.9598679736427265</v>
      </c>
      <c r="AB123">
        <v>2.8935975563359442</v>
      </c>
      <c r="AC123">
        <v>3.0248408286952468</v>
      </c>
      <c r="AD123">
        <v>0.89286905142339934</v>
      </c>
      <c r="AE123">
        <v>2.0715536632671192</v>
      </c>
      <c r="AF123">
        <v>2.0414618866207856</v>
      </c>
      <c r="AG123">
        <v>1.3055768806407322</v>
      </c>
      <c r="AH123">
        <v>1.4463111662933923</v>
      </c>
      <c r="AI123">
        <v>0.99353796979919018</v>
      </c>
      <c r="AJ123">
        <v>0.79885201144675422</v>
      </c>
      <c r="AK123">
        <v>1.3885204107852067</v>
      </c>
      <c r="AL123">
        <v>0.77401155499207208</v>
      </c>
      <c r="AM123">
        <v>1.0512133018907595</v>
      </c>
      <c r="AN123">
        <v>1.3957493070206299</v>
      </c>
      <c r="AO123">
        <v>1.3881514543299585</v>
      </c>
      <c r="AP123">
        <v>1.2495540761008692</v>
      </c>
      <c r="AQ123">
        <v>1.0610073037794816</v>
      </c>
      <c r="AR123">
        <v>1.3615925751795128</v>
      </c>
      <c r="AS123">
        <v>0.65706405469960738</v>
      </c>
      <c r="AT123">
        <v>2.6091139140856514</v>
      </c>
      <c r="AU123">
        <v>1.9569207801423008</v>
      </c>
      <c r="AV123">
        <v>0.64844161685603197</v>
      </c>
      <c r="AW123">
        <v>2.1557871114237392</v>
      </c>
      <c r="AX123">
        <v>1.6278464434694377</v>
      </c>
      <c r="AY123">
        <v>1.302330720181893</v>
      </c>
      <c r="AZ123">
        <v>0.56001962422376395</v>
      </c>
      <c r="BA123">
        <v>0.8951874877761602</v>
      </c>
      <c r="BB123">
        <v>1.113832262232036</v>
      </c>
      <c r="BC123">
        <v>1.8775053557093604</v>
      </c>
      <c r="BD123">
        <v>1.541223314793756</v>
      </c>
      <c r="BE123">
        <v>1.6993701089344966</v>
      </c>
      <c r="BF123">
        <v>1.1125034228293798</v>
      </c>
      <c r="BG123">
        <v>3.4050727068772089</v>
      </c>
      <c r="BH123">
        <v>2.3295865964173137</v>
      </c>
      <c r="BI123">
        <v>0.50563251842164991</v>
      </c>
      <c r="BJ123">
        <v>0.5767287881284161</v>
      </c>
      <c r="BK123">
        <v>1.2473526214858985</v>
      </c>
      <c r="BL123">
        <v>1.1138708985794095</v>
      </c>
      <c r="BM123">
        <v>0.99025280297752505</v>
      </c>
    </row>
    <row r="124" spans="1:65" x14ac:dyDescent="0.25">
      <c r="A124" t="s">
        <v>112</v>
      </c>
      <c r="B124" t="s">
        <v>71</v>
      </c>
      <c r="C124" t="s">
        <v>467</v>
      </c>
      <c r="D124">
        <v>1.7799421694009214</v>
      </c>
      <c r="E124">
        <v>1.6449075928446704</v>
      </c>
      <c r="F124">
        <v>1.0597674520548395</v>
      </c>
      <c r="G124">
        <v>1.1070102985550452</v>
      </c>
      <c r="H124">
        <v>1.7851595912068947</v>
      </c>
      <c r="I124">
        <v>1.6944095268157124</v>
      </c>
      <c r="J124">
        <v>1.8758878934497152</v>
      </c>
      <c r="K124">
        <v>2.008353748804657</v>
      </c>
      <c r="L124">
        <v>1.8579396832709933</v>
      </c>
      <c r="M124">
        <v>1.7349018818450044</v>
      </c>
      <c r="N124">
        <v>1.4082665115306185</v>
      </c>
      <c r="O124">
        <v>1.5290525896442886</v>
      </c>
      <c r="P124">
        <v>1.8530632417039818</v>
      </c>
      <c r="Q124">
        <v>2.1431496065550686</v>
      </c>
      <c r="R124">
        <v>1.4937089119414</v>
      </c>
      <c r="S124">
        <v>1.3419061527846452</v>
      </c>
      <c r="T124">
        <v>2.0602720129050436</v>
      </c>
      <c r="U124">
        <v>1.2970372045017631</v>
      </c>
      <c r="V124">
        <v>1.5925721191097812</v>
      </c>
      <c r="W124">
        <v>1.8659309883424162</v>
      </c>
      <c r="X124">
        <v>1.5122494126770789</v>
      </c>
      <c r="Y124">
        <v>2.4849963527976757</v>
      </c>
      <c r="Z124">
        <v>2.3022694504457077</v>
      </c>
      <c r="AA124">
        <v>1.6118232091122182</v>
      </c>
      <c r="AB124">
        <v>1.6630409263876542</v>
      </c>
      <c r="AC124">
        <v>1.5575804928818902</v>
      </c>
      <c r="AD124">
        <v>1.5647683180227647</v>
      </c>
      <c r="AE124">
        <v>1.0587978090942842</v>
      </c>
      <c r="AF124">
        <v>1.4376830885019583</v>
      </c>
      <c r="AG124">
        <v>1.2096030328153826</v>
      </c>
      <c r="AH124">
        <v>1.8714671326434589</v>
      </c>
      <c r="AI124">
        <v>2.2431439248919416</v>
      </c>
      <c r="AJ124">
        <v>1.179683322245449</v>
      </c>
      <c r="AK124">
        <v>1.740509746622577</v>
      </c>
      <c r="AL124">
        <v>1.1420936181988242</v>
      </c>
      <c r="AM124">
        <v>1.1165963478166065</v>
      </c>
      <c r="AN124">
        <v>1.3884652736108491</v>
      </c>
      <c r="AO124">
        <v>1.2301396319667921</v>
      </c>
      <c r="AP124">
        <v>0.99204595640926496</v>
      </c>
      <c r="AQ124">
        <v>1.8870779561451476</v>
      </c>
      <c r="AR124">
        <v>1.3508949050624299</v>
      </c>
      <c r="AS124">
        <v>1.4048796113336346</v>
      </c>
      <c r="AT124">
        <v>2.2331384468678892</v>
      </c>
      <c r="AU124">
        <v>0.99012610723971917</v>
      </c>
      <c r="AV124">
        <v>1.0011366900028782</v>
      </c>
      <c r="AW124">
        <v>1.2294360581727277</v>
      </c>
      <c r="AX124">
        <v>1.6912442095016491</v>
      </c>
      <c r="AY124">
        <v>0.91620291439946322</v>
      </c>
      <c r="AZ124">
        <v>1.6889357481840794</v>
      </c>
      <c r="BA124">
        <v>2.0995465434748448</v>
      </c>
      <c r="BB124">
        <v>2.5344265414552636</v>
      </c>
      <c r="BC124">
        <v>1.5751869676949548</v>
      </c>
      <c r="BD124">
        <v>2.1810422729469363</v>
      </c>
      <c r="BE124">
        <v>1.6448078234498278</v>
      </c>
      <c r="BF124">
        <v>1.2590854065188815</v>
      </c>
      <c r="BG124">
        <v>1.4162668361557036</v>
      </c>
      <c r="BH124">
        <v>1.5604297518179062</v>
      </c>
      <c r="BI124">
        <v>1.3027515597857009</v>
      </c>
      <c r="BJ124">
        <v>1.1459163820270031</v>
      </c>
      <c r="BK124">
        <v>1.2144396980317023</v>
      </c>
      <c r="BL124">
        <v>1.1949529587856649</v>
      </c>
      <c r="BM124">
        <v>1.3024346486320089</v>
      </c>
    </row>
    <row r="125" spans="1:65" x14ac:dyDescent="0.25">
      <c r="A125" t="s">
        <v>112</v>
      </c>
      <c r="B125" t="s">
        <v>72</v>
      </c>
      <c r="C125" t="s">
        <v>467</v>
      </c>
      <c r="D125">
        <v>0.51174431973633649</v>
      </c>
      <c r="E125">
        <v>0.59707336185975923</v>
      </c>
      <c r="F125">
        <v>0.56293356877385881</v>
      </c>
      <c r="G125">
        <v>0.63851349934918344</v>
      </c>
      <c r="H125">
        <v>0.55506142170218986</v>
      </c>
      <c r="I125">
        <v>0.61124428811341658</v>
      </c>
      <c r="J125">
        <v>0.66780826820365502</v>
      </c>
      <c r="K125">
        <v>0.59685032028423934</v>
      </c>
      <c r="L125">
        <v>0.61654558489481071</v>
      </c>
      <c r="M125">
        <v>0.62283282132199314</v>
      </c>
      <c r="N125">
        <v>0.637439670416035</v>
      </c>
      <c r="O125">
        <v>0.51184592772424775</v>
      </c>
      <c r="P125">
        <v>0.40731931580702474</v>
      </c>
      <c r="Q125">
        <v>0.65204645491817337</v>
      </c>
      <c r="R125">
        <v>0.65579751599632274</v>
      </c>
      <c r="S125">
        <v>0.68582700020499465</v>
      </c>
      <c r="T125">
        <v>0.65446946554814023</v>
      </c>
      <c r="U125">
        <v>0.53142244634790636</v>
      </c>
      <c r="V125">
        <v>0.62558817256706889</v>
      </c>
      <c r="W125">
        <v>0.70377799390471807</v>
      </c>
      <c r="X125">
        <v>0.49696508459116295</v>
      </c>
      <c r="Y125">
        <v>0.61982425109591732</v>
      </c>
      <c r="Z125">
        <v>0.68095046716843188</v>
      </c>
      <c r="AA125">
        <v>0.61018611486702723</v>
      </c>
      <c r="AB125">
        <v>0.5673917834217912</v>
      </c>
      <c r="AC125">
        <v>0.67972814414138727</v>
      </c>
      <c r="AD125">
        <v>0.68016856602720877</v>
      </c>
      <c r="AE125">
        <v>0.64417396222214951</v>
      </c>
      <c r="AF125">
        <v>0.57871061776531774</v>
      </c>
      <c r="AG125">
        <v>0.6340558205518444</v>
      </c>
      <c r="AH125">
        <v>0.52687632038950116</v>
      </c>
      <c r="AI125">
        <v>0.71113402571620321</v>
      </c>
      <c r="AJ125">
        <v>0.47334427081537178</v>
      </c>
      <c r="AK125">
        <v>0.65297807049926548</v>
      </c>
      <c r="AL125">
        <v>0.67151639961810183</v>
      </c>
      <c r="AM125">
        <v>0.54327291416528689</v>
      </c>
      <c r="AN125">
        <v>0.58159421127657152</v>
      </c>
      <c r="AO125">
        <v>0.57073859842603059</v>
      </c>
      <c r="AP125">
        <v>0.39056673068285769</v>
      </c>
      <c r="AQ125">
        <v>0.54963674280128516</v>
      </c>
      <c r="AR125">
        <v>0.48347782951192397</v>
      </c>
      <c r="AS125">
        <v>0.65408606376054113</v>
      </c>
      <c r="AT125">
        <v>0.68914233209210163</v>
      </c>
      <c r="AU125">
        <v>0.51152261825471412</v>
      </c>
      <c r="AV125">
        <v>0.64914136310756609</v>
      </c>
      <c r="AW125">
        <v>0.56655377290496189</v>
      </c>
      <c r="AX125">
        <v>0.67607309124099713</v>
      </c>
      <c r="AY125">
        <v>0.60320596009710725</v>
      </c>
      <c r="AZ125">
        <v>0.6780613857002149</v>
      </c>
      <c r="BA125">
        <v>0.66511423583613327</v>
      </c>
      <c r="BB125">
        <v>0.54267138065517018</v>
      </c>
      <c r="BC125">
        <v>0.61937709213115488</v>
      </c>
      <c r="BD125">
        <v>0.65729983944525461</v>
      </c>
      <c r="BE125">
        <v>0.54071042833107064</v>
      </c>
      <c r="BF125">
        <v>0.6786633082781004</v>
      </c>
      <c r="BG125">
        <v>0.36143950316677176</v>
      </c>
      <c r="BH125">
        <v>0.60461010054148356</v>
      </c>
      <c r="BI125">
        <v>0.57532056235159623</v>
      </c>
      <c r="BJ125">
        <v>0.56839714685060649</v>
      </c>
      <c r="BK125">
        <v>0.5387173132905394</v>
      </c>
      <c r="BL125">
        <v>0.61483480887302233</v>
      </c>
      <c r="BM125">
        <v>0.66114801560060443</v>
      </c>
    </row>
    <row r="126" spans="1:65" x14ac:dyDescent="0.25">
      <c r="A126" t="s">
        <v>113</v>
      </c>
      <c r="B126" t="s">
        <v>69</v>
      </c>
      <c r="C126" t="s">
        <v>467</v>
      </c>
      <c r="D126">
        <v>1.0203904242070148</v>
      </c>
      <c r="E126">
        <v>1.174792369763028</v>
      </c>
      <c r="F126">
        <v>1.0978828232063405</v>
      </c>
      <c r="G126">
        <v>0.84154213774436348</v>
      </c>
      <c r="H126">
        <v>0.61905608587918814</v>
      </c>
      <c r="I126">
        <v>0.80636640737506915</v>
      </c>
      <c r="J126">
        <v>1.3729278158974632</v>
      </c>
      <c r="K126">
        <v>1.6029954914959508</v>
      </c>
      <c r="L126">
        <v>1.9195383064345666</v>
      </c>
      <c r="M126">
        <v>1.6744904837426842</v>
      </c>
      <c r="N126">
        <v>1.2653270020880842</v>
      </c>
      <c r="O126">
        <v>2.0614657422153915</v>
      </c>
      <c r="P126">
        <v>1.7685567499660457</v>
      </c>
      <c r="Q126">
        <v>1.365338949155591</v>
      </c>
      <c r="R126">
        <v>0.91955468494842552</v>
      </c>
      <c r="S126">
        <v>2.1512279399744263</v>
      </c>
      <c r="T126">
        <v>2.4258355137238778</v>
      </c>
      <c r="U126">
        <v>1.2656320307347046</v>
      </c>
      <c r="V126">
        <v>1.3713608466281644</v>
      </c>
      <c r="W126">
        <v>0.95992316058743909</v>
      </c>
      <c r="X126">
        <v>1.9412720654284252</v>
      </c>
      <c r="Y126">
        <v>2.4893908165608907</v>
      </c>
      <c r="Z126">
        <v>1.077186239458501</v>
      </c>
      <c r="AA126">
        <v>2.0522282701013927</v>
      </c>
      <c r="AB126">
        <v>3.2188271392437202</v>
      </c>
      <c r="AC126">
        <v>2.5079281713270962</v>
      </c>
      <c r="AD126">
        <v>1.0054087291725879</v>
      </c>
      <c r="AE126">
        <v>2.1280240959818895</v>
      </c>
      <c r="AF126">
        <v>2.0432449338776602</v>
      </c>
      <c r="AG126">
        <v>1.2373141748570098</v>
      </c>
      <c r="AH126">
        <v>1.6237270608540615</v>
      </c>
      <c r="AI126">
        <v>1.2217048087575613</v>
      </c>
      <c r="AJ126">
        <v>0.84022270236879371</v>
      </c>
      <c r="AK126">
        <v>1.5080688473837462</v>
      </c>
      <c r="AL126">
        <v>0.8261109566060415</v>
      </c>
      <c r="AM126">
        <v>1.0988316870893318</v>
      </c>
      <c r="AN126">
        <v>1.6045233153908334</v>
      </c>
      <c r="AO126">
        <v>1.3434341685508768</v>
      </c>
      <c r="AP126">
        <v>1.1608496082225288</v>
      </c>
      <c r="AQ126">
        <v>1.1334576051910332</v>
      </c>
      <c r="AR126">
        <v>1.4160615565559602</v>
      </c>
      <c r="AS126">
        <v>0.65265952210002964</v>
      </c>
      <c r="AT126">
        <v>1.6405196626345713</v>
      </c>
      <c r="AU126">
        <v>1.9434630634480374</v>
      </c>
      <c r="AV126">
        <v>0.67435031932574852</v>
      </c>
      <c r="AW126">
        <v>2.4980030754494726</v>
      </c>
      <c r="AX126">
        <v>1.7677730908882441</v>
      </c>
      <c r="AY126">
        <v>1.5520070955981706</v>
      </c>
      <c r="AZ126">
        <v>0.59298719914915221</v>
      </c>
      <c r="BA126">
        <v>0.89840202182373885</v>
      </c>
      <c r="BB126">
        <v>1.2373958914424827</v>
      </c>
      <c r="BC126">
        <v>3.0433090345198908</v>
      </c>
      <c r="BD126">
        <v>1.9771870668221414</v>
      </c>
      <c r="BE126">
        <v>1.7260872008245225</v>
      </c>
      <c r="BF126">
        <v>1.0656540846372193</v>
      </c>
      <c r="BG126">
        <v>3.1082713405881188</v>
      </c>
      <c r="BH126">
        <v>2.2681689321125251</v>
      </c>
      <c r="BI126">
        <v>0.50966315851138688</v>
      </c>
      <c r="BJ126">
        <v>0.59127682836489648</v>
      </c>
      <c r="BK126">
        <v>1.0008031999602647</v>
      </c>
      <c r="BL126">
        <v>1.1456996974758462</v>
      </c>
      <c r="BM126">
        <v>0.92260854646080204</v>
      </c>
    </row>
    <row r="127" spans="1:65" x14ac:dyDescent="0.25">
      <c r="A127" t="s">
        <v>113</v>
      </c>
      <c r="B127" t="s">
        <v>71</v>
      </c>
      <c r="C127" t="s">
        <v>467</v>
      </c>
      <c r="D127">
        <v>1.7782438806315577</v>
      </c>
      <c r="E127">
        <v>1.5425362978735175</v>
      </c>
      <c r="F127">
        <v>1.0451403273506985</v>
      </c>
      <c r="G127">
        <v>1.1265963376574708</v>
      </c>
      <c r="H127">
        <v>1.7839400918554762</v>
      </c>
      <c r="I127">
        <v>1.6915141829026146</v>
      </c>
      <c r="J127">
        <v>1.917548746569895</v>
      </c>
      <c r="K127">
        <v>1.9786256981750219</v>
      </c>
      <c r="L127">
        <v>1.8455460442354168</v>
      </c>
      <c r="M127">
        <v>1.7580870143679754</v>
      </c>
      <c r="N127">
        <v>1.4205510458096344</v>
      </c>
      <c r="O127">
        <v>1.6032785358581174</v>
      </c>
      <c r="P127">
        <v>1.790956676831116</v>
      </c>
      <c r="Q127">
        <v>2.3856547445818035</v>
      </c>
      <c r="R127">
        <v>1.4975501786435126</v>
      </c>
      <c r="S127">
        <v>1.4094201618242226</v>
      </c>
      <c r="T127">
        <v>2.188200611894294</v>
      </c>
      <c r="U127">
        <v>1.2746407574192111</v>
      </c>
      <c r="V127">
        <v>1.6461476079823625</v>
      </c>
      <c r="W127">
        <v>1.8069814249355123</v>
      </c>
      <c r="X127">
        <v>1.4897500612442225</v>
      </c>
      <c r="Y127">
        <v>2.4775460976848227</v>
      </c>
      <c r="Z127">
        <v>2.1540553320480402</v>
      </c>
      <c r="AA127">
        <v>1.6394986588214859</v>
      </c>
      <c r="AB127">
        <v>1.6664120789621168</v>
      </c>
      <c r="AC127">
        <v>1.595941396379045</v>
      </c>
      <c r="AD127">
        <v>1.5777285761554654</v>
      </c>
      <c r="AE127">
        <v>1.123286560970673</v>
      </c>
      <c r="AF127">
        <v>1.4322369104929937</v>
      </c>
      <c r="AG127">
        <v>1.2019717493206872</v>
      </c>
      <c r="AH127">
        <v>1.8814299802171357</v>
      </c>
      <c r="AI127">
        <v>2.2091235539025935</v>
      </c>
      <c r="AJ127">
        <v>1.2060635749086195</v>
      </c>
      <c r="AK127">
        <v>1.6804285988065453</v>
      </c>
      <c r="AL127">
        <v>1.1814596639614181</v>
      </c>
      <c r="AM127">
        <v>1.0825476657365514</v>
      </c>
      <c r="AN127">
        <v>1.4505259868210945</v>
      </c>
      <c r="AO127">
        <v>1.2242422284626404</v>
      </c>
      <c r="AP127">
        <v>0.96582278888141948</v>
      </c>
      <c r="AQ127">
        <v>1.8511479125580195</v>
      </c>
      <c r="AR127">
        <v>1.3820063993597467</v>
      </c>
      <c r="AS127">
        <v>1.408459669096743</v>
      </c>
      <c r="AT127">
        <v>2.2091954102553726</v>
      </c>
      <c r="AU127">
        <v>0.96437773899521995</v>
      </c>
      <c r="AV127">
        <v>1.0402034740045223</v>
      </c>
      <c r="AW127">
        <v>1.2612839085503953</v>
      </c>
      <c r="AX127">
        <v>1.5741964345025472</v>
      </c>
      <c r="AY127">
        <v>0.94037801640856922</v>
      </c>
      <c r="AZ127">
        <v>1.6125159975498431</v>
      </c>
      <c r="BA127">
        <v>2.0199687397360417</v>
      </c>
      <c r="BB127">
        <v>2.6682925407844102</v>
      </c>
      <c r="BC127">
        <v>1.7383445173704017</v>
      </c>
      <c r="BD127">
        <v>2.2008171902741709</v>
      </c>
      <c r="BE127">
        <v>1.6992601075600651</v>
      </c>
      <c r="BF127">
        <v>1.2490873530879603</v>
      </c>
      <c r="BG127">
        <v>1.4761450434777292</v>
      </c>
      <c r="BH127">
        <v>1.5548876949033341</v>
      </c>
      <c r="BI127">
        <v>1.347279242644601</v>
      </c>
      <c r="BJ127">
        <v>1.1499530648666028</v>
      </c>
      <c r="BK127">
        <v>1.7115456401342868</v>
      </c>
      <c r="BL127">
        <v>1.3011641528705358</v>
      </c>
      <c r="BM127">
        <v>1.2965373196204759</v>
      </c>
    </row>
    <row r="128" spans="1:65" x14ac:dyDescent="0.25">
      <c r="A128" t="s">
        <v>113</v>
      </c>
      <c r="B128" t="s">
        <v>72</v>
      </c>
      <c r="C128" t="s">
        <v>467</v>
      </c>
      <c r="D128">
        <v>0.49569657022023433</v>
      </c>
      <c r="E128">
        <v>0.60280888197734472</v>
      </c>
      <c r="F128">
        <v>0.56474635455873223</v>
      </c>
      <c r="G128">
        <v>0.62265083673617605</v>
      </c>
      <c r="H128">
        <v>0.50261698548335465</v>
      </c>
      <c r="I128">
        <v>0.61666467781889178</v>
      </c>
      <c r="J128">
        <v>0.66560389708962053</v>
      </c>
      <c r="K128">
        <v>0.59516356958682448</v>
      </c>
      <c r="L128">
        <v>0.62436424459383921</v>
      </c>
      <c r="M128">
        <v>0.63177379595325556</v>
      </c>
      <c r="N128">
        <v>0.64325382550738008</v>
      </c>
      <c r="O128">
        <v>0.51207176900081386</v>
      </c>
      <c r="P128">
        <v>0.41960892726984106</v>
      </c>
      <c r="Q128">
        <v>0.6351551525937994</v>
      </c>
      <c r="R128">
        <v>0.66388804238983912</v>
      </c>
      <c r="S128">
        <v>0.68682314495104879</v>
      </c>
      <c r="T128">
        <v>0.67189949521730918</v>
      </c>
      <c r="U128">
        <v>0.52537914532444341</v>
      </c>
      <c r="V128">
        <v>0.60923071699096654</v>
      </c>
      <c r="W128">
        <v>0.70319172395508855</v>
      </c>
      <c r="X128">
        <v>0.48743181497183208</v>
      </c>
      <c r="Y128">
        <v>0.59933240209382721</v>
      </c>
      <c r="Z128">
        <v>0.67955335450897281</v>
      </c>
      <c r="AA128">
        <v>0.63368452605953041</v>
      </c>
      <c r="AB128">
        <v>0.57400110112702285</v>
      </c>
      <c r="AC128">
        <v>0.68020432684403909</v>
      </c>
      <c r="AD128">
        <v>0.68105826187078844</v>
      </c>
      <c r="AE128">
        <v>0.65542938545749851</v>
      </c>
      <c r="AF128">
        <v>0.5789377179890739</v>
      </c>
      <c r="AG128">
        <v>0.64652296664109055</v>
      </c>
      <c r="AH128">
        <v>0.51010872324599843</v>
      </c>
      <c r="AI128">
        <v>0.70133472168966648</v>
      </c>
      <c r="AJ128">
        <v>0.48990895755720215</v>
      </c>
      <c r="AK128">
        <v>0.63338680423507498</v>
      </c>
      <c r="AL128">
        <v>0.67796356434041249</v>
      </c>
      <c r="AM128">
        <v>0.53989937712230984</v>
      </c>
      <c r="AN128">
        <v>0.59246328874478194</v>
      </c>
      <c r="AO128">
        <v>0.57350444041194226</v>
      </c>
      <c r="AP128">
        <v>0.40614946837388577</v>
      </c>
      <c r="AQ128">
        <v>0.52073242319710966</v>
      </c>
      <c r="AR128">
        <v>0.47601579957330337</v>
      </c>
      <c r="AS128">
        <v>0.68950396531699543</v>
      </c>
      <c r="AT128">
        <v>0.68688620660907285</v>
      </c>
      <c r="AU128">
        <v>0.52301391316343404</v>
      </c>
      <c r="AV128">
        <v>0.64122339000209294</v>
      </c>
      <c r="AW128">
        <v>0.57837655528258858</v>
      </c>
      <c r="AX128">
        <v>0.66912368970642366</v>
      </c>
      <c r="AY128">
        <v>0.60824196086298343</v>
      </c>
      <c r="AZ128">
        <v>0.67933829147628744</v>
      </c>
      <c r="BA128">
        <v>0.665008137896827</v>
      </c>
      <c r="BB128">
        <v>0.54478635551996779</v>
      </c>
      <c r="BC128">
        <v>0.62905327438754055</v>
      </c>
      <c r="BD128">
        <v>0.66740283547132673</v>
      </c>
      <c r="BE128">
        <v>0.5459645400461981</v>
      </c>
      <c r="BF128">
        <v>0.66205824300719707</v>
      </c>
      <c r="BG128">
        <v>0.40101113264562771</v>
      </c>
      <c r="BH128">
        <v>0.57902513111258669</v>
      </c>
      <c r="BI128">
        <v>0.54951163749455023</v>
      </c>
      <c r="BJ128">
        <v>0.55513635529390759</v>
      </c>
      <c r="BK128">
        <v>0.55699207669184159</v>
      </c>
      <c r="BL128">
        <v>0.59955662276917843</v>
      </c>
      <c r="BM128">
        <v>0.66221775008246064</v>
      </c>
    </row>
    <row r="129" spans="1:65" x14ac:dyDescent="0.25">
      <c r="A129" t="s">
        <v>114</v>
      </c>
      <c r="B129" t="s">
        <v>69</v>
      </c>
      <c r="C129" t="s">
        <v>467</v>
      </c>
      <c r="D129">
        <v>0.98539093328321725</v>
      </c>
      <c r="E129">
        <v>1.20342282913027</v>
      </c>
      <c r="F129">
        <v>1.1568461205536058</v>
      </c>
      <c r="G129">
        <v>0.89295199643992118</v>
      </c>
      <c r="H129">
        <v>0.58897016618281373</v>
      </c>
      <c r="I129">
        <v>0.77341677328711489</v>
      </c>
      <c r="J129">
        <v>0.81257979768712862</v>
      </c>
      <c r="K129">
        <v>1.6550125810428558</v>
      </c>
      <c r="L129">
        <v>2.027571726599553</v>
      </c>
      <c r="M129">
        <v>1.6774683382320053</v>
      </c>
      <c r="N129">
        <v>1.3669519168029427</v>
      </c>
      <c r="O129">
        <v>2.0483715761613883</v>
      </c>
      <c r="P129">
        <v>1.7538239212545736</v>
      </c>
      <c r="Q129">
        <v>1.5065756511028763</v>
      </c>
      <c r="R129">
        <v>0.90812716312783026</v>
      </c>
      <c r="S129">
        <v>1.9703872182181521</v>
      </c>
      <c r="T129">
        <v>2.0959983097580182</v>
      </c>
      <c r="U129">
        <v>1.3210165191399716</v>
      </c>
      <c r="V129">
        <v>1.2992938037614066</v>
      </c>
      <c r="W129">
        <v>0.89085123241327613</v>
      </c>
      <c r="X129">
        <v>1.7545450079730309</v>
      </c>
      <c r="Y129">
        <v>2.0081350487437293</v>
      </c>
      <c r="Z129">
        <v>1.095623709759906</v>
      </c>
      <c r="AA129">
        <v>1.9606380627312314</v>
      </c>
      <c r="AB129">
        <v>2.931027066243959</v>
      </c>
      <c r="AC129">
        <v>2.2572123845999914</v>
      </c>
      <c r="AD129">
        <v>1.0002761861767198</v>
      </c>
      <c r="AE129">
        <v>1.8549815373406708</v>
      </c>
      <c r="AF129">
        <v>2.1808241419609917</v>
      </c>
      <c r="AG129">
        <v>1.1134161239826739</v>
      </c>
      <c r="AH129">
        <v>1.778488246577401</v>
      </c>
      <c r="AI129">
        <v>1.4540189776649191</v>
      </c>
      <c r="AJ129">
        <v>0.87982210814470607</v>
      </c>
      <c r="AK129">
        <v>1.6774093904436724</v>
      </c>
      <c r="AL129">
        <v>0.88952882001138889</v>
      </c>
      <c r="AM129">
        <v>1.0426764292779107</v>
      </c>
      <c r="AN129">
        <v>1.7495281249669643</v>
      </c>
      <c r="AO129">
        <v>1.2281847647140316</v>
      </c>
      <c r="AP129">
        <v>1.2562336347129894</v>
      </c>
      <c r="AQ129">
        <v>1.7959023800013758</v>
      </c>
      <c r="AR129">
        <v>1.4734309769808533</v>
      </c>
      <c r="AS129">
        <v>0.61144832687905715</v>
      </c>
      <c r="AT129">
        <v>1.4142433918387853</v>
      </c>
      <c r="AU129">
        <v>1.9987678767165824</v>
      </c>
      <c r="AV129">
        <v>0.68678509742242655</v>
      </c>
      <c r="AW129">
        <v>2.6320394582657234</v>
      </c>
      <c r="AX129">
        <v>1.6068551343551627</v>
      </c>
      <c r="AY129">
        <v>1.4661900078293766</v>
      </c>
      <c r="AZ129">
        <v>0.60478300987715405</v>
      </c>
      <c r="BA129">
        <v>0.88604585139861913</v>
      </c>
      <c r="BB129">
        <v>1.5953434604158441</v>
      </c>
      <c r="BC129">
        <v>3.127231038180359</v>
      </c>
      <c r="BD129">
        <v>2.1474185502906029</v>
      </c>
      <c r="BE129">
        <v>1.6497157507329241</v>
      </c>
      <c r="BF129">
        <v>1.0205557915286854</v>
      </c>
      <c r="BG129">
        <v>3.0286964034429977</v>
      </c>
      <c r="BH129">
        <v>2.743620449292739</v>
      </c>
      <c r="BI129">
        <v>0.47733849254050104</v>
      </c>
      <c r="BJ129">
        <v>0.57617725095676875</v>
      </c>
      <c r="BK129">
        <v>1.0031600257364526</v>
      </c>
      <c r="BL129">
        <v>1.4215312884380167</v>
      </c>
      <c r="BM129">
        <v>0.94522334710793832</v>
      </c>
    </row>
    <row r="130" spans="1:65" x14ac:dyDescent="0.25">
      <c r="A130" t="s">
        <v>114</v>
      </c>
      <c r="B130" t="s">
        <v>71</v>
      </c>
      <c r="C130" t="s">
        <v>467</v>
      </c>
      <c r="D130">
        <v>1.6777533097935193</v>
      </c>
      <c r="E130">
        <v>1.5470572320260203</v>
      </c>
      <c r="F130">
        <v>1.0340554541787614</v>
      </c>
      <c r="G130">
        <v>1.0929485593023676</v>
      </c>
      <c r="H130">
        <v>1.7032223858732942</v>
      </c>
      <c r="I130">
        <v>1.6812195310918105</v>
      </c>
      <c r="J130">
        <v>1.5833731621491567</v>
      </c>
      <c r="K130">
        <v>2.0204167550051029</v>
      </c>
      <c r="L130">
        <v>1.7965430782582814</v>
      </c>
      <c r="M130">
        <v>1.8204810492773613</v>
      </c>
      <c r="N130">
        <v>1.4575299106885613</v>
      </c>
      <c r="O130">
        <v>1.6643481738283348</v>
      </c>
      <c r="P130">
        <v>1.754188881487126</v>
      </c>
      <c r="Q130">
        <v>2.7309716053067103</v>
      </c>
      <c r="R130">
        <v>1.4585695942753643</v>
      </c>
      <c r="S130">
        <v>1.4164062934403137</v>
      </c>
      <c r="T130">
        <v>2.3257050246704778</v>
      </c>
      <c r="U130">
        <v>1.237006278126642</v>
      </c>
      <c r="V130">
        <v>1.664614336413617</v>
      </c>
      <c r="W130">
        <v>1.7202760667360359</v>
      </c>
      <c r="X130">
        <v>1.4498056848005483</v>
      </c>
      <c r="Y130">
        <v>2.6441883578554028</v>
      </c>
      <c r="Z130">
        <v>1.996667192927603</v>
      </c>
      <c r="AA130">
        <v>1.6859028945371093</v>
      </c>
      <c r="AB130">
        <v>1.6028847054210007</v>
      </c>
      <c r="AC130">
        <v>1.6157923352589831</v>
      </c>
      <c r="AD130">
        <v>1.5778410541232584</v>
      </c>
      <c r="AE130">
        <v>1.0957652169669554</v>
      </c>
      <c r="AF130">
        <v>1.4180754752250373</v>
      </c>
      <c r="AG130">
        <v>1.1684001878180978</v>
      </c>
      <c r="AH130">
        <v>1.8893278516005088</v>
      </c>
      <c r="AI130">
        <v>2.2248535379393513</v>
      </c>
      <c r="AJ130">
        <v>1.1683163657166966</v>
      </c>
      <c r="AK130">
        <v>1.6248804909159884</v>
      </c>
      <c r="AL130">
        <v>1.1479589284023501</v>
      </c>
      <c r="AM130">
        <v>1.0421368241363775</v>
      </c>
      <c r="AN130">
        <v>1.4924709778964358</v>
      </c>
      <c r="AO130">
        <v>1.176792345917705</v>
      </c>
      <c r="AP130">
        <v>0.95019221812965049</v>
      </c>
      <c r="AQ130">
        <v>1.7867924407053382</v>
      </c>
      <c r="AR130">
        <v>1.4260482259857095</v>
      </c>
      <c r="AS130">
        <v>1.384956210554926</v>
      </c>
      <c r="AT130">
        <v>2.2218625836047043</v>
      </c>
      <c r="AU130">
        <v>0.95637215511336771</v>
      </c>
      <c r="AV130">
        <v>1.0390535589280183</v>
      </c>
      <c r="AW130">
        <v>1.3208176952234048</v>
      </c>
      <c r="AX130">
        <v>1.4769423932629431</v>
      </c>
      <c r="AY130">
        <v>0.93795299143356725</v>
      </c>
      <c r="AZ130">
        <v>1.5598860755595956</v>
      </c>
      <c r="BA130">
        <v>1.8728637554736762</v>
      </c>
      <c r="BB130">
        <v>2.7970953527638853</v>
      </c>
      <c r="BC130">
        <v>1.7000075634792626</v>
      </c>
      <c r="BD130">
        <v>2.3066592128236092</v>
      </c>
      <c r="BE130">
        <v>1.7616207102217578</v>
      </c>
      <c r="BF130">
        <v>1.2742906939890934</v>
      </c>
      <c r="BG130">
        <v>1.5287704842068353</v>
      </c>
      <c r="BH130">
        <v>1.5528706462265989</v>
      </c>
      <c r="BI130">
        <v>1.3209927463881468</v>
      </c>
      <c r="BJ130">
        <v>1.15206673224888</v>
      </c>
      <c r="BK130">
        <v>1.6489785995646691</v>
      </c>
      <c r="BL130">
        <v>1.3294762860852456</v>
      </c>
      <c r="BM130">
        <v>1.2758989775372711</v>
      </c>
    </row>
    <row r="131" spans="1:65" x14ac:dyDescent="0.25">
      <c r="A131" t="s">
        <v>114</v>
      </c>
      <c r="B131" t="s">
        <v>72</v>
      </c>
      <c r="C131" t="s">
        <v>467</v>
      </c>
      <c r="D131">
        <v>0.50285848296949209</v>
      </c>
      <c r="E131">
        <v>0.60306507365842532</v>
      </c>
      <c r="F131">
        <v>0.5803913581534218</v>
      </c>
      <c r="G131">
        <v>0.62909413288097149</v>
      </c>
      <c r="H131">
        <v>0.46135079428693526</v>
      </c>
      <c r="I131">
        <v>0.63471636328852288</v>
      </c>
      <c r="J131">
        <v>0.61356966890023334</v>
      </c>
      <c r="K131">
        <v>0.58462901651455135</v>
      </c>
      <c r="L131">
        <v>0.61338875346077371</v>
      </c>
      <c r="M131">
        <v>0.64004694877905211</v>
      </c>
      <c r="N131">
        <v>0.65117953952192731</v>
      </c>
      <c r="O131">
        <v>0.5498768444124702</v>
      </c>
      <c r="P131">
        <v>0.44754226506023809</v>
      </c>
      <c r="Q131">
        <v>0.6039732610515105</v>
      </c>
      <c r="R131">
        <v>0.66003747975105032</v>
      </c>
      <c r="S131">
        <v>0.67229279682551324</v>
      </c>
      <c r="T131">
        <v>0.69160233718941933</v>
      </c>
      <c r="U131">
        <v>0.52635774797354862</v>
      </c>
      <c r="V131">
        <v>0.60971189226085876</v>
      </c>
      <c r="W131">
        <v>0.71668933729855833</v>
      </c>
      <c r="X131">
        <v>0.49038661848726761</v>
      </c>
      <c r="Y131">
        <v>0.60065034764204694</v>
      </c>
      <c r="Z131">
        <v>0.66715769494659027</v>
      </c>
      <c r="AA131">
        <v>0.6348654067027627</v>
      </c>
      <c r="AB131">
        <v>0.56599373832005162</v>
      </c>
      <c r="AC131">
        <v>0.68489365510983291</v>
      </c>
      <c r="AD131">
        <v>0.66552180247967474</v>
      </c>
      <c r="AE131">
        <v>0.6512249300193822</v>
      </c>
      <c r="AF131">
        <v>0.60881720199773526</v>
      </c>
      <c r="AG131">
        <v>0.63212246271734518</v>
      </c>
      <c r="AH131">
        <v>0.50616537763837821</v>
      </c>
      <c r="AI131">
        <v>0.70260380760747332</v>
      </c>
      <c r="AJ131">
        <v>0.48864625366816045</v>
      </c>
      <c r="AK131">
        <v>0.62874255415502467</v>
      </c>
      <c r="AL131">
        <v>0.6685704403721161</v>
      </c>
      <c r="AM131">
        <v>0.54998131265637928</v>
      </c>
      <c r="AN131">
        <v>0.58155418496550593</v>
      </c>
      <c r="AO131">
        <v>0.56358088048068877</v>
      </c>
      <c r="AP131">
        <v>0.38576099394656416</v>
      </c>
      <c r="AQ131">
        <v>0.52533765284565559</v>
      </c>
      <c r="AR131">
        <v>0.47833222151413363</v>
      </c>
      <c r="AS131">
        <v>0.73247401089055042</v>
      </c>
      <c r="AT131">
        <v>0.68342946583398578</v>
      </c>
      <c r="AU131">
        <v>0.54706143947507668</v>
      </c>
      <c r="AV131">
        <v>0.65736837466719322</v>
      </c>
      <c r="AW131">
        <v>0.59521475481084174</v>
      </c>
      <c r="AX131">
        <v>0.65036976940905344</v>
      </c>
      <c r="AY131">
        <v>0.6048198434578983</v>
      </c>
      <c r="AZ131">
        <v>0.68222180714600644</v>
      </c>
      <c r="BA131">
        <v>0.66883394305937094</v>
      </c>
      <c r="BB131">
        <v>0.49464458813935974</v>
      </c>
      <c r="BC131">
        <v>0.64206969057687691</v>
      </c>
      <c r="BD131">
        <v>0.68687035277477881</v>
      </c>
      <c r="BE131">
        <v>0.53099523788363179</v>
      </c>
      <c r="BF131">
        <v>0.64891132159597309</v>
      </c>
      <c r="BG131">
        <v>0.43786728830356836</v>
      </c>
      <c r="BH131">
        <v>0.55951104166139909</v>
      </c>
      <c r="BI131">
        <v>0.54392910755677115</v>
      </c>
      <c r="BJ131">
        <v>0.56832425092699701</v>
      </c>
      <c r="BK131">
        <v>0.55468057416869088</v>
      </c>
      <c r="BL131">
        <v>0.60354486083268599</v>
      </c>
      <c r="BM131">
        <v>0.68034712142142129</v>
      </c>
    </row>
    <row r="132" spans="1:65" x14ac:dyDescent="0.25">
      <c r="A132" t="s">
        <v>115</v>
      </c>
      <c r="B132" t="s">
        <v>69</v>
      </c>
      <c r="C132" t="s">
        <v>467</v>
      </c>
      <c r="D132">
        <v>0.96469655690376832</v>
      </c>
      <c r="E132">
        <v>1.2171154125043135</v>
      </c>
      <c r="F132">
        <v>1.316311238523213</v>
      </c>
      <c r="G132">
        <v>0.87726059567124925</v>
      </c>
      <c r="H132">
        <v>0.69503959618624034</v>
      </c>
      <c r="I132">
        <v>0.76361604436596098</v>
      </c>
      <c r="J132">
        <v>0.84394264151539988</v>
      </c>
      <c r="K132">
        <v>1.7316588961273036</v>
      </c>
      <c r="L132">
        <v>1.9516711100405506</v>
      </c>
      <c r="M132">
        <v>1.5779641252986023</v>
      </c>
      <c r="N132">
        <v>1.6858131839961474</v>
      </c>
      <c r="O132">
        <v>1.6431282803853808</v>
      </c>
      <c r="P132">
        <v>1.7265000279704625</v>
      </c>
      <c r="Q132">
        <v>1.7921731591194781</v>
      </c>
      <c r="R132">
        <v>0.84666348980075412</v>
      </c>
      <c r="S132">
        <v>0.83313044856413077</v>
      </c>
      <c r="T132">
        <v>2.1217583481731634</v>
      </c>
      <c r="U132">
        <v>1.2744637183341725</v>
      </c>
      <c r="V132">
        <v>1.2709054506605597</v>
      </c>
      <c r="W132">
        <v>0.90792410816658375</v>
      </c>
      <c r="X132">
        <v>1.6905400625828237</v>
      </c>
      <c r="Y132">
        <v>2.9219594335050636</v>
      </c>
      <c r="Z132">
        <v>1.0798174253659263</v>
      </c>
      <c r="AA132">
        <v>1.9216683929776166</v>
      </c>
      <c r="AB132">
        <v>2.5232055038554346</v>
      </c>
      <c r="AC132">
        <v>2.3590802858766318</v>
      </c>
      <c r="AD132">
        <v>0.91318723375645106</v>
      </c>
      <c r="AE132">
        <v>1.9816463226709276</v>
      </c>
      <c r="AF132">
        <v>2.228716886045365</v>
      </c>
      <c r="AG132">
        <v>1.0655852220796325</v>
      </c>
      <c r="AH132">
        <v>1.784178913907029</v>
      </c>
      <c r="AI132">
        <v>1.6028162900836607</v>
      </c>
      <c r="AJ132">
        <v>0.87510035239281592</v>
      </c>
      <c r="AK132">
        <v>1.7559464934868156</v>
      </c>
      <c r="AL132">
        <v>0.82552115313990859</v>
      </c>
      <c r="AM132">
        <v>0.98067079942664914</v>
      </c>
      <c r="AN132">
        <v>1.8252834606744004</v>
      </c>
      <c r="AO132">
        <v>1.2186859416658335</v>
      </c>
      <c r="AP132">
        <v>1.4258203841577763</v>
      </c>
      <c r="AQ132">
        <v>1.950215677050444</v>
      </c>
      <c r="AR132">
        <v>1.4951033646748049</v>
      </c>
      <c r="AS132">
        <v>0.58300997670430843</v>
      </c>
      <c r="AT132">
        <v>1.6167309225838045</v>
      </c>
      <c r="AU132">
        <v>2.0509209965054129</v>
      </c>
      <c r="AV132">
        <v>0.69060527771310798</v>
      </c>
      <c r="AW132">
        <v>2.4857847315556669</v>
      </c>
      <c r="AX132">
        <v>1.2880366037661573</v>
      </c>
      <c r="AY132">
        <v>1.3591243141046225</v>
      </c>
      <c r="AZ132">
        <v>0.63990985836501268</v>
      </c>
      <c r="BA132">
        <v>0.87416589974271908</v>
      </c>
      <c r="BB132">
        <v>1.8929154148282425</v>
      </c>
      <c r="BC132">
        <v>2.4130002363038008</v>
      </c>
      <c r="BD132">
        <v>1.7797622441114438</v>
      </c>
      <c r="BE132">
        <v>1.6069188158601551</v>
      </c>
      <c r="BF132">
        <v>1.0988530047002301</v>
      </c>
      <c r="BG132">
        <v>2.9946969121577478</v>
      </c>
      <c r="BH132">
        <v>3.1577755939402077</v>
      </c>
      <c r="BI132">
        <v>0.4632521564010475</v>
      </c>
      <c r="BJ132">
        <v>0.55885175673956278</v>
      </c>
      <c r="BK132">
        <v>1.0519331541835533</v>
      </c>
      <c r="BL132">
        <v>1.6628252517454467</v>
      </c>
      <c r="BM132">
        <v>1.004022708961263</v>
      </c>
    </row>
    <row r="133" spans="1:65" x14ac:dyDescent="0.25">
      <c r="A133" t="s">
        <v>115</v>
      </c>
      <c r="B133" t="s">
        <v>71</v>
      </c>
      <c r="C133" t="s">
        <v>467</v>
      </c>
      <c r="D133">
        <v>1.6007856139320764</v>
      </c>
      <c r="E133">
        <v>1.6153999494898483</v>
      </c>
      <c r="F133">
        <v>1.1135150149729567</v>
      </c>
      <c r="G133">
        <v>1.0896506239666466</v>
      </c>
      <c r="H133">
        <v>1.7160220648903346</v>
      </c>
      <c r="I133">
        <v>1.6886241060564844</v>
      </c>
      <c r="J133">
        <v>1.64818651156232</v>
      </c>
      <c r="K133">
        <v>2.0151054448277517</v>
      </c>
      <c r="L133">
        <v>1.773513954745479</v>
      </c>
      <c r="M133">
        <v>1.8216784910105877</v>
      </c>
      <c r="N133">
        <v>1.4923760680571077</v>
      </c>
      <c r="O133">
        <v>1.6119131764601198</v>
      </c>
      <c r="P133">
        <v>1.7414085652100511</v>
      </c>
      <c r="Q133">
        <v>2.7583228467442789</v>
      </c>
      <c r="R133">
        <v>1.4074223687802849</v>
      </c>
      <c r="S133">
        <v>1.5486511292639236</v>
      </c>
      <c r="T133">
        <v>1.8964263643282384</v>
      </c>
      <c r="U133">
        <v>1.2289997081828183</v>
      </c>
      <c r="V133">
        <v>1.6548253991340192</v>
      </c>
      <c r="W133">
        <v>1.6430792517208013</v>
      </c>
      <c r="X133">
        <v>1.3732824423359966</v>
      </c>
      <c r="Y133">
        <v>2.5508918829809106</v>
      </c>
      <c r="Z133">
        <v>1.9582610286632782</v>
      </c>
      <c r="AA133">
        <v>1.6847739057769098</v>
      </c>
      <c r="AB133">
        <v>1.578560526816865</v>
      </c>
      <c r="AC133">
        <v>1.5892789885302701</v>
      </c>
      <c r="AD133">
        <v>1.5346863786481486</v>
      </c>
      <c r="AE133">
        <v>1.107260426116067</v>
      </c>
      <c r="AF133">
        <v>1.4450085869541505</v>
      </c>
      <c r="AG133">
        <v>1.1762168817970811</v>
      </c>
      <c r="AH133">
        <v>1.8110778392136764</v>
      </c>
      <c r="AI133">
        <v>2.2775657958874582</v>
      </c>
      <c r="AJ133">
        <v>1.1753507203205205</v>
      </c>
      <c r="AK133">
        <v>1.5565309832060266</v>
      </c>
      <c r="AL133">
        <v>1.1164845428259047</v>
      </c>
      <c r="AM133">
        <v>1.0249032280316293</v>
      </c>
      <c r="AN133">
        <v>1.5946862868543898</v>
      </c>
      <c r="AO133">
        <v>1.1711786849556047</v>
      </c>
      <c r="AP133">
        <v>0.9426914731081788</v>
      </c>
      <c r="AQ133">
        <v>1.687805236062712</v>
      </c>
      <c r="AR133">
        <v>1.4420006440921078</v>
      </c>
      <c r="AS133">
        <v>1.3121807772047693</v>
      </c>
      <c r="AT133">
        <v>2.2878551316079005</v>
      </c>
      <c r="AU133">
        <v>0.96831863790484962</v>
      </c>
      <c r="AV133">
        <v>1.0164679806912305</v>
      </c>
      <c r="AW133">
        <v>1.3688975626912221</v>
      </c>
      <c r="AX133">
        <v>1.3447264537556856</v>
      </c>
      <c r="AY133">
        <v>0.95330443901777806</v>
      </c>
      <c r="AZ133">
        <v>1.5154555792867486</v>
      </c>
      <c r="BA133">
        <v>1.83633564242551</v>
      </c>
      <c r="BB133">
        <v>2.6932359428693298</v>
      </c>
      <c r="BC133">
        <v>1.758003204433646</v>
      </c>
      <c r="BD133">
        <v>2.3029806490811922</v>
      </c>
      <c r="BE133">
        <v>1.7948160627043559</v>
      </c>
      <c r="BF133">
        <v>1.3472100180239848</v>
      </c>
      <c r="BG133">
        <v>1.5711681229209042</v>
      </c>
      <c r="BH133">
        <v>1.55619990728652</v>
      </c>
      <c r="BI133">
        <v>1.2545879727777345</v>
      </c>
      <c r="BJ133">
        <v>1.1383432059936966</v>
      </c>
      <c r="BK133">
        <v>1.6789141296237018</v>
      </c>
      <c r="BL133">
        <v>1.2562640777518805</v>
      </c>
      <c r="BM133">
        <v>1.2835290640747055</v>
      </c>
    </row>
    <row r="134" spans="1:65" x14ac:dyDescent="0.25">
      <c r="A134" t="s">
        <v>115</v>
      </c>
      <c r="B134" t="s">
        <v>72</v>
      </c>
      <c r="C134" t="s">
        <v>467</v>
      </c>
      <c r="D134">
        <v>0.52290287135000824</v>
      </c>
      <c r="E134">
        <v>0.6009857785316326</v>
      </c>
      <c r="F134">
        <v>0.58797475804361532</v>
      </c>
      <c r="G134">
        <v>0.64291972569669886</v>
      </c>
      <c r="H134">
        <v>0.45030308544211928</v>
      </c>
      <c r="I134">
        <v>0.64014516873023175</v>
      </c>
      <c r="J134">
        <v>0.64496688359641952</v>
      </c>
      <c r="K134">
        <v>0.57415158447651593</v>
      </c>
      <c r="L134">
        <v>0.6112736532783688</v>
      </c>
      <c r="M134">
        <v>0.64680416683083752</v>
      </c>
      <c r="N134">
        <v>0.65838774797865318</v>
      </c>
      <c r="O134">
        <v>0.59103810992113726</v>
      </c>
      <c r="P134">
        <v>0.4420404652521332</v>
      </c>
      <c r="Q134">
        <v>0.58072712633999046</v>
      </c>
      <c r="R134">
        <v>0.65156074391442098</v>
      </c>
      <c r="S134">
        <v>0.49326279488710351</v>
      </c>
      <c r="T134">
        <v>0.68135207898666827</v>
      </c>
      <c r="U134">
        <v>0.53875147379098287</v>
      </c>
      <c r="V134">
        <v>0.61885567032107858</v>
      </c>
      <c r="W134">
        <v>0.71829645072971526</v>
      </c>
      <c r="X134">
        <v>0.50773504293937788</v>
      </c>
      <c r="Y134">
        <v>0.60970726790120144</v>
      </c>
      <c r="Z134">
        <v>0.6454141900188356</v>
      </c>
      <c r="AA134">
        <v>0.61901682008821679</v>
      </c>
      <c r="AB134">
        <v>0.57375406202683321</v>
      </c>
      <c r="AC134">
        <v>0.68418993160279873</v>
      </c>
      <c r="AD134">
        <v>0.67502647758192302</v>
      </c>
      <c r="AE134">
        <v>0.65672923726089827</v>
      </c>
      <c r="AF134">
        <v>0.63114561909600486</v>
      </c>
      <c r="AG134">
        <v>0.63331630153382557</v>
      </c>
      <c r="AH134">
        <v>0.51378272759452259</v>
      </c>
      <c r="AI134">
        <v>0.69451843047951023</v>
      </c>
      <c r="AJ134">
        <v>0.48686871249538932</v>
      </c>
      <c r="AK134">
        <v>0.63574029333033732</v>
      </c>
      <c r="AL134">
        <v>0.66549119242525312</v>
      </c>
      <c r="AM134">
        <v>0.54219005991868863</v>
      </c>
      <c r="AN134">
        <v>0.58461412341224672</v>
      </c>
      <c r="AO134">
        <v>0.56496143732505189</v>
      </c>
      <c r="AP134">
        <v>0.44274756308280494</v>
      </c>
      <c r="AQ134">
        <v>0.54125093359473053</v>
      </c>
      <c r="AR134">
        <v>0.48341942123798809</v>
      </c>
      <c r="AS134">
        <v>0.72237495886294212</v>
      </c>
      <c r="AT134">
        <v>0.68415451256032878</v>
      </c>
      <c r="AU134">
        <v>0.55411815633214334</v>
      </c>
      <c r="AV134">
        <v>0.66930658979507207</v>
      </c>
      <c r="AW134">
        <v>0.593610954532097</v>
      </c>
      <c r="AX134">
        <v>0.65735450315799882</v>
      </c>
      <c r="AY134">
        <v>0.59960529183541234</v>
      </c>
      <c r="AZ134">
        <v>0.6903625792266268</v>
      </c>
      <c r="BA134">
        <v>0.68566458853056866</v>
      </c>
      <c r="BB134">
        <v>0.45066289254805214</v>
      </c>
      <c r="BC134">
        <v>0.6622990836950523</v>
      </c>
      <c r="BD134">
        <v>0.68543903741234247</v>
      </c>
      <c r="BE134">
        <v>0.51241987319577276</v>
      </c>
      <c r="BF134">
        <v>0.647833321814412</v>
      </c>
      <c r="BG134">
        <v>0.44256004412423838</v>
      </c>
      <c r="BH134">
        <v>0.57478811036544564</v>
      </c>
      <c r="BI134">
        <v>0.55838824980121582</v>
      </c>
      <c r="BJ134">
        <v>0.58979741632011151</v>
      </c>
      <c r="BK134">
        <v>0.55924186956908373</v>
      </c>
      <c r="BL134">
        <v>0.6162902790757866</v>
      </c>
      <c r="BM134">
        <v>0.68421111710338578</v>
      </c>
    </row>
    <row r="135" spans="1:65" x14ac:dyDescent="0.25">
      <c r="A135" t="s">
        <v>116</v>
      </c>
      <c r="B135" t="s">
        <v>69</v>
      </c>
      <c r="C135" t="s">
        <v>467</v>
      </c>
      <c r="D135">
        <v>0.9659016010292748</v>
      </c>
      <c r="E135">
        <v>1.4339415703119027</v>
      </c>
      <c r="F135">
        <v>1.4260476868043317</v>
      </c>
      <c r="G135">
        <v>0.8027593533956302</v>
      </c>
      <c r="H135">
        <v>0.73509420318512353</v>
      </c>
      <c r="I135">
        <v>0.77881558544238849</v>
      </c>
      <c r="J135">
        <v>0.86412287481889449</v>
      </c>
      <c r="K135">
        <v>1.5910945077835619</v>
      </c>
      <c r="L135">
        <v>1.915859594317451</v>
      </c>
      <c r="M135">
        <v>1.5753303941697339</v>
      </c>
      <c r="N135">
        <v>1.6819259259402082</v>
      </c>
      <c r="O135">
        <v>1.426848966496177</v>
      </c>
      <c r="P135">
        <v>1.7160086548334825</v>
      </c>
      <c r="Q135">
        <v>2.093819452350643</v>
      </c>
      <c r="R135">
        <v>0.82487513822924752</v>
      </c>
      <c r="S135">
        <v>0.84364617183486079</v>
      </c>
      <c r="T135">
        <v>2.2181014671802171</v>
      </c>
      <c r="U135">
        <v>1.1661902760939968</v>
      </c>
      <c r="V135">
        <v>1.3053443516668843</v>
      </c>
      <c r="W135">
        <v>0.84895466115899076</v>
      </c>
      <c r="X135">
        <v>1.8434185653083972</v>
      </c>
      <c r="Y135">
        <v>3.5827064924051149</v>
      </c>
      <c r="Z135">
        <v>1.0861157312515748</v>
      </c>
      <c r="AA135">
        <v>1.7207981065965114</v>
      </c>
      <c r="AB135">
        <v>0.8019110427782874</v>
      </c>
      <c r="AC135">
        <v>2.3612908567277739</v>
      </c>
      <c r="AD135">
        <v>0.98867818740701707</v>
      </c>
      <c r="AE135">
        <v>2.3360815530624879</v>
      </c>
      <c r="AF135">
        <v>2.021581728224807</v>
      </c>
      <c r="AG135">
        <v>1.1111675206651337</v>
      </c>
      <c r="AH135">
        <v>1.7316499660385931</v>
      </c>
      <c r="AI135">
        <v>1.5529878223249045</v>
      </c>
      <c r="AJ135">
        <v>0.85607241606820406</v>
      </c>
      <c r="AK135">
        <v>1.7435003882571345</v>
      </c>
      <c r="AL135">
        <v>0.71608308708038804</v>
      </c>
      <c r="AM135">
        <v>0.93320641432122342</v>
      </c>
      <c r="AN135">
        <v>1.6967876360109728</v>
      </c>
      <c r="AO135">
        <v>1.3320169386449006</v>
      </c>
      <c r="AP135">
        <v>1.4332309843369664</v>
      </c>
      <c r="AQ135">
        <v>1.5312552779557942</v>
      </c>
      <c r="AR135">
        <v>1.5796528592484835</v>
      </c>
      <c r="AS135">
        <v>0.60110022063258228</v>
      </c>
      <c r="AT135">
        <v>1.3323822290061604</v>
      </c>
      <c r="AU135">
        <v>2.0635895063745395</v>
      </c>
      <c r="AV135">
        <v>0.72540390203535043</v>
      </c>
      <c r="AW135">
        <v>2.4525179995749959</v>
      </c>
      <c r="AX135">
        <v>1.3735371774186438</v>
      </c>
      <c r="AY135">
        <v>1.3533447265539673</v>
      </c>
      <c r="AZ135">
        <v>0.68701707095656728</v>
      </c>
      <c r="BA135">
        <v>0.8911707667631783</v>
      </c>
      <c r="BB135">
        <v>1.5145611579602454</v>
      </c>
      <c r="BC135">
        <v>2.8441396992182311</v>
      </c>
      <c r="BD135">
        <v>1.8150331655153131</v>
      </c>
      <c r="BE135">
        <v>1.6366035057317883</v>
      </c>
      <c r="BF135">
        <v>1.1368871575013637</v>
      </c>
      <c r="BG135">
        <v>3.0423822064589214</v>
      </c>
      <c r="BH135">
        <v>2.9853628563883445</v>
      </c>
      <c r="BI135">
        <v>0.47847932479728705</v>
      </c>
      <c r="BJ135">
        <v>0.55783052745719286</v>
      </c>
      <c r="BK135">
        <v>1.0823615341581376</v>
      </c>
      <c r="BL135">
        <v>1.5309558146527951</v>
      </c>
      <c r="BM135">
        <v>0.99196504890491655</v>
      </c>
    </row>
    <row r="136" spans="1:65" x14ac:dyDescent="0.25">
      <c r="A136" t="s">
        <v>116</v>
      </c>
      <c r="B136" t="s">
        <v>71</v>
      </c>
      <c r="C136" t="s">
        <v>467</v>
      </c>
      <c r="D136">
        <v>1.5624806656471142</v>
      </c>
      <c r="E136">
        <v>1.6938822054225871</v>
      </c>
      <c r="F136">
        <v>1.2004150588174283</v>
      </c>
      <c r="G136">
        <v>1.0816982066851362</v>
      </c>
      <c r="H136">
        <v>1.770759599391126</v>
      </c>
      <c r="I136">
        <v>1.7192034659254773</v>
      </c>
      <c r="J136">
        <v>1.7335688586946925</v>
      </c>
      <c r="K136">
        <v>1.9189148866240711</v>
      </c>
      <c r="L136">
        <v>1.763376293612744</v>
      </c>
      <c r="M136">
        <v>1.8092455754935513</v>
      </c>
      <c r="N136">
        <v>1.549454393973299</v>
      </c>
      <c r="O136">
        <v>1.5391153433772615</v>
      </c>
      <c r="P136">
        <v>1.7197297218864287</v>
      </c>
      <c r="Q136">
        <v>2.5351560612419521</v>
      </c>
      <c r="R136">
        <v>1.401237485858013</v>
      </c>
      <c r="S136">
        <v>1.5302165959202365</v>
      </c>
      <c r="T136">
        <v>1.5990333961625764</v>
      </c>
      <c r="U136">
        <v>1.3075908792871664</v>
      </c>
      <c r="V136">
        <v>1.6789783458626821</v>
      </c>
      <c r="W136">
        <v>1.581081728606061</v>
      </c>
      <c r="X136">
        <v>1.3303747161566368</v>
      </c>
      <c r="Y136">
        <v>2.3756099401057127</v>
      </c>
      <c r="Z136">
        <v>1.9262019706332771</v>
      </c>
      <c r="AA136">
        <v>1.7129109548143504</v>
      </c>
      <c r="AB136">
        <v>2.2209294923858338</v>
      </c>
      <c r="AC136">
        <v>1.6127820494542466</v>
      </c>
      <c r="AD136">
        <v>1.5748785628864677</v>
      </c>
      <c r="AE136">
        <v>1.1745701453690047</v>
      </c>
      <c r="AF136">
        <v>1.4312837216331855</v>
      </c>
      <c r="AG136">
        <v>1.218603653115393</v>
      </c>
      <c r="AH136">
        <v>1.681757934707059</v>
      </c>
      <c r="AI136">
        <v>2.3211396728044229</v>
      </c>
      <c r="AJ136">
        <v>1.2342720885322911</v>
      </c>
      <c r="AK136">
        <v>1.6297089294834619</v>
      </c>
      <c r="AL136">
        <v>1.1328713879429293</v>
      </c>
      <c r="AM136">
        <v>0.98435221643790871</v>
      </c>
      <c r="AN136">
        <v>1.6909785470091105</v>
      </c>
      <c r="AO136">
        <v>1.1788496571732745</v>
      </c>
      <c r="AP136">
        <v>0.94859175178591981</v>
      </c>
      <c r="AQ136">
        <v>1.6538550908180532</v>
      </c>
      <c r="AR136">
        <v>1.4534911742187508</v>
      </c>
      <c r="AS136">
        <v>1.306106029607123</v>
      </c>
      <c r="AT136">
        <v>2.3118169683689693</v>
      </c>
      <c r="AU136">
        <v>0.98687813174945926</v>
      </c>
      <c r="AV136">
        <v>1.0121836262531287</v>
      </c>
      <c r="AW136">
        <v>1.4013473948254633</v>
      </c>
      <c r="AX136">
        <v>1.2006525255085798</v>
      </c>
      <c r="AY136">
        <v>0.98023567243187137</v>
      </c>
      <c r="AZ136">
        <v>1.4643083614204435</v>
      </c>
      <c r="BA136">
        <v>1.8047238590351531</v>
      </c>
      <c r="BB136">
        <v>2.4952438354715865</v>
      </c>
      <c r="BC136">
        <v>1.9559690094974949</v>
      </c>
      <c r="BD136">
        <v>2.3039329982035763</v>
      </c>
      <c r="BE136">
        <v>1.7823108666961256</v>
      </c>
      <c r="BF136">
        <v>1.3792146981532363</v>
      </c>
      <c r="BG136">
        <v>1.6178599392974424</v>
      </c>
      <c r="BH136">
        <v>1.5469189320838632</v>
      </c>
      <c r="BI136">
        <v>1.1945101180773576</v>
      </c>
      <c r="BJ136">
        <v>1.1203843900494876</v>
      </c>
      <c r="BK136">
        <v>1.719577927650306</v>
      </c>
      <c r="BL136">
        <v>1.2355912763409718</v>
      </c>
      <c r="BM136">
        <v>1.2864961960919008</v>
      </c>
    </row>
    <row r="137" spans="1:65" x14ac:dyDescent="0.25">
      <c r="A137" t="s">
        <v>116</v>
      </c>
      <c r="B137" t="s">
        <v>72</v>
      </c>
      <c r="C137" t="s">
        <v>467</v>
      </c>
      <c r="D137">
        <v>0.5242525226443846</v>
      </c>
      <c r="E137">
        <v>0.60879161516057079</v>
      </c>
      <c r="F137">
        <v>0.57932014003832455</v>
      </c>
      <c r="G137">
        <v>0.640220370648936</v>
      </c>
      <c r="H137">
        <v>0.44837388040433768</v>
      </c>
      <c r="I137">
        <v>0.63341095987420282</v>
      </c>
      <c r="J137">
        <v>0.62734090955254962</v>
      </c>
      <c r="K137">
        <v>0.58358141991577017</v>
      </c>
      <c r="L137">
        <v>0.61805023723518371</v>
      </c>
      <c r="M137">
        <v>0.64888254803532719</v>
      </c>
      <c r="N137">
        <v>0.66914123609343168</v>
      </c>
      <c r="O137">
        <v>0.58422032059324391</v>
      </c>
      <c r="P137">
        <v>0.41897259306585088</v>
      </c>
      <c r="Q137">
        <v>0.57858126556266909</v>
      </c>
      <c r="R137">
        <v>0.65047666797534986</v>
      </c>
      <c r="S137">
        <v>0.52177135915208961</v>
      </c>
      <c r="T137">
        <v>0.67230412453713795</v>
      </c>
      <c r="U137">
        <v>0.53544338803336222</v>
      </c>
      <c r="V137">
        <v>0.61510643676449961</v>
      </c>
      <c r="W137">
        <v>0.71065973740519639</v>
      </c>
      <c r="X137">
        <v>0.50647860683208734</v>
      </c>
      <c r="Y137">
        <v>0.60630806288383576</v>
      </c>
      <c r="Z137">
        <v>0.64749061822552778</v>
      </c>
      <c r="AA137">
        <v>0.61447566751586014</v>
      </c>
      <c r="AB137">
        <v>0.50222478959261263</v>
      </c>
      <c r="AC137">
        <v>0.67770552328831091</v>
      </c>
      <c r="AD137">
        <v>0.69188262831253344</v>
      </c>
      <c r="AE137">
        <v>0.64833646081880636</v>
      </c>
      <c r="AF137">
        <v>0.62444217301916882</v>
      </c>
      <c r="AG137">
        <v>0.66545183086409476</v>
      </c>
      <c r="AH137">
        <v>0.52158682519587418</v>
      </c>
      <c r="AI137">
        <v>0.67256672034079634</v>
      </c>
      <c r="AJ137">
        <v>0.49948793642978828</v>
      </c>
      <c r="AK137">
        <v>0.64598879433856293</v>
      </c>
      <c r="AL137">
        <v>0.6734912639593118</v>
      </c>
      <c r="AM137">
        <v>0.53098337001179596</v>
      </c>
      <c r="AN137">
        <v>0.59529266207277631</v>
      </c>
      <c r="AO137">
        <v>0.57902232655409602</v>
      </c>
      <c r="AP137">
        <v>0.59490908604561055</v>
      </c>
      <c r="AQ137">
        <v>0.51562031385090812</v>
      </c>
      <c r="AR137">
        <v>0.48524124961130544</v>
      </c>
      <c r="AS137">
        <v>0.67414491229984042</v>
      </c>
      <c r="AT137">
        <v>0.67817247347796439</v>
      </c>
      <c r="AU137">
        <v>0.54658153854573444</v>
      </c>
      <c r="AV137">
        <v>0.64278872332537529</v>
      </c>
      <c r="AW137">
        <v>0.58493878960676393</v>
      </c>
      <c r="AX137">
        <v>0.68845699247487213</v>
      </c>
      <c r="AY137">
        <v>0.60053584319714171</v>
      </c>
      <c r="AZ137">
        <v>0.68584090426864752</v>
      </c>
      <c r="BA137">
        <v>0.68373954043929652</v>
      </c>
      <c r="BB137">
        <v>0.4593981723744559</v>
      </c>
      <c r="BC137">
        <v>0.67187028334392762</v>
      </c>
      <c r="BD137">
        <v>0.67507312452110135</v>
      </c>
      <c r="BE137">
        <v>0.52030947457752219</v>
      </c>
      <c r="BF137">
        <v>0.64823168812410437</v>
      </c>
      <c r="BG137">
        <v>0.44806741831886626</v>
      </c>
      <c r="BH137">
        <v>0.59095375565235875</v>
      </c>
      <c r="BI137">
        <v>0.57068323462445925</v>
      </c>
      <c r="BJ137">
        <v>0.59511693085164974</v>
      </c>
      <c r="BK137">
        <v>0.57278097299475472</v>
      </c>
      <c r="BL137">
        <v>0.6083620603913249</v>
      </c>
      <c r="BM137">
        <v>0.67495916332512762</v>
      </c>
    </row>
    <row r="138" spans="1:65" x14ac:dyDescent="0.25">
      <c r="A138" t="s">
        <v>117</v>
      </c>
      <c r="B138" t="s">
        <v>69</v>
      </c>
      <c r="C138" t="s">
        <v>467</v>
      </c>
      <c r="D138">
        <v>0.97388816503772491</v>
      </c>
      <c r="E138">
        <v>1.5100361452809501</v>
      </c>
      <c r="F138">
        <v>1.3246348920390563</v>
      </c>
      <c r="G138">
        <v>0.85702509967435825</v>
      </c>
      <c r="H138">
        <v>0.6411871453721224</v>
      </c>
      <c r="I138">
        <v>0.7770627438953871</v>
      </c>
      <c r="J138">
        <v>0.86483594800169827</v>
      </c>
      <c r="K138">
        <v>1.465102197353112</v>
      </c>
      <c r="L138">
        <v>2.0579532316309068</v>
      </c>
      <c r="M138">
        <v>1.6478469138240381</v>
      </c>
      <c r="N138">
        <v>1.5023626425630439</v>
      </c>
      <c r="O138">
        <v>1.454166519765095</v>
      </c>
      <c r="P138">
        <v>1.8374770860799532</v>
      </c>
      <c r="Q138">
        <v>2.2264557938512683</v>
      </c>
      <c r="R138">
        <v>0.87146182951873274</v>
      </c>
      <c r="S138">
        <v>0.8281538344341639</v>
      </c>
      <c r="T138">
        <v>2.097749654207635</v>
      </c>
      <c r="U138">
        <v>1.2072626330762393</v>
      </c>
      <c r="V138">
        <v>1.3265648957329768</v>
      </c>
      <c r="W138">
        <v>0.84214174723062396</v>
      </c>
      <c r="X138">
        <v>1.8357988886096377</v>
      </c>
      <c r="Y138">
        <v>2.3074245001180054</v>
      </c>
      <c r="Z138">
        <v>1.151605708704732</v>
      </c>
      <c r="AA138">
        <v>1.5183789088337569</v>
      </c>
      <c r="AB138">
        <v>0.80000495181446862</v>
      </c>
      <c r="AC138">
        <v>1.8443970468234987</v>
      </c>
      <c r="AD138">
        <v>1.0625895691720084</v>
      </c>
      <c r="AE138">
        <v>1.7700364897157481</v>
      </c>
      <c r="AF138">
        <v>1.8123537215315206</v>
      </c>
      <c r="AG138">
        <v>1.1551648412324829</v>
      </c>
      <c r="AH138">
        <v>1.7297900889143176</v>
      </c>
      <c r="AI138">
        <v>1.437918770337232</v>
      </c>
      <c r="AJ138">
        <v>0.81753035176093392</v>
      </c>
      <c r="AK138">
        <v>1.0938676450623772</v>
      </c>
      <c r="AL138">
        <v>0.76350972109224946</v>
      </c>
      <c r="AM138">
        <v>0.92165374705690173</v>
      </c>
      <c r="AN138">
        <v>1.4480566268828337</v>
      </c>
      <c r="AO138">
        <v>1.4029242111741205</v>
      </c>
      <c r="AP138">
        <v>1.2903492805933132</v>
      </c>
      <c r="AQ138">
        <v>1.3124404799729872</v>
      </c>
      <c r="AR138">
        <v>1.6169693026380116</v>
      </c>
      <c r="AS138">
        <v>0.63327724859293355</v>
      </c>
      <c r="AT138">
        <v>1.0268938196568183</v>
      </c>
      <c r="AU138">
        <v>2.0550119346228035</v>
      </c>
      <c r="AV138">
        <v>0.78700760658073077</v>
      </c>
      <c r="AW138">
        <v>2.4333403799925577</v>
      </c>
      <c r="AX138">
        <v>1.5273204288661957</v>
      </c>
      <c r="AY138">
        <v>1.3185203278627988</v>
      </c>
      <c r="AZ138">
        <v>0.71963156707050357</v>
      </c>
      <c r="BA138">
        <v>0.9242568173398451</v>
      </c>
      <c r="BB138">
        <v>0.93834972671250827</v>
      </c>
      <c r="BC138">
        <v>3.3852767506762422</v>
      </c>
      <c r="BD138">
        <v>2.1791393865120137</v>
      </c>
      <c r="BE138">
        <v>1.6208819258808289</v>
      </c>
      <c r="BF138">
        <v>1.123734090841739</v>
      </c>
      <c r="BG138">
        <v>3.0274200718264814</v>
      </c>
      <c r="BH138">
        <v>2.6546515905662575</v>
      </c>
      <c r="BI138">
        <v>0.48257804602178123</v>
      </c>
      <c r="BJ138">
        <v>0.55742023607780411</v>
      </c>
      <c r="BK138">
        <v>1.0428105216537289</v>
      </c>
      <c r="BL138">
        <v>1.2194605331032078</v>
      </c>
      <c r="BM138">
        <v>0.93662144977985484</v>
      </c>
    </row>
    <row r="139" spans="1:65" x14ac:dyDescent="0.25">
      <c r="A139" t="s">
        <v>117</v>
      </c>
      <c r="B139" t="s">
        <v>71</v>
      </c>
      <c r="C139" t="s">
        <v>467</v>
      </c>
      <c r="D139">
        <v>1.541002099960302</v>
      </c>
      <c r="E139">
        <v>1.7781387380866298</v>
      </c>
      <c r="F139">
        <v>1.150908482113556</v>
      </c>
      <c r="G139">
        <v>1.0732530409276435</v>
      </c>
      <c r="H139">
        <v>1.6520713004422525</v>
      </c>
      <c r="I139">
        <v>1.7279514651030659</v>
      </c>
      <c r="J139">
        <v>1.7053259014578737</v>
      </c>
      <c r="K139">
        <v>1.8733058871211461</v>
      </c>
      <c r="L139">
        <v>1.7240218244179615</v>
      </c>
      <c r="M139">
        <v>1.8359801084055032</v>
      </c>
      <c r="N139">
        <v>1.7523330575932881</v>
      </c>
      <c r="O139">
        <v>1.5614294329942822</v>
      </c>
      <c r="P139">
        <v>1.6794730780819904</v>
      </c>
      <c r="Q139">
        <v>2.4785283430409732</v>
      </c>
      <c r="R139">
        <v>1.4222332781381146</v>
      </c>
      <c r="S139">
        <v>1.5443251133012241</v>
      </c>
      <c r="T139">
        <v>1.9270604330213204</v>
      </c>
      <c r="U139">
        <v>1.3443335519303863</v>
      </c>
      <c r="V139">
        <v>1.7117049869930929</v>
      </c>
      <c r="W139">
        <v>1.6287623430288112</v>
      </c>
      <c r="X139">
        <v>1.3373520212373671</v>
      </c>
      <c r="Y139">
        <v>2.3007965174472025</v>
      </c>
      <c r="Z139">
        <v>1.8217051431859976</v>
      </c>
      <c r="AA139">
        <v>1.8143921540598478</v>
      </c>
      <c r="AB139">
        <v>2.2571638056332826</v>
      </c>
      <c r="AC139">
        <v>1.6758240373666307</v>
      </c>
      <c r="AD139">
        <v>1.631500782724862</v>
      </c>
      <c r="AE139">
        <v>1.1582340999339384</v>
      </c>
      <c r="AF139">
        <v>1.3500699497714934</v>
      </c>
      <c r="AG139">
        <v>1.1941701534874332</v>
      </c>
      <c r="AH139">
        <v>1.6069800118581101</v>
      </c>
      <c r="AI139">
        <v>2.3177507886388939</v>
      </c>
      <c r="AJ139">
        <v>1.2402835081878132</v>
      </c>
      <c r="AK139">
        <v>1.5383483675057381</v>
      </c>
      <c r="AL139">
        <v>1.131524564320201</v>
      </c>
      <c r="AM139">
        <v>0.95880152675210284</v>
      </c>
      <c r="AN139">
        <v>1.7332762688183077</v>
      </c>
      <c r="AO139">
        <v>1.1914622451458037</v>
      </c>
      <c r="AP139">
        <v>0.94390325086635019</v>
      </c>
      <c r="AQ139">
        <v>1.6851225390234168</v>
      </c>
      <c r="AR139">
        <v>1.46440649093372</v>
      </c>
      <c r="AS139">
        <v>1.3354413068690065</v>
      </c>
      <c r="AT139">
        <v>2.3539273972953265</v>
      </c>
      <c r="AU139">
        <v>0.98184979259292027</v>
      </c>
      <c r="AV139">
        <v>1.0051270038619715</v>
      </c>
      <c r="AW139">
        <v>1.4436626173125187</v>
      </c>
      <c r="AX139">
        <v>1.1525983988708663</v>
      </c>
      <c r="AY139">
        <v>1.0078675302629299</v>
      </c>
      <c r="AZ139">
        <v>1.4141798673034665</v>
      </c>
      <c r="BA139">
        <v>1.750364478456677</v>
      </c>
      <c r="BB139">
        <v>2.4934222358754492</v>
      </c>
      <c r="BC139">
        <v>1.974187299283076</v>
      </c>
      <c r="BD139">
        <v>2.4076516278881561</v>
      </c>
      <c r="BE139">
        <v>1.7771919382702877</v>
      </c>
      <c r="BF139">
        <v>1.367181749050262</v>
      </c>
      <c r="BG139">
        <v>1.617779549231281</v>
      </c>
      <c r="BH139">
        <v>1.5219067517131055</v>
      </c>
      <c r="BI139">
        <v>1.1622281580771707</v>
      </c>
      <c r="BJ139">
        <v>1.1048092101429474</v>
      </c>
      <c r="BK139">
        <v>1.7318419763808064</v>
      </c>
      <c r="BL139">
        <v>1.2942593045817252</v>
      </c>
      <c r="BM139">
        <v>1.219442739221156</v>
      </c>
    </row>
    <row r="140" spans="1:65" x14ac:dyDescent="0.25">
      <c r="A140" t="s">
        <v>117</v>
      </c>
      <c r="B140" t="s">
        <v>72</v>
      </c>
      <c r="C140" t="s">
        <v>467</v>
      </c>
      <c r="D140">
        <v>0.50503319265822533</v>
      </c>
      <c r="E140">
        <v>0.62331421695992451</v>
      </c>
      <c r="F140">
        <v>0.57215418438749721</v>
      </c>
      <c r="G140">
        <v>0.64377013601933009</v>
      </c>
      <c r="H140">
        <v>0.44612492729262249</v>
      </c>
      <c r="I140">
        <v>0.63970733496724286</v>
      </c>
      <c r="J140">
        <v>0.61376083948533133</v>
      </c>
      <c r="K140">
        <v>0.59519671786260031</v>
      </c>
      <c r="L140">
        <v>0.61326224074311864</v>
      </c>
      <c r="M140">
        <v>0.64776066546961875</v>
      </c>
      <c r="N140">
        <v>0.68342943353464158</v>
      </c>
      <c r="O140">
        <v>0.56606467630488311</v>
      </c>
      <c r="P140">
        <v>0.42330056031205943</v>
      </c>
      <c r="Q140">
        <v>0.58900064513595263</v>
      </c>
      <c r="R140">
        <v>0.66052721204579079</v>
      </c>
      <c r="S140">
        <v>0.53402151173801971</v>
      </c>
      <c r="T140">
        <v>0.6879918076383299</v>
      </c>
      <c r="U140">
        <v>0.53261632412456716</v>
      </c>
      <c r="V140">
        <v>0.60739184085584597</v>
      </c>
      <c r="W140">
        <v>0.71755575684410999</v>
      </c>
      <c r="X140">
        <v>0.49404613875886638</v>
      </c>
      <c r="Y140">
        <v>0.59606892329249528</v>
      </c>
      <c r="Z140">
        <v>0.66874098681068173</v>
      </c>
      <c r="AA140">
        <v>0.62521322046602346</v>
      </c>
      <c r="AB140">
        <v>0.53044804694578307</v>
      </c>
      <c r="AC140">
        <v>0.67747470064958581</v>
      </c>
      <c r="AD140">
        <v>0.6794740806073557</v>
      </c>
      <c r="AE140">
        <v>0.63121038178869981</v>
      </c>
      <c r="AF140">
        <v>0.62069368107534484</v>
      </c>
      <c r="AG140">
        <v>0.66915334824185291</v>
      </c>
      <c r="AH140">
        <v>0.53156930251739376</v>
      </c>
      <c r="AI140">
        <v>0.65118909240453171</v>
      </c>
      <c r="AJ140">
        <v>0.50870788215120544</v>
      </c>
      <c r="AK140">
        <v>0.63208058135834622</v>
      </c>
      <c r="AL140">
        <v>0.68181668287451913</v>
      </c>
      <c r="AM140">
        <v>0.53915865312642619</v>
      </c>
      <c r="AN140">
        <v>0.59340177037672925</v>
      </c>
      <c r="AO140">
        <v>0.58939051618515781</v>
      </c>
      <c r="AP140">
        <v>0.6556478562654231</v>
      </c>
      <c r="AQ140">
        <v>0.47822803612391146</v>
      </c>
      <c r="AR140">
        <v>0.4777537459477641</v>
      </c>
      <c r="AS140">
        <v>0.65375774647688567</v>
      </c>
      <c r="AT140">
        <v>0.68191896673481833</v>
      </c>
      <c r="AU140">
        <v>0.54279411710702508</v>
      </c>
      <c r="AV140">
        <v>0.61812665772815778</v>
      </c>
      <c r="AW140">
        <v>0.59441621231252439</v>
      </c>
      <c r="AX140">
        <v>0.70072377406206221</v>
      </c>
      <c r="AY140">
        <v>0.60840382517991909</v>
      </c>
      <c r="AZ140">
        <v>0.68182993697458261</v>
      </c>
      <c r="BA140">
        <v>0.65236499192670228</v>
      </c>
      <c r="BB140">
        <v>0.47472100319327959</v>
      </c>
      <c r="BC140">
        <v>0.65809775902629186</v>
      </c>
      <c r="BD140">
        <v>0.67432440109721414</v>
      </c>
      <c r="BE140">
        <v>0.53853324851145967</v>
      </c>
      <c r="BF140">
        <v>0.65509689019748008</v>
      </c>
      <c r="BG140">
        <v>0.467224537233909</v>
      </c>
      <c r="BH140">
        <v>0.58696090849644833</v>
      </c>
      <c r="BI140">
        <v>0.55836478900382736</v>
      </c>
      <c r="BJ140">
        <v>0.58897582130756665</v>
      </c>
      <c r="BK140">
        <v>0.5756878018326711</v>
      </c>
      <c r="BL140">
        <v>0.59277287114831045</v>
      </c>
      <c r="BM140">
        <v>0.67247968224424604</v>
      </c>
    </row>
    <row r="141" spans="1:65" x14ac:dyDescent="0.25">
      <c r="A141" t="s">
        <v>118</v>
      </c>
      <c r="B141" t="s">
        <v>69</v>
      </c>
      <c r="C141" t="s">
        <v>467</v>
      </c>
      <c r="D141">
        <v>0.9874343335196285</v>
      </c>
      <c r="E141">
        <v>1.2796081099756076</v>
      </c>
      <c r="F141">
        <v>1.2444535112655537</v>
      </c>
      <c r="G141">
        <v>0.96946467222357091</v>
      </c>
      <c r="H141">
        <v>0.64254632675373846</v>
      </c>
      <c r="I141">
        <v>0.80973121987466168</v>
      </c>
      <c r="J141">
        <v>0.83262008681710198</v>
      </c>
      <c r="K141">
        <v>1.5292045687656284</v>
      </c>
      <c r="L141">
        <v>2.1266968099857575</v>
      </c>
      <c r="M141">
        <v>1.6566340171262888</v>
      </c>
      <c r="N141">
        <v>1.6210011009544647</v>
      </c>
      <c r="O141">
        <v>1.5030217131921921</v>
      </c>
      <c r="P141">
        <v>1.8526373952441562</v>
      </c>
      <c r="Q141">
        <v>2.1542587565037361</v>
      </c>
      <c r="R141">
        <v>0.85634294974300595</v>
      </c>
      <c r="S141">
        <v>0.79970159408995134</v>
      </c>
      <c r="T141">
        <v>2.0222306133104464</v>
      </c>
      <c r="U141">
        <v>1.329142092551248</v>
      </c>
      <c r="V141">
        <v>1.3516438449057417</v>
      </c>
      <c r="W141">
        <v>1.0845935877631869</v>
      </c>
      <c r="X141">
        <v>1.6097938202731932</v>
      </c>
      <c r="Y141">
        <v>1.549670954862632</v>
      </c>
      <c r="Z141">
        <v>1.2238512453423811</v>
      </c>
      <c r="AA141">
        <v>1.5985839635507988</v>
      </c>
      <c r="AB141">
        <v>0.82804524008951808</v>
      </c>
      <c r="AC141">
        <v>1.9788221124087517</v>
      </c>
      <c r="AD141">
        <v>1.0183299480200572</v>
      </c>
      <c r="AE141">
        <v>1.2757683273798475</v>
      </c>
      <c r="AF141">
        <v>1.9899799361449022</v>
      </c>
      <c r="AG141">
        <v>1.170691713546308</v>
      </c>
      <c r="AH141">
        <v>1.7439452664894253</v>
      </c>
      <c r="AI141">
        <v>1.4896019002595096</v>
      </c>
      <c r="AJ141">
        <v>0.80083382173267348</v>
      </c>
      <c r="AK141">
        <v>0.93502784425637209</v>
      </c>
      <c r="AL141">
        <v>0.85817075375723673</v>
      </c>
      <c r="AM141">
        <v>1.0146423247035783</v>
      </c>
      <c r="AN141">
        <v>1.3305261556673453</v>
      </c>
      <c r="AO141">
        <v>1.4366376354164787</v>
      </c>
      <c r="AP141">
        <v>1.2152587439202267</v>
      </c>
      <c r="AQ141">
        <v>1.335584638348899</v>
      </c>
      <c r="AR141">
        <v>1.5219121817554919</v>
      </c>
      <c r="AS141">
        <v>0.67638170830315558</v>
      </c>
      <c r="AT141">
        <v>0.84775242992280109</v>
      </c>
      <c r="AU141">
        <v>2.0758232634331941</v>
      </c>
      <c r="AV141">
        <v>0.83527146795784346</v>
      </c>
      <c r="AW141">
        <v>2.3220516573796717</v>
      </c>
      <c r="AX141">
        <v>1.2993865619714511</v>
      </c>
      <c r="AY141">
        <v>1.323128563488684</v>
      </c>
      <c r="AZ141">
        <v>0.76756973484058377</v>
      </c>
      <c r="BA141">
        <v>0.97588082822130218</v>
      </c>
      <c r="BB141">
        <v>0.98511678585468476</v>
      </c>
      <c r="BC141">
        <v>2.7815482745784208</v>
      </c>
      <c r="BD141">
        <v>2.0739666971960333</v>
      </c>
      <c r="BE141">
        <v>1.5778237048185215</v>
      </c>
      <c r="BF141">
        <v>1.1543023413937596</v>
      </c>
      <c r="BG141">
        <v>2.9331206598940192</v>
      </c>
      <c r="BH141">
        <v>2.6372728111437413</v>
      </c>
      <c r="BI141">
        <v>0.50208035672253915</v>
      </c>
      <c r="BJ141">
        <v>0.55811027838676974</v>
      </c>
      <c r="BK141">
        <v>0.98953729908466204</v>
      </c>
      <c r="BL141">
        <v>1.0453871778413288</v>
      </c>
      <c r="BM141">
        <v>0.96021420550845837</v>
      </c>
    </row>
    <row r="142" spans="1:65" x14ac:dyDescent="0.25">
      <c r="A142" t="s">
        <v>118</v>
      </c>
      <c r="B142" t="s">
        <v>71</v>
      </c>
      <c r="C142" t="s">
        <v>467</v>
      </c>
      <c r="D142">
        <v>1.5811471109756301</v>
      </c>
      <c r="E142">
        <v>1.8373052449926079</v>
      </c>
      <c r="F142">
        <v>1.1142161509142099</v>
      </c>
      <c r="G142">
        <v>1.1084254250127021</v>
      </c>
      <c r="H142">
        <v>1.5560198429628858</v>
      </c>
      <c r="I142">
        <v>1.7274153569299129</v>
      </c>
      <c r="J142">
        <v>1.5830510883479263</v>
      </c>
      <c r="K142">
        <v>1.8767324861205044</v>
      </c>
      <c r="L142">
        <v>1.721410386573117</v>
      </c>
      <c r="M142">
        <v>1.8377308381066435</v>
      </c>
      <c r="N142">
        <v>1.981555903322616</v>
      </c>
      <c r="O142">
        <v>1.585985158149791</v>
      </c>
      <c r="P142">
        <v>1.6377773040563885</v>
      </c>
      <c r="Q142">
        <v>2.4317287407615957</v>
      </c>
      <c r="R142">
        <v>1.4358187856755504</v>
      </c>
      <c r="S142">
        <v>1.5349178765781892</v>
      </c>
      <c r="T142">
        <v>2.1137048133194258</v>
      </c>
      <c r="U142">
        <v>1.2926051310342903</v>
      </c>
      <c r="V142">
        <v>1.7184317624083258</v>
      </c>
      <c r="W142">
        <v>1.7413644610316488</v>
      </c>
      <c r="X142">
        <v>1.3491035759001546</v>
      </c>
      <c r="Y142">
        <v>2.2139774272338961</v>
      </c>
      <c r="Z142">
        <v>1.7240734956949724</v>
      </c>
      <c r="AA142">
        <v>1.8298826845676568</v>
      </c>
      <c r="AB142">
        <v>2.1875455988823003</v>
      </c>
      <c r="AC142">
        <v>1.6847537537356649</v>
      </c>
      <c r="AD142">
        <v>1.5521713915449644</v>
      </c>
      <c r="AE142">
        <v>1.0799395717891509</v>
      </c>
      <c r="AF142">
        <v>1.3942139300982566</v>
      </c>
      <c r="AG142">
        <v>1.1457396510374469</v>
      </c>
      <c r="AH142">
        <v>1.6228982946252433</v>
      </c>
      <c r="AI142">
        <v>2.2521334102210284</v>
      </c>
      <c r="AJ142">
        <v>1.2083425360135056</v>
      </c>
      <c r="AK142">
        <v>1.6320884371039863</v>
      </c>
      <c r="AL142">
        <v>1.1285018689237833</v>
      </c>
      <c r="AM142">
        <v>0.9884035906085904</v>
      </c>
      <c r="AN142">
        <v>1.8250581447626639</v>
      </c>
      <c r="AO142">
        <v>1.2744948258394029</v>
      </c>
      <c r="AP142">
        <v>0.94491965423668567</v>
      </c>
      <c r="AQ142">
        <v>1.6795864217197449</v>
      </c>
      <c r="AR142">
        <v>1.432259057152389</v>
      </c>
      <c r="AS142">
        <v>1.3349291098347627</v>
      </c>
      <c r="AT142">
        <v>1.4979583011576572</v>
      </c>
      <c r="AU142">
        <v>0.97394224932229234</v>
      </c>
      <c r="AV142">
        <v>1.014049946330593</v>
      </c>
      <c r="AW142">
        <v>1.467169529390759</v>
      </c>
      <c r="AX142">
        <v>1.1734158503867522</v>
      </c>
      <c r="AY142">
        <v>1.039118957979718</v>
      </c>
      <c r="AZ142">
        <v>1.3776608656289926</v>
      </c>
      <c r="BA142">
        <v>1.7953416580521349</v>
      </c>
      <c r="BB142">
        <v>2.5127642144483673</v>
      </c>
      <c r="BC142">
        <v>1.7936863955760356</v>
      </c>
      <c r="BD142">
        <v>2.4445311533187084</v>
      </c>
      <c r="BE142">
        <v>1.8083797595915845</v>
      </c>
      <c r="BF142">
        <v>1.3927238706880796</v>
      </c>
      <c r="BG142">
        <v>1.5770084157087745</v>
      </c>
      <c r="BH142">
        <v>1.4924773863697227</v>
      </c>
      <c r="BI142">
        <v>1.1797872181268219</v>
      </c>
      <c r="BJ142">
        <v>1.0976347636492287</v>
      </c>
      <c r="BK142">
        <v>1.7309553417826</v>
      </c>
      <c r="BL142">
        <v>1.3071220307784674</v>
      </c>
      <c r="BM142">
        <v>1.1489102125090576</v>
      </c>
    </row>
    <row r="143" spans="1:65" x14ac:dyDescent="0.25">
      <c r="A143" t="s">
        <v>118</v>
      </c>
      <c r="B143" t="s">
        <v>72</v>
      </c>
      <c r="C143" t="s">
        <v>467</v>
      </c>
      <c r="D143">
        <v>0.49849597727913708</v>
      </c>
      <c r="E143">
        <v>0.63528061557402116</v>
      </c>
      <c r="F143">
        <v>0.57104789312010118</v>
      </c>
      <c r="G143">
        <v>0.66321480145609468</v>
      </c>
      <c r="H143">
        <v>0.45196315333501791</v>
      </c>
      <c r="I143">
        <v>0.63935700646534666</v>
      </c>
      <c r="J143">
        <v>0.62763780626558141</v>
      </c>
      <c r="K143">
        <v>0.59658730811535543</v>
      </c>
      <c r="L143">
        <v>0.61071852849572272</v>
      </c>
      <c r="M143">
        <v>0.65185903252611177</v>
      </c>
      <c r="N143">
        <v>0.70081200080113559</v>
      </c>
      <c r="O143">
        <v>0.59152151083303584</v>
      </c>
      <c r="P143">
        <v>0.43818993866854894</v>
      </c>
      <c r="Q143">
        <v>0.57236835078074899</v>
      </c>
      <c r="R143">
        <v>0.66910572503517762</v>
      </c>
      <c r="S143">
        <v>0.54267952362757998</v>
      </c>
      <c r="T143">
        <v>0.69280970178308299</v>
      </c>
      <c r="U143">
        <v>0.5537120508930744</v>
      </c>
      <c r="V143">
        <v>0.60606330730594848</v>
      </c>
      <c r="W143">
        <v>0.73304573756273961</v>
      </c>
      <c r="X143">
        <v>0.50392793085972776</v>
      </c>
      <c r="Y143">
        <v>0.60169224130538168</v>
      </c>
      <c r="Z143">
        <v>0.67235461274981301</v>
      </c>
      <c r="AA143">
        <v>0.63575270787659643</v>
      </c>
      <c r="AB143">
        <v>0.52100641282631854</v>
      </c>
      <c r="AC143">
        <v>0.67974028533628505</v>
      </c>
      <c r="AD143">
        <v>0.66643742079665924</v>
      </c>
      <c r="AE143">
        <v>0.6479185633987099</v>
      </c>
      <c r="AF143">
        <v>0.63602148527253233</v>
      </c>
      <c r="AG143">
        <v>0.65799283980924284</v>
      </c>
      <c r="AH143">
        <v>0.54170897125249007</v>
      </c>
      <c r="AI143">
        <v>0.62234606949979043</v>
      </c>
      <c r="AJ143">
        <v>0.51376518789062431</v>
      </c>
      <c r="AK143">
        <v>0.6423516466678223</v>
      </c>
      <c r="AL143">
        <v>0.68347425951081664</v>
      </c>
      <c r="AM143">
        <v>0.54786314417715332</v>
      </c>
      <c r="AN143">
        <v>0.59072571312607414</v>
      </c>
      <c r="AO143">
        <v>0.59897005736452136</v>
      </c>
      <c r="AP143">
        <v>0.60998905707677675</v>
      </c>
      <c r="AQ143">
        <v>0.4752550869917338</v>
      </c>
      <c r="AR143">
        <v>0.46971415966145758</v>
      </c>
      <c r="AS143">
        <v>0.67808631196314617</v>
      </c>
      <c r="AT143">
        <v>0.50863341051286159</v>
      </c>
      <c r="AU143">
        <v>0.54295163160021886</v>
      </c>
      <c r="AV143">
        <v>0.62820854414175165</v>
      </c>
      <c r="AW143">
        <v>0.60737217666221643</v>
      </c>
      <c r="AX143">
        <v>0.68359838747397406</v>
      </c>
      <c r="AY143">
        <v>0.61444834925818126</v>
      </c>
      <c r="AZ143">
        <v>0.68575870042670461</v>
      </c>
      <c r="BA143">
        <v>0.62283776664899904</v>
      </c>
      <c r="BB143">
        <v>0.47112436926777479</v>
      </c>
      <c r="BC143">
        <v>0.65835731144717025</v>
      </c>
      <c r="BD143">
        <v>0.67154112563113166</v>
      </c>
      <c r="BE143">
        <v>0.54121947675984217</v>
      </c>
      <c r="BF143">
        <v>0.65849932152392088</v>
      </c>
      <c r="BG143">
        <v>0.46174376962241714</v>
      </c>
      <c r="BH143">
        <v>0.5726816123625178</v>
      </c>
      <c r="BI143">
        <v>0.53187030939071467</v>
      </c>
      <c r="BJ143">
        <v>0.57704531674199289</v>
      </c>
      <c r="BK143">
        <v>0.57139242534453327</v>
      </c>
      <c r="BL143">
        <v>0.59368499549239517</v>
      </c>
      <c r="BM143">
        <v>0.66650776599359829</v>
      </c>
    </row>
    <row r="144" spans="1:65" x14ac:dyDescent="0.25">
      <c r="A144" t="s">
        <v>119</v>
      </c>
      <c r="B144" t="s">
        <v>69</v>
      </c>
      <c r="C144" t="s">
        <v>467</v>
      </c>
      <c r="D144">
        <v>1.0284051612418452</v>
      </c>
      <c r="E144">
        <v>1.228257273753417</v>
      </c>
      <c r="F144">
        <v>1.3705315289395512</v>
      </c>
      <c r="G144">
        <v>1.0044970431159514</v>
      </c>
      <c r="H144">
        <v>0.69806803712024434</v>
      </c>
      <c r="I144">
        <v>0.82737204615677706</v>
      </c>
      <c r="J144">
        <v>0.86474487915294396</v>
      </c>
      <c r="K144">
        <v>1.5719272006070677</v>
      </c>
      <c r="L144">
        <v>2.0482921696890521</v>
      </c>
      <c r="M144">
        <v>1.6723057834444388</v>
      </c>
      <c r="N144">
        <v>1.7118219832247439</v>
      </c>
      <c r="O144">
        <v>1.6545221049136427</v>
      </c>
      <c r="P144">
        <v>1.693752292896739</v>
      </c>
      <c r="Q144">
        <v>2.2209682843880345</v>
      </c>
      <c r="R144">
        <v>0.79690880281847409</v>
      </c>
      <c r="S144">
        <v>0.77790852812113442</v>
      </c>
      <c r="T144">
        <v>2.0691547183931887</v>
      </c>
      <c r="U144">
        <v>1.3595922513091525</v>
      </c>
      <c r="V144">
        <v>1.4072530716508986</v>
      </c>
      <c r="W144">
        <v>1.2333116976213536</v>
      </c>
      <c r="X144">
        <v>1.6378889754417725</v>
      </c>
      <c r="Y144">
        <v>2.3324775158882902</v>
      </c>
      <c r="Z144">
        <v>1.2729174042363463</v>
      </c>
      <c r="AA144">
        <v>1.4685795573094893</v>
      </c>
      <c r="AB144">
        <v>0.86321143689007374</v>
      </c>
      <c r="AC144">
        <v>2.881293869388617</v>
      </c>
      <c r="AD144">
        <v>0.98976793407416908</v>
      </c>
      <c r="AE144">
        <v>1.9587769090872598</v>
      </c>
      <c r="AF144">
        <v>2.2884216986179582</v>
      </c>
      <c r="AG144">
        <v>1.1315444734323432</v>
      </c>
      <c r="AH144">
        <v>1.754503395520375</v>
      </c>
      <c r="AI144">
        <v>1.5535854062912997</v>
      </c>
      <c r="AJ144">
        <v>0.86387663088373245</v>
      </c>
      <c r="AK144">
        <v>0.97285037644305661</v>
      </c>
      <c r="AL144">
        <v>0.85570330069786327</v>
      </c>
      <c r="AM144">
        <v>1.1427676698914506</v>
      </c>
      <c r="AN144">
        <v>1.3952099554365278</v>
      </c>
      <c r="AO144">
        <v>1.4440155679216293</v>
      </c>
      <c r="AP144">
        <v>1.27269625527923</v>
      </c>
      <c r="AQ144">
        <v>1.2479877113383735</v>
      </c>
      <c r="AR144">
        <v>1.4875805924177028</v>
      </c>
      <c r="AS144">
        <v>0.71026680308338053</v>
      </c>
      <c r="AT144">
        <v>0.95329127137247949</v>
      </c>
      <c r="AU144">
        <v>2.1640717046936349</v>
      </c>
      <c r="AV144">
        <v>0.8883141425481369</v>
      </c>
      <c r="AW144">
        <v>2.3969793004493583</v>
      </c>
      <c r="AX144">
        <v>1.2239768229828079</v>
      </c>
      <c r="AY144">
        <v>1.3356564748038076</v>
      </c>
      <c r="AZ144">
        <v>0.82502998133699912</v>
      </c>
      <c r="BA144">
        <v>1.0510220182303862</v>
      </c>
      <c r="BB144">
        <v>1.1941914169488177</v>
      </c>
      <c r="BC144">
        <v>0.86107602187990351</v>
      </c>
      <c r="BD144">
        <v>1.504627590011496</v>
      </c>
      <c r="BE144">
        <v>1.6292181593915833</v>
      </c>
      <c r="BF144">
        <v>1.1848282250501057</v>
      </c>
      <c r="BG144">
        <v>3.0966142313576839</v>
      </c>
      <c r="BH144">
        <v>2.9912881174826782</v>
      </c>
      <c r="BI144">
        <v>0.55567151592747699</v>
      </c>
      <c r="BJ144">
        <v>0.57555451345347608</v>
      </c>
      <c r="BK144">
        <v>0.97771039149998307</v>
      </c>
      <c r="BL144">
        <v>1.0764677846325328</v>
      </c>
      <c r="BM144">
        <v>0.994007504963211</v>
      </c>
    </row>
    <row r="145" spans="1:65" x14ac:dyDescent="0.25">
      <c r="A145" t="s">
        <v>119</v>
      </c>
      <c r="B145" t="s">
        <v>71</v>
      </c>
      <c r="C145" t="s">
        <v>467</v>
      </c>
      <c r="D145">
        <v>1.6649381190607768</v>
      </c>
      <c r="E145">
        <v>1.8300117941389911</v>
      </c>
      <c r="F145">
        <v>1.1752217123362023</v>
      </c>
      <c r="G145">
        <v>1.1540447708567494</v>
      </c>
      <c r="H145">
        <v>1.6820494102639536</v>
      </c>
      <c r="I145">
        <v>1.7455317087278523</v>
      </c>
      <c r="J145">
        <v>1.5709432615087291</v>
      </c>
      <c r="K145">
        <v>1.8383605930760325</v>
      </c>
      <c r="L145">
        <v>1.7378889862031441</v>
      </c>
      <c r="M145">
        <v>1.8135178173125641</v>
      </c>
      <c r="N145">
        <v>2.0223599691770113</v>
      </c>
      <c r="O145">
        <v>1.5777017468787558</v>
      </c>
      <c r="P145">
        <v>1.6033547447366865</v>
      </c>
      <c r="Q145">
        <v>2.1830796763751894</v>
      </c>
      <c r="R145">
        <v>1.4373774469794278</v>
      </c>
      <c r="S145">
        <v>1.4654519706436144</v>
      </c>
      <c r="T145">
        <v>2.0429091612824779</v>
      </c>
      <c r="U145">
        <v>1.3125341061337596</v>
      </c>
      <c r="V145">
        <v>1.7347983054619509</v>
      </c>
      <c r="W145">
        <v>1.8216124091974499</v>
      </c>
      <c r="X145">
        <v>1.3278230536611795</v>
      </c>
      <c r="Y145">
        <v>2.1492180451066232</v>
      </c>
      <c r="Z145">
        <v>1.6741022307206714</v>
      </c>
      <c r="AA145">
        <v>1.7364762088083765</v>
      </c>
      <c r="AB145">
        <v>2.102182533425597</v>
      </c>
      <c r="AC145">
        <v>1.6785693577687897</v>
      </c>
      <c r="AD145">
        <v>1.4958557494640101</v>
      </c>
      <c r="AE145">
        <v>1.074466194773821</v>
      </c>
      <c r="AF145">
        <v>1.5961737810259775</v>
      </c>
      <c r="AG145">
        <v>1.1262402767392841</v>
      </c>
      <c r="AH145">
        <v>1.6230348277433346</v>
      </c>
      <c r="AI145">
        <v>2.1644361516470556</v>
      </c>
      <c r="AJ145">
        <v>1.2126032499539567</v>
      </c>
      <c r="AK145">
        <v>1.6479195826912911</v>
      </c>
      <c r="AL145">
        <v>1.1568785729507112</v>
      </c>
      <c r="AM145">
        <v>1.0031879588449175</v>
      </c>
      <c r="AN145">
        <v>1.9302747269494156</v>
      </c>
      <c r="AO145">
        <v>1.4104542028067115</v>
      </c>
      <c r="AP145">
        <v>0.96792651423622245</v>
      </c>
      <c r="AQ145">
        <v>1.6345538291130148</v>
      </c>
      <c r="AR145">
        <v>1.385670022056344</v>
      </c>
      <c r="AS145">
        <v>1.3840265717131566</v>
      </c>
      <c r="AT145">
        <v>1.4848512205948212</v>
      </c>
      <c r="AU145">
        <v>0.9954560209382266</v>
      </c>
      <c r="AV145">
        <v>1.042254681941603</v>
      </c>
      <c r="AW145">
        <v>1.4355843572883833</v>
      </c>
      <c r="AX145">
        <v>1.14807044872973</v>
      </c>
      <c r="AY145">
        <v>1.0462846011257434</v>
      </c>
      <c r="AZ145">
        <v>1.3676833366770447</v>
      </c>
      <c r="BA145">
        <v>1.8269620856259394</v>
      </c>
      <c r="BB145">
        <v>2.4171133648318026</v>
      </c>
      <c r="BC145">
        <v>1.9266532849556695</v>
      </c>
      <c r="BD145">
        <v>2.3828046912842775</v>
      </c>
      <c r="BE145">
        <v>1.8599688119725437</v>
      </c>
      <c r="BF145">
        <v>1.4410758762416485</v>
      </c>
      <c r="BG145">
        <v>1.5799326562700013</v>
      </c>
      <c r="BH145">
        <v>1.4478574153135864</v>
      </c>
      <c r="BI145">
        <v>1.2253125156799776</v>
      </c>
      <c r="BJ145">
        <v>1.1213417906373915</v>
      </c>
      <c r="BK145">
        <v>1.7079949091992819</v>
      </c>
      <c r="BL145">
        <v>1.3161829816319082</v>
      </c>
      <c r="BM145">
        <v>1.1320989384618227</v>
      </c>
    </row>
    <row r="146" spans="1:65" x14ac:dyDescent="0.25">
      <c r="A146" t="s">
        <v>119</v>
      </c>
      <c r="B146" t="s">
        <v>72</v>
      </c>
      <c r="C146" t="s">
        <v>467</v>
      </c>
      <c r="D146">
        <v>0.51165778887025548</v>
      </c>
      <c r="E146">
        <v>0.63645301245827024</v>
      </c>
      <c r="F146">
        <v>0.56521660971608734</v>
      </c>
      <c r="G146">
        <v>0.67012257102252837</v>
      </c>
      <c r="H146">
        <v>0.45126884300128256</v>
      </c>
      <c r="I146">
        <v>0.60822393844022471</v>
      </c>
      <c r="J146">
        <v>0.6230512582354264</v>
      </c>
      <c r="K146">
        <v>0.59979128720317465</v>
      </c>
      <c r="L146">
        <v>0.61517159587964265</v>
      </c>
      <c r="M146">
        <v>0.65633093232936401</v>
      </c>
      <c r="N146">
        <v>0.70360360121874033</v>
      </c>
      <c r="O146">
        <v>0.61205269413082941</v>
      </c>
      <c r="P146">
        <v>0.43755261887516428</v>
      </c>
      <c r="Q146">
        <v>0.53944962010060271</v>
      </c>
      <c r="R146">
        <v>0.66382658419144547</v>
      </c>
      <c r="S146">
        <v>0.54039628228449355</v>
      </c>
      <c r="T146">
        <v>0.684976241042487</v>
      </c>
      <c r="U146">
        <v>0.5537826328886396</v>
      </c>
      <c r="V146">
        <v>0.61269510049362752</v>
      </c>
      <c r="W146">
        <v>0.73546881421157184</v>
      </c>
      <c r="X146">
        <v>0.51985281434702046</v>
      </c>
      <c r="Y146">
        <v>0.61418358261769657</v>
      </c>
      <c r="Z146">
        <v>0.65887795533572646</v>
      </c>
      <c r="AA146">
        <v>0.63785644446922374</v>
      </c>
      <c r="AB146">
        <v>0.51353085160382761</v>
      </c>
      <c r="AC146">
        <v>0.68114479122033478</v>
      </c>
      <c r="AD146">
        <v>0.66640271827772302</v>
      </c>
      <c r="AE146">
        <v>0.66532745867509102</v>
      </c>
      <c r="AF146">
        <v>0.64610307052883831</v>
      </c>
      <c r="AG146">
        <v>0.66833322104072479</v>
      </c>
      <c r="AH146">
        <v>0.53475594597945619</v>
      </c>
      <c r="AI146">
        <v>0.58621029491820498</v>
      </c>
      <c r="AJ146">
        <v>0.51397866691879046</v>
      </c>
      <c r="AK146">
        <v>0.64965307067044131</v>
      </c>
      <c r="AL146">
        <v>0.67610372953768594</v>
      </c>
      <c r="AM146">
        <v>0.54514473318108836</v>
      </c>
      <c r="AN146">
        <v>0.58981398626294901</v>
      </c>
      <c r="AO146">
        <v>0.61146511555800731</v>
      </c>
      <c r="AP146">
        <v>0.59975434994034016</v>
      </c>
      <c r="AQ146">
        <v>0.48889765901794036</v>
      </c>
      <c r="AR146">
        <v>0.46703508867829269</v>
      </c>
      <c r="AS146">
        <v>0.68886086549928482</v>
      </c>
      <c r="AT146">
        <v>0.5335817185980456</v>
      </c>
      <c r="AU146">
        <v>0.5433978143831264</v>
      </c>
      <c r="AV146">
        <v>0.64260547627490761</v>
      </c>
      <c r="AW146">
        <v>0.60425720614156286</v>
      </c>
      <c r="AX146">
        <v>0.66998650925618786</v>
      </c>
      <c r="AY146">
        <v>0.61422547897174473</v>
      </c>
      <c r="AZ146">
        <v>0.67955319507943057</v>
      </c>
      <c r="BA146">
        <v>0.61355705140341743</v>
      </c>
      <c r="BB146">
        <v>0.47388565680221051</v>
      </c>
      <c r="BC146">
        <v>0.65283135096740608</v>
      </c>
      <c r="BD146">
        <v>0.66903330491586521</v>
      </c>
      <c r="BE146">
        <v>0.53255524647338826</v>
      </c>
      <c r="BF146">
        <v>0.64813060795739652</v>
      </c>
      <c r="BG146">
        <v>0.44038291519214501</v>
      </c>
      <c r="BH146">
        <v>0.56717418032742239</v>
      </c>
      <c r="BI146">
        <v>0.52595542488360514</v>
      </c>
      <c r="BJ146">
        <v>0.56523242739359192</v>
      </c>
      <c r="BK146">
        <v>0.57617498683829016</v>
      </c>
      <c r="BL146">
        <v>0.61081310920165344</v>
      </c>
      <c r="BM146">
        <v>0.65653292745467218</v>
      </c>
    </row>
    <row r="147" spans="1:65" x14ac:dyDescent="0.25">
      <c r="A147" t="s">
        <v>120</v>
      </c>
      <c r="B147" t="s">
        <v>69</v>
      </c>
      <c r="C147" t="s">
        <v>467</v>
      </c>
      <c r="D147">
        <v>1.0977195408589666</v>
      </c>
      <c r="E147">
        <v>1.3885597766187201</v>
      </c>
      <c r="F147">
        <v>1.4405220497006153</v>
      </c>
      <c r="G147">
        <v>1.1198926878058031</v>
      </c>
      <c r="H147">
        <v>0.7409253744085903</v>
      </c>
      <c r="I147">
        <v>0.77819468211498022</v>
      </c>
      <c r="J147">
        <v>0.95226282512336846</v>
      </c>
      <c r="K147">
        <v>1.602106608719442</v>
      </c>
      <c r="L147">
        <v>1.958301128466382</v>
      </c>
      <c r="M147">
        <v>1.7129266710826982</v>
      </c>
      <c r="N147">
        <v>1.521931154346253</v>
      </c>
      <c r="O147">
        <v>1.8151541043887791</v>
      </c>
      <c r="P147">
        <v>1.6495991642378236</v>
      </c>
      <c r="Q147">
        <v>2.4684864636623818</v>
      </c>
      <c r="R147">
        <v>0.8323006190144655</v>
      </c>
      <c r="S147">
        <v>0.76626245393918346</v>
      </c>
      <c r="T147">
        <v>2.1124574006903116</v>
      </c>
      <c r="U147">
        <v>1.3369788608313502</v>
      </c>
      <c r="V147">
        <v>1.4334432372124633</v>
      </c>
      <c r="W147">
        <v>1.1324108440820184</v>
      </c>
      <c r="X147">
        <v>1.8358972062626977</v>
      </c>
      <c r="Y147">
        <v>2.6703702194385568</v>
      </c>
      <c r="Z147">
        <v>1.3493205830603638</v>
      </c>
      <c r="AA147">
        <v>1.5020065402594329</v>
      </c>
      <c r="AB147">
        <v>0.86425491810591704</v>
      </c>
      <c r="AC147">
        <v>2.9203352950870194</v>
      </c>
      <c r="AD147">
        <v>1.0045668233472873</v>
      </c>
      <c r="AE147">
        <v>2.0572106750355936</v>
      </c>
      <c r="AF147">
        <v>2.2878703503203726</v>
      </c>
      <c r="AG147">
        <v>1.0373417366088957</v>
      </c>
      <c r="AH147">
        <v>1.7373570914974761</v>
      </c>
      <c r="AI147">
        <v>1.514156652328984</v>
      </c>
      <c r="AJ147">
        <v>0.92388503733609328</v>
      </c>
      <c r="AK147">
        <v>1.0935527598938319</v>
      </c>
      <c r="AL147">
        <v>0.8857828704895645</v>
      </c>
      <c r="AM147">
        <v>1.1988291606695094</v>
      </c>
      <c r="AN147">
        <v>1.4827050404055424</v>
      </c>
      <c r="AO147">
        <v>1.4845417574380595</v>
      </c>
      <c r="AP147">
        <v>1.2825815787064669</v>
      </c>
      <c r="AQ147">
        <v>1.1564252063240623</v>
      </c>
      <c r="AR147">
        <v>1.5955719757223086</v>
      </c>
      <c r="AS147">
        <v>0.70999655219756241</v>
      </c>
      <c r="AT147">
        <v>1.1337341120335931</v>
      </c>
      <c r="AU147">
        <v>2.247960279552871</v>
      </c>
      <c r="AV147">
        <v>0.95986987439042859</v>
      </c>
      <c r="AW147">
        <v>2.5695231976172535</v>
      </c>
      <c r="AX147">
        <v>1.3530568043934543</v>
      </c>
      <c r="AY147">
        <v>1.3597637063786365</v>
      </c>
      <c r="AZ147">
        <v>0.85835479491238464</v>
      </c>
      <c r="BA147">
        <v>1.1276859307024738</v>
      </c>
      <c r="BB147">
        <v>1.1323989616316843</v>
      </c>
      <c r="BC147">
        <v>0.96782341743018363</v>
      </c>
      <c r="BD147">
        <v>1.2255576829240804</v>
      </c>
      <c r="BE147">
        <v>1.7698775186963671</v>
      </c>
      <c r="BF147">
        <v>1.1534307210474966</v>
      </c>
      <c r="BG147">
        <v>3.3342330095135804</v>
      </c>
      <c r="BH147">
        <v>3.0625968784151625</v>
      </c>
      <c r="BI147">
        <v>0.55796022920855293</v>
      </c>
      <c r="BJ147">
        <v>0.58794495993771378</v>
      </c>
      <c r="BK147">
        <v>0.9808667363352227</v>
      </c>
      <c r="BL147">
        <v>0.51736041268647992</v>
      </c>
      <c r="BM147">
        <v>0.93907949896997167</v>
      </c>
    </row>
    <row r="148" spans="1:65" x14ac:dyDescent="0.25">
      <c r="A148" t="s">
        <v>120</v>
      </c>
      <c r="B148" t="s">
        <v>71</v>
      </c>
      <c r="C148" t="s">
        <v>467</v>
      </c>
      <c r="D148">
        <v>1.7056143579695155</v>
      </c>
      <c r="E148">
        <v>1.7690727097322323</v>
      </c>
      <c r="F148">
        <v>1.202363888890194</v>
      </c>
      <c r="G148">
        <v>1.213917101038958</v>
      </c>
      <c r="H148">
        <v>1.7699058968357202</v>
      </c>
      <c r="I148">
        <v>1.7639714483062208</v>
      </c>
      <c r="J148">
        <v>1.6426477324943396</v>
      </c>
      <c r="K148">
        <v>1.8488998974801749</v>
      </c>
      <c r="L148">
        <v>1.6909481890809994</v>
      </c>
      <c r="M148">
        <v>1.8157642798484366</v>
      </c>
      <c r="N148">
        <v>1.9457673377142497</v>
      </c>
      <c r="O148">
        <v>1.6029287592781489</v>
      </c>
      <c r="P148">
        <v>1.5561621824636349</v>
      </c>
      <c r="Q148">
        <v>2.03885789866204</v>
      </c>
      <c r="R148">
        <v>1.4253241997510877</v>
      </c>
      <c r="S148">
        <v>1.380734254051015</v>
      </c>
      <c r="T148">
        <v>2.2153061111171248</v>
      </c>
      <c r="U148">
        <v>1.4047835680023868</v>
      </c>
      <c r="V148">
        <v>1.7479767325676026</v>
      </c>
      <c r="W148">
        <v>1.9002839612343196</v>
      </c>
      <c r="X148">
        <v>1.2763820536813868</v>
      </c>
      <c r="Y148">
        <v>2.154380084263873</v>
      </c>
      <c r="Z148">
        <v>1.6495118413177854</v>
      </c>
      <c r="AA148">
        <v>1.7152023006425192</v>
      </c>
      <c r="AB148">
        <v>2.0706008484022203</v>
      </c>
      <c r="AC148">
        <v>1.6986475252729238</v>
      </c>
      <c r="AD148">
        <v>1.5678439184764166</v>
      </c>
      <c r="AE148">
        <v>1.0943612039039052</v>
      </c>
      <c r="AF148">
        <v>1.69979816619992</v>
      </c>
      <c r="AG148">
        <v>1.0824983334182958</v>
      </c>
      <c r="AH148">
        <v>1.5197303369865782</v>
      </c>
      <c r="AI148">
        <v>2.1020240484126473</v>
      </c>
      <c r="AJ148">
        <v>1.2308674228133445</v>
      </c>
      <c r="AK148">
        <v>1.5839132724807679</v>
      </c>
      <c r="AL148">
        <v>1.1620018223924478</v>
      </c>
      <c r="AM148">
        <v>0.99678429692815262</v>
      </c>
      <c r="AN148">
        <v>1.8809267097549811</v>
      </c>
      <c r="AO148">
        <v>1.504547122410707</v>
      </c>
      <c r="AP148">
        <v>0.96828836354484504</v>
      </c>
      <c r="AQ148">
        <v>1.6160937031843168</v>
      </c>
      <c r="AR148">
        <v>1.3783022494653689</v>
      </c>
      <c r="AS148">
        <v>1.4879427067583875</v>
      </c>
      <c r="AT148">
        <v>1.478559593633477</v>
      </c>
      <c r="AU148">
        <v>1.027567032793715</v>
      </c>
      <c r="AV148">
        <v>1.0552931517741375</v>
      </c>
      <c r="AW148">
        <v>1.4069162344153161</v>
      </c>
      <c r="AX148">
        <v>1.1574056486048152</v>
      </c>
      <c r="AY148">
        <v>1.0314049193503256</v>
      </c>
      <c r="AZ148">
        <v>1.3854068873215661</v>
      </c>
      <c r="BA148">
        <v>1.7728386097520581</v>
      </c>
      <c r="BB148">
        <v>2.394342539154223</v>
      </c>
      <c r="BC148">
        <v>1.7332382695753945</v>
      </c>
      <c r="BD148">
        <v>2.3432458010969595</v>
      </c>
      <c r="BE148">
        <v>1.8988595646331035</v>
      </c>
      <c r="BF148">
        <v>1.4576502879524305</v>
      </c>
      <c r="BG148">
        <v>1.5919189159384501</v>
      </c>
      <c r="BH148">
        <v>1.3778561308490433</v>
      </c>
      <c r="BI148">
        <v>1.2110802823997104</v>
      </c>
      <c r="BJ148">
        <v>1.134972342354291</v>
      </c>
      <c r="BK148">
        <v>1.7191996131528557</v>
      </c>
      <c r="BL148">
        <v>1.7950173134186393</v>
      </c>
      <c r="BM148">
        <v>1.1450784728228458</v>
      </c>
    </row>
    <row r="149" spans="1:65" x14ac:dyDescent="0.25">
      <c r="A149" t="s">
        <v>120</v>
      </c>
      <c r="B149" t="s">
        <v>72</v>
      </c>
      <c r="C149" t="s">
        <v>467</v>
      </c>
      <c r="D149">
        <v>0.5029074449795371</v>
      </c>
      <c r="E149">
        <v>0.63032788955904173</v>
      </c>
      <c r="F149">
        <v>0.56029483487911502</v>
      </c>
      <c r="G149">
        <v>0.65775567988734862</v>
      </c>
      <c r="H149">
        <v>0.44177782722968806</v>
      </c>
      <c r="I149">
        <v>0.58261766605171417</v>
      </c>
      <c r="J149">
        <v>0.61011248428148068</v>
      </c>
      <c r="K149">
        <v>0.60122191073320708</v>
      </c>
      <c r="L149">
        <v>0.61001590620138746</v>
      </c>
      <c r="M149">
        <v>0.65534947297927848</v>
      </c>
      <c r="N149">
        <v>0.68165958812784033</v>
      </c>
      <c r="O149">
        <v>0.59100304323591346</v>
      </c>
      <c r="P149">
        <v>0.44726873596948513</v>
      </c>
      <c r="Q149">
        <v>0.5403505788160462</v>
      </c>
      <c r="R149">
        <v>0.64476411462307237</v>
      </c>
      <c r="S149">
        <v>0.52608163504003469</v>
      </c>
      <c r="T149">
        <v>0.69029771491541259</v>
      </c>
      <c r="U149">
        <v>0.52539532634914565</v>
      </c>
      <c r="V149">
        <v>0.61559020159811295</v>
      </c>
      <c r="W149">
        <v>0.7311457192485078</v>
      </c>
      <c r="X149">
        <v>0.51935471730423444</v>
      </c>
      <c r="Y149">
        <v>0.61294718077893418</v>
      </c>
      <c r="Z149">
        <v>0.6509147171364138</v>
      </c>
      <c r="AA149">
        <v>0.63586381780526668</v>
      </c>
      <c r="AB149">
        <v>0.53008675961460516</v>
      </c>
      <c r="AC149">
        <v>0.68837570257248037</v>
      </c>
      <c r="AD149">
        <v>0.66238914066640509</v>
      </c>
      <c r="AE149">
        <v>0.65248189666761369</v>
      </c>
      <c r="AF149">
        <v>0.63838749360624802</v>
      </c>
      <c r="AG149">
        <v>0.66728328180380547</v>
      </c>
      <c r="AH149">
        <v>0.52443796092282002</v>
      </c>
      <c r="AI149">
        <v>0.56310835974486673</v>
      </c>
      <c r="AJ149">
        <v>0.50612624321703714</v>
      </c>
      <c r="AK149">
        <v>0.63684154993709863</v>
      </c>
      <c r="AL149">
        <v>0.67155633121366898</v>
      </c>
      <c r="AM149">
        <v>0.54390501010280867</v>
      </c>
      <c r="AN149">
        <v>0.57425921660812684</v>
      </c>
      <c r="AO149">
        <v>0.61631305377642276</v>
      </c>
      <c r="AP149">
        <v>0.62325796401751143</v>
      </c>
      <c r="AQ149">
        <v>0.49444233003767529</v>
      </c>
      <c r="AR149">
        <v>0.45383588227225274</v>
      </c>
      <c r="AS149">
        <v>0.68976416373991423</v>
      </c>
      <c r="AT149">
        <v>0.54187900398242317</v>
      </c>
      <c r="AU149">
        <v>0.5428690941956773</v>
      </c>
      <c r="AV149">
        <v>0.6355631870365559</v>
      </c>
      <c r="AW149">
        <v>0.60363388118390937</v>
      </c>
      <c r="AX149">
        <v>0.67834898662270449</v>
      </c>
      <c r="AY149">
        <v>0.61469593433917258</v>
      </c>
      <c r="AZ149">
        <v>0.67328638206627811</v>
      </c>
      <c r="BA149">
        <v>0.62003715144252192</v>
      </c>
      <c r="BB149">
        <v>0.47763420010933638</v>
      </c>
      <c r="BC149">
        <v>0.63417523679309784</v>
      </c>
      <c r="BD149">
        <v>0.68208783940465856</v>
      </c>
      <c r="BE149">
        <v>0.51703738832137935</v>
      </c>
      <c r="BF149">
        <v>0.63536966340149681</v>
      </c>
      <c r="BG149">
        <v>0.43952183788091748</v>
      </c>
      <c r="BH149">
        <v>0.57615132762809318</v>
      </c>
      <c r="BI149">
        <v>0.52981938175513676</v>
      </c>
      <c r="BJ149">
        <v>0.56411990772988529</v>
      </c>
      <c r="BK149">
        <v>0.57498253695836654</v>
      </c>
      <c r="BL149">
        <v>0.61383987230572656</v>
      </c>
      <c r="BM149">
        <v>0.65481814082094414</v>
      </c>
    </row>
    <row r="150" spans="1:65" x14ac:dyDescent="0.25">
      <c r="A150" t="s">
        <v>121</v>
      </c>
      <c r="B150" t="s">
        <v>69</v>
      </c>
      <c r="C150" t="s">
        <v>467</v>
      </c>
      <c r="D150">
        <v>1.1469007338955202</v>
      </c>
      <c r="E150">
        <v>1.3390784119590267</v>
      </c>
      <c r="F150">
        <v>1.4113051390302844</v>
      </c>
      <c r="G150">
        <v>1.2976080553675227</v>
      </c>
      <c r="H150">
        <v>0.89481023299709495</v>
      </c>
      <c r="I150">
        <v>0.77871514096549455</v>
      </c>
      <c r="J150">
        <v>0.90066335778730011</v>
      </c>
      <c r="K150">
        <v>1.0201224915086082</v>
      </c>
      <c r="L150">
        <v>1.9307881687880737</v>
      </c>
      <c r="M150">
        <v>1.6982682194784933</v>
      </c>
      <c r="N150">
        <v>1.3673649465662836</v>
      </c>
      <c r="O150">
        <v>1.7559891896937274</v>
      </c>
      <c r="P150">
        <v>1.6549846394215249</v>
      </c>
      <c r="Q150">
        <v>2.5077827380570796</v>
      </c>
      <c r="R150">
        <v>0.8418521631571898</v>
      </c>
      <c r="S150">
        <v>0.7678241127512111</v>
      </c>
      <c r="T150">
        <v>2.1008608860328795</v>
      </c>
      <c r="U150">
        <v>1.3048563289552846</v>
      </c>
      <c r="V150">
        <v>1.4049286505630578</v>
      </c>
      <c r="W150">
        <v>0.98070509224985769</v>
      </c>
      <c r="X150">
        <v>1.6808189874968982</v>
      </c>
      <c r="Y150">
        <v>2.4797567683968205</v>
      </c>
      <c r="Z150">
        <v>1.4485070100007946</v>
      </c>
      <c r="AA150">
        <v>2.232636710093721</v>
      </c>
      <c r="AB150">
        <v>0.85700977427776348</v>
      </c>
      <c r="AC150">
        <v>2.2884789066608637</v>
      </c>
      <c r="AD150">
        <v>1.0390836981970109</v>
      </c>
      <c r="AE150">
        <v>1.5734441495160423</v>
      </c>
      <c r="AF150">
        <v>2.2707624836142322</v>
      </c>
      <c r="AG150">
        <v>1.0035727240308279</v>
      </c>
      <c r="AH150">
        <v>1.6661713255361856</v>
      </c>
      <c r="AI150">
        <v>1.5213431474473189</v>
      </c>
      <c r="AJ150">
        <v>0.90508901699435951</v>
      </c>
      <c r="AK150">
        <v>1.0228590142297251</v>
      </c>
      <c r="AL150">
        <v>0.94383380076741796</v>
      </c>
      <c r="AM150">
        <v>1.1977792628259651</v>
      </c>
      <c r="AN150">
        <v>1.5554277434001871</v>
      </c>
      <c r="AO150">
        <v>1.6947812614923563</v>
      </c>
      <c r="AP150">
        <v>1.2668473790699557</v>
      </c>
      <c r="AQ150">
        <v>1.1683375368921898</v>
      </c>
      <c r="AR150">
        <v>1.6570817123590766</v>
      </c>
      <c r="AS150">
        <v>0.72371724644910018</v>
      </c>
      <c r="AT150">
        <v>1.2878260517561222</v>
      </c>
      <c r="AU150">
        <v>2.2572210008458407</v>
      </c>
      <c r="AV150">
        <v>1.021326409965684</v>
      </c>
      <c r="AW150">
        <v>2.5541212322679927</v>
      </c>
      <c r="AX150">
        <v>1.1941766746619307</v>
      </c>
      <c r="AY150">
        <v>1.4315460792853023</v>
      </c>
      <c r="AZ150">
        <v>0.8815131998947392</v>
      </c>
      <c r="BA150">
        <v>1.2379128938945763</v>
      </c>
      <c r="BB150">
        <v>1.1695076279393029</v>
      </c>
      <c r="BC150">
        <v>0.85916606036575682</v>
      </c>
      <c r="BD150">
        <v>1.8454358401339457</v>
      </c>
      <c r="BE150">
        <v>1.9073684509823035</v>
      </c>
      <c r="BF150">
        <v>1.0929118723409981</v>
      </c>
      <c r="BG150">
        <v>3.4299833304778433</v>
      </c>
      <c r="BH150">
        <v>2.7031468602410862</v>
      </c>
      <c r="BI150">
        <v>0.51531473939879924</v>
      </c>
      <c r="BJ150">
        <v>0.5664263859993347</v>
      </c>
      <c r="BK150">
        <v>0.98356159453978864</v>
      </c>
      <c r="BL150">
        <v>0.47199086799999773</v>
      </c>
      <c r="BM150">
        <v>0.92332407358857482</v>
      </c>
    </row>
    <row r="151" spans="1:65" x14ac:dyDescent="0.25">
      <c r="A151" t="s">
        <v>121</v>
      </c>
      <c r="B151" t="s">
        <v>71</v>
      </c>
      <c r="C151" t="s">
        <v>467</v>
      </c>
      <c r="D151">
        <v>1.6932880914935031</v>
      </c>
      <c r="E151">
        <v>1.7247217892813018</v>
      </c>
      <c r="F151">
        <v>1.2077830116727883</v>
      </c>
      <c r="G151">
        <v>1.2753673107816998</v>
      </c>
      <c r="H151">
        <v>1.6990391663881392</v>
      </c>
      <c r="I151">
        <v>1.7606691050694487</v>
      </c>
      <c r="J151">
        <v>1.6184436199909358</v>
      </c>
      <c r="K151">
        <v>1.6906707194185659</v>
      </c>
      <c r="L151">
        <v>1.6523421375804119</v>
      </c>
      <c r="M151">
        <v>1.8125717412545934</v>
      </c>
      <c r="N151">
        <v>1.9079645057887307</v>
      </c>
      <c r="O151">
        <v>1.5682579944903647</v>
      </c>
      <c r="P151">
        <v>1.5007272232506161</v>
      </c>
      <c r="Q151">
        <v>2.0664837473538529</v>
      </c>
      <c r="R151">
        <v>1.4262049339693168</v>
      </c>
      <c r="S151">
        <v>1.348079756988787</v>
      </c>
      <c r="T151">
        <v>2.2674664511747324</v>
      </c>
      <c r="U151">
        <v>1.385637561800023</v>
      </c>
      <c r="V151">
        <v>1.726507325092465</v>
      </c>
      <c r="W151">
        <v>1.965211456022272</v>
      </c>
      <c r="X151">
        <v>1.2484201239553712</v>
      </c>
      <c r="Y151">
        <v>2.136897434219017</v>
      </c>
      <c r="Z151">
        <v>1.6208789930129355</v>
      </c>
      <c r="AA151">
        <v>1.7467082368536282</v>
      </c>
      <c r="AB151">
        <v>2.0810480994455332</v>
      </c>
      <c r="AC151">
        <v>1.7120914496228865</v>
      </c>
      <c r="AD151">
        <v>1.5474900194162753</v>
      </c>
      <c r="AE151">
        <v>1.0632644231452482</v>
      </c>
      <c r="AF151">
        <v>1.6393566096663421</v>
      </c>
      <c r="AG151">
        <v>1.0555047202515724</v>
      </c>
      <c r="AH151">
        <v>1.421906565810334</v>
      </c>
      <c r="AI151">
        <v>2.0282705453585872</v>
      </c>
      <c r="AJ151">
        <v>1.2167135233780284</v>
      </c>
      <c r="AK151">
        <v>1.5324186877681785</v>
      </c>
      <c r="AL151">
        <v>1.1432429716208234</v>
      </c>
      <c r="AM151">
        <v>1.0288216786577953</v>
      </c>
      <c r="AN151">
        <v>1.6975932275506387</v>
      </c>
      <c r="AO151">
        <v>1.5024058931914661</v>
      </c>
      <c r="AP151">
        <v>0.97500521734985635</v>
      </c>
      <c r="AQ151">
        <v>1.6190794280729883</v>
      </c>
      <c r="AR151">
        <v>1.3863501070527844</v>
      </c>
      <c r="AS151">
        <v>1.5534191165631175</v>
      </c>
      <c r="AT151">
        <v>1.5164924509432516</v>
      </c>
      <c r="AU151">
        <v>1.065900669210978</v>
      </c>
      <c r="AV151">
        <v>1.0836971130212125</v>
      </c>
      <c r="AW151">
        <v>1.4040932178136134</v>
      </c>
      <c r="AX151">
        <v>1.218141789234866</v>
      </c>
      <c r="AY151">
        <v>1.0359056138041618</v>
      </c>
      <c r="AZ151">
        <v>1.3767212186443414</v>
      </c>
      <c r="BA151">
        <v>1.8073567133756505</v>
      </c>
      <c r="BB151">
        <v>2.4147170400477949</v>
      </c>
      <c r="BC151">
        <v>1.652627476670175</v>
      </c>
      <c r="BD151">
        <v>2.3611662788667722</v>
      </c>
      <c r="BE151">
        <v>1.9161015614039218</v>
      </c>
      <c r="BF151">
        <v>1.4831200013281665</v>
      </c>
      <c r="BG151">
        <v>1.5620268505939201</v>
      </c>
      <c r="BH151">
        <v>1.3269809379543958</v>
      </c>
      <c r="BI151">
        <v>1.1250945845719191</v>
      </c>
      <c r="BJ151">
        <v>1.0903299523849515</v>
      </c>
      <c r="BK151">
        <v>1.7605435296399894</v>
      </c>
      <c r="BL151">
        <v>1.6873498114929903</v>
      </c>
      <c r="BM151">
        <v>1.1597547632512053</v>
      </c>
    </row>
    <row r="152" spans="1:65" x14ac:dyDescent="0.25">
      <c r="A152" t="s">
        <v>121</v>
      </c>
      <c r="B152" t="s">
        <v>72</v>
      </c>
      <c r="C152" t="s">
        <v>467</v>
      </c>
      <c r="D152">
        <v>0.4690924090201225</v>
      </c>
      <c r="E152">
        <v>0.63124393352863795</v>
      </c>
      <c r="F152">
        <v>0.56843866101764617</v>
      </c>
      <c r="G152">
        <v>0.65690038195607348</v>
      </c>
      <c r="H152">
        <v>0.44928713456808061</v>
      </c>
      <c r="I152">
        <v>0.57908690322353218</v>
      </c>
      <c r="J152">
        <v>0.61195934548673003</v>
      </c>
      <c r="K152">
        <v>0.66465939285358444</v>
      </c>
      <c r="L152">
        <v>0.60795073136146549</v>
      </c>
      <c r="M152">
        <v>0.6620005633945405</v>
      </c>
      <c r="N152">
        <v>0.66997574028158347</v>
      </c>
      <c r="O152">
        <v>0.57578566204916626</v>
      </c>
      <c r="P152">
        <v>0.46679069624694391</v>
      </c>
      <c r="Q152">
        <v>0.55117564927777141</v>
      </c>
      <c r="R152">
        <v>0.62785101189861336</v>
      </c>
      <c r="S152">
        <v>0.52850556109958358</v>
      </c>
      <c r="T152">
        <v>0.69455376794820567</v>
      </c>
      <c r="U152">
        <v>0.5345206122108167</v>
      </c>
      <c r="V152">
        <v>0.60573178301262876</v>
      </c>
      <c r="W152">
        <v>0.73518925840899163</v>
      </c>
      <c r="X152">
        <v>0.51490458847602638</v>
      </c>
      <c r="Y152">
        <v>0.61587315862517134</v>
      </c>
      <c r="Z152">
        <v>0.65147072353006696</v>
      </c>
      <c r="AA152">
        <v>0.62924525861828651</v>
      </c>
      <c r="AB152">
        <v>0.53677890147010665</v>
      </c>
      <c r="AC152">
        <v>0.6953001293790515</v>
      </c>
      <c r="AD152">
        <v>0.66412462053892551</v>
      </c>
      <c r="AE152">
        <v>0.6446395781651546</v>
      </c>
      <c r="AF152">
        <v>0.63492254424470607</v>
      </c>
      <c r="AG152">
        <v>0.65287837488721223</v>
      </c>
      <c r="AH152">
        <v>0.5383137688925077</v>
      </c>
      <c r="AI152">
        <v>0.55931275900032684</v>
      </c>
      <c r="AJ152">
        <v>0.5216275087647626</v>
      </c>
      <c r="AK152">
        <v>0.62948218304660786</v>
      </c>
      <c r="AL152">
        <v>0.67456098209436544</v>
      </c>
      <c r="AM152">
        <v>0.54455886245071106</v>
      </c>
      <c r="AN152">
        <v>0.55231405007202539</v>
      </c>
      <c r="AO152">
        <v>0.61162216125249214</v>
      </c>
      <c r="AP152">
        <v>0.62861614820870415</v>
      </c>
      <c r="AQ152">
        <v>0.50394510724231312</v>
      </c>
      <c r="AR152">
        <v>0.44135912652183168</v>
      </c>
      <c r="AS152">
        <v>0.71445003453276812</v>
      </c>
      <c r="AT152">
        <v>0.54579600693487507</v>
      </c>
      <c r="AU152">
        <v>0.54464771733934425</v>
      </c>
      <c r="AV152">
        <v>0.61193583297520038</v>
      </c>
      <c r="AW152">
        <v>0.60798692100025087</v>
      </c>
      <c r="AX152">
        <v>0.6942879531833015</v>
      </c>
      <c r="AY152">
        <v>0.6187157469258403</v>
      </c>
      <c r="AZ152">
        <v>0.68618728527624118</v>
      </c>
      <c r="BA152">
        <v>0.63138368147045976</v>
      </c>
      <c r="BB152">
        <v>0.47752071905704668</v>
      </c>
      <c r="BC152">
        <v>0.62991286379506062</v>
      </c>
      <c r="BD152">
        <v>0.69499384633472694</v>
      </c>
      <c r="BE152">
        <v>0.50050647028330875</v>
      </c>
      <c r="BF152">
        <v>0.63019314550499483</v>
      </c>
      <c r="BG152">
        <v>0.44720162810060959</v>
      </c>
      <c r="BH152">
        <v>0.58542763901295636</v>
      </c>
      <c r="BI152">
        <v>0.51688764181087599</v>
      </c>
      <c r="BJ152">
        <v>0.57297319536103763</v>
      </c>
      <c r="BK152">
        <v>0.56765868358096905</v>
      </c>
      <c r="BL152">
        <v>0.61293173007382662</v>
      </c>
      <c r="BM152">
        <v>0.6572510719385557</v>
      </c>
    </row>
    <row r="153" spans="1:65" x14ac:dyDescent="0.25">
      <c r="A153" t="s">
        <v>122</v>
      </c>
      <c r="B153" t="s">
        <v>69</v>
      </c>
      <c r="C153" t="s">
        <v>467</v>
      </c>
      <c r="D153">
        <v>1.1737986513919632</v>
      </c>
      <c r="E153">
        <v>1.1540252495637406</v>
      </c>
      <c r="F153">
        <v>1.5197866130006661</v>
      </c>
      <c r="G153">
        <v>1.2801862702976297</v>
      </c>
      <c r="H153">
        <v>1.0118150465825311</v>
      </c>
      <c r="I153">
        <v>0.8456815619074316</v>
      </c>
      <c r="J153">
        <v>0.81017500863156777</v>
      </c>
      <c r="K153">
        <v>1.0038351799876601</v>
      </c>
      <c r="L153">
        <v>1.9409853076872481</v>
      </c>
      <c r="M153">
        <v>1.6722362351101814</v>
      </c>
      <c r="N153">
        <v>1.3935499180827784</v>
      </c>
      <c r="O153">
        <v>1.5960516005342162</v>
      </c>
      <c r="P153">
        <v>1.5086709843205575</v>
      </c>
      <c r="Q153">
        <v>2.3495439807230429</v>
      </c>
      <c r="R153">
        <v>0.76032397090197246</v>
      </c>
      <c r="S153">
        <v>0.77949378199467312</v>
      </c>
      <c r="T153">
        <v>0.61212166726099693</v>
      </c>
      <c r="U153">
        <v>1.2695111390280873</v>
      </c>
      <c r="V153">
        <v>1.3857794956735412</v>
      </c>
      <c r="W153">
        <v>0.9003319612415881</v>
      </c>
      <c r="X153">
        <v>1.4689998098900436</v>
      </c>
      <c r="Y153">
        <v>2.4309505747753346</v>
      </c>
      <c r="Z153">
        <v>1.4888770850659998</v>
      </c>
      <c r="AA153">
        <v>2.4079457275039782</v>
      </c>
      <c r="AB153">
        <v>0.88264908851209911</v>
      </c>
      <c r="AC153">
        <v>2.2901197808964451</v>
      </c>
      <c r="AD153">
        <v>1.0713979891210721</v>
      </c>
      <c r="AE153">
        <v>2.6281388491105195</v>
      </c>
      <c r="AF153">
        <v>2.4310630482880393</v>
      </c>
      <c r="AG153">
        <v>1.0427607076340899</v>
      </c>
      <c r="AH153">
        <v>1.5899409658769958</v>
      </c>
      <c r="AI153">
        <v>1.6011370769946354</v>
      </c>
      <c r="AJ153">
        <v>0.85177001269647079</v>
      </c>
      <c r="AK153">
        <v>0.82292964025084991</v>
      </c>
      <c r="AL153">
        <v>0.89501012323556506</v>
      </c>
      <c r="AM153">
        <v>1.139618629287787</v>
      </c>
      <c r="AN153">
        <v>1.7465438458769735</v>
      </c>
      <c r="AO153">
        <v>1.7945123507346687</v>
      </c>
      <c r="AP153">
        <v>1.3465213554151199</v>
      </c>
      <c r="AQ153">
        <v>1.1380233078348763</v>
      </c>
      <c r="AR153">
        <v>1.6191093960747232</v>
      </c>
      <c r="AS153">
        <v>0.74694524882255897</v>
      </c>
      <c r="AT153">
        <v>1.308864207227145</v>
      </c>
      <c r="AU153">
        <v>2.2628853565479132</v>
      </c>
      <c r="AV153">
        <v>1.1084021786394362</v>
      </c>
      <c r="AW153">
        <v>2.483220486123678</v>
      </c>
      <c r="AX153">
        <v>1.059939012257801</v>
      </c>
      <c r="AY153">
        <v>1.3579408158722468</v>
      </c>
      <c r="AZ153">
        <v>0.89271226088162081</v>
      </c>
      <c r="BA153">
        <v>1.4151223116400178</v>
      </c>
      <c r="BB153">
        <v>1.2632774630711032</v>
      </c>
      <c r="BC153">
        <v>0.77638294969236543</v>
      </c>
      <c r="BD153">
        <v>2.549004166629468</v>
      </c>
      <c r="BE153">
        <v>1.9700941070468336</v>
      </c>
      <c r="BF153">
        <v>1.1360352182046483</v>
      </c>
      <c r="BG153">
        <v>3.6371023252899457</v>
      </c>
      <c r="BH153">
        <v>2.7032913258589097</v>
      </c>
      <c r="BI153">
        <v>0.54954026303603598</v>
      </c>
      <c r="BJ153">
        <v>0.54779209819553731</v>
      </c>
      <c r="BK153">
        <v>1.0164213920823721</v>
      </c>
      <c r="BL153">
        <v>0.45296970189438301</v>
      </c>
      <c r="BM153">
        <v>1.0171042886465882</v>
      </c>
    </row>
    <row r="154" spans="1:65" x14ac:dyDescent="0.25">
      <c r="A154" t="s">
        <v>122</v>
      </c>
      <c r="B154" t="s">
        <v>71</v>
      </c>
      <c r="C154" t="s">
        <v>467</v>
      </c>
      <c r="D154">
        <v>1.6713715465199579</v>
      </c>
      <c r="E154">
        <v>1.7494247263559175</v>
      </c>
      <c r="F154">
        <v>1.2455151305420036</v>
      </c>
      <c r="G154">
        <v>1.2523400756585488</v>
      </c>
      <c r="H154">
        <v>1.6402089501945347</v>
      </c>
      <c r="I154">
        <v>1.7184289475539307</v>
      </c>
      <c r="J154">
        <v>1.5594044751904585</v>
      </c>
      <c r="K154">
        <v>1.7155246636998429</v>
      </c>
      <c r="L154">
        <v>1.675733784357156</v>
      </c>
      <c r="M154">
        <v>1.7927813362503913</v>
      </c>
      <c r="N154">
        <v>1.8773357536656241</v>
      </c>
      <c r="O154">
        <v>1.4640640237085183</v>
      </c>
      <c r="P154">
        <v>1.4825141838072762</v>
      </c>
      <c r="Q154">
        <v>1.9697525501835254</v>
      </c>
      <c r="R154">
        <v>1.452217055859597</v>
      </c>
      <c r="S154">
        <v>1.3943171944638355</v>
      </c>
      <c r="T154">
        <v>3.0119395434160352</v>
      </c>
      <c r="U154">
        <v>1.2649999437031898</v>
      </c>
      <c r="V154">
        <v>1.7219941643271066</v>
      </c>
      <c r="W154">
        <v>2.0052648599319989</v>
      </c>
      <c r="X154">
        <v>1.245980628586048</v>
      </c>
      <c r="Y154">
        <v>2.0715543345029008</v>
      </c>
      <c r="Z154">
        <v>1.5678900232509656</v>
      </c>
      <c r="AA154">
        <v>1.6917684325969995</v>
      </c>
      <c r="AB154">
        <v>2.1284270248410344</v>
      </c>
      <c r="AC154">
        <v>1.7111683643560749</v>
      </c>
      <c r="AD154">
        <v>1.4405368508836278</v>
      </c>
      <c r="AE154">
        <v>1.0469716186971334</v>
      </c>
      <c r="AF154">
        <v>1.6210377611010911</v>
      </c>
      <c r="AG154">
        <v>1.0794129210556458</v>
      </c>
      <c r="AH154">
        <v>1.402978561439596</v>
      </c>
      <c r="AI154">
        <v>1.9227317160842963</v>
      </c>
      <c r="AJ154">
        <v>1.1809181252440184</v>
      </c>
      <c r="AK154">
        <v>1.5158637404800928</v>
      </c>
      <c r="AL154">
        <v>1.1578447742500426</v>
      </c>
      <c r="AM154">
        <v>1.0592700525715839</v>
      </c>
      <c r="AN154">
        <v>1.533530862358321</v>
      </c>
      <c r="AO154">
        <v>1.4421565285765812</v>
      </c>
      <c r="AP154">
        <v>1.0394077421318668</v>
      </c>
      <c r="AQ154">
        <v>1.6151188080350192</v>
      </c>
      <c r="AR154">
        <v>1.3688416937728074</v>
      </c>
      <c r="AS154">
        <v>1.6006449312006241</v>
      </c>
      <c r="AT154">
        <v>1.579128052364055</v>
      </c>
      <c r="AU154">
        <v>1.0972614202185471</v>
      </c>
      <c r="AV154">
        <v>1.1421666304249967</v>
      </c>
      <c r="AW154">
        <v>1.357830499700277</v>
      </c>
      <c r="AX154">
        <v>1.1424583334492928</v>
      </c>
      <c r="AY154">
        <v>1.0522209093036654</v>
      </c>
      <c r="AZ154">
        <v>1.3109840185976813</v>
      </c>
      <c r="BA154">
        <v>1.865949870803608</v>
      </c>
      <c r="BB154">
        <v>2.3611520282732936</v>
      </c>
      <c r="BC154">
        <v>1.6839098749444885</v>
      </c>
      <c r="BD154">
        <v>2.4077188860329444</v>
      </c>
      <c r="BE154">
        <v>1.9608791233946192</v>
      </c>
      <c r="BF154">
        <v>1.5554250475707032</v>
      </c>
      <c r="BG154">
        <v>1.5551399305654268</v>
      </c>
      <c r="BH154">
        <v>1.3239898986226397</v>
      </c>
      <c r="BI154">
        <v>1.0653685024609223</v>
      </c>
      <c r="BJ154">
        <v>1.081313201638443</v>
      </c>
      <c r="BK154">
        <v>1.7350527007194181</v>
      </c>
      <c r="BL154">
        <v>1.6417511905994049</v>
      </c>
      <c r="BM154">
        <v>1.1252589612587944</v>
      </c>
    </row>
    <row r="155" spans="1:65" x14ac:dyDescent="0.25">
      <c r="A155" t="s">
        <v>122</v>
      </c>
      <c r="B155" t="s">
        <v>72</v>
      </c>
      <c r="C155" t="s">
        <v>467</v>
      </c>
      <c r="D155">
        <v>0.46075557187160421</v>
      </c>
      <c r="E155">
        <v>0.63310613564463036</v>
      </c>
      <c r="F155">
        <v>0.58363898330270259</v>
      </c>
      <c r="G155">
        <v>0.67695419512577804</v>
      </c>
      <c r="H155">
        <v>0.46917030039219493</v>
      </c>
      <c r="I155">
        <v>0.56835257982183041</v>
      </c>
      <c r="J155">
        <v>0.60783846799902719</v>
      </c>
      <c r="K155">
        <v>0.66449027592321408</v>
      </c>
      <c r="L155">
        <v>0.61107926639967591</v>
      </c>
      <c r="M155">
        <v>0.67162996172575085</v>
      </c>
      <c r="N155">
        <v>0.68523482959568027</v>
      </c>
      <c r="O155">
        <v>0.58308951966462197</v>
      </c>
      <c r="P155">
        <v>0.46470924885952447</v>
      </c>
      <c r="Q155">
        <v>0.55001140079786082</v>
      </c>
      <c r="R155">
        <v>0.62997636045649363</v>
      </c>
      <c r="S155">
        <v>0.54833876829810679</v>
      </c>
      <c r="T155">
        <v>0.72662267154255034</v>
      </c>
      <c r="U155">
        <v>0.57305558860514172</v>
      </c>
      <c r="V155">
        <v>0.60506055544823956</v>
      </c>
      <c r="W155">
        <v>0.74030317933419409</v>
      </c>
      <c r="X155">
        <v>0.51608011513594321</v>
      </c>
      <c r="Y155">
        <v>0.62959932359967485</v>
      </c>
      <c r="Z155">
        <v>0.65350905024882566</v>
      </c>
      <c r="AA155">
        <v>0.61436064064756568</v>
      </c>
      <c r="AB155">
        <v>0.53364177789297484</v>
      </c>
      <c r="AC155">
        <v>0.69930779141703492</v>
      </c>
      <c r="AD155">
        <v>0.66369178794513317</v>
      </c>
      <c r="AE155">
        <v>0.64405431737420515</v>
      </c>
      <c r="AF155">
        <v>0.64591897491484584</v>
      </c>
      <c r="AG155">
        <v>0.65864826362940876</v>
      </c>
      <c r="AH155">
        <v>0.5699944961882355</v>
      </c>
      <c r="AI155">
        <v>0.56434737163204085</v>
      </c>
      <c r="AJ155">
        <v>0.54138963002767582</v>
      </c>
      <c r="AK155">
        <v>0.64574782928046337</v>
      </c>
      <c r="AL155">
        <v>0.67388439188943161</v>
      </c>
      <c r="AM155">
        <v>0.54163825675648247</v>
      </c>
      <c r="AN155">
        <v>0.55416426037045663</v>
      </c>
      <c r="AO155">
        <v>0.60751552744085302</v>
      </c>
      <c r="AP155">
        <v>0.63285634568539695</v>
      </c>
      <c r="AQ155">
        <v>0.52187103790049982</v>
      </c>
      <c r="AR155">
        <v>0.44606519284991891</v>
      </c>
      <c r="AS155">
        <v>0.67618476015547346</v>
      </c>
      <c r="AT155">
        <v>0.54935704369687688</v>
      </c>
      <c r="AU155">
        <v>0.54954310359032277</v>
      </c>
      <c r="AV155">
        <v>0.59234946863088911</v>
      </c>
      <c r="AW155">
        <v>0.59035112759703712</v>
      </c>
      <c r="AX155">
        <v>0.69791056354424985</v>
      </c>
      <c r="AY155">
        <v>0.62273868637714869</v>
      </c>
      <c r="AZ155">
        <v>0.69580089413657453</v>
      </c>
      <c r="BA155">
        <v>0.62877214994497777</v>
      </c>
      <c r="BB155">
        <v>0.49256486448746351</v>
      </c>
      <c r="BC155">
        <v>0.63197329675678049</v>
      </c>
      <c r="BD155">
        <v>0.69078845342192041</v>
      </c>
      <c r="BE155">
        <v>0.49380130164526792</v>
      </c>
      <c r="BF155">
        <v>0.63435404093437608</v>
      </c>
      <c r="BG155">
        <v>0.45127780105440002</v>
      </c>
      <c r="BH155">
        <v>0.59432455346135482</v>
      </c>
      <c r="BI155">
        <v>0.51126250489712455</v>
      </c>
      <c r="BJ155">
        <v>0.5808267926237729</v>
      </c>
      <c r="BK155">
        <v>0.56738646033510309</v>
      </c>
      <c r="BL155">
        <v>0.61549521126316331</v>
      </c>
      <c r="BM155">
        <v>0.66652816731824638</v>
      </c>
    </row>
    <row r="156" spans="1:65" x14ac:dyDescent="0.25">
      <c r="A156" t="s">
        <v>123</v>
      </c>
      <c r="B156" t="s">
        <v>69</v>
      </c>
      <c r="C156" t="s">
        <v>467</v>
      </c>
      <c r="D156">
        <v>1.2205240342381203</v>
      </c>
      <c r="E156">
        <v>1.1735395031365634</v>
      </c>
      <c r="F156">
        <v>1.6842760524645759</v>
      </c>
      <c r="G156">
        <v>1.2006003333893782</v>
      </c>
      <c r="H156">
        <v>0.99771362347937487</v>
      </c>
      <c r="I156">
        <v>0.89454440576183258</v>
      </c>
      <c r="J156">
        <v>0.87854647801141772</v>
      </c>
      <c r="K156">
        <v>0.94149305077809875</v>
      </c>
      <c r="L156">
        <v>1.8966496684973631</v>
      </c>
      <c r="M156">
        <v>1.7030766954818266</v>
      </c>
      <c r="N156">
        <v>1.5777507981164585</v>
      </c>
      <c r="O156">
        <v>1.51420753456096</v>
      </c>
      <c r="P156">
        <v>1.4424084945565689</v>
      </c>
      <c r="Q156">
        <v>2.2381583963873424</v>
      </c>
      <c r="R156">
        <v>0.819259124574655</v>
      </c>
      <c r="S156">
        <v>0.77686049387871792</v>
      </c>
      <c r="T156">
        <v>0.61689396591864032</v>
      </c>
      <c r="U156">
        <v>1.2174178501918573</v>
      </c>
      <c r="V156">
        <v>1.428333783902487</v>
      </c>
      <c r="W156">
        <v>1.0414994848478361</v>
      </c>
      <c r="X156">
        <v>1.6902730047666195</v>
      </c>
      <c r="Y156">
        <v>2.1284542184054032</v>
      </c>
      <c r="Z156">
        <v>1.4768942367411024</v>
      </c>
      <c r="AA156">
        <v>1.6840308760103178</v>
      </c>
      <c r="AB156">
        <v>0.9064861906092393</v>
      </c>
      <c r="AC156">
        <v>1.7210847295483602</v>
      </c>
      <c r="AD156">
        <v>1.0922778773752118</v>
      </c>
      <c r="AE156">
        <v>3.681140969267334</v>
      </c>
      <c r="AF156">
        <v>2.4548832005900296</v>
      </c>
      <c r="AG156">
        <v>1.0517485760550236</v>
      </c>
      <c r="AH156">
        <v>1.5598996641455167</v>
      </c>
      <c r="AI156">
        <v>1.6287749181444429</v>
      </c>
      <c r="AJ156">
        <v>0.83376358623907421</v>
      </c>
      <c r="AK156">
        <v>0.87704499631757282</v>
      </c>
      <c r="AL156">
        <v>0.92619143934744574</v>
      </c>
      <c r="AM156">
        <v>1.0505810739722312</v>
      </c>
      <c r="AN156">
        <v>1.8526810602754753</v>
      </c>
      <c r="AO156">
        <v>1.6130800756783423</v>
      </c>
      <c r="AP156">
        <v>1.3070912124838558</v>
      </c>
      <c r="AQ156">
        <v>1.0991533739990258</v>
      </c>
      <c r="AR156">
        <v>1.6258396329724494</v>
      </c>
      <c r="AS156">
        <v>0.7570451402421422</v>
      </c>
      <c r="AT156">
        <v>1.1907525186700119</v>
      </c>
      <c r="AU156">
        <v>2.2895985922619042</v>
      </c>
      <c r="AV156">
        <v>1.2211030760724322</v>
      </c>
      <c r="AW156">
        <v>2.5147585899420082</v>
      </c>
      <c r="AX156">
        <v>1.095037504838972</v>
      </c>
      <c r="AY156">
        <v>1.1870819897448577</v>
      </c>
      <c r="AZ156">
        <v>0.87389681120706386</v>
      </c>
      <c r="BA156">
        <v>1.5852237069812274</v>
      </c>
      <c r="BB156">
        <v>1.1642184878806827</v>
      </c>
      <c r="BC156">
        <v>0.91971592718222095</v>
      </c>
      <c r="BD156">
        <v>2.2541348629590043</v>
      </c>
      <c r="BE156">
        <v>1.9382260872504098</v>
      </c>
      <c r="BF156">
        <v>1.2812887386539127</v>
      </c>
      <c r="BG156">
        <v>3.6995296890522296</v>
      </c>
      <c r="BH156">
        <v>2.6077108923641514</v>
      </c>
      <c r="BI156">
        <v>0.64365287117783265</v>
      </c>
      <c r="BJ156">
        <v>0.56810715022326963</v>
      </c>
      <c r="BK156">
        <v>1.0446864664561595</v>
      </c>
      <c r="BL156">
        <v>0.44271435259548086</v>
      </c>
      <c r="BM156">
        <v>1.0753715111545863</v>
      </c>
    </row>
    <row r="157" spans="1:65" x14ac:dyDescent="0.25">
      <c r="A157" t="s">
        <v>123</v>
      </c>
      <c r="B157" t="s">
        <v>71</v>
      </c>
      <c r="C157" t="s">
        <v>467</v>
      </c>
      <c r="D157">
        <v>1.6541906231262682</v>
      </c>
      <c r="E157">
        <v>1.821436224068552</v>
      </c>
      <c r="F157">
        <v>1.2974382498687904</v>
      </c>
      <c r="G157">
        <v>1.1728821661093363</v>
      </c>
      <c r="H157">
        <v>1.5445419852957851</v>
      </c>
      <c r="I157">
        <v>1.6428503576255724</v>
      </c>
      <c r="J157">
        <v>1.5806472875346114</v>
      </c>
      <c r="K157">
        <v>1.7266442638902766</v>
      </c>
      <c r="L157">
        <v>1.6828569370934465</v>
      </c>
      <c r="M157">
        <v>1.8121581671735554</v>
      </c>
      <c r="N157">
        <v>1.8080949378099063</v>
      </c>
      <c r="O157">
        <v>1.5037979095919185</v>
      </c>
      <c r="P157">
        <v>1.5358449187448653</v>
      </c>
      <c r="Q157">
        <v>1.7732697896020961</v>
      </c>
      <c r="R157">
        <v>1.4356302611348528</v>
      </c>
      <c r="S157">
        <v>1.4577001395852469</v>
      </c>
      <c r="T157">
        <v>2.8918509609723966</v>
      </c>
      <c r="U157">
        <v>1.195640324310232</v>
      </c>
      <c r="V157">
        <v>1.756455407352064</v>
      </c>
      <c r="W157">
        <v>2.0948968962917411</v>
      </c>
      <c r="X157">
        <v>1.2352556016833751</v>
      </c>
      <c r="Y157">
        <v>2.010755878047243</v>
      </c>
      <c r="Z157">
        <v>1.541996481797508</v>
      </c>
      <c r="AA157">
        <v>1.6199000671183466</v>
      </c>
      <c r="AB157">
        <v>2.1417756515523738</v>
      </c>
      <c r="AC157">
        <v>2.3006757375489939</v>
      </c>
      <c r="AD157">
        <v>1.4822721459919954</v>
      </c>
      <c r="AE157">
        <v>1.079433962897941</v>
      </c>
      <c r="AF157">
        <v>1.6720176484022391</v>
      </c>
      <c r="AG157">
        <v>1.056116279302318</v>
      </c>
      <c r="AH157">
        <v>1.3538732225605272</v>
      </c>
      <c r="AI157">
        <v>1.8794867541007283</v>
      </c>
      <c r="AJ157">
        <v>1.145895286765646</v>
      </c>
      <c r="AK157">
        <v>1.4854269986256092</v>
      </c>
      <c r="AL157">
        <v>1.2056598559278413</v>
      </c>
      <c r="AM157">
        <v>1.0534695906950386</v>
      </c>
      <c r="AN157">
        <v>1.4450570095294892</v>
      </c>
      <c r="AO157">
        <v>1.4194452040536716</v>
      </c>
      <c r="AP157">
        <v>1.0699032462595821</v>
      </c>
      <c r="AQ157">
        <v>1.6230385759634671</v>
      </c>
      <c r="AR157">
        <v>1.3369943560468536</v>
      </c>
      <c r="AS157">
        <v>1.6606539034980823</v>
      </c>
      <c r="AT157">
        <v>1.6185157883687047</v>
      </c>
      <c r="AU157">
        <v>1.0763466373373907</v>
      </c>
      <c r="AV157">
        <v>1.1833611786506835</v>
      </c>
      <c r="AW157">
        <v>1.3673914150497548</v>
      </c>
      <c r="AX157">
        <v>1.0218939152398283</v>
      </c>
      <c r="AY157">
        <v>1.0545033725588053</v>
      </c>
      <c r="AZ157">
        <v>1.284256548266085</v>
      </c>
      <c r="BA157">
        <v>1.7753005154299979</v>
      </c>
      <c r="BB157">
        <v>2.3210747555201303</v>
      </c>
      <c r="BC157">
        <v>1.7267960976322401</v>
      </c>
      <c r="BD157">
        <v>2.3954404077288864</v>
      </c>
      <c r="BE157">
        <v>2.0215151394788426</v>
      </c>
      <c r="BF157">
        <v>1.604369677925479</v>
      </c>
      <c r="BG157">
        <v>1.5638924601555253</v>
      </c>
      <c r="BH157">
        <v>1.3227189220168305</v>
      </c>
      <c r="BI157">
        <v>1.0690345604038223</v>
      </c>
      <c r="BJ157">
        <v>1.1550776416790753</v>
      </c>
      <c r="BK157">
        <v>1.6840642171862057</v>
      </c>
      <c r="BL157">
        <v>1.7038420551669349</v>
      </c>
      <c r="BM157">
        <v>1.0500097180490913</v>
      </c>
    </row>
    <row r="158" spans="1:65" x14ac:dyDescent="0.25">
      <c r="A158" t="s">
        <v>123</v>
      </c>
      <c r="B158" t="s">
        <v>72</v>
      </c>
      <c r="C158" t="s">
        <v>467</v>
      </c>
      <c r="D158">
        <v>0.48056572334674141</v>
      </c>
      <c r="E158">
        <v>0.62846552900664543</v>
      </c>
      <c r="F158">
        <v>0.59232876018509295</v>
      </c>
      <c r="G158">
        <v>0.68326860753120455</v>
      </c>
      <c r="H158">
        <v>0.47319837712006069</v>
      </c>
      <c r="I158">
        <v>0.55761957301764875</v>
      </c>
      <c r="J158">
        <v>0.62386417818684248</v>
      </c>
      <c r="K158">
        <v>0.68689263895270947</v>
      </c>
      <c r="L158">
        <v>0.59773805861433804</v>
      </c>
      <c r="M158">
        <v>0.66638194121775274</v>
      </c>
      <c r="N158">
        <v>0.6973408918854781</v>
      </c>
      <c r="O158">
        <v>0.60237587205416954</v>
      </c>
      <c r="P158">
        <v>0.46661078798389022</v>
      </c>
      <c r="Q158">
        <v>0.58196680834730774</v>
      </c>
      <c r="R158">
        <v>0.63893321082939947</v>
      </c>
      <c r="S158">
        <v>0.55864448055175353</v>
      </c>
      <c r="T158">
        <v>0.70646992324021274</v>
      </c>
      <c r="U158">
        <v>0.57301520571695053</v>
      </c>
      <c r="V158">
        <v>0.61907253067767154</v>
      </c>
      <c r="W158">
        <v>0.74051125566899001</v>
      </c>
      <c r="X158">
        <v>0.52390439379589271</v>
      </c>
      <c r="Y158">
        <v>0.63387606353052217</v>
      </c>
      <c r="Z158">
        <v>0.6550485234803114</v>
      </c>
      <c r="AA158">
        <v>0.60531568492709475</v>
      </c>
      <c r="AB158">
        <v>0.54058695142839686</v>
      </c>
      <c r="AC158">
        <v>0.63696930257087869</v>
      </c>
      <c r="AD158">
        <v>0.64823279384497701</v>
      </c>
      <c r="AE158">
        <v>0.63945932710657705</v>
      </c>
      <c r="AF158">
        <v>0.64815913427092409</v>
      </c>
      <c r="AG158">
        <v>0.66362814012870552</v>
      </c>
      <c r="AH158">
        <v>0.60361477556839394</v>
      </c>
      <c r="AI158">
        <v>0.57088658066339981</v>
      </c>
      <c r="AJ158">
        <v>0.50244428655637097</v>
      </c>
      <c r="AK158">
        <v>0.65315488314425174</v>
      </c>
      <c r="AL158">
        <v>0.67996666494997215</v>
      </c>
      <c r="AM158">
        <v>0.53958457830712026</v>
      </c>
      <c r="AN158">
        <v>0.57109570756463413</v>
      </c>
      <c r="AO158">
        <v>0.6083226859215024</v>
      </c>
      <c r="AP158">
        <v>0.63756386691674871</v>
      </c>
      <c r="AQ158">
        <v>0.5289157110502315</v>
      </c>
      <c r="AR158">
        <v>0.44370471435139075</v>
      </c>
      <c r="AS158">
        <v>0.55015557942639204</v>
      </c>
      <c r="AT158">
        <v>0.54549442430285577</v>
      </c>
      <c r="AU158">
        <v>0.54936325891358639</v>
      </c>
      <c r="AV158">
        <v>0.59453654793265109</v>
      </c>
      <c r="AW158">
        <v>0.57142336180827669</v>
      </c>
      <c r="AX158">
        <v>0.69203502686248386</v>
      </c>
      <c r="AY158">
        <v>0.63161781898900371</v>
      </c>
      <c r="AZ158">
        <v>0.68719022756867021</v>
      </c>
      <c r="BA158">
        <v>0.61130730946251688</v>
      </c>
      <c r="BB158">
        <v>0.49366920579670776</v>
      </c>
      <c r="BC158">
        <v>0.61977901865101992</v>
      </c>
      <c r="BD158">
        <v>0.68086928720123263</v>
      </c>
      <c r="BE158">
        <v>0.49314301085468731</v>
      </c>
      <c r="BF158">
        <v>0.64107647934468148</v>
      </c>
      <c r="BG158">
        <v>0.46217612752723625</v>
      </c>
      <c r="BH158">
        <v>0.60689538184371605</v>
      </c>
      <c r="BI158">
        <v>0.52568828579119287</v>
      </c>
      <c r="BJ158">
        <v>0.57650662987126211</v>
      </c>
      <c r="BK158">
        <v>0.5660765102592662</v>
      </c>
      <c r="BL158">
        <v>0.62070504807427984</v>
      </c>
      <c r="BM158">
        <v>0.68977681733548923</v>
      </c>
    </row>
    <row r="159" spans="1:65" x14ac:dyDescent="0.25">
      <c r="A159" t="s">
        <v>124</v>
      </c>
      <c r="B159" t="s">
        <v>69</v>
      </c>
      <c r="C159" t="s">
        <v>467</v>
      </c>
      <c r="D159">
        <v>1.252158752001276</v>
      </c>
      <c r="E159">
        <v>1.3332729832685324</v>
      </c>
      <c r="F159">
        <v>1.7802864994832492</v>
      </c>
      <c r="G159">
        <v>1.2828509963342525</v>
      </c>
      <c r="H159">
        <v>1.0550019566042927</v>
      </c>
      <c r="I159">
        <v>0.96659595956371036</v>
      </c>
      <c r="J159">
        <v>0.91548936437169348</v>
      </c>
      <c r="K159">
        <v>0.87854369831980805</v>
      </c>
      <c r="L159">
        <v>1.8463067463546796</v>
      </c>
      <c r="M159">
        <v>1.7189744033368211</v>
      </c>
      <c r="N159">
        <v>1.768681138897376</v>
      </c>
      <c r="O159">
        <v>1.5805358571643229</v>
      </c>
      <c r="P159">
        <v>1.5670537781985936</v>
      </c>
      <c r="Q159">
        <v>2.1584058907853834</v>
      </c>
      <c r="R159">
        <v>0.93604728790670921</v>
      </c>
      <c r="S159">
        <v>0.7479524971314615</v>
      </c>
      <c r="T159">
        <v>0.63707731692108427</v>
      </c>
      <c r="U159">
        <v>1.170583973517036</v>
      </c>
      <c r="V159">
        <v>1.4747283704489629</v>
      </c>
      <c r="W159">
        <v>1.1327813802253273</v>
      </c>
      <c r="X159">
        <v>1.9452512517379106</v>
      </c>
      <c r="Y159">
        <v>1.915048139639755</v>
      </c>
      <c r="Z159">
        <v>1.4757264024263712</v>
      </c>
      <c r="AA159">
        <v>1.4606312957805949</v>
      </c>
      <c r="AB159">
        <v>0.89759891205100173</v>
      </c>
      <c r="AC159">
        <v>1.3676142133801312</v>
      </c>
      <c r="AD159">
        <v>1.135205844020422</v>
      </c>
      <c r="AE159">
        <v>3.0478885758485257</v>
      </c>
      <c r="AF159">
        <v>2.3766648789452298</v>
      </c>
      <c r="AG159">
        <v>1.0625072804405891</v>
      </c>
      <c r="AH159">
        <v>1.5547279187816403</v>
      </c>
      <c r="AI159">
        <v>1.5137126669143817</v>
      </c>
      <c r="AJ159">
        <v>0.89303752940480141</v>
      </c>
      <c r="AK159">
        <v>1.141022939423376</v>
      </c>
      <c r="AL159">
        <v>1.0133543567956518</v>
      </c>
      <c r="AM159">
        <v>1.0579271305533193</v>
      </c>
      <c r="AN159">
        <v>1.7629319808454844</v>
      </c>
      <c r="AO159">
        <v>1.615024040759045</v>
      </c>
      <c r="AP159">
        <v>1.1290126398960216</v>
      </c>
      <c r="AQ159">
        <v>1.217502883531846</v>
      </c>
      <c r="AR159">
        <v>1.6726187544200291</v>
      </c>
      <c r="AS159">
        <v>0.83833876759946591</v>
      </c>
      <c r="AT159">
        <v>1.026823182092345</v>
      </c>
      <c r="AU159">
        <v>2.2323978727024194</v>
      </c>
      <c r="AV159">
        <v>1.2460334089263623</v>
      </c>
      <c r="AW159">
        <v>2.4937098309200074</v>
      </c>
      <c r="AX159">
        <v>0.85958488961953328</v>
      </c>
      <c r="AY159">
        <v>1.2094223969536455</v>
      </c>
      <c r="AZ159">
        <v>0.88510924574746697</v>
      </c>
      <c r="BA159">
        <v>1.6763663186525837</v>
      </c>
      <c r="BB159">
        <v>1.0689675544410433</v>
      </c>
      <c r="BC159">
        <v>1.0956334547500672</v>
      </c>
      <c r="BD159">
        <v>1.7147101645867988</v>
      </c>
      <c r="BE159">
        <v>1.8350683200492239</v>
      </c>
      <c r="BF159">
        <v>1.3130410019878545</v>
      </c>
      <c r="BG159">
        <v>3.4097524979804099</v>
      </c>
      <c r="BH159">
        <v>1.8555874488175443</v>
      </c>
      <c r="BI159">
        <v>0.67982702140249984</v>
      </c>
      <c r="BJ159">
        <v>0.59583786895437596</v>
      </c>
      <c r="BK159">
        <v>1.013373257003052</v>
      </c>
      <c r="BL159">
        <v>0.43357481792330549</v>
      </c>
      <c r="BM159">
        <v>1.0374983853451474</v>
      </c>
    </row>
    <row r="160" spans="1:65" x14ac:dyDescent="0.25">
      <c r="A160" t="s">
        <v>124</v>
      </c>
      <c r="B160" t="s">
        <v>71</v>
      </c>
      <c r="C160" t="s">
        <v>467</v>
      </c>
      <c r="D160">
        <v>1.636483556657931</v>
      </c>
      <c r="E160">
        <v>1.8502519396579029</v>
      </c>
      <c r="F160">
        <v>1.4020006413718678</v>
      </c>
      <c r="G160">
        <v>1.1214818505658475</v>
      </c>
      <c r="H160">
        <v>1.3966681880350533</v>
      </c>
      <c r="I160">
        <v>1.5776715467131055</v>
      </c>
      <c r="J160">
        <v>1.6032903584343585</v>
      </c>
      <c r="K160">
        <v>1.7453790965192753</v>
      </c>
      <c r="L160">
        <v>1.6693941226490445</v>
      </c>
      <c r="M160">
        <v>1.8370818707148762</v>
      </c>
      <c r="N160">
        <v>1.7828205025506907</v>
      </c>
      <c r="O160">
        <v>1.6409822999827686</v>
      </c>
      <c r="P160">
        <v>1.6118976374196878</v>
      </c>
      <c r="Q160">
        <v>1.6918777642811298</v>
      </c>
      <c r="R160">
        <v>1.3530644878293419</v>
      </c>
      <c r="S160">
        <v>1.4645630822015112</v>
      </c>
      <c r="T160">
        <v>2.9882270169889624</v>
      </c>
      <c r="U160">
        <v>1.1835132991534858</v>
      </c>
      <c r="V160">
        <v>1.7684204223930529</v>
      </c>
      <c r="W160">
        <v>2.1665824364426403</v>
      </c>
      <c r="X160">
        <v>1.288073131083346</v>
      </c>
      <c r="Y160">
        <v>1.9664970369890993</v>
      </c>
      <c r="Z160">
        <v>1.5602733507047395</v>
      </c>
      <c r="AA160">
        <v>1.6250595680335669</v>
      </c>
      <c r="AB160">
        <v>2.0540256412827405</v>
      </c>
      <c r="AC160">
        <v>2.1380738590719308</v>
      </c>
      <c r="AD160">
        <v>1.5814234311815334</v>
      </c>
      <c r="AE160">
        <v>1.1514632397222337</v>
      </c>
      <c r="AF160">
        <v>1.6600233583690782</v>
      </c>
      <c r="AG160">
        <v>1.0209663074064972</v>
      </c>
      <c r="AH160">
        <v>1.283903661728383</v>
      </c>
      <c r="AI160">
        <v>1.9109404001392616</v>
      </c>
      <c r="AJ160">
        <v>1.1200387028550722</v>
      </c>
      <c r="AK160">
        <v>1.4916234760827136</v>
      </c>
      <c r="AL160">
        <v>1.3658333162954628</v>
      </c>
      <c r="AM160">
        <v>1.0468652428061493</v>
      </c>
      <c r="AN160">
        <v>1.4144287506150797</v>
      </c>
      <c r="AO160">
        <v>1.4527338684989815</v>
      </c>
      <c r="AP160">
        <v>1.0334503723552568</v>
      </c>
      <c r="AQ160">
        <v>1.6542921141363838</v>
      </c>
      <c r="AR160">
        <v>1.3344888723289934</v>
      </c>
      <c r="AS160">
        <v>1.6564406921130783</v>
      </c>
      <c r="AT160">
        <v>1.6397740181990039</v>
      </c>
      <c r="AU160">
        <v>1.0408860042049335</v>
      </c>
      <c r="AV160">
        <v>1.1964998714621553</v>
      </c>
      <c r="AW160">
        <v>1.5451221227474228</v>
      </c>
      <c r="AX160">
        <v>1.0678359722244142</v>
      </c>
      <c r="AY160">
        <v>1.0503528006197653</v>
      </c>
      <c r="AZ160">
        <v>1.333968654718197</v>
      </c>
      <c r="BA160">
        <v>1.6735747963098611</v>
      </c>
      <c r="BB160">
        <v>2.2552182208911722</v>
      </c>
      <c r="BC160">
        <v>1.8178830657692253</v>
      </c>
      <c r="BD160">
        <v>2.3305502239068039</v>
      </c>
      <c r="BE160">
        <v>1.9979500094258269</v>
      </c>
      <c r="BF160">
        <v>1.5909794655541993</v>
      </c>
      <c r="BG160">
        <v>1.5457980167847138</v>
      </c>
      <c r="BH160">
        <v>1.3077312721647973</v>
      </c>
      <c r="BI160">
        <v>1.0804835053019568</v>
      </c>
      <c r="BJ160">
        <v>1.1715213050272277</v>
      </c>
      <c r="BK160">
        <v>1.6868637390909036</v>
      </c>
      <c r="BL160">
        <v>1.7310056547843156</v>
      </c>
      <c r="BM160">
        <v>1.0223131354472126</v>
      </c>
    </row>
    <row r="161" spans="1:65" x14ac:dyDescent="0.25">
      <c r="A161" t="s">
        <v>124</v>
      </c>
      <c r="B161" t="s">
        <v>72</v>
      </c>
      <c r="C161" t="s">
        <v>467</v>
      </c>
      <c r="D161">
        <v>0.49195800023922648</v>
      </c>
      <c r="E161">
        <v>0.62835413648278426</v>
      </c>
      <c r="F161">
        <v>0.59107909351979826</v>
      </c>
      <c r="G161">
        <v>0.67028590094490526</v>
      </c>
      <c r="H161">
        <v>0.4489138083901425</v>
      </c>
      <c r="I161">
        <v>0.55898304967302737</v>
      </c>
      <c r="J161">
        <v>0.64741263248826453</v>
      </c>
      <c r="K161">
        <v>0.70416462823272441</v>
      </c>
      <c r="L161">
        <v>0.59327015408300621</v>
      </c>
      <c r="M161">
        <v>0.6633911124115236</v>
      </c>
      <c r="N161">
        <v>0.69293790941269107</v>
      </c>
      <c r="O161">
        <v>0.62804683006300921</v>
      </c>
      <c r="P161">
        <v>0.48692142891274393</v>
      </c>
      <c r="Q161">
        <v>0.62168751906664754</v>
      </c>
      <c r="R161">
        <v>0.63620906861459647</v>
      </c>
      <c r="S161">
        <v>0.54561746116328247</v>
      </c>
      <c r="T161">
        <v>0.70117448610663613</v>
      </c>
      <c r="U161">
        <v>0.5487106641359355</v>
      </c>
      <c r="V161">
        <v>0.61976170769918892</v>
      </c>
      <c r="W161">
        <v>0.74131141573523274</v>
      </c>
      <c r="X161">
        <v>0.53201169640143864</v>
      </c>
      <c r="Y161">
        <v>0.63295640880122161</v>
      </c>
      <c r="Z161">
        <v>0.65294769703880573</v>
      </c>
      <c r="AA161">
        <v>0.60570441533551556</v>
      </c>
      <c r="AB161">
        <v>0.53216834865264095</v>
      </c>
      <c r="AC161">
        <v>0.66047619136699764</v>
      </c>
      <c r="AD161">
        <v>0.64931246582525504</v>
      </c>
      <c r="AE161">
        <v>0.64731475104942104</v>
      </c>
      <c r="AF161">
        <v>0.63722980457850131</v>
      </c>
      <c r="AG161">
        <v>0.65082472300362892</v>
      </c>
      <c r="AH161">
        <v>0.62977540097961771</v>
      </c>
      <c r="AI161">
        <v>0.57754732870331726</v>
      </c>
      <c r="AJ161">
        <v>0.4420539143548966</v>
      </c>
      <c r="AK161">
        <v>0.64870374212052984</v>
      </c>
      <c r="AL161">
        <v>0.61357632274646612</v>
      </c>
      <c r="AM161">
        <v>0.5434437929834024</v>
      </c>
      <c r="AN161">
        <v>0.56979512909187269</v>
      </c>
      <c r="AO161">
        <v>0.61057962532107191</v>
      </c>
      <c r="AP161">
        <v>0.6375381825461508</v>
      </c>
      <c r="AQ161">
        <v>0.52241757270101974</v>
      </c>
      <c r="AR161">
        <v>0.43905115645470622</v>
      </c>
      <c r="AS161">
        <v>0.47649511172709219</v>
      </c>
      <c r="AT161">
        <v>0.53914550605015599</v>
      </c>
      <c r="AU161">
        <v>0.55988503311679505</v>
      </c>
      <c r="AV161">
        <v>0.60408633360884778</v>
      </c>
      <c r="AW161">
        <v>0.58807958266170191</v>
      </c>
      <c r="AX161">
        <v>0.69734863315990681</v>
      </c>
      <c r="AY161">
        <v>0.64716491689202071</v>
      </c>
      <c r="AZ161">
        <v>0.68762323404983683</v>
      </c>
      <c r="BA161">
        <v>0.60257044612675037</v>
      </c>
      <c r="BB161">
        <v>0.46213509417523613</v>
      </c>
      <c r="BC161">
        <v>0.605206361135742</v>
      </c>
      <c r="BD161">
        <v>0.67381736051791341</v>
      </c>
      <c r="BE161">
        <v>0.4992998304326754</v>
      </c>
      <c r="BF161">
        <v>0.64775003152696542</v>
      </c>
      <c r="BG161">
        <v>0.47212712489742231</v>
      </c>
      <c r="BH161">
        <v>0.60965302577377611</v>
      </c>
      <c r="BI161">
        <v>0.53570760211045076</v>
      </c>
      <c r="BJ161">
        <v>0.56303883471535165</v>
      </c>
      <c r="BK161">
        <v>0.56940877419134406</v>
      </c>
      <c r="BL161">
        <v>0.6300109576968409</v>
      </c>
      <c r="BM161">
        <v>0.70620166201211387</v>
      </c>
    </row>
    <row r="162" spans="1:65" x14ac:dyDescent="0.25">
      <c r="A162" t="s">
        <v>125</v>
      </c>
      <c r="B162" t="s">
        <v>69</v>
      </c>
      <c r="C162" t="s">
        <v>467</v>
      </c>
      <c r="D162">
        <v>1.2313724818358418</v>
      </c>
      <c r="E162">
        <v>1.3323138391444045</v>
      </c>
      <c r="F162">
        <v>1.8538818577994278</v>
      </c>
      <c r="G162">
        <v>1.3032522143042935</v>
      </c>
      <c r="H162">
        <v>1.0908789833405024</v>
      </c>
      <c r="I162">
        <v>1.0835584427196494</v>
      </c>
      <c r="J162">
        <v>0.85475720453883874</v>
      </c>
      <c r="K162">
        <v>0.81865879752573745</v>
      </c>
      <c r="L162">
        <v>1.9434923154088053</v>
      </c>
      <c r="M162">
        <v>1.6364785130312336</v>
      </c>
      <c r="N162">
        <v>1.6088959516402406</v>
      </c>
      <c r="O162">
        <v>1.7406753705791904</v>
      </c>
      <c r="P162">
        <v>1.6036371051169762</v>
      </c>
      <c r="Q162">
        <v>2.1025793647994275</v>
      </c>
      <c r="R162">
        <v>0.85033287057970397</v>
      </c>
      <c r="S162">
        <v>0.72100733547129348</v>
      </c>
      <c r="T162">
        <v>0.63845753037408415</v>
      </c>
      <c r="U162">
        <v>1.2430745492530539</v>
      </c>
      <c r="V162">
        <v>1.4401744286774949</v>
      </c>
      <c r="W162">
        <v>0.87926526255769866</v>
      </c>
      <c r="X162">
        <v>1.8829063559982233</v>
      </c>
      <c r="Y162">
        <v>1.9365603104206199</v>
      </c>
      <c r="Z162">
        <v>1.4643157953314976</v>
      </c>
      <c r="AA162">
        <v>1.7632084940611583</v>
      </c>
      <c r="AB162">
        <v>0.90179750997513153</v>
      </c>
      <c r="AC162">
        <v>1.2018254903932766</v>
      </c>
      <c r="AD162">
        <v>1.144067865094553</v>
      </c>
      <c r="AE162">
        <v>2.8257527028919251</v>
      </c>
      <c r="AF162">
        <v>2.4313906685623921</v>
      </c>
      <c r="AG162">
        <v>1.1181206372418211</v>
      </c>
      <c r="AH162">
        <v>1.5564555577604064</v>
      </c>
      <c r="AI162">
        <v>1.434685503902875</v>
      </c>
      <c r="AJ162">
        <v>0.98171681785044829</v>
      </c>
      <c r="AK162">
        <v>1.1290276065773517</v>
      </c>
      <c r="AL162">
        <v>1.0064462252221271</v>
      </c>
      <c r="AM162">
        <v>1.1125693034628386</v>
      </c>
      <c r="AN162">
        <v>1.8973149244566443</v>
      </c>
      <c r="AO162">
        <v>1.8477630540983911</v>
      </c>
      <c r="AP162">
        <v>1.1430689919462818</v>
      </c>
      <c r="AQ162">
        <v>1.3451862206786818</v>
      </c>
      <c r="AR162">
        <v>1.6677450548402113</v>
      </c>
      <c r="AS162">
        <v>0.98838809392768823</v>
      </c>
      <c r="AT162">
        <v>0.94039015246295443</v>
      </c>
      <c r="AU162">
        <v>1.0748116643579566</v>
      </c>
      <c r="AV162">
        <v>1.2044565139583476</v>
      </c>
      <c r="AW162">
        <v>2.3830448507130417</v>
      </c>
      <c r="AX162">
        <v>0.72414921190962667</v>
      </c>
      <c r="AY162">
        <v>1.3865212963848432</v>
      </c>
      <c r="AZ162">
        <v>0.9396939262121784</v>
      </c>
      <c r="BA162">
        <v>1.7084136292574039</v>
      </c>
      <c r="BB162">
        <v>1.0931781874662649</v>
      </c>
      <c r="BC162">
        <v>1.060580570445089</v>
      </c>
      <c r="BD162">
        <v>1.7074568304070714</v>
      </c>
      <c r="BE162">
        <v>1.7555687950251828</v>
      </c>
      <c r="BF162">
        <v>1.250136498292818</v>
      </c>
      <c r="BG162">
        <v>3.3011583671489233</v>
      </c>
      <c r="BH162">
        <v>1.6802241942430687</v>
      </c>
      <c r="BI162">
        <v>0.65188572191260441</v>
      </c>
      <c r="BJ162">
        <v>0.61964908321865697</v>
      </c>
      <c r="BK162">
        <v>0.96180502260010647</v>
      </c>
      <c r="BL162">
        <v>0.43471293881229278</v>
      </c>
      <c r="BM162">
        <v>1.0097945514083486</v>
      </c>
    </row>
    <row r="163" spans="1:65" x14ac:dyDescent="0.25">
      <c r="A163" t="s">
        <v>125</v>
      </c>
      <c r="B163" t="s">
        <v>71</v>
      </c>
      <c r="C163" t="s">
        <v>467</v>
      </c>
      <c r="D163">
        <v>1.6081822776931212</v>
      </c>
      <c r="E163">
        <v>1.78732801447898</v>
      </c>
      <c r="F163">
        <v>1.5026498236228421</v>
      </c>
      <c r="G163">
        <v>1.0874205054495769</v>
      </c>
      <c r="H163">
        <v>1.3770710355307938</v>
      </c>
      <c r="I163">
        <v>1.5310046199511074</v>
      </c>
      <c r="J163">
        <v>1.5955907736122177</v>
      </c>
      <c r="K163">
        <v>1.7934906669076913</v>
      </c>
      <c r="L163">
        <v>1.6751147904035018</v>
      </c>
      <c r="M163">
        <v>1.8006144305692335</v>
      </c>
      <c r="N163">
        <v>1.8158768511539649</v>
      </c>
      <c r="O163">
        <v>1.6155612783676554</v>
      </c>
      <c r="P163">
        <v>1.6128053281835646</v>
      </c>
      <c r="Q163">
        <v>1.711502746516518</v>
      </c>
      <c r="R163">
        <v>1.2906883774090359</v>
      </c>
      <c r="S163">
        <v>1.4462772138419793</v>
      </c>
      <c r="T163">
        <v>2.9928213170084361</v>
      </c>
      <c r="U163">
        <v>1.1857365448267354</v>
      </c>
      <c r="V163">
        <v>1.7513439016892018</v>
      </c>
      <c r="W163">
        <v>2.1283997145212901</v>
      </c>
      <c r="X163">
        <v>1.4327800308069103</v>
      </c>
      <c r="Y163">
        <v>1.9054273110825994</v>
      </c>
      <c r="Z163">
        <v>1.5301431727156682</v>
      </c>
      <c r="AA163">
        <v>1.6294255274658462</v>
      </c>
      <c r="AB163">
        <v>1.9563784798056669</v>
      </c>
      <c r="AC163">
        <v>2.1105629251564606</v>
      </c>
      <c r="AD163">
        <v>1.5804649709047778</v>
      </c>
      <c r="AE163">
        <v>1.2452537038125118</v>
      </c>
      <c r="AF163">
        <v>1.6212318750071439</v>
      </c>
      <c r="AG163">
        <v>1.0913117660883671</v>
      </c>
      <c r="AH163">
        <v>1.300298559116309</v>
      </c>
      <c r="AI163">
        <v>1.8983930092810553</v>
      </c>
      <c r="AJ163">
        <v>1.1256336267401745</v>
      </c>
      <c r="AK163">
        <v>1.5565991113032662</v>
      </c>
      <c r="AL163">
        <v>1.4155699114100062</v>
      </c>
      <c r="AM163">
        <v>1.0309318315615186</v>
      </c>
      <c r="AN163">
        <v>1.4162102043889766</v>
      </c>
      <c r="AO163">
        <v>1.4667003732088897</v>
      </c>
      <c r="AP163">
        <v>1.0364606942547758</v>
      </c>
      <c r="AQ163">
        <v>1.6842241189905502</v>
      </c>
      <c r="AR163">
        <v>1.3670537786229473</v>
      </c>
      <c r="AS163">
        <v>1.5969233750570093</v>
      </c>
      <c r="AT163">
        <v>1.6452155899677394</v>
      </c>
      <c r="AU163">
        <v>1.7233701120177976</v>
      </c>
      <c r="AV163">
        <v>1.2026334111031589</v>
      </c>
      <c r="AW163">
        <v>1.6140186927864679</v>
      </c>
      <c r="AX163">
        <v>1.1176189388838331</v>
      </c>
      <c r="AY163">
        <v>1.0336823082601672</v>
      </c>
      <c r="AZ163">
        <v>1.3431471745084473</v>
      </c>
      <c r="BA163">
        <v>1.6455180123242732</v>
      </c>
      <c r="BB163">
        <v>2.1018556264817096</v>
      </c>
      <c r="BC163">
        <v>1.9821122846604053</v>
      </c>
      <c r="BD163">
        <v>2.3932090755223676</v>
      </c>
      <c r="BE163">
        <v>1.9232135934821626</v>
      </c>
      <c r="BF163">
        <v>1.6013776016846735</v>
      </c>
      <c r="BG163">
        <v>1.5540408577281122</v>
      </c>
      <c r="BH163">
        <v>1.3056711803775791</v>
      </c>
      <c r="BI163">
        <v>1.0800575044917271</v>
      </c>
      <c r="BJ163">
        <v>1.1043364657711949</v>
      </c>
      <c r="BK163">
        <v>1.6761955277720395</v>
      </c>
      <c r="BL163">
        <v>1.6650236681160235</v>
      </c>
      <c r="BM163">
        <v>1.0457043224934937</v>
      </c>
    </row>
    <row r="164" spans="1:65" x14ac:dyDescent="0.25">
      <c r="A164" t="s">
        <v>125</v>
      </c>
      <c r="B164" t="s">
        <v>72</v>
      </c>
      <c r="C164" t="s">
        <v>467</v>
      </c>
      <c r="D164">
        <v>0.49703643702761985</v>
      </c>
      <c r="E164">
        <v>0.63037115337766925</v>
      </c>
      <c r="F164">
        <v>0.58860794372181213</v>
      </c>
      <c r="G164">
        <v>0.67615050700701951</v>
      </c>
      <c r="H164">
        <v>0.41485374661904051</v>
      </c>
      <c r="I164">
        <v>0.54922077778194012</v>
      </c>
      <c r="J164">
        <v>0.58964632980258946</v>
      </c>
      <c r="K164">
        <v>0.69377435305910506</v>
      </c>
      <c r="L164">
        <v>0.61890713209799231</v>
      </c>
      <c r="M164">
        <v>0.67592370363056731</v>
      </c>
      <c r="N164">
        <v>0.68083696710783204</v>
      </c>
      <c r="O164">
        <v>0.6278988804305935</v>
      </c>
      <c r="P164">
        <v>0.4812083667761422</v>
      </c>
      <c r="Q164">
        <v>0.60540277116993524</v>
      </c>
      <c r="R164">
        <v>0.63182536915621212</v>
      </c>
      <c r="S164">
        <v>0.53208166267420975</v>
      </c>
      <c r="T164">
        <v>0.71210196830439787</v>
      </c>
      <c r="U164">
        <v>0.5474538348090574</v>
      </c>
      <c r="V164">
        <v>0.61154284959647798</v>
      </c>
      <c r="W164">
        <v>0.74365613629089544</v>
      </c>
      <c r="X164">
        <v>0.52344064017407366</v>
      </c>
      <c r="Y164">
        <v>0.63300519841478631</v>
      </c>
      <c r="Z164">
        <v>0.64505680360348405</v>
      </c>
      <c r="AA164">
        <v>0.59548025405220584</v>
      </c>
      <c r="AB164">
        <v>0.50662487383372967</v>
      </c>
      <c r="AC164">
        <v>0.65299859494592216</v>
      </c>
      <c r="AD164">
        <v>0.66658846976957153</v>
      </c>
      <c r="AE164">
        <v>0.65449801830557652</v>
      </c>
      <c r="AF164">
        <v>0.63001367221375315</v>
      </c>
      <c r="AG164">
        <v>0.65297254175796171</v>
      </c>
      <c r="AH164">
        <v>0.63428378797752072</v>
      </c>
      <c r="AI164">
        <v>0.57961607651582414</v>
      </c>
      <c r="AJ164">
        <v>0.42642962141367813</v>
      </c>
      <c r="AK164">
        <v>0.64807101608361606</v>
      </c>
      <c r="AL164">
        <v>0.62135680015620998</v>
      </c>
      <c r="AM164">
        <v>0.5542358145059082</v>
      </c>
      <c r="AN164">
        <v>0.56647835606525543</v>
      </c>
      <c r="AO164">
        <v>0.6076359966445205</v>
      </c>
      <c r="AP164">
        <v>0.64428050867836761</v>
      </c>
      <c r="AQ164">
        <v>0.51721240324696749</v>
      </c>
      <c r="AR164">
        <v>0.4522852555078945</v>
      </c>
      <c r="AS164">
        <v>0.48081264946947055</v>
      </c>
      <c r="AT164">
        <v>0.5391648839921297</v>
      </c>
      <c r="AU164">
        <v>0.6422990340926279</v>
      </c>
      <c r="AV164">
        <v>0.61309892184138248</v>
      </c>
      <c r="AW164">
        <v>0.6053763373827945</v>
      </c>
      <c r="AX164">
        <v>0.71563626469908104</v>
      </c>
      <c r="AY164">
        <v>0.65356875385175695</v>
      </c>
      <c r="AZ164">
        <v>0.7037733167878315</v>
      </c>
      <c r="BA164">
        <v>0.60371365867814175</v>
      </c>
      <c r="BB164">
        <v>0.45316719516885146</v>
      </c>
      <c r="BC164">
        <v>0.61291127093144238</v>
      </c>
      <c r="BD164">
        <v>0.67394492992582433</v>
      </c>
      <c r="BE164">
        <v>0.51572555788047947</v>
      </c>
      <c r="BF164">
        <v>0.66310418057401643</v>
      </c>
      <c r="BG164">
        <v>0.4726123879107833</v>
      </c>
      <c r="BH164">
        <v>0.608087860207007</v>
      </c>
      <c r="BI164">
        <v>0.53556415419736303</v>
      </c>
      <c r="BJ164">
        <v>0.55675375172093067</v>
      </c>
      <c r="BK164">
        <v>0.5766104788468388</v>
      </c>
      <c r="BL164">
        <v>0.63545227484541555</v>
      </c>
      <c r="BM164">
        <v>0.70282886828391478</v>
      </c>
    </row>
    <row r="165" spans="1:65" x14ac:dyDescent="0.25">
      <c r="A165" t="s">
        <v>126</v>
      </c>
      <c r="B165" t="s">
        <v>69</v>
      </c>
      <c r="C165" t="s">
        <v>467</v>
      </c>
      <c r="D165">
        <v>1.1947125732704973</v>
      </c>
      <c r="E165">
        <v>1.2589629272979685</v>
      </c>
      <c r="F165">
        <v>1.8124438350832461</v>
      </c>
      <c r="G165">
        <v>1.111727941521067</v>
      </c>
      <c r="H165">
        <v>1.0195792524698397</v>
      </c>
      <c r="I165">
        <v>1.1777554251071582</v>
      </c>
      <c r="J165">
        <v>0.91057749504811769</v>
      </c>
      <c r="K165">
        <v>0.79055780103746942</v>
      </c>
      <c r="L165">
        <v>2.0620181088352605</v>
      </c>
      <c r="M165">
        <v>1.5420725543951268</v>
      </c>
      <c r="N165">
        <v>1.3154896265307463</v>
      </c>
      <c r="O165">
        <v>1.7602678958272788</v>
      </c>
      <c r="P165">
        <v>1.5638643405823633</v>
      </c>
      <c r="Q165">
        <v>2.0779012873169349</v>
      </c>
      <c r="R165">
        <v>0.80232242106031337</v>
      </c>
      <c r="S165">
        <v>0.70402031311224045</v>
      </c>
      <c r="T165">
        <v>0.64139416716760367</v>
      </c>
      <c r="U165">
        <v>1.2857117628570718</v>
      </c>
      <c r="V165">
        <v>1.3971139251492044</v>
      </c>
      <c r="W165">
        <v>0.85443562785887739</v>
      </c>
      <c r="X165">
        <v>1.7423385076102702</v>
      </c>
      <c r="Y165">
        <v>1.6531772172197736</v>
      </c>
      <c r="Z165">
        <v>1.4373613265603018</v>
      </c>
      <c r="AA165">
        <v>1.9267375193748215</v>
      </c>
      <c r="AB165">
        <v>0.93966035397579772</v>
      </c>
      <c r="AC165">
        <v>0.96989582236201444</v>
      </c>
      <c r="AD165">
        <v>1.0958145307888754</v>
      </c>
      <c r="AE165">
        <v>3.1454060976368154</v>
      </c>
      <c r="AF165">
        <v>2.4925463145269715</v>
      </c>
      <c r="AG165">
        <v>1.1004424185108066</v>
      </c>
      <c r="AH165">
        <v>1.5929131607671685</v>
      </c>
      <c r="AI165">
        <v>1.6009534622009183</v>
      </c>
      <c r="AJ165">
        <v>1.0419205042672952</v>
      </c>
      <c r="AK165">
        <v>0.92393667980461003</v>
      </c>
      <c r="AL165">
        <v>0.99427882854988348</v>
      </c>
      <c r="AM165">
        <v>1.043069820968616</v>
      </c>
      <c r="AN165">
        <v>2.1322403167270667</v>
      </c>
      <c r="AO165">
        <v>1.8710519625237512</v>
      </c>
      <c r="AP165">
        <v>1.23577857142648</v>
      </c>
      <c r="AQ165">
        <v>1.2498698468182163</v>
      </c>
      <c r="AR165">
        <v>1.6556181138376367</v>
      </c>
      <c r="AS165">
        <v>1.1530537473244218</v>
      </c>
      <c r="AT165">
        <v>0.9359678711032221</v>
      </c>
      <c r="AU165">
        <v>1.0386374185837119</v>
      </c>
      <c r="AV165">
        <v>1.2263501628734763</v>
      </c>
      <c r="AW165">
        <v>2.3220967221809223</v>
      </c>
      <c r="AX165">
        <v>1.0650774243549284</v>
      </c>
      <c r="AY165">
        <v>1.5086078458899559</v>
      </c>
      <c r="AZ165">
        <v>0.93306166370385712</v>
      </c>
      <c r="BA165">
        <v>1.7182294101332913</v>
      </c>
      <c r="BB165">
        <v>1.1563580385133998</v>
      </c>
      <c r="BC165">
        <v>0.94400613575616232</v>
      </c>
      <c r="BD165">
        <v>1.230116050677591</v>
      </c>
      <c r="BE165">
        <v>1.7970686731340824</v>
      </c>
      <c r="BF165">
        <v>1.294984530249224</v>
      </c>
      <c r="BG165">
        <v>3.3693769485888225</v>
      </c>
      <c r="BH165">
        <v>2.1777617697027969</v>
      </c>
      <c r="BI165">
        <v>0.64280998105219866</v>
      </c>
      <c r="BJ165">
        <v>0.66532502658637904</v>
      </c>
      <c r="BK165">
        <v>0.92860907851743613</v>
      </c>
      <c r="BL165">
        <v>0.50779805588692262</v>
      </c>
      <c r="BM165">
        <v>1.0425701640280913</v>
      </c>
    </row>
    <row r="166" spans="1:65" x14ac:dyDescent="0.25">
      <c r="A166" t="s">
        <v>126</v>
      </c>
      <c r="B166" t="s">
        <v>71</v>
      </c>
      <c r="C166" t="s">
        <v>467</v>
      </c>
      <c r="D166">
        <v>1.5790059320084977</v>
      </c>
      <c r="E166">
        <v>1.7458975515096369</v>
      </c>
      <c r="F166">
        <v>1.5114133611923126</v>
      </c>
      <c r="G166">
        <v>1.0583143104959718</v>
      </c>
      <c r="H166">
        <v>1.3870829160085631</v>
      </c>
      <c r="I166">
        <v>1.4817115911917687</v>
      </c>
      <c r="J166">
        <v>1.6165451794973937</v>
      </c>
      <c r="K166">
        <v>1.8725771786207832</v>
      </c>
      <c r="L166">
        <v>1.6732998380225743</v>
      </c>
      <c r="M166">
        <v>1.7712264951232402</v>
      </c>
      <c r="N166">
        <v>1.8131386631872277</v>
      </c>
      <c r="O166">
        <v>1.5149178120726274</v>
      </c>
      <c r="P166">
        <v>1.580734542013253</v>
      </c>
      <c r="Q166">
        <v>1.720986498619274</v>
      </c>
      <c r="R166">
        <v>1.2981961703014702</v>
      </c>
      <c r="S166">
        <v>1.461658321820362</v>
      </c>
      <c r="T166">
        <v>2.8464536690281474</v>
      </c>
      <c r="U166">
        <v>1.2290493431544827</v>
      </c>
      <c r="V166">
        <v>1.7657997529437166</v>
      </c>
      <c r="W166">
        <v>2.1288173427198789</v>
      </c>
      <c r="X166">
        <v>1.514800184807459</v>
      </c>
      <c r="Y166">
        <v>1.8175670569628988</v>
      </c>
      <c r="Z166">
        <v>1.4760338150719223</v>
      </c>
      <c r="AA166">
        <v>1.5643330515861109</v>
      </c>
      <c r="AB166">
        <v>1.9687716138522</v>
      </c>
      <c r="AC166">
        <v>2.2865711846624559</v>
      </c>
      <c r="AD166">
        <v>1.5737881360313151</v>
      </c>
      <c r="AE166">
        <v>1.2659372356647758</v>
      </c>
      <c r="AF166">
        <v>1.6244692137890444</v>
      </c>
      <c r="AG166">
        <v>1.1791026000677103</v>
      </c>
      <c r="AH166">
        <v>1.3331730431017932</v>
      </c>
      <c r="AI166">
        <v>1.822788138548372</v>
      </c>
      <c r="AJ166">
        <v>1.1688271998136399</v>
      </c>
      <c r="AK166">
        <v>1.5541456917196439</v>
      </c>
      <c r="AL166">
        <v>1.4324346717093346</v>
      </c>
      <c r="AM166">
        <v>1.0411304126447007</v>
      </c>
      <c r="AN166">
        <v>1.391860281840841</v>
      </c>
      <c r="AO166">
        <v>1.4456484345641296</v>
      </c>
      <c r="AP166">
        <v>1.0612175497813414</v>
      </c>
      <c r="AQ166">
        <v>1.698995134869973</v>
      </c>
      <c r="AR166">
        <v>1.38588655859947</v>
      </c>
      <c r="AS166">
        <v>1.6021017615430801</v>
      </c>
      <c r="AT166">
        <v>1.6295300487273228</v>
      </c>
      <c r="AU166">
        <v>1.814157698694548</v>
      </c>
      <c r="AV166">
        <v>1.2199667399498526</v>
      </c>
      <c r="AW166">
        <v>1.4202248243166902</v>
      </c>
      <c r="AX166">
        <v>1.0485450729564048</v>
      </c>
      <c r="AY166">
        <v>1.0067820826105853</v>
      </c>
      <c r="AZ166">
        <v>1.3106173478705685</v>
      </c>
      <c r="BA166">
        <v>1.594849206814686</v>
      </c>
      <c r="BB166">
        <v>2.0057741047660698</v>
      </c>
      <c r="BC166">
        <v>2.0688132075968602</v>
      </c>
      <c r="BD166">
        <v>2.0597251353672901</v>
      </c>
      <c r="BE166">
        <v>1.927437699307003</v>
      </c>
      <c r="BF166">
        <v>1.6862179204146814</v>
      </c>
      <c r="BG166">
        <v>1.5698846671515081</v>
      </c>
      <c r="BH166">
        <v>1.2789893619424455</v>
      </c>
      <c r="BI166">
        <v>1.0918426311898819</v>
      </c>
      <c r="BJ166">
        <v>1.0953216024807753</v>
      </c>
      <c r="BK166">
        <v>1.6176330017855345</v>
      </c>
      <c r="BL166">
        <v>1.9624287631603419</v>
      </c>
      <c r="BM166">
        <v>1.0841875895864352</v>
      </c>
    </row>
    <row r="167" spans="1:65" x14ac:dyDescent="0.25">
      <c r="A167" t="s">
        <v>126</v>
      </c>
      <c r="B167" t="s">
        <v>72</v>
      </c>
      <c r="C167" t="s">
        <v>467</v>
      </c>
      <c r="D167">
        <v>0.50621380519169246</v>
      </c>
      <c r="E167">
        <v>0.63474516062709141</v>
      </c>
      <c r="F167">
        <v>0.59213732501554162</v>
      </c>
      <c r="G167">
        <v>0.69280679751122554</v>
      </c>
      <c r="H167">
        <v>0.408910587459623</v>
      </c>
      <c r="I167">
        <v>0.53853279868127002</v>
      </c>
      <c r="J167">
        <v>0.51377853610104429</v>
      </c>
      <c r="K167">
        <v>0.67182549222956944</v>
      </c>
      <c r="L167">
        <v>0.6319502226109075</v>
      </c>
      <c r="M167">
        <v>0.68034165301977356</v>
      </c>
      <c r="N167">
        <v>0.67292939487273473</v>
      </c>
      <c r="O167">
        <v>0.61250067920121598</v>
      </c>
      <c r="P167">
        <v>0.46790371672850695</v>
      </c>
      <c r="Q167">
        <v>0.57469044233781741</v>
      </c>
      <c r="R167">
        <v>0.63190763887227275</v>
      </c>
      <c r="S167">
        <v>0.55218109939384852</v>
      </c>
      <c r="T167">
        <v>0.71827955898230733</v>
      </c>
      <c r="U167">
        <v>0.54486719198396039</v>
      </c>
      <c r="V167">
        <v>0.61702782903061881</v>
      </c>
      <c r="W167">
        <v>0.74773969594229417</v>
      </c>
      <c r="X167">
        <v>0.50774765793127152</v>
      </c>
      <c r="Y167">
        <v>0.62900444192714422</v>
      </c>
      <c r="Z167">
        <v>0.64345565862524667</v>
      </c>
      <c r="AA167">
        <v>0.58231640926087769</v>
      </c>
      <c r="AB167">
        <v>0.51493448152975385</v>
      </c>
      <c r="AC167">
        <v>0.64184909125167688</v>
      </c>
      <c r="AD167">
        <v>0.66332539064525253</v>
      </c>
      <c r="AE167">
        <v>0.65165112988944751</v>
      </c>
      <c r="AF167">
        <v>0.62543332945215413</v>
      </c>
      <c r="AG167">
        <v>0.6740813692908787</v>
      </c>
      <c r="AH167">
        <v>0.62617623470521622</v>
      </c>
      <c r="AI167">
        <v>0.58276073606068435</v>
      </c>
      <c r="AJ167">
        <v>0.4252191182669085</v>
      </c>
      <c r="AK167">
        <v>0.63798149598919518</v>
      </c>
      <c r="AL167">
        <v>0.62689504512606009</v>
      </c>
      <c r="AM167">
        <v>0.56599098124460323</v>
      </c>
      <c r="AN167">
        <v>0.57674267259040668</v>
      </c>
      <c r="AO167">
        <v>0.59936746840594135</v>
      </c>
      <c r="AP167">
        <v>0.65059325822149316</v>
      </c>
      <c r="AQ167">
        <v>0.51408976923603666</v>
      </c>
      <c r="AR167">
        <v>0.45080346847153108</v>
      </c>
      <c r="AS167">
        <v>0.46577359768549387</v>
      </c>
      <c r="AT167">
        <v>0.54450498216070919</v>
      </c>
      <c r="AU167">
        <v>0.64382252973495913</v>
      </c>
      <c r="AV167">
        <v>0.63481451363618846</v>
      </c>
      <c r="AW167">
        <v>0.58811246802931483</v>
      </c>
      <c r="AX167">
        <v>0.72342798674887421</v>
      </c>
      <c r="AY167">
        <v>0.64706990041757984</v>
      </c>
      <c r="AZ167">
        <v>0.71343850479882698</v>
      </c>
      <c r="BA167">
        <v>0.59973966908944132</v>
      </c>
      <c r="BB167">
        <v>0.47385391862247217</v>
      </c>
      <c r="BC167">
        <v>0.62966873023266734</v>
      </c>
      <c r="BD167">
        <v>0.59849425380139576</v>
      </c>
      <c r="BE167">
        <v>0.52254148231859965</v>
      </c>
      <c r="BF167">
        <v>0.66605359638666717</v>
      </c>
      <c r="BG167">
        <v>0.4679832987970044</v>
      </c>
      <c r="BH167">
        <v>0.61692146187758778</v>
      </c>
      <c r="BI167">
        <v>0.52963056429387878</v>
      </c>
      <c r="BJ167">
        <v>0.55598177824717576</v>
      </c>
      <c r="BK167">
        <v>0.5650337495488903</v>
      </c>
      <c r="BL167">
        <v>0.63662290853942216</v>
      </c>
      <c r="BM167">
        <v>0.70109404072627735</v>
      </c>
    </row>
    <row r="168" spans="1:65" x14ac:dyDescent="0.25">
      <c r="A168" t="s">
        <v>127</v>
      </c>
      <c r="B168" t="s">
        <v>69</v>
      </c>
      <c r="C168" t="s">
        <v>467</v>
      </c>
      <c r="D168">
        <v>1.1622902915848958</v>
      </c>
      <c r="E168">
        <v>1.3760418564734695</v>
      </c>
      <c r="F168">
        <v>1.7024789817356485</v>
      </c>
      <c r="G168">
        <v>0.97011323964472607</v>
      </c>
      <c r="H168">
        <v>1.0641113726917029</v>
      </c>
      <c r="I168">
        <v>1.2432376154233609</v>
      </c>
      <c r="J168">
        <v>0.95765140656154801</v>
      </c>
      <c r="K168">
        <v>0.89214996039456806</v>
      </c>
      <c r="L168">
        <v>2.0017919195567613</v>
      </c>
      <c r="M168">
        <v>1.541922569465175</v>
      </c>
      <c r="N168">
        <v>1.4513167024503291</v>
      </c>
      <c r="O168">
        <v>1.7106766634025601</v>
      </c>
      <c r="P168">
        <v>1.6120767336825097</v>
      </c>
      <c r="Q168">
        <v>2.1030066256294537</v>
      </c>
      <c r="R168">
        <v>0.97922640063040223</v>
      </c>
      <c r="S168">
        <v>0.68344722082476961</v>
      </c>
      <c r="T168">
        <v>0.67330798838070083</v>
      </c>
      <c r="U168">
        <v>1.1582044942969887</v>
      </c>
      <c r="V168">
        <v>1.4597994936530707</v>
      </c>
      <c r="W168">
        <v>1.2575918458210751</v>
      </c>
      <c r="X168">
        <v>1.6762902890225311</v>
      </c>
      <c r="Y168">
        <v>1.3801124504243028</v>
      </c>
      <c r="Z168">
        <v>1.4550381966184109</v>
      </c>
      <c r="AA168">
        <v>2.0336968490712577</v>
      </c>
      <c r="AB168">
        <v>0.95302302712281128</v>
      </c>
      <c r="AC168">
        <v>0.82656920203973416</v>
      </c>
      <c r="AD168">
        <v>1.0523008299366348</v>
      </c>
      <c r="AE168">
        <v>2.3431378666511082</v>
      </c>
      <c r="AF168">
        <v>2.4605255645919595</v>
      </c>
      <c r="AG168">
        <v>1.0068254371645313</v>
      </c>
      <c r="AH168">
        <v>1.5929953082072374</v>
      </c>
      <c r="AI168">
        <v>1.6972537523709419</v>
      </c>
      <c r="AJ168">
        <v>1.1339280931577815</v>
      </c>
      <c r="AK168">
        <v>1.0076765714791542</v>
      </c>
      <c r="AL168">
        <v>1.0257444712461108</v>
      </c>
      <c r="AM168">
        <v>0.94286581436831451</v>
      </c>
      <c r="AN168">
        <v>1.9697894433845295</v>
      </c>
      <c r="AO168">
        <v>1.7289286224169751</v>
      </c>
      <c r="AP168">
        <v>1.1927034243978509</v>
      </c>
      <c r="AQ168">
        <v>1.1496510269232636</v>
      </c>
      <c r="AR168">
        <v>1.657868525716879</v>
      </c>
      <c r="AS168">
        <v>1.3860768355383253</v>
      </c>
      <c r="AT168">
        <v>1.0017700655486013</v>
      </c>
      <c r="AU168">
        <v>1.0043528319699557</v>
      </c>
      <c r="AV168">
        <v>1.2672573852548159</v>
      </c>
      <c r="AW168">
        <v>2.2892688584505199</v>
      </c>
      <c r="AX168">
        <v>1.2082924095498211</v>
      </c>
      <c r="AY168">
        <v>1.4966257849462095</v>
      </c>
      <c r="AZ168">
        <v>0.90308197333818963</v>
      </c>
      <c r="BA168">
        <v>1.7386738927540855</v>
      </c>
      <c r="BB168">
        <v>1.2952749317526051</v>
      </c>
      <c r="BC168">
        <v>1.0174950911461169</v>
      </c>
      <c r="BD168">
        <v>1.6036916808952983</v>
      </c>
      <c r="BE168">
        <v>1.8385350925429749</v>
      </c>
      <c r="BF168">
        <v>1.3375726412813347</v>
      </c>
      <c r="BG168">
        <v>3.3017849317710271</v>
      </c>
      <c r="BH168">
        <v>2.0393432309153701</v>
      </c>
      <c r="BI168">
        <v>0.69072758820858582</v>
      </c>
      <c r="BJ168">
        <v>0.70521194533990073</v>
      </c>
      <c r="BK168">
        <v>0.93403121832293168</v>
      </c>
      <c r="BL168">
        <v>0.67709871251044018</v>
      </c>
      <c r="BM168">
        <v>1.0026784572616541</v>
      </c>
    </row>
    <row r="169" spans="1:65" x14ac:dyDescent="0.25">
      <c r="A169" t="s">
        <v>127</v>
      </c>
      <c r="B169" t="s">
        <v>71</v>
      </c>
      <c r="C169" t="s">
        <v>467</v>
      </c>
      <c r="D169">
        <v>1.5896928062614211</v>
      </c>
      <c r="E169">
        <v>1.7869400601396004</v>
      </c>
      <c r="F169">
        <v>1.5159905311385893</v>
      </c>
      <c r="G169">
        <v>1.0437860920531512</v>
      </c>
      <c r="H169">
        <v>1.2887568023783484</v>
      </c>
      <c r="I169">
        <v>1.457926050480802</v>
      </c>
      <c r="J169">
        <v>1.6166702657500729</v>
      </c>
      <c r="K169">
        <v>1.9491878287733719</v>
      </c>
      <c r="L169">
        <v>1.6817649528577565</v>
      </c>
      <c r="M169">
        <v>1.8001589067909691</v>
      </c>
      <c r="N169">
        <v>1.7921458879925996</v>
      </c>
      <c r="O169">
        <v>1.5554643656010771</v>
      </c>
      <c r="P169">
        <v>1.6231848194245795</v>
      </c>
      <c r="Q169">
        <v>1.7142879191017513</v>
      </c>
      <c r="R169">
        <v>1.3333206171208829</v>
      </c>
      <c r="S169">
        <v>1.5078843990459916</v>
      </c>
      <c r="T169">
        <v>2.8222124853802306</v>
      </c>
      <c r="U169">
        <v>1.2674832505848692</v>
      </c>
      <c r="V169">
        <v>1.8026277602312653</v>
      </c>
      <c r="W169">
        <v>2.2847788259801285</v>
      </c>
      <c r="X169">
        <v>1.4582846208254905</v>
      </c>
      <c r="Y169">
        <v>1.7477372308892578</v>
      </c>
      <c r="Z169">
        <v>1.5152636759553961</v>
      </c>
      <c r="AA169">
        <v>1.4661082991954231</v>
      </c>
      <c r="AB169">
        <v>2.0465920717367787</v>
      </c>
      <c r="AC169">
        <v>2.4086287883986359</v>
      </c>
      <c r="AD169">
        <v>1.5536747715198711</v>
      </c>
      <c r="AE169">
        <v>1.2161593190520659</v>
      </c>
      <c r="AF169">
        <v>1.61977313754803</v>
      </c>
      <c r="AG169">
        <v>1.1904418040483908</v>
      </c>
      <c r="AH169">
        <v>1.325491303376104</v>
      </c>
      <c r="AI169">
        <v>1.7502326811722444</v>
      </c>
      <c r="AJ169">
        <v>1.1991167251728423</v>
      </c>
      <c r="AK169">
        <v>1.4730794822583833</v>
      </c>
      <c r="AL169">
        <v>1.3991256175708564</v>
      </c>
      <c r="AM169">
        <v>1.1242634546215879</v>
      </c>
      <c r="AN169">
        <v>1.3200504360950469</v>
      </c>
      <c r="AO169">
        <v>1.4361935793164975</v>
      </c>
      <c r="AP169">
        <v>1.0644248346906193</v>
      </c>
      <c r="AQ169">
        <v>1.6965372660978031</v>
      </c>
      <c r="AR169">
        <v>1.3815608537852135</v>
      </c>
      <c r="AS169">
        <v>1.6557590941926907</v>
      </c>
      <c r="AT169">
        <v>1.6196842097695865</v>
      </c>
      <c r="AU169">
        <v>1.8311481594476302</v>
      </c>
      <c r="AV169">
        <v>1.2495865829735717</v>
      </c>
      <c r="AW169">
        <v>1.3640485258064114</v>
      </c>
      <c r="AX169">
        <v>1.0377484894751048</v>
      </c>
      <c r="AY169">
        <v>1.0085858283247524</v>
      </c>
      <c r="AZ169">
        <v>1.3399997505884449</v>
      </c>
      <c r="BA169">
        <v>1.5773969655839799</v>
      </c>
      <c r="BB169">
        <v>1.9691678347680956</v>
      </c>
      <c r="BC169">
        <v>2.1168678355336743</v>
      </c>
      <c r="BD169">
        <v>2.1088130447341977</v>
      </c>
      <c r="BE169">
        <v>1.9647538927280599</v>
      </c>
      <c r="BF169">
        <v>1.7741420132383694</v>
      </c>
      <c r="BG169">
        <v>1.5339879862715575</v>
      </c>
      <c r="BH169">
        <v>1.2095314958965862</v>
      </c>
      <c r="BI169">
        <v>1.1089598765450919</v>
      </c>
      <c r="BJ169">
        <v>1.1388519113370248</v>
      </c>
      <c r="BK169">
        <v>1.56533190971924</v>
      </c>
      <c r="BL169">
        <v>2.6765841875037522</v>
      </c>
      <c r="BM169">
        <v>1.9594264211589025</v>
      </c>
    </row>
    <row r="170" spans="1:65" x14ac:dyDescent="0.25">
      <c r="A170" t="s">
        <v>127</v>
      </c>
      <c r="B170" t="s">
        <v>72</v>
      </c>
      <c r="C170" t="s">
        <v>467</v>
      </c>
      <c r="D170">
        <v>0.50766996154741439</v>
      </c>
      <c r="E170">
        <v>0.64876098983677755</v>
      </c>
      <c r="F170">
        <v>0.59398344313346196</v>
      </c>
      <c r="G170">
        <v>0.6883765261162037</v>
      </c>
      <c r="H170">
        <v>0.41660859173132514</v>
      </c>
      <c r="I170">
        <v>0.55050561723287783</v>
      </c>
      <c r="J170">
        <v>0.52804743927486153</v>
      </c>
      <c r="K170">
        <v>0.66424732716518808</v>
      </c>
      <c r="L170">
        <v>0.62523975490434858</v>
      </c>
      <c r="M170">
        <v>0.67380608720092072</v>
      </c>
      <c r="N170">
        <v>0.68384506515375054</v>
      </c>
      <c r="O170">
        <v>0.62113834042796134</v>
      </c>
      <c r="P170">
        <v>0.49174525982295203</v>
      </c>
      <c r="Q170">
        <v>0.58039261983018753</v>
      </c>
      <c r="R170">
        <v>0.62724371505944132</v>
      </c>
      <c r="S170">
        <v>0.56069956545218969</v>
      </c>
      <c r="T170">
        <v>0.7084257600920093</v>
      </c>
      <c r="U170">
        <v>0.52956906652432234</v>
      </c>
      <c r="V170">
        <v>0.62340892330129161</v>
      </c>
      <c r="W170">
        <v>0.74883630994026507</v>
      </c>
      <c r="X170">
        <v>0.5138260918495039</v>
      </c>
      <c r="Y170">
        <v>0.6300112545816543</v>
      </c>
      <c r="Z170">
        <v>0.65277391249108963</v>
      </c>
      <c r="AA170">
        <v>0.58589874034763789</v>
      </c>
      <c r="AB170">
        <v>0.54392349994843214</v>
      </c>
      <c r="AC170">
        <v>0.6632778464734761</v>
      </c>
      <c r="AD170">
        <v>0.6552544027865348</v>
      </c>
      <c r="AE170">
        <v>0.66280188807612062</v>
      </c>
      <c r="AF170">
        <v>0.62909788402014599</v>
      </c>
      <c r="AG170">
        <v>0.68556172321875963</v>
      </c>
      <c r="AH170">
        <v>0.63096770853666673</v>
      </c>
      <c r="AI170">
        <v>0.60247452115096756</v>
      </c>
      <c r="AJ170">
        <v>0.40091092402656131</v>
      </c>
      <c r="AK170">
        <v>0.63320671576125642</v>
      </c>
      <c r="AL170">
        <v>0.63154794247069357</v>
      </c>
      <c r="AM170">
        <v>0.56867732316507147</v>
      </c>
      <c r="AN170">
        <v>0.57090599267711339</v>
      </c>
      <c r="AO170">
        <v>0.59994842087403188</v>
      </c>
      <c r="AP170">
        <v>0.65267539677662756</v>
      </c>
      <c r="AQ170">
        <v>0.51346493325513265</v>
      </c>
      <c r="AR170">
        <v>0.43411104511682042</v>
      </c>
      <c r="AS170">
        <v>0.43424833760762938</v>
      </c>
      <c r="AT170">
        <v>0.54192462194759772</v>
      </c>
      <c r="AU170">
        <v>0.63686741354682086</v>
      </c>
      <c r="AV170">
        <v>0.64905086907519471</v>
      </c>
      <c r="AW170">
        <v>0.57378540127024502</v>
      </c>
      <c r="AX170">
        <v>0.71264630128597561</v>
      </c>
      <c r="AY170">
        <v>0.6481005488189624</v>
      </c>
      <c r="AZ170">
        <v>0.71442746259066647</v>
      </c>
      <c r="BA170">
        <v>0.59622351943963581</v>
      </c>
      <c r="BB170">
        <v>0.47692259982345414</v>
      </c>
      <c r="BC170">
        <v>0.63475893871961064</v>
      </c>
      <c r="BD170">
        <v>0.60846335301554</v>
      </c>
      <c r="BE170">
        <v>0.51243949132105138</v>
      </c>
      <c r="BF170">
        <v>0.63916552651914793</v>
      </c>
      <c r="BG170">
        <v>0.46284637703165765</v>
      </c>
      <c r="BH170">
        <v>0.62386908536592367</v>
      </c>
      <c r="BI170">
        <v>0.52012570492519661</v>
      </c>
      <c r="BJ170">
        <v>0.5504915713724805</v>
      </c>
      <c r="BK170">
        <v>0.54569699634130797</v>
      </c>
      <c r="BL170">
        <v>0.649549854808807</v>
      </c>
      <c r="BM170">
        <v>0.6217404649763395</v>
      </c>
    </row>
    <row r="171" spans="1:65" x14ac:dyDescent="0.25">
      <c r="A171" t="s">
        <v>128</v>
      </c>
      <c r="B171" t="s">
        <v>69</v>
      </c>
      <c r="C171" t="s">
        <v>467</v>
      </c>
      <c r="D171">
        <v>1.1640311245196109</v>
      </c>
      <c r="E171">
        <v>1.4528243624895472</v>
      </c>
      <c r="F171">
        <v>1.7625182371579262</v>
      </c>
      <c r="G171">
        <v>1.0784225146963848</v>
      </c>
      <c r="H171">
        <v>1.0778445000351635</v>
      </c>
      <c r="I171">
        <v>1.2936623177447113</v>
      </c>
      <c r="J171">
        <v>0.84331212837242997</v>
      </c>
      <c r="K171">
        <v>1.0262369277226329</v>
      </c>
      <c r="L171">
        <v>0.54810958061327064</v>
      </c>
      <c r="M171">
        <v>1.5759085350472315</v>
      </c>
      <c r="N171">
        <v>1.685859836613401</v>
      </c>
      <c r="O171">
        <v>1.7669129468294578</v>
      </c>
      <c r="P171">
        <v>1.5640704488464754</v>
      </c>
      <c r="Q171">
        <v>2.2382600190996018</v>
      </c>
      <c r="R171">
        <v>1.0468026008702509</v>
      </c>
      <c r="S171">
        <v>0.7284737806595919</v>
      </c>
      <c r="T171">
        <v>0.67830128766771003</v>
      </c>
      <c r="U171">
        <v>1.1686737273960499</v>
      </c>
      <c r="V171">
        <v>1.5559974250337341</v>
      </c>
      <c r="W171">
        <v>1.4654741745823192</v>
      </c>
      <c r="X171">
        <v>1.6960041773353653</v>
      </c>
      <c r="Y171">
        <v>1.3934531541324349</v>
      </c>
      <c r="Z171">
        <v>1.5005500706110892</v>
      </c>
      <c r="AA171">
        <v>1.749644501319189</v>
      </c>
      <c r="AB171">
        <v>0.92768855092037028</v>
      </c>
      <c r="AC171">
        <v>1.0655644816747112</v>
      </c>
      <c r="AD171">
        <v>1.0707112235182914</v>
      </c>
      <c r="AE171">
        <v>1.6555584634045069</v>
      </c>
      <c r="AF171">
        <v>2.4252265993457689</v>
      </c>
      <c r="AG171">
        <v>1.0128192400158542</v>
      </c>
      <c r="AH171">
        <v>1.491501836351842</v>
      </c>
      <c r="AI171">
        <v>1.5411318934532916</v>
      </c>
      <c r="AJ171">
        <v>1.2615039665649099</v>
      </c>
      <c r="AK171">
        <v>1.1483751919471403</v>
      </c>
      <c r="AL171">
        <v>1.1233781670864869</v>
      </c>
      <c r="AM171">
        <v>0.99492482483591338</v>
      </c>
      <c r="AN171">
        <v>1.6372319447678414</v>
      </c>
      <c r="AO171">
        <v>1.5995127440248882</v>
      </c>
      <c r="AP171">
        <v>1.2584209439288423</v>
      </c>
      <c r="AQ171">
        <v>1.2204489728521342</v>
      </c>
      <c r="AR171">
        <v>1.6210111320269531</v>
      </c>
      <c r="AS171">
        <v>1.537171720936227</v>
      </c>
      <c r="AT171">
        <v>1.1299269658711406</v>
      </c>
      <c r="AU171">
        <v>0.95888983285973772</v>
      </c>
      <c r="AV171">
        <v>1.2389484884146671</v>
      </c>
      <c r="AW171">
        <v>2.3600892691459587</v>
      </c>
      <c r="AX171">
        <v>0.9623908783271411</v>
      </c>
      <c r="AY171">
        <v>1.4464488844155421</v>
      </c>
      <c r="AZ171">
        <v>0.96913356376770121</v>
      </c>
      <c r="BA171">
        <v>1.8011389456435394</v>
      </c>
      <c r="BB171">
        <v>1.4718144357507101</v>
      </c>
      <c r="BC171">
        <v>1.0992576924777586</v>
      </c>
      <c r="BD171">
        <v>1.2911856119832472</v>
      </c>
      <c r="BE171">
        <v>1.7582979752800536</v>
      </c>
      <c r="BF171">
        <v>1.2479277663944219</v>
      </c>
      <c r="BG171">
        <v>3.4412796683523128</v>
      </c>
      <c r="BH171">
        <v>1.7666270952454783</v>
      </c>
      <c r="BI171">
        <v>0.73697677968153064</v>
      </c>
      <c r="BJ171">
        <v>0.6960482692265556</v>
      </c>
      <c r="BK171">
        <v>1.012989566256951</v>
      </c>
      <c r="BL171">
        <v>0.75597033908179556</v>
      </c>
      <c r="BM171">
        <v>1.0603565387351281</v>
      </c>
    </row>
    <row r="172" spans="1:65" x14ac:dyDescent="0.25">
      <c r="A172" t="s">
        <v>128</v>
      </c>
      <c r="B172" t="s">
        <v>71</v>
      </c>
      <c r="C172" t="s">
        <v>467</v>
      </c>
      <c r="D172">
        <v>1.6509696964419294</v>
      </c>
      <c r="E172">
        <v>1.7747232077846391</v>
      </c>
      <c r="F172">
        <v>1.5456809039605519</v>
      </c>
      <c r="G172">
        <v>1.0546957791604505</v>
      </c>
      <c r="H172">
        <v>1.2532346096345146</v>
      </c>
      <c r="I172">
        <v>1.471026197564165</v>
      </c>
      <c r="J172">
        <v>1.5589640275875323</v>
      </c>
      <c r="K172">
        <v>1.9814525536050285</v>
      </c>
      <c r="L172">
        <v>1.5258189063601306</v>
      </c>
      <c r="M172">
        <v>1.7965514819121846</v>
      </c>
      <c r="N172">
        <v>1.8244005602774294</v>
      </c>
      <c r="O172">
        <v>1.6233068150384342</v>
      </c>
      <c r="P172">
        <v>1.6584091375136394</v>
      </c>
      <c r="Q172">
        <v>1.7243391690386072</v>
      </c>
      <c r="R172">
        <v>1.353152350996343</v>
      </c>
      <c r="S172">
        <v>1.5745599134047445</v>
      </c>
      <c r="T172">
        <v>2.8165306246839426</v>
      </c>
      <c r="U172">
        <v>1.2349961468800013</v>
      </c>
      <c r="V172">
        <v>1.8012303929502114</v>
      </c>
      <c r="W172">
        <v>2.4530465917774888</v>
      </c>
      <c r="X172">
        <v>1.3782448026178025</v>
      </c>
      <c r="Y172">
        <v>1.6859251838369418</v>
      </c>
      <c r="Z172">
        <v>1.5768031271639804</v>
      </c>
      <c r="AA172">
        <v>1.3993570589893141</v>
      </c>
      <c r="AB172">
        <v>2.0655542965766163</v>
      </c>
      <c r="AC172">
        <v>2.2767485911728342</v>
      </c>
      <c r="AD172">
        <v>1.4974642506807607</v>
      </c>
      <c r="AE172">
        <v>1.2148741244904184</v>
      </c>
      <c r="AF172">
        <v>1.6103117733221159</v>
      </c>
      <c r="AG172">
        <v>1.1692944321974501</v>
      </c>
      <c r="AH172">
        <v>1.3590370329983383</v>
      </c>
      <c r="AI172">
        <v>1.7076813899834671</v>
      </c>
      <c r="AJ172">
        <v>1.192944435235491</v>
      </c>
      <c r="AK172">
        <v>1.4676035008269785</v>
      </c>
      <c r="AL172">
        <v>1.3694584069295959</v>
      </c>
      <c r="AM172">
        <v>1.1522344661058141</v>
      </c>
      <c r="AN172">
        <v>1.27019156077343</v>
      </c>
      <c r="AO172">
        <v>1.4334672236616985</v>
      </c>
      <c r="AP172">
        <v>1.1273237843206507</v>
      </c>
      <c r="AQ172">
        <v>1.6755424958606415</v>
      </c>
      <c r="AR172">
        <v>1.3890443298506834</v>
      </c>
      <c r="AS172">
        <v>1.6400189710016928</v>
      </c>
      <c r="AT172">
        <v>1.611636428826404</v>
      </c>
      <c r="AU172">
        <v>1.8522532334916975</v>
      </c>
      <c r="AV172">
        <v>1.2588470608473732</v>
      </c>
      <c r="AW172">
        <v>1.5871994409461718</v>
      </c>
      <c r="AX172">
        <v>1.1082725059698373</v>
      </c>
      <c r="AY172">
        <v>1.0501783119493115</v>
      </c>
      <c r="AZ172">
        <v>1.3708618196133318</v>
      </c>
      <c r="BA172">
        <v>1.6394449108331932</v>
      </c>
      <c r="BB172">
        <v>1.8834941620978038</v>
      </c>
      <c r="BC172">
        <v>2.2654487823154881</v>
      </c>
      <c r="BD172">
        <v>2.1660670655567049</v>
      </c>
      <c r="BE172">
        <v>1.9406929178806063</v>
      </c>
      <c r="BF172">
        <v>1.8052810348662574</v>
      </c>
      <c r="BG172">
        <v>1.5062073052929703</v>
      </c>
      <c r="BH172">
        <v>1.1892647901745468</v>
      </c>
      <c r="BI172">
        <v>1.1063371669048789</v>
      </c>
      <c r="BJ172">
        <v>1.1209824219070537</v>
      </c>
      <c r="BK172">
        <v>1.504768207525105</v>
      </c>
      <c r="BL172">
        <v>2.8524723031950048</v>
      </c>
      <c r="BM172">
        <v>2.0540980599971514</v>
      </c>
    </row>
    <row r="173" spans="1:65" x14ac:dyDescent="0.25">
      <c r="A173" t="s">
        <v>128</v>
      </c>
      <c r="B173" t="s">
        <v>72</v>
      </c>
      <c r="C173" t="s">
        <v>467</v>
      </c>
      <c r="D173">
        <v>0.49840646716931775</v>
      </c>
      <c r="E173">
        <v>0.65476746961440047</v>
      </c>
      <c r="F173">
        <v>0.58742622158308289</v>
      </c>
      <c r="G173">
        <v>0.6869021052430484</v>
      </c>
      <c r="H173">
        <v>0.40218839019919017</v>
      </c>
      <c r="I173">
        <v>0.55820549514019291</v>
      </c>
      <c r="J173">
        <v>0.53596839436900612</v>
      </c>
      <c r="K173">
        <v>0.67441482876910208</v>
      </c>
      <c r="L173">
        <v>0.61546162073712063</v>
      </c>
      <c r="M173">
        <v>0.67739150772981627</v>
      </c>
      <c r="N173">
        <v>0.70032430991313199</v>
      </c>
      <c r="O173">
        <v>0.62631825667804997</v>
      </c>
      <c r="P173">
        <v>0.50939365701503858</v>
      </c>
      <c r="Q173">
        <v>0.59944669726511468</v>
      </c>
      <c r="R173">
        <v>0.62665314945677109</v>
      </c>
      <c r="S173">
        <v>0.49647292206383697</v>
      </c>
      <c r="T173">
        <v>0.7047353316351942</v>
      </c>
      <c r="U173">
        <v>0.5494624397980824</v>
      </c>
      <c r="V173">
        <v>0.61847666074196972</v>
      </c>
      <c r="W173">
        <v>0.74391711247141856</v>
      </c>
      <c r="X173">
        <v>0.54089047506325505</v>
      </c>
      <c r="Y173">
        <v>0.63196098875543294</v>
      </c>
      <c r="Z173">
        <v>0.65752279575377837</v>
      </c>
      <c r="AA173">
        <v>0.59243177317129592</v>
      </c>
      <c r="AB173">
        <v>0.52555409156891475</v>
      </c>
      <c r="AC173">
        <v>0.68787129097734434</v>
      </c>
      <c r="AD173">
        <v>0.66867354739173823</v>
      </c>
      <c r="AE173">
        <v>0.67860988858803994</v>
      </c>
      <c r="AF173">
        <v>0.64366021501461645</v>
      </c>
      <c r="AG173">
        <v>0.68836885193617248</v>
      </c>
      <c r="AH173">
        <v>0.63978991412885355</v>
      </c>
      <c r="AI173">
        <v>0.61935490728227838</v>
      </c>
      <c r="AJ173">
        <v>0.37716046323102559</v>
      </c>
      <c r="AK173">
        <v>0.65083964260108129</v>
      </c>
      <c r="AL173">
        <v>0.62653523520873344</v>
      </c>
      <c r="AM173">
        <v>0.56113752688492635</v>
      </c>
      <c r="AN173">
        <v>0.56105113266943585</v>
      </c>
      <c r="AO173">
        <v>0.61032297640161848</v>
      </c>
      <c r="AP173">
        <v>0.66191169157031238</v>
      </c>
      <c r="AQ173">
        <v>0.52607543267760581</v>
      </c>
      <c r="AR173">
        <v>0.44207120734377942</v>
      </c>
      <c r="AS173">
        <v>0.4218593575850938</v>
      </c>
      <c r="AT173">
        <v>0.53798922949425432</v>
      </c>
      <c r="AU173">
        <v>0.64473343520713278</v>
      </c>
      <c r="AV173">
        <v>0.64534040198629872</v>
      </c>
      <c r="AW173">
        <v>0.5853480873208895</v>
      </c>
      <c r="AX173">
        <v>0.70597186035849346</v>
      </c>
      <c r="AY173">
        <v>0.66262373952212617</v>
      </c>
      <c r="AZ173">
        <v>0.71057011052506769</v>
      </c>
      <c r="BA173">
        <v>0.59829614282650734</v>
      </c>
      <c r="BB173">
        <v>0.4751158691768545</v>
      </c>
      <c r="BC173">
        <v>0.63704410181454785</v>
      </c>
      <c r="BD173">
        <v>0.61962066429044727</v>
      </c>
      <c r="BE173">
        <v>0.50877295897396857</v>
      </c>
      <c r="BF173">
        <v>0.63641719338940828</v>
      </c>
      <c r="BG173">
        <v>0.46424462528696786</v>
      </c>
      <c r="BH173">
        <v>0.62954394424538263</v>
      </c>
      <c r="BI173">
        <v>0.51993151655813841</v>
      </c>
      <c r="BJ173">
        <v>0.55239865185437365</v>
      </c>
      <c r="BK173">
        <v>0.53582527401649405</v>
      </c>
      <c r="BL173">
        <v>0.65846922746586023</v>
      </c>
      <c r="BM173">
        <v>0.61087596239797926</v>
      </c>
    </row>
    <row r="174" spans="1:65" x14ac:dyDescent="0.25">
      <c r="A174" t="s">
        <v>129</v>
      </c>
      <c r="B174" t="s">
        <v>69</v>
      </c>
      <c r="C174" t="s">
        <v>467</v>
      </c>
      <c r="D174">
        <v>1.2189648998276323</v>
      </c>
      <c r="E174">
        <v>1.331120377994196</v>
      </c>
      <c r="F174">
        <v>1.8837953558595832</v>
      </c>
      <c r="G174">
        <v>1.3193725819452415</v>
      </c>
      <c r="H174">
        <v>0.97192821422961662</v>
      </c>
      <c r="I174">
        <v>1.3041358513118924</v>
      </c>
      <c r="J174">
        <v>0.83260821083234571</v>
      </c>
      <c r="K174">
        <v>0.98892846035497672</v>
      </c>
      <c r="L174">
        <v>0.62224483704575817</v>
      </c>
      <c r="M174">
        <v>1.5861598286652068</v>
      </c>
      <c r="N174">
        <v>1.518767320313426</v>
      </c>
      <c r="O174">
        <v>1.6506973757619339</v>
      </c>
      <c r="P174">
        <v>1.4953518149920328</v>
      </c>
      <c r="Q174">
        <v>2.272505677397985</v>
      </c>
      <c r="R174">
        <v>0.91802564593608127</v>
      </c>
      <c r="S174">
        <v>0.90545906880926441</v>
      </c>
      <c r="T174">
        <v>0.6490477860817474</v>
      </c>
      <c r="U174">
        <v>0.61763178684625386</v>
      </c>
      <c r="V174">
        <v>1.5821100147735829</v>
      </c>
      <c r="W174">
        <v>1.3973301498249993</v>
      </c>
      <c r="X174">
        <v>1.6856590236535378</v>
      </c>
      <c r="Y174">
        <v>1.3796177176734679</v>
      </c>
      <c r="Z174">
        <v>1.5220606597085582</v>
      </c>
      <c r="AA174">
        <v>1.2295778972205553</v>
      </c>
      <c r="AB174">
        <v>0.92557631071672519</v>
      </c>
      <c r="AC174">
        <v>1.3512310739043574</v>
      </c>
      <c r="AD174">
        <v>1.333859040700234</v>
      </c>
      <c r="AE174">
        <v>1.7778388845427999</v>
      </c>
      <c r="AF174">
        <v>2.4266745802463188</v>
      </c>
      <c r="AG174">
        <v>1.0512850438819181</v>
      </c>
      <c r="AH174">
        <v>1.4383257401691751</v>
      </c>
      <c r="AI174">
        <v>1.5519967959565386</v>
      </c>
      <c r="AJ174">
        <v>1.3293874916786141</v>
      </c>
      <c r="AK174">
        <v>0.96858043932569404</v>
      </c>
      <c r="AL174">
        <v>1.1388918064090547</v>
      </c>
      <c r="AM174">
        <v>1.0872599932099116</v>
      </c>
      <c r="AN174">
        <v>1.5142867440844365</v>
      </c>
      <c r="AO174">
        <v>1.5547396844180028</v>
      </c>
      <c r="AP174">
        <v>1.4005901839336072</v>
      </c>
      <c r="AQ174">
        <v>1.1815115822887041</v>
      </c>
      <c r="AR174">
        <v>1.5919661719069329</v>
      </c>
      <c r="AS174">
        <v>1.4283954815304272</v>
      </c>
      <c r="AT174">
        <v>1.1306483745015874</v>
      </c>
      <c r="AU174">
        <v>0.92088713973553016</v>
      </c>
      <c r="AV174">
        <v>1.1868126236799275</v>
      </c>
      <c r="AW174">
        <v>2.5279501624149701</v>
      </c>
      <c r="AX174">
        <v>0.94416056753346722</v>
      </c>
      <c r="AY174">
        <v>1.5359367948475222</v>
      </c>
      <c r="AZ174">
        <v>1.0353452133002359</v>
      </c>
      <c r="BA174">
        <v>1.8675120618859218</v>
      </c>
      <c r="BB174">
        <v>1.5661405718965258</v>
      </c>
      <c r="BC174">
        <v>0.98276320390050942</v>
      </c>
      <c r="BD174">
        <v>1.2386262538263988</v>
      </c>
      <c r="BE174">
        <v>1.7051817567404224</v>
      </c>
      <c r="BF174">
        <v>1.2143560052535893</v>
      </c>
      <c r="BG174">
        <v>3.6775249690917042</v>
      </c>
      <c r="BH174">
        <v>2.2148850469104264</v>
      </c>
      <c r="BI174">
        <v>0.71901456062180569</v>
      </c>
      <c r="BJ174">
        <v>0.67163510517865899</v>
      </c>
      <c r="BK174">
        <v>1.0834867292521706</v>
      </c>
      <c r="BL174">
        <v>0.6318826810983682</v>
      </c>
      <c r="BM174">
        <v>1.0781299875388468</v>
      </c>
    </row>
    <row r="175" spans="1:65" x14ac:dyDescent="0.25">
      <c r="A175" t="s">
        <v>129</v>
      </c>
      <c r="B175" t="s">
        <v>71</v>
      </c>
      <c r="C175" t="s">
        <v>467</v>
      </c>
      <c r="D175">
        <v>1.706765016574245</v>
      </c>
      <c r="E175">
        <v>1.7139458700346522</v>
      </c>
      <c r="F175">
        <v>1.531869634127363</v>
      </c>
      <c r="G175">
        <v>1.1086796282373206</v>
      </c>
      <c r="H175">
        <v>1.2930015067214504</v>
      </c>
      <c r="I175">
        <v>1.4667034111631765</v>
      </c>
      <c r="J175">
        <v>1.5014510813945239</v>
      </c>
      <c r="K175">
        <v>1.9827405125691213</v>
      </c>
      <c r="L175">
        <v>1.5379180869862474</v>
      </c>
      <c r="M175">
        <v>1.7572638715924604</v>
      </c>
      <c r="N175">
        <v>1.8748530347647479</v>
      </c>
      <c r="O175">
        <v>1.6007552549019297</v>
      </c>
      <c r="P175">
        <v>1.6363665834349785</v>
      </c>
      <c r="Q175">
        <v>1.7119040836544668</v>
      </c>
      <c r="R175">
        <v>1.3704820836795175</v>
      </c>
      <c r="S175">
        <v>1.628320143978611</v>
      </c>
      <c r="T175">
        <v>2.7080882155340515</v>
      </c>
      <c r="U175">
        <v>1.2649189801119176</v>
      </c>
      <c r="V175">
        <v>1.7848630729029304</v>
      </c>
      <c r="W175">
        <v>2.4468831135028433</v>
      </c>
      <c r="X175">
        <v>1.3423541598271913</v>
      </c>
      <c r="Y175">
        <v>1.5592204177634934</v>
      </c>
      <c r="Z175">
        <v>1.5511495762330751</v>
      </c>
      <c r="AA175">
        <v>1.3936370001367069</v>
      </c>
      <c r="AB175">
        <v>2.0248585494502973</v>
      </c>
      <c r="AC175">
        <v>2.1760783357018907</v>
      </c>
      <c r="AD175">
        <v>1.6072268552468605</v>
      </c>
      <c r="AE175">
        <v>1.2415314404341693</v>
      </c>
      <c r="AF175">
        <v>1.6254187101821342</v>
      </c>
      <c r="AG175">
        <v>1.1376985118788387</v>
      </c>
      <c r="AH175">
        <v>1.4113027507361016</v>
      </c>
      <c r="AI175">
        <v>1.7124074096707851</v>
      </c>
      <c r="AJ175">
        <v>1.2004384471046849</v>
      </c>
      <c r="AK175">
        <v>1.5250185855955056</v>
      </c>
      <c r="AL175">
        <v>1.3701329274513518</v>
      </c>
      <c r="AM175">
        <v>1.1118293946689826</v>
      </c>
      <c r="AN175">
        <v>1.2626908188205355</v>
      </c>
      <c r="AO175">
        <v>1.4203746176889622</v>
      </c>
      <c r="AP175">
        <v>1.2031892459489173</v>
      </c>
      <c r="AQ175">
        <v>1.6706629690010248</v>
      </c>
      <c r="AR175">
        <v>1.40458728719231</v>
      </c>
      <c r="AS175">
        <v>1.556313160781041</v>
      </c>
      <c r="AT175">
        <v>1.5972681859857334</v>
      </c>
      <c r="AU175">
        <v>1.9158084656723278</v>
      </c>
      <c r="AV175">
        <v>1.2412883762306182</v>
      </c>
      <c r="AW175">
        <v>1.6952883341827758</v>
      </c>
      <c r="AX175">
        <v>1.1496922105869369</v>
      </c>
      <c r="AY175">
        <v>1.1123003880068447</v>
      </c>
      <c r="AZ175">
        <v>1.3248364912122581</v>
      </c>
      <c r="BA175">
        <v>1.6696807375117848</v>
      </c>
      <c r="BB175">
        <v>1.8122513879560107</v>
      </c>
      <c r="BC175">
        <v>2.3871363561612089</v>
      </c>
      <c r="BD175">
        <v>2.1490622190193114</v>
      </c>
      <c r="BE175">
        <v>1.9245366263090395</v>
      </c>
      <c r="BF175">
        <v>1.7930937976876644</v>
      </c>
      <c r="BG175">
        <v>1.5194777105864663</v>
      </c>
      <c r="BH175">
        <v>1.2433958386361825</v>
      </c>
      <c r="BI175">
        <v>1.0849593148126906</v>
      </c>
      <c r="BJ175">
        <v>1.0702379768779777</v>
      </c>
      <c r="BK175">
        <v>1.4193873548256215</v>
      </c>
      <c r="BL175">
        <v>2.2914052944625429</v>
      </c>
      <c r="BM175">
        <v>2.0125073496604102</v>
      </c>
    </row>
    <row r="176" spans="1:65" x14ac:dyDescent="0.25">
      <c r="A176" t="s">
        <v>129</v>
      </c>
      <c r="B176" t="s">
        <v>72</v>
      </c>
      <c r="C176" t="s">
        <v>467</v>
      </c>
      <c r="D176">
        <v>0.48828192937533177</v>
      </c>
      <c r="E176">
        <v>0.64974348480900201</v>
      </c>
      <c r="F176">
        <v>0.58393263086403979</v>
      </c>
      <c r="G176">
        <v>0.70213199906251178</v>
      </c>
      <c r="H176">
        <v>0.39635080817338608</v>
      </c>
      <c r="I176">
        <v>0.54737985167488346</v>
      </c>
      <c r="J176">
        <v>0.47172103283380773</v>
      </c>
      <c r="K176">
        <v>0.67991845182468158</v>
      </c>
      <c r="L176">
        <v>0.59478428381207216</v>
      </c>
      <c r="M176">
        <v>0.68587247690977959</v>
      </c>
      <c r="N176">
        <v>0.70182670348688525</v>
      </c>
      <c r="O176">
        <v>0.61789554107881894</v>
      </c>
      <c r="P176">
        <v>0.4985841982813195</v>
      </c>
      <c r="Q176">
        <v>0.61229894785877681</v>
      </c>
      <c r="R176">
        <v>0.63663432715776047</v>
      </c>
      <c r="S176">
        <v>0.42378453202110156</v>
      </c>
      <c r="T176">
        <v>0.71172719380936256</v>
      </c>
      <c r="U176">
        <v>0.61406395890426257</v>
      </c>
      <c r="V176">
        <v>0.61902418589741748</v>
      </c>
      <c r="W176">
        <v>0.7461925470763543</v>
      </c>
      <c r="X176">
        <v>0.56607460758693662</v>
      </c>
      <c r="Y176">
        <v>0.62513206892354556</v>
      </c>
      <c r="Z176">
        <v>0.65971518764991299</v>
      </c>
      <c r="AA176">
        <v>0.59831622661949946</v>
      </c>
      <c r="AB176">
        <v>0.47153518945971828</v>
      </c>
      <c r="AC176">
        <v>0.67642959803424718</v>
      </c>
      <c r="AD176">
        <v>0.68235069478967147</v>
      </c>
      <c r="AE176">
        <v>0.67482977144599621</v>
      </c>
      <c r="AF176">
        <v>0.64019265658787738</v>
      </c>
      <c r="AG176">
        <v>0.69592500340263896</v>
      </c>
      <c r="AH176">
        <v>0.63974838990372651</v>
      </c>
      <c r="AI176">
        <v>0.6152726265809948</v>
      </c>
      <c r="AJ176">
        <v>0.38645931440870529</v>
      </c>
      <c r="AK176">
        <v>0.65713471835996851</v>
      </c>
      <c r="AL176">
        <v>0.61549754678025337</v>
      </c>
      <c r="AM176">
        <v>0.55580157092868987</v>
      </c>
      <c r="AN176">
        <v>0.5746579712937373</v>
      </c>
      <c r="AO176">
        <v>0.60543370427908028</v>
      </c>
      <c r="AP176">
        <v>0.67197509924276544</v>
      </c>
      <c r="AQ176">
        <v>0.5464951311895736</v>
      </c>
      <c r="AR176">
        <v>0.45732048204039399</v>
      </c>
      <c r="AS176">
        <v>0.41400365141236961</v>
      </c>
      <c r="AT176">
        <v>0.55344018999575439</v>
      </c>
      <c r="AU176">
        <v>0.66077769416559007</v>
      </c>
      <c r="AV176">
        <v>0.65390011150271643</v>
      </c>
      <c r="AW176">
        <v>0.5911165881721222</v>
      </c>
      <c r="AX176">
        <v>0.71382676742727136</v>
      </c>
      <c r="AY176">
        <v>0.67759676643304101</v>
      </c>
      <c r="AZ176">
        <v>0.70348502432880411</v>
      </c>
      <c r="BA176">
        <v>0.597110204342432</v>
      </c>
      <c r="BB176">
        <v>0.48275983685585577</v>
      </c>
      <c r="BC176">
        <v>0.64336896803054977</v>
      </c>
      <c r="BD176">
        <v>0.62551385378861757</v>
      </c>
      <c r="BE176">
        <v>0.51358735320226234</v>
      </c>
      <c r="BF176">
        <v>0.68158480118621845</v>
      </c>
      <c r="BG176">
        <v>0.46469799520748833</v>
      </c>
      <c r="BH176">
        <v>0.64905717053959577</v>
      </c>
      <c r="BI176">
        <v>0.52783259025705853</v>
      </c>
      <c r="BJ176">
        <v>0.56338735682550589</v>
      </c>
      <c r="BK176">
        <v>0.52753865010476364</v>
      </c>
      <c r="BL176">
        <v>0.63978463259724538</v>
      </c>
      <c r="BM176">
        <v>0.61417274721311688</v>
      </c>
    </row>
    <row r="177" spans="1:65" x14ac:dyDescent="0.25">
      <c r="A177" t="s">
        <v>130</v>
      </c>
      <c r="B177" t="s">
        <v>69</v>
      </c>
      <c r="C177" t="s">
        <v>467</v>
      </c>
      <c r="D177">
        <v>1.2344254505754497</v>
      </c>
      <c r="E177">
        <v>1.3447236950362049</v>
      </c>
      <c r="F177">
        <v>1.8923629942707925</v>
      </c>
      <c r="G177">
        <v>1.4645789688523245</v>
      </c>
      <c r="H177">
        <v>1.1076491668098991</v>
      </c>
      <c r="I177">
        <v>1.2739223099123584</v>
      </c>
      <c r="J177">
        <v>0.94935678877484053</v>
      </c>
      <c r="K177">
        <v>0.85657099973551842</v>
      </c>
      <c r="L177">
        <v>0.6398703009491038</v>
      </c>
      <c r="M177">
        <v>1.6081911681205912</v>
      </c>
      <c r="N177">
        <v>1.4212341469923846</v>
      </c>
      <c r="O177">
        <v>1.4195622833642036</v>
      </c>
      <c r="P177">
        <v>1.7405306438541825</v>
      </c>
      <c r="Q177">
        <v>2.168321304405239</v>
      </c>
      <c r="R177">
        <v>0.92965012742354525</v>
      </c>
      <c r="S177">
        <v>1.1164296053330347</v>
      </c>
      <c r="T177">
        <v>0.65385809035102938</v>
      </c>
      <c r="U177">
        <v>0.85312414339976306</v>
      </c>
      <c r="V177">
        <v>1.5616988663877576</v>
      </c>
      <c r="W177">
        <v>1.2944235957532142</v>
      </c>
      <c r="X177">
        <v>1.6438151207752225</v>
      </c>
      <c r="Y177">
        <v>1.4127027526342646</v>
      </c>
      <c r="Z177">
        <v>1.5375097759147258</v>
      </c>
      <c r="AA177">
        <v>1.2880151949502148</v>
      </c>
      <c r="AB177">
        <v>0.97754729105337845</v>
      </c>
      <c r="AC177">
        <v>1.3541568129659149</v>
      </c>
      <c r="AD177">
        <v>0.79704945080912126</v>
      </c>
      <c r="AE177">
        <v>1.4499152733924434</v>
      </c>
      <c r="AF177">
        <v>2.4437128166967677</v>
      </c>
      <c r="AG177">
        <v>0.97249722504468294</v>
      </c>
      <c r="AH177">
        <v>1.4924268207415463</v>
      </c>
      <c r="AI177">
        <v>1.7069343280952383</v>
      </c>
      <c r="AJ177">
        <v>1.3579069957621195</v>
      </c>
      <c r="AK177">
        <v>0.86009094798133723</v>
      </c>
      <c r="AL177">
        <v>1.0254603732392074</v>
      </c>
      <c r="AM177">
        <v>1.0138284592043705</v>
      </c>
      <c r="AN177">
        <v>1.6913982344792986</v>
      </c>
      <c r="AO177">
        <v>1.7445748537974808</v>
      </c>
      <c r="AP177">
        <v>1.3935048441505298</v>
      </c>
      <c r="AQ177">
        <v>1.0248670525627777</v>
      </c>
      <c r="AR177">
        <v>1.6383451711736372</v>
      </c>
      <c r="AS177">
        <v>1.3711396235284794</v>
      </c>
      <c r="AT177">
        <v>1.0237778561920998</v>
      </c>
      <c r="AU177">
        <v>0.95985035806743624</v>
      </c>
      <c r="AV177">
        <v>1.1387738766039996</v>
      </c>
      <c r="AW177">
        <v>2.4029591303245414</v>
      </c>
      <c r="AX177">
        <v>1.1223202331834479</v>
      </c>
      <c r="AY177">
        <v>1.5844491384506116</v>
      </c>
      <c r="AZ177">
        <v>1.0218324694969703</v>
      </c>
      <c r="BA177">
        <v>1.8538162237617719</v>
      </c>
      <c r="BB177">
        <v>1.6516224901024468</v>
      </c>
      <c r="BC177">
        <v>1.0086566927445388</v>
      </c>
      <c r="BD177">
        <v>1.414321190968052</v>
      </c>
      <c r="BE177">
        <v>1.7203722588983665</v>
      </c>
      <c r="BF177">
        <v>1.298056390637137</v>
      </c>
      <c r="BG177">
        <v>3.5104339242271103</v>
      </c>
      <c r="BH177">
        <v>2.4748449399196222</v>
      </c>
      <c r="BI177">
        <v>0.68362716900423171</v>
      </c>
      <c r="BJ177">
        <v>0.68010712007236496</v>
      </c>
      <c r="BK177">
        <v>1.0857321191044771</v>
      </c>
      <c r="BL177">
        <v>0.52607961164391981</v>
      </c>
      <c r="BM177">
        <v>1.1029176328259014</v>
      </c>
    </row>
    <row r="178" spans="1:65" x14ac:dyDescent="0.25">
      <c r="A178" t="s">
        <v>130</v>
      </c>
      <c r="B178" t="s">
        <v>71</v>
      </c>
      <c r="C178" t="s">
        <v>467</v>
      </c>
      <c r="D178">
        <v>1.7006481970656107</v>
      </c>
      <c r="E178">
        <v>1.7270352067199057</v>
      </c>
      <c r="F178">
        <v>1.5452775568107033</v>
      </c>
      <c r="G178">
        <v>1.1477706859614054</v>
      </c>
      <c r="H178">
        <v>1.2595128385600349</v>
      </c>
      <c r="I178">
        <v>1.4399156767516104</v>
      </c>
      <c r="J178">
        <v>1.4327042658260143</v>
      </c>
      <c r="K178">
        <v>1.9597862062064084</v>
      </c>
      <c r="L178">
        <v>1.5496171257275844</v>
      </c>
      <c r="M178">
        <v>1.7813641558718525</v>
      </c>
      <c r="N178">
        <v>1.87844268357735</v>
      </c>
      <c r="O178">
        <v>1.6011713810464685</v>
      </c>
      <c r="P178">
        <v>1.7218142666920311</v>
      </c>
      <c r="Q178">
        <v>1.6525275044308951</v>
      </c>
      <c r="R178">
        <v>1.3922884618658398</v>
      </c>
      <c r="S178">
        <v>1.5906898183511324</v>
      </c>
      <c r="T178">
        <v>2.7301806122336392</v>
      </c>
      <c r="U178">
        <v>1.2572587575419596</v>
      </c>
      <c r="V178">
        <v>1.801162086701624</v>
      </c>
      <c r="W178">
        <v>2.2676822080434134</v>
      </c>
      <c r="X178">
        <v>1.305259237988482</v>
      </c>
      <c r="Y178">
        <v>1.4315580036561835</v>
      </c>
      <c r="Z178">
        <v>1.5135325017529067</v>
      </c>
      <c r="AA178">
        <v>1.385334977555891</v>
      </c>
      <c r="AB178">
        <v>1.9854666990728163</v>
      </c>
      <c r="AC178">
        <v>2.2866842265053298</v>
      </c>
      <c r="AD178">
        <v>2.4825746785657521</v>
      </c>
      <c r="AE178">
        <v>1.2537547244917346</v>
      </c>
      <c r="AF178">
        <v>1.623602206876545</v>
      </c>
      <c r="AG178">
        <v>1.1939129753156323</v>
      </c>
      <c r="AH178">
        <v>1.401753464962112</v>
      </c>
      <c r="AI178">
        <v>1.7261624156326119</v>
      </c>
      <c r="AJ178">
        <v>1.2318154315873946</v>
      </c>
      <c r="AK178">
        <v>1.5084256123872821</v>
      </c>
      <c r="AL178">
        <v>1.3649571445303559</v>
      </c>
      <c r="AM178">
        <v>1.2061074828724603</v>
      </c>
      <c r="AN178">
        <v>1.2497643861052015</v>
      </c>
      <c r="AO178">
        <v>1.4334905867219843</v>
      </c>
      <c r="AP178">
        <v>1.1960249172473163</v>
      </c>
      <c r="AQ178">
        <v>1.7031562001433322</v>
      </c>
      <c r="AR178">
        <v>1.414638122525903</v>
      </c>
      <c r="AS178">
        <v>1.4673766866768096</v>
      </c>
      <c r="AT178">
        <v>1.6165915082957352</v>
      </c>
      <c r="AU178">
        <v>1.9976491906579827</v>
      </c>
      <c r="AV178">
        <v>1.2256293717604798</v>
      </c>
      <c r="AW178">
        <v>1.6050555111598845</v>
      </c>
      <c r="AX178">
        <v>1.1751918951325866</v>
      </c>
      <c r="AY178">
        <v>1.1544720189998345</v>
      </c>
      <c r="AZ178">
        <v>1.2897348519027341</v>
      </c>
      <c r="BA178">
        <v>1.6341176403411248</v>
      </c>
      <c r="BB178">
        <v>1.7837283350950639</v>
      </c>
      <c r="BC178">
        <v>2.4143083403321839</v>
      </c>
      <c r="BD178">
        <v>2.049469315522765</v>
      </c>
      <c r="BE178">
        <v>1.9495063135768391</v>
      </c>
      <c r="BF178">
        <v>1.7585815624959948</v>
      </c>
      <c r="BG178">
        <v>1.5212017637541069</v>
      </c>
      <c r="BH178">
        <v>1.2616814768998736</v>
      </c>
      <c r="BI178">
        <v>1.0587595758184196</v>
      </c>
      <c r="BJ178">
        <v>1.0659771758984036</v>
      </c>
      <c r="BK178">
        <v>1.3687994169465767</v>
      </c>
      <c r="BL178">
        <v>1.9894103059687234</v>
      </c>
      <c r="BM178">
        <v>1.9484789572788825</v>
      </c>
    </row>
    <row r="179" spans="1:65" x14ac:dyDescent="0.25">
      <c r="A179" t="s">
        <v>130</v>
      </c>
      <c r="B179" t="s">
        <v>72</v>
      </c>
      <c r="C179" t="s">
        <v>467</v>
      </c>
      <c r="D179">
        <v>0.48907023844948039</v>
      </c>
      <c r="E179">
        <v>0.64870913307281686</v>
      </c>
      <c r="F179">
        <v>0.59021339791630889</v>
      </c>
      <c r="G179">
        <v>0.70256624840309856</v>
      </c>
      <c r="H179">
        <v>0.40081925422076059</v>
      </c>
      <c r="I179">
        <v>0.54907182696275469</v>
      </c>
      <c r="J179">
        <v>0.43197829042445746</v>
      </c>
      <c r="K179">
        <v>0.67779934016589805</v>
      </c>
      <c r="L179">
        <v>0.5849531640784178</v>
      </c>
      <c r="M179">
        <v>0.68462861174757395</v>
      </c>
      <c r="N179">
        <v>0.70243946679562796</v>
      </c>
      <c r="O179">
        <v>0.62812341276614025</v>
      </c>
      <c r="P179">
        <v>0.50382799040244763</v>
      </c>
      <c r="Q179">
        <v>0.61110635064854568</v>
      </c>
      <c r="R179">
        <v>0.64073881770096763</v>
      </c>
      <c r="S179">
        <v>0.41076047916691572</v>
      </c>
      <c r="T179">
        <v>0.70740563638239062</v>
      </c>
      <c r="U179">
        <v>0.62495135774008426</v>
      </c>
      <c r="V179">
        <v>0.63310567451552924</v>
      </c>
      <c r="W179">
        <v>0.75324724374113361</v>
      </c>
      <c r="X179">
        <v>0.57109650292850322</v>
      </c>
      <c r="Y179">
        <v>0.62441873068772002</v>
      </c>
      <c r="Z179">
        <v>0.66846945993091367</v>
      </c>
      <c r="AA179">
        <v>0.61847522381717968</v>
      </c>
      <c r="AB179">
        <v>0.43630367839346879</v>
      </c>
      <c r="AC179">
        <v>0.65562873367328933</v>
      </c>
      <c r="AD179">
        <v>0.62350764778761203</v>
      </c>
      <c r="AE179">
        <v>0.66959039704473089</v>
      </c>
      <c r="AF179">
        <v>0.62395646759478252</v>
      </c>
      <c r="AG179">
        <v>0.70208911116536998</v>
      </c>
      <c r="AH179">
        <v>0.64946182153454846</v>
      </c>
      <c r="AI179">
        <v>0.6331200152048958</v>
      </c>
      <c r="AJ179">
        <v>0.42234502292750314</v>
      </c>
      <c r="AK179">
        <v>0.64612787050437837</v>
      </c>
      <c r="AL179">
        <v>0.61637565453206677</v>
      </c>
      <c r="AM179">
        <v>0.56398240395850041</v>
      </c>
      <c r="AN179">
        <v>0.57985156757277778</v>
      </c>
      <c r="AO179">
        <v>0.58478747531445807</v>
      </c>
      <c r="AP179">
        <v>0.66774589586261923</v>
      </c>
      <c r="AQ179">
        <v>0.55579525371969218</v>
      </c>
      <c r="AR179">
        <v>0.46210574349725819</v>
      </c>
      <c r="AS179">
        <v>0.40698908623529884</v>
      </c>
      <c r="AT179">
        <v>0.55438548969569412</v>
      </c>
      <c r="AU179">
        <v>0.65695005251747862</v>
      </c>
      <c r="AV179">
        <v>0.66722665592337704</v>
      </c>
      <c r="AW179">
        <v>0.57834220895548882</v>
      </c>
      <c r="AX179">
        <v>0.71440441313070169</v>
      </c>
      <c r="AY179">
        <v>0.6852186624886123</v>
      </c>
      <c r="AZ179">
        <v>0.70708269234477061</v>
      </c>
      <c r="BA179">
        <v>0.58753491703677718</v>
      </c>
      <c r="BB179">
        <v>0.47482795653262633</v>
      </c>
      <c r="BC179">
        <v>0.6322307238192364</v>
      </c>
      <c r="BD179">
        <v>0.61794365421756736</v>
      </c>
      <c r="BE179">
        <v>0.51249899773168273</v>
      </c>
      <c r="BF179">
        <v>0.70368347746481974</v>
      </c>
      <c r="BG179">
        <v>0.45358522558595238</v>
      </c>
      <c r="BH179">
        <v>0.66102629423304304</v>
      </c>
      <c r="BI179">
        <v>0.52540810986723585</v>
      </c>
      <c r="BJ179">
        <v>0.56432238628917952</v>
      </c>
      <c r="BK179">
        <v>0.52654456794495852</v>
      </c>
      <c r="BL179">
        <v>0.62277921470864406</v>
      </c>
      <c r="BM179">
        <v>0.6277335492918692</v>
      </c>
    </row>
    <row r="180" spans="1:65" x14ac:dyDescent="0.25">
      <c r="A180" t="s">
        <v>131</v>
      </c>
      <c r="B180" t="s">
        <v>69</v>
      </c>
      <c r="C180" t="s">
        <v>467</v>
      </c>
      <c r="D180">
        <v>1.1882994649929239</v>
      </c>
      <c r="E180">
        <v>1.4394357037723058</v>
      </c>
      <c r="F180">
        <v>1.9692982350561463</v>
      </c>
      <c r="G180">
        <v>1.4000259031941251</v>
      </c>
      <c r="H180">
        <v>1.2440164111063965</v>
      </c>
      <c r="I180">
        <v>1.1992512496794849</v>
      </c>
      <c r="J180">
        <v>0.92868828040275853</v>
      </c>
      <c r="K180">
        <v>0.84405463978674622</v>
      </c>
      <c r="L180">
        <v>0.69724342906731995</v>
      </c>
      <c r="M180">
        <v>1.6231135457932018</v>
      </c>
      <c r="N180">
        <v>1.69855009083493</v>
      </c>
      <c r="O180">
        <v>1.5648614045729383</v>
      </c>
      <c r="P180">
        <v>2.0167287402780461</v>
      </c>
      <c r="Q180">
        <v>2.2322127972024011</v>
      </c>
      <c r="R180">
        <v>1.0980194189762102</v>
      </c>
      <c r="S180">
        <v>1.2617628946883059</v>
      </c>
      <c r="T180">
        <v>0.67792449418442691</v>
      </c>
      <c r="U180">
        <v>1.0090646278599718</v>
      </c>
      <c r="V180">
        <v>1.5150995139561547</v>
      </c>
      <c r="W180">
        <v>1.1624289805286327</v>
      </c>
      <c r="X180">
        <v>2.0568272340004348</v>
      </c>
      <c r="Y180">
        <v>1.434407651227694</v>
      </c>
      <c r="Z180">
        <v>1.5638425803344149</v>
      </c>
      <c r="AA180">
        <v>1.4753378744641297</v>
      </c>
      <c r="AB180">
        <v>1.0610423728388767</v>
      </c>
      <c r="AC180">
        <v>1.1930541061058157</v>
      </c>
      <c r="AD180">
        <v>0.90262939082294125</v>
      </c>
      <c r="AE180">
        <v>1.1300040180514721</v>
      </c>
      <c r="AF180">
        <v>2.4163048923420498</v>
      </c>
      <c r="AG180">
        <v>0.99742098337704399</v>
      </c>
      <c r="AH180">
        <v>1.5366296444872016</v>
      </c>
      <c r="AI180">
        <v>1.598986309854179</v>
      </c>
      <c r="AJ180">
        <v>1.4046635539532284</v>
      </c>
      <c r="AK180">
        <v>1.0365936381402114</v>
      </c>
      <c r="AL180">
        <v>1.0403843797232153</v>
      </c>
      <c r="AM180">
        <v>1.1208785843568414</v>
      </c>
      <c r="AN180">
        <v>1.9130591459741733</v>
      </c>
      <c r="AO180">
        <v>1.8775838547431543</v>
      </c>
      <c r="AP180">
        <v>1.4180460883694923</v>
      </c>
      <c r="AQ180">
        <v>1.0028476523471126</v>
      </c>
      <c r="AR180">
        <v>1.7098774159856491</v>
      </c>
      <c r="AS180">
        <v>1.5476235808243339</v>
      </c>
      <c r="AT180">
        <v>1.132577700270186</v>
      </c>
      <c r="AU180">
        <v>1.0222121220316098</v>
      </c>
      <c r="AV180">
        <v>1.0812264037051944</v>
      </c>
      <c r="AW180">
        <v>2.2585219055425312</v>
      </c>
      <c r="AX180">
        <v>1.000164496412498</v>
      </c>
      <c r="AY180">
        <v>1.3809041198662233</v>
      </c>
      <c r="AZ180">
        <v>1.0101874219327069</v>
      </c>
      <c r="BA180">
        <v>1.7976029641039386</v>
      </c>
      <c r="BB180">
        <v>1.7721085507717897</v>
      </c>
      <c r="BC180">
        <v>1.2558283795902814</v>
      </c>
      <c r="BD180">
        <v>1.1444319092430972</v>
      </c>
      <c r="BE180">
        <v>1.6882097514849361</v>
      </c>
      <c r="BF180">
        <v>1.2798744323522557</v>
      </c>
      <c r="BG180">
        <v>3.3429321868198363</v>
      </c>
      <c r="BH180">
        <v>2.086759346000143</v>
      </c>
      <c r="BI180">
        <v>0.70819381077990395</v>
      </c>
      <c r="BJ180">
        <v>0.688613440587867</v>
      </c>
      <c r="BK180">
        <v>1.1336771528073792</v>
      </c>
      <c r="BL180">
        <v>0.57275574587950828</v>
      </c>
      <c r="BM180">
        <v>1.1259630248222394</v>
      </c>
    </row>
    <row r="181" spans="1:65" x14ac:dyDescent="0.25">
      <c r="A181" t="s">
        <v>131</v>
      </c>
      <c r="B181" t="s">
        <v>71</v>
      </c>
      <c r="C181" t="s">
        <v>467</v>
      </c>
      <c r="D181">
        <v>1.6532483952636203</v>
      </c>
      <c r="E181">
        <v>1.7361651040568757</v>
      </c>
      <c r="F181">
        <v>1.639071892646059</v>
      </c>
      <c r="G181">
        <v>1.1428771899807941</v>
      </c>
      <c r="H181">
        <v>1.2604437314045347</v>
      </c>
      <c r="I181">
        <v>1.4342883928780361</v>
      </c>
      <c r="J181">
        <v>1.3541897368396953</v>
      </c>
      <c r="K181">
        <v>1.8967624739340878</v>
      </c>
      <c r="L181">
        <v>1.6075072784749671</v>
      </c>
      <c r="M181">
        <v>1.8231983200780015</v>
      </c>
      <c r="N181">
        <v>1.8163491493246431</v>
      </c>
      <c r="O181">
        <v>1.633729804124888</v>
      </c>
      <c r="P181">
        <v>1.9119078739274029</v>
      </c>
      <c r="Q181">
        <v>1.6141414785046604</v>
      </c>
      <c r="R181">
        <v>1.3708884473379721</v>
      </c>
      <c r="S181">
        <v>1.4741549241485037</v>
      </c>
      <c r="T181">
        <v>2.835292914524171</v>
      </c>
      <c r="U181">
        <v>1.2986511889984387</v>
      </c>
      <c r="V181">
        <v>1.8073583378538234</v>
      </c>
      <c r="W181">
        <v>2.1572904909859489</v>
      </c>
      <c r="X181">
        <v>1.2401598644500671</v>
      </c>
      <c r="Y181">
        <v>1.4489660963382207</v>
      </c>
      <c r="Z181">
        <v>1.5198256561548054</v>
      </c>
      <c r="AA181">
        <v>1.3113064489461437</v>
      </c>
      <c r="AB181">
        <v>1.8712414441804617</v>
      </c>
      <c r="AC181">
        <v>2.3379593732239781</v>
      </c>
      <c r="AD181">
        <v>2.4010960521119875</v>
      </c>
      <c r="AE181">
        <v>1.3243249827363885</v>
      </c>
      <c r="AF181">
        <v>1.6116374908773659</v>
      </c>
      <c r="AG181">
        <v>1.4050134521424285</v>
      </c>
      <c r="AH181">
        <v>1.3903496818454042</v>
      </c>
      <c r="AI181">
        <v>1.6713846287491692</v>
      </c>
      <c r="AJ181">
        <v>1.2396172025182135</v>
      </c>
      <c r="AK181">
        <v>1.4657309894096993</v>
      </c>
      <c r="AL181">
        <v>1.4031073783900463</v>
      </c>
      <c r="AM181">
        <v>2.2974440198077577</v>
      </c>
      <c r="AN181">
        <v>1.2643260808337742</v>
      </c>
      <c r="AO181">
        <v>1.4777921397044942</v>
      </c>
      <c r="AP181">
        <v>1.1805429844086828</v>
      </c>
      <c r="AQ181">
        <v>1.7183682682807009</v>
      </c>
      <c r="AR181">
        <v>1.4238807674930234</v>
      </c>
      <c r="AS181">
        <v>1.3956103044541044</v>
      </c>
      <c r="AT181">
        <v>1.6432196048853509</v>
      </c>
      <c r="AU181">
        <v>2.0841906147838301</v>
      </c>
      <c r="AV181">
        <v>1.2271465184219228</v>
      </c>
      <c r="AW181">
        <v>1.5744365618560181</v>
      </c>
      <c r="AX181">
        <v>1.1722372266969741</v>
      </c>
      <c r="AY181">
        <v>1.1282591192781692</v>
      </c>
      <c r="AZ181">
        <v>1.301793535123565</v>
      </c>
      <c r="BA181">
        <v>1.5731634053806258</v>
      </c>
      <c r="BB181">
        <v>1.7349011489009003</v>
      </c>
      <c r="BC181">
        <v>2.4977575421302953</v>
      </c>
      <c r="BD181">
        <v>2.0462762803318446</v>
      </c>
      <c r="BE181">
        <v>1.9612931191620309</v>
      </c>
      <c r="BF181">
        <v>1.7453835686101169</v>
      </c>
      <c r="BG181">
        <v>1.5079229484835635</v>
      </c>
      <c r="BH181">
        <v>1.2274939164803598</v>
      </c>
      <c r="BI181">
        <v>1.0366402298189015</v>
      </c>
      <c r="BJ181">
        <v>1.0659333493473877</v>
      </c>
      <c r="BK181">
        <v>1.3500467044054389</v>
      </c>
      <c r="BL181">
        <v>2.0851798310564416</v>
      </c>
      <c r="BM181">
        <v>1.9215967797556444</v>
      </c>
    </row>
    <row r="182" spans="1:65" x14ac:dyDescent="0.25">
      <c r="A182" t="s">
        <v>131</v>
      </c>
      <c r="B182" t="s">
        <v>72</v>
      </c>
      <c r="C182" t="s">
        <v>467</v>
      </c>
      <c r="D182">
        <v>0.49534240374869071</v>
      </c>
      <c r="E182">
        <v>0.64074021978672668</v>
      </c>
      <c r="F182">
        <v>0.59186190702391461</v>
      </c>
      <c r="G182">
        <v>0.69590654847996147</v>
      </c>
      <c r="H182">
        <v>0.37158410452581869</v>
      </c>
      <c r="I182">
        <v>0.56782541485333216</v>
      </c>
      <c r="J182">
        <v>0.4333106448482571</v>
      </c>
      <c r="K182">
        <v>0.68222711572186046</v>
      </c>
      <c r="L182">
        <v>0.59652405651667173</v>
      </c>
      <c r="M182">
        <v>0.67909813646347605</v>
      </c>
      <c r="N182">
        <v>0.70497273433032648</v>
      </c>
      <c r="O182">
        <v>0.62969085974646744</v>
      </c>
      <c r="P182">
        <v>0.5220948608675009</v>
      </c>
      <c r="Q182">
        <v>0.59838897053864404</v>
      </c>
      <c r="R182">
        <v>0.63525298282301756</v>
      </c>
      <c r="S182">
        <v>0.41380554120010804</v>
      </c>
      <c r="T182">
        <v>0.70532296506833403</v>
      </c>
      <c r="U182">
        <v>0.64261685602955987</v>
      </c>
      <c r="V182">
        <v>0.64748131809007203</v>
      </c>
      <c r="W182">
        <v>0.7449487700956553</v>
      </c>
      <c r="X182">
        <v>0.55548309957931141</v>
      </c>
      <c r="Y182">
        <v>0.63244533689884941</v>
      </c>
      <c r="Z182">
        <v>0.67033802644897467</v>
      </c>
      <c r="AA182">
        <v>0.63634935355653255</v>
      </c>
      <c r="AB182">
        <v>0.42856271497652548</v>
      </c>
      <c r="AC182">
        <v>0.65774234518701735</v>
      </c>
      <c r="AD182">
        <v>0.63825481930563133</v>
      </c>
      <c r="AE182">
        <v>0.68129643803244977</v>
      </c>
      <c r="AF182">
        <v>0.62960863304585279</v>
      </c>
      <c r="AG182">
        <v>0.69994114415083497</v>
      </c>
      <c r="AH182">
        <v>0.66450190629259764</v>
      </c>
      <c r="AI182">
        <v>0.67938943746125469</v>
      </c>
      <c r="AJ182">
        <v>0.44955292815188497</v>
      </c>
      <c r="AK182">
        <v>0.64312049600559917</v>
      </c>
      <c r="AL182">
        <v>0.62467421167009807</v>
      </c>
      <c r="AM182">
        <v>0.64300290171853647</v>
      </c>
      <c r="AN182">
        <v>0.56755709943195776</v>
      </c>
      <c r="AO182">
        <v>0.58036897101045881</v>
      </c>
      <c r="AP182">
        <v>0.65882670145518674</v>
      </c>
      <c r="AQ182">
        <v>0.54155651018084161</v>
      </c>
      <c r="AR182">
        <v>0.47735039701508852</v>
      </c>
      <c r="AS182">
        <v>0.39995015255945837</v>
      </c>
      <c r="AT182">
        <v>0.50614279939279094</v>
      </c>
      <c r="AU182">
        <v>0.64844447703814045</v>
      </c>
      <c r="AV182">
        <v>0.66434524882939672</v>
      </c>
      <c r="AW182">
        <v>0.56960788013994068</v>
      </c>
      <c r="AX182">
        <v>0.70199173474874721</v>
      </c>
      <c r="AY182">
        <v>0.68347360158169757</v>
      </c>
      <c r="AZ182">
        <v>0.71425621704784248</v>
      </c>
      <c r="BA182">
        <v>0.57872193784087367</v>
      </c>
      <c r="BB182">
        <v>0.46342261006845026</v>
      </c>
      <c r="BC182">
        <v>0.59833247714397886</v>
      </c>
      <c r="BD182">
        <v>0.60185494062441702</v>
      </c>
      <c r="BE182">
        <v>0.52065961949575101</v>
      </c>
      <c r="BF182">
        <v>0.68860051520285115</v>
      </c>
      <c r="BG182">
        <v>0.44608760721491275</v>
      </c>
      <c r="BH182">
        <v>0.64735667327939939</v>
      </c>
      <c r="BI182">
        <v>0.51574790723186437</v>
      </c>
      <c r="BJ182">
        <v>0.56359200856668878</v>
      </c>
      <c r="BK182">
        <v>0.53461040092080914</v>
      </c>
      <c r="BL182">
        <v>0.62828538744726514</v>
      </c>
      <c r="BM182">
        <v>0.63103402793974783</v>
      </c>
    </row>
    <row r="183" spans="1:65" x14ac:dyDescent="0.25">
      <c r="A183" t="s">
        <v>132</v>
      </c>
      <c r="B183" t="s">
        <v>69</v>
      </c>
      <c r="C183" t="s">
        <v>467</v>
      </c>
      <c r="D183">
        <v>1.1805437041437619</v>
      </c>
      <c r="E183">
        <v>1.2880371222044862</v>
      </c>
      <c r="F183">
        <v>2.1336003122055494</v>
      </c>
      <c r="G183">
        <v>1.1958197888855269</v>
      </c>
      <c r="H183">
        <v>1.053359066083162</v>
      </c>
      <c r="I183">
        <v>1.0880312911604166</v>
      </c>
      <c r="J183">
        <v>0.9436383149373222</v>
      </c>
      <c r="K183">
        <v>0.89976510496168116</v>
      </c>
      <c r="L183">
        <v>0.72855254326494123</v>
      </c>
      <c r="M183">
        <v>1.5981715991583632</v>
      </c>
      <c r="N183">
        <v>1.799974428170886</v>
      </c>
      <c r="O183">
        <v>1.8306473831984214</v>
      </c>
      <c r="P183">
        <v>1.9980050327335741</v>
      </c>
      <c r="Q183">
        <v>2.277299324629082</v>
      </c>
      <c r="R183">
        <v>1.1260965386366293</v>
      </c>
      <c r="S183">
        <v>1.3732213330841718</v>
      </c>
      <c r="T183">
        <v>0.67204871292946311</v>
      </c>
      <c r="U183">
        <v>0.72714000360620612</v>
      </c>
      <c r="V183">
        <v>1.4546208222487123</v>
      </c>
      <c r="W183">
        <v>1.1134187980960746</v>
      </c>
      <c r="X183">
        <v>2.630772087517828</v>
      </c>
      <c r="Y183">
        <v>1.2353470446099755</v>
      </c>
      <c r="Z183">
        <v>1.5945120605732857</v>
      </c>
      <c r="AA183">
        <v>1.345630051484568</v>
      </c>
      <c r="AB183">
        <v>1.1190866375889168</v>
      </c>
      <c r="AC183">
        <v>1.1002112633140118</v>
      </c>
      <c r="AD183">
        <v>0.95019451331047122</v>
      </c>
      <c r="AE183">
        <v>1.4806259076713131</v>
      </c>
      <c r="AF183">
        <v>2.3928747653145024</v>
      </c>
      <c r="AG183">
        <v>1.1670766247140347</v>
      </c>
      <c r="AH183">
        <v>1.5933529948535698</v>
      </c>
      <c r="AI183">
        <v>1.402389515813889</v>
      </c>
      <c r="AJ183">
        <v>1.4179545207332462</v>
      </c>
      <c r="AK183">
        <v>1.0824930372457082</v>
      </c>
      <c r="AL183">
        <v>1.1751713653578231</v>
      </c>
      <c r="AM183">
        <v>1.1356902524487216</v>
      </c>
      <c r="AN183">
        <v>1.6399918501214259</v>
      </c>
      <c r="AO183">
        <v>1.722892320283181</v>
      </c>
      <c r="AP183">
        <v>1.4543350242551651</v>
      </c>
      <c r="AQ183">
        <v>1.0689709668043419</v>
      </c>
      <c r="AR183">
        <v>1.7390903972253122</v>
      </c>
      <c r="AS183">
        <v>1.6470554914786328</v>
      </c>
      <c r="AT183">
        <v>1.2760057303899071</v>
      </c>
      <c r="AU183">
        <v>1.0009648142815828</v>
      </c>
      <c r="AV183">
        <v>0.5907055818070992</v>
      </c>
      <c r="AW183">
        <v>2.6429372992649744</v>
      </c>
      <c r="AX183">
        <v>0.69508344551633239</v>
      </c>
      <c r="AY183">
        <v>1.3580606256395715</v>
      </c>
      <c r="AZ183">
        <v>0.99168179610120333</v>
      </c>
      <c r="BA183">
        <v>1.8435298086970662</v>
      </c>
      <c r="BB183">
        <v>1.7947698066076527</v>
      </c>
      <c r="BC183">
        <v>1.327268193045434</v>
      </c>
      <c r="BD183">
        <v>1.1931567575920017</v>
      </c>
      <c r="BE183">
        <v>1.6642572910980056</v>
      </c>
      <c r="BF183">
        <v>1.1158625294571203</v>
      </c>
      <c r="BG183">
        <v>3.5066491671971347</v>
      </c>
      <c r="BH183">
        <v>1.9176118127801394</v>
      </c>
      <c r="BI183">
        <v>0.76765077294865658</v>
      </c>
      <c r="BJ183">
        <v>0.66534338487504052</v>
      </c>
      <c r="BK183">
        <v>1.2092580184013091</v>
      </c>
      <c r="BL183">
        <v>0.60182908253729273</v>
      </c>
      <c r="BM183">
        <v>1.1382921548361093</v>
      </c>
    </row>
    <row r="184" spans="1:65" x14ac:dyDescent="0.25">
      <c r="A184" t="s">
        <v>132</v>
      </c>
      <c r="B184" t="s">
        <v>71</v>
      </c>
      <c r="C184" t="s">
        <v>467</v>
      </c>
      <c r="D184">
        <v>1.6288506295687668</v>
      </c>
      <c r="E184">
        <v>1.7168892503290596</v>
      </c>
      <c r="F184">
        <v>1.7164419845720986</v>
      </c>
      <c r="G184">
        <v>1.1743405365886068</v>
      </c>
      <c r="H184">
        <v>1.343081971079966</v>
      </c>
      <c r="I184">
        <v>1.4348429758673866</v>
      </c>
      <c r="J184">
        <v>1.3577443121786652</v>
      </c>
      <c r="K184">
        <v>1.8707186077175537</v>
      </c>
      <c r="L184">
        <v>1.6526101498989674</v>
      </c>
      <c r="M184">
        <v>1.8053293517981015</v>
      </c>
      <c r="N184">
        <v>1.7710172511471534</v>
      </c>
      <c r="O184">
        <v>1.6170103341514572</v>
      </c>
      <c r="P184">
        <v>2.0182460137766309</v>
      </c>
      <c r="Q184">
        <v>1.6377502712206655</v>
      </c>
      <c r="R184">
        <v>1.3139861069367027</v>
      </c>
      <c r="S184">
        <v>1.3834515841490833</v>
      </c>
      <c r="T184">
        <v>2.7379077799316227</v>
      </c>
      <c r="U184">
        <v>1.3245064206860193</v>
      </c>
      <c r="V184">
        <v>1.782109580418227</v>
      </c>
      <c r="W184">
        <v>2.2825540608913171</v>
      </c>
      <c r="X184">
        <v>1.1753976073162729</v>
      </c>
      <c r="Y184">
        <v>1.5643696210392914</v>
      </c>
      <c r="Z184">
        <v>1.5044752807721689</v>
      </c>
      <c r="AA184">
        <v>1.2471307746044784</v>
      </c>
      <c r="AB184">
        <v>1.6703947711731113</v>
      </c>
      <c r="AC184">
        <v>2.276161080732749</v>
      </c>
      <c r="AD184">
        <v>2.4465329480324365</v>
      </c>
      <c r="AE184">
        <v>1.3990505391422814</v>
      </c>
      <c r="AF184">
        <v>1.6208157947954351</v>
      </c>
      <c r="AG184">
        <v>1.5260489923317115</v>
      </c>
      <c r="AH184">
        <v>1.4444814171345941</v>
      </c>
      <c r="AI184">
        <v>1.5808999806616082</v>
      </c>
      <c r="AJ184">
        <v>1.2310776026261643</v>
      </c>
      <c r="AK184">
        <v>1.4769843877755187</v>
      </c>
      <c r="AL184">
        <v>1.5146216356715472</v>
      </c>
      <c r="AM184">
        <v>2.2085136425132417</v>
      </c>
      <c r="AN184">
        <v>1.3308163210365489</v>
      </c>
      <c r="AO184">
        <v>1.4865758058106886</v>
      </c>
      <c r="AP184">
        <v>1.1668209297016701</v>
      </c>
      <c r="AQ184">
        <v>1.6991724473740677</v>
      </c>
      <c r="AR184">
        <v>1.426738255546637</v>
      </c>
      <c r="AS184">
        <v>1.3612374642654297</v>
      </c>
      <c r="AT184">
        <v>1.6095261935628331</v>
      </c>
      <c r="AU184">
        <v>2.0867174272007736</v>
      </c>
      <c r="AV184">
        <v>2.1338686656876669</v>
      </c>
      <c r="AW184">
        <v>1.5925283676666819</v>
      </c>
      <c r="AX184">
        <v>1.1338393280601515</v>
      </c>
      <c r="AY184">
        <v>1.092066357496432</v>
      </c>
      <c r="AZ184">
        <v>1.2873279910333635</v>
      </c>
      <c r="BA184">
        <v>1.4949955028678346</v>
      </c>
      <c r="BB184">
        <v>1.7000883420232744</v>
      </c>
      <c r="BC184">
        <v>2.6422943647532433</v>
      </c>
      <c r="BD184">
        <v>2.2658955470909481</v>
      </c>
      <c r="BE184">
        <v>1.9876185892772731</v>
      </c>
      <c r="BF184">
        <v>1.8091047185734723</v>
      </c>
      <c r="BG184">
        <v>1.5070245067846364</v>
      </c>
      <c r="BH184">
        <v>1.2363721887213162</v>
      </c>
      <c r="BI184">
        <v>1.0311126569172857</v>
      </c>
      <c r="BJ184">
        <v>1.0324736300419979</v>
      </c>
      <c r="BK184">
        <v>1.3028094767262259</v>
      </c>
      <c r="BL184">
        <v>1.9950712583059509</v>
      </c>
      <c r="BM184">
        <v>1.9129760272913094</v>
      </c>
    </row>
    <row r="185" spans="1:65" x14ac:dyDescent="0.25">
      <c r="A185" t="s">
        <v>132</v>
      </c>
      <c r="B185" t="s">
        <v>72</v>
      </c>
      <c r="C185" t="s">
        <v>467</v>
      </c>
      <c r="D185">
        <v>0.49024645154216129</v>
      </c>
      <c r="E185">
        <v>0.63095774219213285</v>
      </c>
      <c r="F185">
        <v>0.58651340255913065</v>
      </c>
      <c r="G185">
        <v>0.7106254070567869</v>
      </c>
      <c r="H185">
        <v>0.35430034516578507</v>
      </c>
      <c r="I185">
        <v>0.57826919569017476</v>
      </c>
      <c r="J185">
        <v>0.423545130728886</v>
      </c>
      <c r="K185">
        <v>0.67717305965048424</v>
      </c>
      <c r="L185">
        <v>0.60940340426875228</v>
      </c>
      <c r="M185">
        <v>0.67847259226651147</v>
      </c>
      <c r="N185">
        <v>0.69405195064340042</v>
      </c>
      <c r="O185">
        <v>0.61303515081774052</v>
      </c>
      <c r="P185">
        <v>0.53028897036448008</v>
      </c>
      <c r="Q185">
        <v>0.60028143618255714</v>
      </c>
      <c r="R185">
        <v>0.63147726613752053</v>
      </c>
      <c r="S185">
        <v>0.40680600137690881</v>
      </c>
      <c r="T185">
        <v>0.71044442681283826</v>
      </c>
      <c r="U185">
        <v>0.65067192230362547</v>
      </c>
      <c r="V185">
        <v>0.65402099039503769</v>
      </c>
      <c r="W185">
        <v>0.7321950592215507</v>
      </c>
      <c r="X185">
        <v>0.54528456993020702</v>
      </c>
      <c r="Y185">
        <v>0.64223961937285701</v>
      </c>
      <c r="Z185">
        <v>0.66608621775078403</v>
      </c>
      <c r="AA185">
        <v>0.63666713251704332</v>
      </c>
      <c r="AB185">
        <v>0.4477901119673709</v>
      </c>
      <c r="AC185">
        <v>0.66872550504413419</v>
      </c>
      <c r="AD185">
        <v>0.62594663110551474</v>
      </c>
      <c r="AE185">
        <v>0.69644078718246905</v>
      </c>
      <c r="AF185">
        <v>0.63766624974428943</v>
      </c>
      <c r="AG185">
        <v>0.69333415608761806</v>
      </c>
      <c r="AH185">
        <v>0.66501181775522644</v>
      </c>
      <c r="AI185">
        <v>0.69083439204950681</v>
      </c>
      <c r="AJ185">
        <v>0.46907991845148866</v>
      </c>
      <c r="AK185">
        <v>0.64058442626322831</v>
      </c>
      <c r="AL185">
        <v>0.62724357393563313</v>
      </c>
      <c r="AM185">
        <v>0.65663612044538755</v>
      </c>
      <c r="AN185">
        <v>0.562416360777101</v>
      </c>
      <c r="AO185">
        <v>0.59276911745706207</v>
      </c>
      <c r="AP185">
        <v>0.6633783576365001</v>
      </c>
      <c r="AQ185">
        <v>0.51702165674421074</v>
      </c>
      <c r="AR185">
        <v>0.49197712712169483</v>
      </c>
      <c r="AS185">
        <v>0.39375840624777303</v>
      </c>
      <c r="AT185">
        <v>0.46028730747098034</v>
      </c>
      <c r="AU185">
        <v>0.64895492609051397</v>
      </c>
      <c r="AV185">
        <v>0.62862118626887065</v>
      </c>
      <c r="AW185">
        <v>0.5807579806923735</v>
      </c>
      <c r="AX185">
        <v>0.69709106631198992</v>
      </c>
      <c r="AY185">
        <v>0.67989798609612206</v>
      </c>
      <c r="AZ185">
        <v>0.70544095041851063</v>
      </c>
      <c r="BA185">
        <v>0.58485185958840635</v>
      </c>
      <c r="BB185">
        <v>0.4646902309472159</v>
      </c>
      <c r="BC185">
        <v>0.57692034798659453</v>
      </c>
      <c r="BD185">
        <v>0.60163474129469119</v>
      </c>
      <c r="BE185">
        <v>0.53924503728025064</v>
      </c>
      <c r="BF185">
        <v>0.69717644124943012</v>
      </c>
      <c r="BG185">
        <v>0.4476330434600943</v>
      </c>
      <c r="BH185">
        <v>0.63774808486203716</v>
      </c>
      <c r="BI185">
        <v>0.52290558710418344</v>
      </c>
      <c r="BJ185">
        <v>0.57580710859055251</v>
      </c>
      <c r="BK185">
        <v>0.53879737611010037</v>
      </c>
      <c r="BL185">
        <v>0.62235833838724797</v>
      </c>
      <c r="BM185">
        <v>0.62713538195288276</v>
      </c>
    </row>
    <row r="186" spans="1:65" x14ac:dyDescent="0.25">
      <c r="A186" t="s">
        <v>133</v>
      </c>
      <c r="B186" t="s">
        <v>69</v>
      </c>
      <c r="C186" t="s">
        <v>467</v>
      </c>
      <c r="D186">
        <v>1.1926579649268718</v>
      </c>
      <c r="E186">
        <v>1.110765700660481</v>
      </c>
      <c r="F186">
        <v>2.1207946814137908</v>
      </c>
      <c r="G186">
        <v>1.0542882493696202</v>
      </c>
      <c r="H186">
        <v>1.0458228198493771</v>
      </c>
      <c r="I186">
        <v>1.0601955213021708</v>
      </c>
      <c r="J186">
        <v>1.1281737912294085</v>
      </c>
      <c r="K186">
        <v>0.86254435930387752</v>
      </c>
      <c r="L186">
        <v>0.67410962616034031</v>
      </c>
      <c r="M186">
        <v>1.5869729340194396</v>
      </c>
      <c r="N186">
        <v>1.5754309844598082</v>
      </c>
      <c r="O186">
        <v>1.7900982363514428</v>
      </c>
      <c r="P186">
        <v>1.969199686657612</v>
      </c>
      <c r="Q186">
        <v>2.107817953823627</v>
      </c>
      <c r="R186">
        <v>1.0366180291456817</v>
      </c>
      <c r="S186">
        <v>1.4331485138268709</v>
      </c>
      <c r="T186">
        <v>0.66659429912233192</v>
      </c>
      <c r="U186">
        <v>0.59844547287062277</v>
      </c>
      <c r="V186">
        <v>1.4401028159161549</v>
      </c>
      <c r="W186">
        <v>1.1424238727355889</v>
      </c>
      <c r="X186">
        <v>2.3371962350348139</v>
      </c>
      <c r="Y186">
        <v>1.2961953641930914</v>
      </c>
      <c r="Z186">
        <v>1.6210547274507887</v>
      </c>
      <c r="AA186">
        <v>1.4252558752458491</v>
      </c>
      <c r="AB186">
        <v>1.1264561091400545</v>
      </c>
      <c r="AC186">
        <v>1.1766739238723118</v>
      </c>
      <c r="AD186">
        <v>0.9431243104863748</v>
      </c>
      <c r="AE186">
        <v>1.6223086074457156</v>
      </c>
      <c r="AF186">
        <v>2.5076091726283667</v>
      </c>
      <c r="AG186">
        <v>1.1326174011044998</v>
      </c>
      <c r="AH186">
        <v>1.6311542483877544</v>
      </c>
      <c r="AI186">
        <v>1.3336739887135427</v>
      </c>
      <c r="AJ186">
        <v>1.3526067035186111</v>
      </c>
      <c r="AK186">
        <v>0.93680651212268173</v>
      </c>
      <c r="AL186">
        <v>1.1396039834477847</v>
      </c>
      <c r="AM186">
        <v>1.0779525471093176</v>
      </c>
      <c r="AN186">
        <v>1.3142246498077133</v>
      </c>
      <c r="AO186">
        <v>1.7652016451273043</v>
      </c>
      <c r="AP186">
        <v>1.3487669392654087</v>
      </c>
      <c r="AQ186">
        <v>1.2300307745855648</v>
      </c>
      <c r="AR186">
        <v>1.7479794716443962</v>
      </c>
      <c r="AS186">
        <v>1.7115466607008849</v>
      </c>
      <c r="AT186">
        <v>1.1780223194818242</v>
      </c>
      <c r="AU186">
        <v>1.0038479240990794</v>
      </c>
      <c r="AV186">
        <v>0.65824492800978907</v>
      </c>
      <c r="AW186">
        <v>2.9374978374085612</v>
      </c>
      <c r="AX186">
        <v>0.72561727631801876</v>
      </c>
      <c r="AY186">
        <v>1.6497845933721993</v>
      </c>
      <c r="AZ186">
        <v>0.96547198154514591</v>
      </c>
      <c r="BA186">
        <v>1.9538956882342888</v>
      </c>
      <c r="BB186">
        <v>1.7963266849744941</v>
      </c>
      <c r="BC186">
        <v>1.2795800564428572</v>
      </c>
      <c r="BD186">
        <v>1.7237277827417687</v>
      </c>
      <c r="BE186">
        <v>0.57158047095659237</v>
      </c>
      <c r="BF186">
        <v>1.0356570671204666</v>
      </c>
      <c r="BG186">
        <v>3.5393196433263818</v>
      </c>
      <c r="BH186">
        <v>2.046230328869667</v>
      </c>
      <c r="BI186">
        <v>0.77643333526013147</v>
      </c>
      <c r="BJ186">
        <v>0.65927004000545519</v>
      </c>
      <c r="BK186">
        <v>1.1877493796156244</v>
      </c>
      <c r="BL186">
        <v>0.55432528379914947</v>
      </c>
      <c r="BM186">
        <v>1.1750141563057221</v>
      </c>
    </row>
    <row r="187" spans="1:65" x14ac:dyDescent="0.25">
      <c r="A187" t="s">
        <v>133</v>
      </c>
      <c r="B187" t="s">
        <v>71</v>
      </c>
      <c r="C187" t="s">
        <v>467</v>
      </c>
      <c r="D187">
        <v>1.6575297082337501</v>
      </c>
      <c r="E187">
        <v>1.7668887576308518</v>
      </c>
      <c r="F187">
        <v>1.7305649068820692</v>
      </c>
      <c r="G187">
        <v>1.2061131174429613</v>
      </c>
      <c r="H187">
        <v>1.3286093073644005</v>
      </c>
      <c r="I187">
        <v>1.4288887363386724</v>
      </c>
      <c r="J187">
        <v>1.3842125453819858</v>
      </c>
      <c r="K187">
        <v>1.9443081580980293</v>
      </c>
      <c r="L187">
        <v>1.6004478166941358</v>
      </c>
      <c r="M187">
        <v>1.785577498216282</v>
      </c>
      <c r="N187">
        <v>1.8191404499157589</v>
      </c>
      <c r="O187">
        <v>1.6049911881643175</v>
      </c>
      <c r="P187">
        <v>2.0666353142914176</v>
      </c>
      <c r="Q187">
        <v>1.6753149212995548</v>
      </c>
      <c r="R187">
        <v>1.2853212593234784</v>
      </c>
      <c r="S187">
        <v>1.3160967462408</v>
      </c>
      <c r="T187">
        <v>2.5786822784744858</v>
      </c>
      <c r="U187">
        <v>1.3211619726944719</v>
      </c>
      <c r="V187">
        <v>1.7700953419147964</v>
      </c>
      <c r="W187">
        <v>2.4020400934751631</v>
      </c>
      <c r="X187">
        <v>1.1470461162179171</v>
      </c>
      <c r="Y187">
        <v>1.6300896172038408</v>
      </c>
      <c r="Z187">
        <v>1.4581394283562443</v>
      </c>
      <c r="AA187">
        <v>1.2674310492468404</v>
      </c>
      <c r="AB187">
        <v>1.6335387488558695</v>
      </c>
      <c r="AC187">
        <v>2.3184793597463003</v>
      </c>
      <c r="AD187">
        <v>2.4904293594005886</v>
      </c>
      <c r="AE187">
        <v>1.3553855701542339</v>
      </c>
      <c r="AF187">
        <v>1.6280405235795579</v>
      </c>
      <c r="AG187">
        <v>1.4232223970454476</v>
      </c>
      <c r="AH187">
        <v>1.4891109820738413</v>
      </c>
      <c r="AI187">
        <v>1.5453504252572243</v>
      </c>
      <c r="AJ187">
        <v>1.2438226912742434</v>
      </c>
      <c r="AK187">
        <v>1.4658102717928421</v>
      </c>
      <c r="AL187">
        <v>1.563261927211637</v>
      </c>
      <c r="AM187">
        <v>2.2348069266047101</v>
      </c>
      <c r="AN187">
        <v>1.3642844627861663</v>
      </c>
      <c r="AO187">
        <v>1.4598322998611588</v>
      </c>
      <c r="AP187">
        <v>1.1088386179384111</v>
      </c>
      <c r="AQ187">
        <v>1.7222631678780482</v>
      </c>
      <c r="AR187">
        <v>1.4317262706252534</v>
      </c>
      <c r="AS187">
        <v>1.3592850179228324</v>
      </c>
      <c r="AT187">
        <v>1.5602906262986649</v>
      </c>
      <c r="AU187">
        <v>2.0002367683096844</v>
      </c>
      <c r="AV187">
        <v>2.0178071460259783</v>
      </c>
      <c r="AW187">
        <v>1.5420061714075568</v>
      </c>
      <c r="AX187">
        <v>1.1502129670166557</v>
      </c>
      <c r="AY187">
        <v>1.1338314713434694</v>
      </c>
      <c r="AZ187">
        <v>1.2806031568464815</v>
      </c>
      <c r="BA187">
        <v>1.4333140316430648</v>
      </c>
      <c r="BB187">
        <v>1.724456707619342</v>
      </c>
      <c r="BC187">
        <v>2.680844179943747</v>
      </c>
      <c r="BD187">
        <v>2.5102839842921654</v>
      </c>
      <c r="BE187">
        <v>1.8707634827581325</v>
      </c>
      <c r="BF187">
        <v>1.8918666915216811</v>
      </c>
      <c r="BG187">
        <v>1.5107693717947339</v>
      </c>
      <c r="BH187">
        <v>1.2772602133809832</v>
      </c>
      <c r="BI187">
        <v>1.0423801888721203</v>
      </c>
      <c r="BJ187">
        <v>1.0294853298902913</v>
      </c>
      <c r="BK187">
        <v>1.2548102165393831</v>
      </c>
      <c r="BL187">
        <v>1.8636766606338286</v>
      </c>
      <c r="BM187">
        <v>1.9431611963962343</v>
      </c>
    </row>
    <row r="188" spans="1:65" x14ac:dyDescent="0.25">
      <c r="A188" t="s">
        <v>133</v>
      </c>
      <c r="B188" t="s">
        <v>72</v>
      </c>
      <c r="C188" t="s">
        <v>467</v>
      </c>
      <c r="D188">
        <v>0.49594387996975425</v>
      </c>
      <c r="E188">
        <v>0.64184011455558998</v>
      </c>
      <c r="F188">
        <v>0.5920464748934573</v>
      </c>
      <c r="G188">
        <v>0.72397456116651826</v>
      </c>
      <c r="H188">
        <v>0.39240369616740145</v>
      </c>
      <c r="I188">
        <v>0.58244046879774858</v>
      </c>
      <c r="J188">
        <v>0.4213568618244819</v>
      </c>
      <c r="K188">
        <v>0.6545826894821366</v>
      </c>
      <c r="L188">
        <v>0.61692581770349919</v>
      </c>
      <c r="M188">
        <v>0.68344979341317091</v>
      </c>
      <c r="N188">
        <v>0.69195919838011533</v>
      </c>
      <c r="O188">
        <v>0.62609845950833876</v>
      </c>
      <c r="P188">
        <v>0.53760864650832363</v>
      </c>
      <c r="Q188">
        <v>0.60969531136582034</v>
      </c>
      <c r="R188">
        <v>0.63246544637121116</v>
      </c>
      <c r="S188">
        <v>0.40722364811565076</v>
      </c>
      <c r="T188">
        <v>0.674011812508574</v>
      </c>
      <c r="U188">
        <v>0.65092431832768705</v>
      </c>
      <c r="V188">
        <v>0.65202579396552995</v>
      </c>
      <c r="W188">
        <v>0.73832630912659869</v>
      </c>
      <c r="X188">
        <v>0.55543824486503857</v>
      </c>
      <c r="Y188">
        <v>0.66280141225398248</v>
      </c>
      <c r="Z188">
        <v>0.67101040445191618</v>
      </c>
      <c r="AA188">
        <v>0.63948791220041301</v>
      </c>
      <c r="AB188">
        <v>0.46959660542339832</v>
      </c>
      <c r="AC188">
        <v>0.67179905452552147</v>
      </c>
      <c r="AD188">
        <v>0.62751956085087024</v>
      </c>
      <c r="AE188">
        <v>0.70323960760496118</v>
      </c>
      <c r="AF188">
        <v>0.62816682154737546</v>
      </c>
      <c r="AG188">
        <v>0.68432185863243256</v>
      </c>
      <c r="AH188">
        <v>0.66910540915949623</v>
      </c>
      <c r="AI188">
        <v>0.67128136378506198</v>
      </c>
      <c r="AJ188">
        <v>0.49862113518200674</v>
      </c>
      <c r="AK188">
        <v>0.63522337903167925</v>
      </c>
      <c r="AL188">
        <v>0.6280946455425489</v>
      </c>
      <c r="AM188">
        <v>0.65999071630661377</v>
      </c>
      <c r="AN188">
        <v>0.55917374394815034</v>
      </c>
      <c r="AO188">
        <v>0.59781222659955591</v>
      </c>
      <c r="AP188">
        <v>0.67200803103885509</v>
      </c>
      <c r="AQ188">
        <v>0.52753956733564411</v>
      </c>
      <c r="AR188">
        <v>0.49101982852685455</v>
      </c>
      <c r="AS188">
        <v>0.39576849907386991</v>
      </c>
      <c r="AT188">
        <v>0.45669911553923348</v>
      </c>
      <c r="AU188">
        <v>0.64717027435146413</v>
      </c>
      <c r="AV188">
        <v>0.64402245708313455</v>
      </c>
      <c r="AW188">
        <v>0.60242685002364738</v>
      </c>
      <c r="AX188">
        <v>0.69982044938929888</v>
      </c>
      <c r="AY188">
        <v>0.6806014401891235</v>
      </c>
      <c r="AZ188">
        <v>0.70008987085283081</v>
      </c>
      <c r="BA188">
        <v>0.59555931285194919</v>
      </c>
      <c r="BB188">
        <v>0.46307105018766953</v>
      </c>
      <c r="BC188">
        <v>0.5741999707058979</v>
      </c>
      <c r="BD188">
        <v>0.61976663792986941</v>
      </c>
      <c r="BE188">
        <v>0.54006509102148204</v>
      </c>
      <c r="BF188">
        <v>0.7138217706576373</v>
      </c>
      <c r="BG188">
        <v>0.44884331078532058</v>
      </c>
      <c r="BH188">
        <v>0.6463952619329737</v>
      </c>
      <c r="BI188">
        <v>0.54144544566078756</v>
      </c>
      <c r="BJ188">
        <v>0.5796735884001144</v>
      </c>
      <c r="BK188">
        <v>0.54293866134566782</v>
      </c>
      <c r="BL188">
        <v>0.59205385947707567</v>
      </c>
      <c r="BM188">
        <v>0.62608789640666507</v>
      </c>
    </row>
    <row r="189" spans="1:65" x14ac:dyDescent="0.25">
      <c r="A189" t="s">
        <v>134</v>
      </c>
      <c r="B189" t="s">
        <v>69</v>
      </c>
      <c r="C189" t="s">
        <v>467</v>
      </c>
      <c r="D189">
        <v>1.5827570697994888</v>
      </c>
      <c r="E189">
        <v>1.1845443232834239</v>
      </c>
      <c r="F189">
        <v>1.9605808505293423</v>
      </c>
      <c r="G189">
        <v>1.109753845928092</v>
      </c>
      <c r="H189">
        <v>1.2274067506090525</v>
      </c>
      <c r="I189">
        <v>1.1632994634674123</v>
      </c>
      <c r="J189">
        <v>1.0927947114585483</v>
      </c>
      <c r="K189">
        <v>0.83059564361755878</v>
      </c>
      <c r="L189">
        <v>0.65705383343201307</v>
      </c>
      <c r="M189">
        <v>1.6013236451359281</v>
      </c>
      <c r="N189">
        <v>1.4571672244400822</v>
      </c>
      <c r="O189">
        <v>1.8607343089855273</v>
      </c>
      <c r="P189">
        <v>2.0120592336645773</v>
      </c>
      <c r="Q189">
        <v>2.1717362739399668</v>
      </c>
      <c r="R189">
        <v>1.0514204505466236</v>
      </c>
      <c r="S189">
        <v>1.4181363797492101</v>
      </c>
      <c r="T189">
        <v>0.67698908349940567</v>
      </c>
      <c r="U189">
        <v>1.0463199285643876</v>
      </c>
      <c r="V189">
        <v>1.481969524892496</v>
      </c>
      <c r="W189">
        <v>1.1661678390186909</v>
      </c>
      <c r="X189">
        <v>1.8228209415440202</v>
      </c>
      <c r="Y189">
        <v>1.8209221336461536</v>
      </c>
      <c r="Z189">
        <v>1.6212847984822867</v>
      </c>
      <c r="AA189">
        <v>1.4978401136834667</v>
      </c>
      <c r="AB189">
        <v>1.1726100016197836</v>
      </c>
      <c r="AC189">
        <v>1.2020495774614732</v>
      </c>
      <c r="AD189">
        <v>0.90605165783644237</v>
      </c>
      <c r="AE189">
        <v>1.4125065319640133</v>
      </c>
      <c r="AF189">
        <v>2.6534647680782855</v>
      </c>
      <c r="AG189">
        <v>1.0125228444589875</v>
      </c>
      <c r="AH189">
        <v>1.5310356352195562</v>
      </c>
      <c r="AI189">
        <v>1.2300271439744457</v>
      </c>
      <c r="AJ189">
        <v>1.2549830199307779</v>
      </c>
      <c r="AK189">
        <v>0.88057223738039025</v>
      </c>
      <c r="AL189">
        <v>1.1034833956188623</v>
      </c>
      <c r="AM189">
        <v>1.0466745216981523</v>
      </c>
      <c r="AN189">
        <v>1.608847712524055</v>
      </c>
      <c r="AO189">
        <v>2.0655896963670748</v>
      </c>
      <c r="AP189">
        <v>1.2842147073670656</v>
      </c>
      <c r="AQ189">
        <v>1.4252743456391423</v>
      </c>
      <c r="AR189">
        <v>1.7685562259077128</v>
      </c>
      <c r="AS189">
        <v>1.9102711069406477</v>
      </c>
      <c r="AT189">
        <v>1.2787190935731991</v>
      </c>
      <c r="AU189">
        <v>1.0957681284607426</v>
      </c>
      <c r="AV189">
        <v>0.61218985446706142</v>
      </c>
      <c r="AW189">
        <v>2.8089246240927626</v>
      </c>
      <c r="AX189">
        <v>0.99813776181296188</v>
      </c>
      <c r="AY189">
        <v>1.6383144495378976</v>
      </c>
      <c r="AZ189">
        <v>1.0028477246742049</v>
      </c>
      <c r="BA189">
        <v>1.9437422659822055</v>
      </c>
      <c r="BB189">
        <v>1.9267357301772781</v>
      </c>
      <c r="BC189">
        <v>1.3457088234524066</v>
      </c>
      <c r="BD189">
        <v>1.6732210928371125</v>
      </c>
      <c r="BE189">
        <v>0.6180644450989099</v>
      </c>
      <c r="BF189">
        <v>1.0933073188481639</v>
      </c>
      <c r="BG189">
        <v>3.5147740965112679</v>
      </c>
      <c r="BH189">
        <v>1.8226259402426126</v>
      </c>
      <c r="BI189">
        <v>0.73104753467684291</v>
      </c>
      <c r="BJ189">
        <v>0.67657976412930509</v>
      </c>
      <c r="BK189">
        <v>1.1687230267263964</v>
      </c>
      <c r="BL189">
        <v>0.56476228112713445</v>
      </c>
      <c r="BM189">
        <v>1.2295542351517985</v>
      </c>
    </row>
    <row r="190" spans="1:65" x14ac:dyDescent="0.25">
      <c r="A190" t="s">
        <v>134</v>
      </c>
      <c r="B190" t="s">
        <v>71</v>
      </c>
      <c r="C190" t="s">
        <v>467</v>
      </c>
      <c r="D190">
        <v>2.1182348034067857</v>
      </c>
      <c r="E190">
        <v>1.7989042429900721</v>
      </c>
      <c r="F190">
        <v>1.710083036879908</v>
      </c>
      <c r="G190">
        <v>1.1464951129566718</v>
      </c>
      <c r="H190">
        <v>1.2598821882014282</v>
      </c>
      <c r="I190">
        <v>1.441347365451813</v>
      </c>
      <c r="J190">
        <v>1.3192766672836802</v>
      </c>
      <c r="K190">
        <v>2.0134641739486936</v>
      </c>
      <c r="L190">
        <v>1.5255825283771727</v>
      </c>
      <c r="M190">
        <v>1.7845387442493608</v>
      </c>
      <c r="N190">
        <v>1.849605785345531</v>
      </c>
      <c r="O190">
        <v>1.6158635759899933</v>
      </c>
      <c r="P190">
        <v>2.1702948028955347</v>
      </c>
      <c r="Q190">
        <v>1.6682817607435372</v>
      </c>
      <c r="R190">
        <v>1.2705978426488638</v>
      </c>
      <c r="S190">
        <v>1.2171591153702328</v>
      </c>
      <c r="T190">
        <v>2.5922578148812154</v>
      </c>
      <c r="U190">
        <v>1.3415200711025108</v>
      </c>
      <c r="V190">
        <v>1.7560426364912303</v>
      </c>
      <c r="W190">
        <v>2.3257713958836561</v>
      </c>
      <c r="X190">
        <v>1.1578448818447979</v>
      </c>
      <c r="Y190">
        <v>1.6492969473117671</v>
      </c>
      <c r="Z190">
        <v>1.454699820694582</v>
      </c>
      <c r="AA190">
        <v>1.306037080671816</v>
      </c>
      <c r="AB190">
        <v>1.797170353827543</v>
      </c>
      <c r="AC190">
        <v>2.3210119195717498</v>
      </c>
      <c r="AD190">
        <v>2.5061395666730251</v>
      </c>
      <c r="AE190">
        <v>1.2734892864010872</v>
      </c>
      <c r="AF190">
        <v>1.6372188822366978</v>
      </c>
      <c r="AG190">
        <v>1.3313057056226762</v>
      </c>
      <c r="AH190">
        <v>1.4671070687050418</v>
      </c>
      <c r="AI190">
        <v>1.5571254521104487</v>
      </c>
      <c r="AJ190">
        <v>1.2551813880233977</v>
      </c>
      <c r="AK190">
        <v>1.4094247313641945</v>
      </c>
      <c r="AL190">
        <v>1.4957012043480005</v>
      </c>
      <c r="AM190">
        <v>2.2728862848460385</v>
      </c>
      <c r="AN190">
        <v>1.3545446314676906</v>
      </c>
      <c r="AO190">
        <v>1.4886110986023577</v>
      </c>
      <c r="AP190">
        <v>1.0701020665434235</v>
      </c>
      <c r="AQ190">
        <v>1.8035867824207292</v>
      </c>
      <c r="AR190">
        <v>1.4515555772295576</v>
      </c>
      <c r="AS190">
        <v>1.3552706994901722</v>
      </c>
      <c r="AT190">
        <v>1.5417989276397568</v>
      </c>
      <c r="AU190">
        <v>1.9896749569648069</v>
      </c>
      <c r="AV190">
        <v>1.9490541086058171</v>
      </c>
      <c r="AW190">
        <v>1.5015528324539331</v>
      </c>
      <c r="AX190">
        <v>1.199354265482466</v>
      </c>
      <c r="AY190">
        <v>1.1760486475688625</v>
      </c>
      <c r="AZ190">
        <v>1.3498551763584949</v>
      </c>
      <c r="BA190">
        <v>1.4075649674169961</v>
      </c>
      <c r="BB190">
        <v>1.7595712713896887</v>
      </c>
      <c r="BC190">
        <v>2.5281512052604076</v>
      </c>
      <c r="BD190">
        <v>2.495071918631147</v>
      </c>
      <c r="BE190">
        <v>1.8978716783681198</v>
      </c>
      <c r="BF190">
        <v>1.8949265324726081</v>
      </c>
      <c r="BG190">
        <v>1.5061792161442975</v>
      </c>
      <c r="BH190">
        <v>1.301053624349632</v>
      </c>
      <c r="BI190">
        <v>1.0656567084910362</v>
      </c>
      <c r="BJ190">
        <v>1.0555610211805251</v>
      </c>
      <c r="BK190">
        <v>1.2443004255244174</v>
      </c>
      <c r="BL190">
        <v>1.888859668724272</v>
      </c>
      <c r="BM190">
        <v>1.9567652068888659</v>
      </c>
    </row>
    <row r="191" spans="1:65" x14ac:dyDescent="0.25">
      <c r="A191" t="s">
        <v>134</v>
      </c>
      <c r="B191" t="s">
        <v>72</v>
      </c>
      <c r="C191" t="s">
        <v>467</v>
      </c>
      <c r="D191">
        <v>0.68289876159334828</v>
      </c>
      <c r="E191">
        <v>0.65377107785923394</v>
      </c>
      <c r="F191">
        <v>0.60217565842738585</v>
      </c>
      <c r="G191">
        <v>0.71245754181847498</v>
      </c>
      <c r="H191">
        <v>0.42559273790951069</v>
      </c>
      <c r="I191">
        <v>0.59849663022944422</v>
      </c>
      <c r="J191">
        <v>0.44109722527273515</v>
      </c>
      <c r="K191">
        <v>0.63383677835787178</v>
      </c>
      <c r="L191">
        <v>0.63400283471237007</v>
      </c>
      <c r="M191">
        <v>0.69159282279710077</v>
      </c>
      <c r="N191">
        <v>0.71473482316622849</v>
      </c>
      <c r="O191">
        <v>0.64431999802849726</v>
      </c>
      <c r="P191">
        <v>0.53751774740533953</v>
      </c>
      <c r="Q191">
        <v>0.60846588887823805</v>
      </c>
      <c r="R191">
        <v>0.64203954789890183</v>
      </c>
      <c r="S191">
        <v>0.40195055757988035</v>
      </c>
      <c r="T191">
        <v>0.60075663943083468</v>
      </c>
      <c r="U191">
        <v>0.65856830559546931</v>
      </c>
      <c r="V191">
        <v>0.64197441250229437</v>
      </c>
      <c r="W191">
        <v>0.74819862887778699</v>
      </c>
      <c r="X191">
        <v>0.56446078541322731</v>
      </c>
      <c r="Y191">
        <v>0.67694894629472191</v>
      </c>
      <c r="Z191">
        <v>0.67722799404157474</v>
      </c>
      <c r="AA191">
        <v>0.64787181749914158</v>
      </c>
      <c r="AB191">
        <v>0.45064359679260124</v>
      </c>
      <c r="AC191">
        <v>0.66492142805900667</v>
      </c>
      <c r="AD191">
        <v>0.64450138054818407</v>
      </c>
      <c r="AE191">
        <v>0.70308000715889596</v>
      </c>
      <c r="AF191">
        <v>0.62823288417462353</v>
      </c>
      <c r="AG191">
        <v>0.67247907711200838</v>
      </c>
      <c r="AH191">
        <v>0.68166936993228155</v>
      </c>
      <c r="AI191">
        <v>0.672563654612503</v>
      </c>
      <c r="AJ191">
        <v>0.50794437039903584</v>
      </c>
      <c r="AK191">
        <v>0.63226664421006706</v>
      </c>
      <c r="AL191">
        <v>0.62777498379894292</v>
      </c>
      <c r="AM191">
        <v>0.66089237612757767</v>
      </c>
      <c r="AN191">
        <v>0.56469722553341306</v>
      </c>
      <c r="AO191">
        <v>0.59952130646494206</v>
      </c>
      <c r="AP191">
        <v>0.67345455439466895</v>
      </c>
      <c r="AQ191">
        <v>0.57210782578843278</v>
      </c>
      <c r="AR191">
        <v>0.48791164818828597</v>
      </c>
      <c r="AS191">
        <v>0.39824188641303204</v>
      </c>
      <c r="AT191">
        <v>0.46316292075062016</v>
      </c>
      <c r="AU191">
        <v>0.6564294749683619</v>
      </c>
      <c r="AV191">
        <v>0.65280360154410078</v>
      </c>
      <c r="AW191">
        <v>0.61324081807517883</v>
      </c>
      <c r="AX191">
        <v>0.70005242600078077</v>
      </c>
      <c r="AY191">
        <v>0.67792502924849074</v>
      </c>
      <c r="AZ191">
        <v>0.72008858460206471</v>
      </c>
      <c r="BA191">
        <v>0.59476808854630325</v>
      </c>
      <c r="BB191">
        <v>0.46456416379237803</v>
      </c>
      <c r="BC191">
        <v>0.5634819178651771</v>
      </c>
      <c r="BD191">
        <v>0.6199135693996809</v>
      </c>
      <c r="BE191">
        <v>0.52978997594950361</v>
      </c>
      <c r="BF191">
        <v>0.70255274917768495</v>
      </c>
      <c r="BG191">
        <v>0.46595150652500478</v>
      </c>
      <c r="BH191">
        <v>0.64372552548362272</v>
      </c>
      <c r="BI191">
        <v>0.53981642706497679</v>
      </c>
      <c r="BJ191">
        <v>0.56769899664875911</v>
      </c>
      <c r="BK191">
        <v>0.55027840040165776</v>
      </c>
      <c r="BL191">
        <v>0.5668096994917049</v>
      </c>
      <c r="BM191">
        <v>0.62451663175767436</v>
      </c>
    </row>
    <row r="192" spans="1:65" x14ac:dyDescent="0.25">
      <c r="A192" t="s">
        <v>135</v>
      </c>
      <c r="B192" t="s">
        <v>69</v>
      </c>
      <c r="C192" t="s">
        <v>467</v>
      </c>
      <c r="D192">
        <v>1.7085634315197815</v>
      </c>
      <c r="E192">
        <v>1.3094183528461589</v>
      </c>
      <c r="F192">
        <v>1.9021888467030452</v>
      </c>
      <c r="G192">
        <v>1.2279975137692247</v>
      </c>
      <c r="H192">
        <v>1.1093809669497983</v>
      </c>
      <c r="I192">
        <v>1.1963180821419104</v>
      </c>
      <c r="J192">
        <v>0.87556551295561247</v>
      </c>
      <c r="K192">
        <v>0.91383940817930176</v>
      </c>
      <c r="L192">
        <v>0.65494354504691155</v>
      </c>
      <c r="M192">
        <v>0.80172808306554555</v>
      </c>
      <c r="N192">
        <v>1.3946424127304073</v>
      </c>
      <c r="O192">
        <v>2.1646433730767058</v>
      </c>
      <c r="P192">
        <v>1.936198640456438</v>
      </c>
      <c r="Q192">
        <v>2.4326703317529086</v>
      </c>
      <c r="R192">
        <v>1.0900345842728092</v>
      </c>
      <c r="S192">
        <v>1.4448895403255384</v>
      </c>
      <c r="T192">
        <v>0.68767042820998858</v>
      </c>
      <c r="U192">
        <v>1.1648804143812315</v>
      </c>
      <c r="V192">
        <v>1.5108945581427708</v>
      </c>
      <c r="W192">
        <v>1.2401837793976069</v>
      </c>
      <c r="X192">
        <v>2.252564941882139</v>
      </c>
      <c r="Y192">
        <v>2.1193714407931674</v>
      </c>
      <c r="Z192">
        <v>1.6038367402672478</v>
      </c>
      <c r="AA192">
        <v>1.4020108096695549</v>
      </c>
      <c r="AB192">
        <v>1.2711430332676643</v>
      </c>
      <c r="AC192">
        <v>1.0760516285216293</v>
      </c>
      <c r="AD192">
        <v>0.89193493069646546</v>
      </c>
      <c r="AE192">
        <v>1.3122752588759026</v>
      </c>
      <c r="AF192">
        <v>2.6550462561118255</v>
      </c>
      <c r="AG192">
        <v>1.1141534294893849</v>
      </c>
      <c r="AH192">
        <v>1.4415215633632137</v>
      </c>
      <c r="AI192">
        <v>1.1432123735319941</v>
      </c>
      <c r="AJ192">
        <v>1.2013541510422694</v>
      </c>
      <c r="AK192">
        <v>0.94280593431429704</v>
      </c>
      <c r="AL192">
        <v>1.200837752432425</v>
      </c>
      <c r="AM192">
        <v>1.1195775070634928</v>
      </c>
      <c r="AN192">
        <v>1.7114767788898704</v>
      </c>
      <c r="AO192">
        <v>2.068715840056651</v>
      </c>
      <c r="AP192">
        <v>1.1914627895575065</v>
      </c>
      <c r="AQ192">
        <v>1.3558466214277158</v>
      </c>
      <c r="AR192">
        <v>1.7585094582926757</v>
      </c>
      <c r="AS192">
        <v>1.8768739238001682</v>
      </c>
      <c r="AT192">
        <v>1.5659379116497563</v>
      </c>
      <c r="AU192">
        <v>1.1535832768769709</v>
      </c>
      <c r="AV192">
        <v>0.57422493161269794</v>
      </c>
      <c r="AW192">
        <v>2.8203489259695509</v>
      </c>
      <c r="AX192">
        <v>1.0074515062009284</v>
      </c>
      <c r="AY192">
        <v>1.3754185510821675</v>
      </c>
      <c r="AZ192">
        <v>1.0449826163699891</v>
      </c>
      <c r="BA192">
        <v>1.8417115387145744</v>
      </c>
      <c r="BB192">
        <v>1.9514072458427945</v>
      </c>
      <c r="BC192">
        <v>1.4020554574974533</v>
      </c>
      <c r="BD192">
        <v>1.2778304015232926</v>
      </c>
      <c r="BE192">
        <v>0.63109219960325325</v>
      </c>
      <c r="BF192">
        <v>1.0680042352316839</v>
      </c>
      <c r="BG192">
        <v>3.8751732986363505</v>
      </c>
      <c r="BH192">
        <v>1.6602270234019345</v>
      </c>
      <c r="BI192">
        <v>0.72495594900440485</v>
      </c>
      <c r="BJ192">
        <v>0.65687687041292175</v>
      </c>
      <c r="BK192">
        <v>1.2378263399543554</v>
      </c>
      <c r="BL192">
        <v>0.64111918530585876</v>
      </c>
      <c r="BM192">
        <v>1.3064245114380624</v>
      </c>
    </row>
    <row r="193" spans="1:65" x14ac:dyDescent="0.25">
      <c r="A193" t="s">
        <v>135</v>
      </c>
      <c r="B193" t="s">
        <v>71</v>
      </c>
      <c r="C193" t="s">
        <v>467</v>
      </c>
      <c r="D193">
        <v>2.1869708575846847</v>
      </c>
      <c r="E193">
        <v>1.7538895234187533</v>
      </c>
      <c r="F193">
        <v>1.6566675235243031</v>
      </c>
      <c r="G193">
        <v>1.0954029952842577</v>
      </c>
      <c r="H193">
        <v>1.3271201313116925</v>
      </c>
      <c r="I193">
        <v>1.4477982985566147</v>
      </c>
      <c r="J193">
        <v>1.2767405295363805</v>
      </c>
      <c r="K193">
        <v>1.9873975213489037</v>
      </c>
      <c r="L193">
        <v>1.5000418688955461</v>
      </c>
      <c r="M193">
        <v>1.354043493794951</v>
      </c>
      <c r="N193">
        <v>1.8355084244756013</v>
      </c>
      <c r="O193">
        <v>1.5822859168302976</v>
      </c>
      <c r="P193">
        <v>2.273923094807679</v>
      </c>
      <c r="Q193">
        <v>1.6357440280252109</v>
      </c>
      <c r="R193">
        <v>1.2515457132164061</v>
      </c>
      <c r="S193">
        <v>1.1696270836988618</v>
      </c>
      <c r="T193">
        <v>2.6278241151232709</v>
      </c>
      <c r="U193">
        <v>1.3385122987624367</v>
      </c>
      <c r="V193">
        <v>1.725917371438533</v>
      </c>
      <c r="W193">
        <v>2.2952820506180784</v>
      </c>
      <c r="X193">
        <v>1.1827254805019505</v>
      </c>
      <c r="Y193">
        <v>1.6760237474921733</v>
      </c>
      <c r="Z193">
        <v>1.5084873527916092</v>
      </c>
      <c r="AA193">
        <v>1.2948732079543308</v>
      </c>
      <c r="AB193">
        <v>1.8375989263461565</v>
      </c>
      <c r="AC193">
        <v>2.1140828559155764</v>
      </c>
      <c r="AD193">
        <v>2.5477514277506552</v>
      </c>
      <c r="AE193">
        <v>1.2724962995228535</v>
      </c>
      <c r="AF193">
        <v>1.6507329544242513</v>
      </c>
      <c r="AG193">
        <v>1.3247059878964083</v>
      </c>
      <c r="AH193">
        <v>1.4648205389420215</v>
      </c>
      <c r="AI193">
        <v>1.5397992810774339</v>
      </c>
      <c r="AJ193">
        <v>1.2366728065552519</v>
      </c>
      <c r="AK193">
        <v>1.3692956808880488</v>
      </c>
      <c r="AL193">
        <v>1.4329197877119562</v>
      </c>
      <c r="AM193">
        <v>2.2340527403503971</v>
      </c>
      <c r="AN193">
        <v>1.3760030974182442</v>
      </c>
      <c r="AO193">
        <v>1.566066026031971</v>
      </c>
      <c r="AP193">
        <v>1.0368231737690652</v>
      </c>
      <c r="AQ193">
        <v>1.8659671851249879</v>
      </c>
      <c r="AR193">
        <v>1.4718559716306057</v>
      </c>
      <c r="AS193">
        <v>1.3329336162254295</v>
      </c>
      <c r="AT193">
        <v>1.4986300914634574</v>
      </c>
      <c r="AU193">
        <v>2.0439389679611502</v>
      </c>
      <c r="AV193">
        <v>1.9879646502906183</v>
      </c>
      <c r="AW193">
        <v>1.5435108552600665</v>
      </c>
      <c r="AX193">
        <v>1.1856355901739515</v>
      </c>
      <c r="AY193">
        <v>1.1305404131846466</v>
      </c>
      <c r="AZ193">
        <v>1.4110462020751708</v>
      </c>
      <c r="BA193">
        <v>1.3723744435459087</v>
      </c>
      <c r="BB193">
        <v>1.7358069197553314</v>
      </c>
      <c r="BC193">
        <v>2.3302429249056935</v>
      </c>
      <c r="BD193">
        <v>2.2811132379340231</v>
      </c>
      <c r="BE193">
        <v>1.8785824196754515</v>
      </c>
      <c r="BF193">
        <v>1.8465656453413892</v>
      </c>
      <c r="BG193">
        <v>1.5102673308844932</v>
      </c>
      <c r="BH193">
        <v>1.3402359934277857</v>
      </c>
      <c r="BI193">
        <v>1.1411904523125098</v>
      </c>
      <c r="BJ193">
        <v>1.042529822029775</v>
      </c>
      <c r="BK193">
        <v>1.2246021645780176</v>
      </c>
      <c r="BL193">
        <v>1.8406049349024181</v>
      </c>
      <c r="BM193">
        <v>1.9411903587545254</v>
      </c>
    </row>
    <row r="194" spans="1:65" x14ac:dyDescent="0.25">
      <c r="A194" t="s">
        <v>135</v>
      </c>
      <c r="B194" t="s">
        <v>72</v>
      </c>
      <c r="C194" t="s">
        <v>467</v>
      </c>
      <c r="D194">
        <v>0.68729755886894983</v>
      </c>
      <c r="E194">
        <v>0.64831707323807419</v>
      </c>
      <c r="F194">
        <v>0.59545455815063653</v>
      </c>
      <c r="G194">
        <v>0.70193613876890149</v>
      </c>
      <c r="H194">
        <v>0.42969773004305351</v>
      </c>
      <c r="I194">
        <v>0.6162180095672205</v>
      </c>
      <c r="J194">
        <v>0.46000856477949187</v>
      </c>
      <c r="K194">
        <v>0.60355111031677888</v>
      </c>
      <c r="L194">
        <v>0.64323783060965822</v>
      </c>
      <c r="M194">
        <v>0.43971704591073413</v>
      </c>
      <c r="N194">
        <v>0.72331787445691664</v>
      </c>
      <c r="O194">
        <v>0.62575061839415702</v>
      </c>
      <c r="P194">
        <v>0.52851531175698285</v>
      </c>
      <c r="Q194">
        <v>0.61043871978748498</v>
      </c>
      <c r="R194">
        <v>0.65798629258943708</v>
      </c>
      <c r="S194">
        <v>0.39483177219035426</v>
      </c>
      <c r="T194">
        <v>0.55793894533331367</v>
      </c>
      <c r="U194">
        <v>0.6569577184295704</v>
      </c>
      <c r="V194">
        <v>0.6432628114852631</v>
      </c>
      <c r="W194">
        <v>0.74129698715428249</v>
      </c>
      <c r="X194">
        <v>0.55820747301896545</v>
      </c>
      <c r="Y194">
        <v>0.66192830832296989</v>
      </c>
      <c r="Z194">
        <v>0.674669310661551</v>
      </c>
      <c r="AA194">
        <v>0.64149730741508915</v>
      </c>
      <c r="AB194">
        <v>0.42658652565635558</v>
      </c>
      <c r="AC194">
        <v>0.65014143474620467</v>
      </c>
      <c r="AD194">
        <v>0.64896390983253938</v>
      </c>
      <c r="AE194">
        <v>0.70175385963823234</v>
      </c>
      <c r="AF194">
        <v>0.63172477308480779</v>
      </c>
      <c r="AG194">
        <v>0.66931234054246025</v>
      </c>
      <c r="AH194">
        <v>0.67864579208777898</v>
      </c>
      <c r="AI194">
        <v>0.6840089250503234</v>
      </c>
      <c r="AJ194">
        <v>0.49303194807169159</v>
      </c>
      <c r="AK194">
        <v>0.6263928627916957</v>
      </c>
      <c r="AL194">
        <v>0.6157351294698602</v>
      </c>
      <c r="AM194">
        <v>0.65607920851362012</v>
      </c>
      <c r="AN194">
        <v>0.57919938219851541</v>
      </c>
      <c r="AO194">
        <v>0.60623774361898775</v>
      </c>
      <c r="AP194">
        <v>0.67983349232857804</v>
      </c>
      <c r="AQ194">
        <v>0.5800815016119294</v>
      </c>
      <c r="AR194">
        <v>0.48425751711472714</v>
      </c>
      <c r="AS194">
        <v>0.408598116444297</v>
      </c>
      <c r="AT194">
        <v>0.45668695558509392</v>
      </c>
      <c r="AU194">
        <v>0.66265548407676444</v>
      </c>
      <c r="AV194">
        <v>0.64501793429757726</v>
      </c>
      <c r="AW194">
        <v>0.60986545271446357</v>
      </c>
      <c r="AX194">
        <v>0.69888287699165708</v>
      </c>
      <c r="AY194">
        <v>0.67668558966159431</v>
      </c>
      <c r="AZ194">
        <v>0.73855332742064361</v>
      </c>
      <c r="BA194">
        <v>0.59339293902512491</v>
      </c>
      <c r="BB194">
        <v>0.47536506530637196</v>
      </c>
      <c r="BC194">
        <v>0.55641340578112608</v>
      </c>
      <c r="BD194">
        <v>0.60180812005769968</v>
      </c>
      <c r="BE194">
        <v>0.53255442318961832</v>
      </c>
      <c r="BF194">
        <v>0.70401162667181927</v>
      </c>
      <c r="BG194">
        <v>0.50127651151450947</v>
      </c>
      <c r="BH194">
        <v>0.62874331782144455</v>
      </c>
      <c r="BI194">
        <v>0.52651617704179499</v>
      </c>
      <c r="BJ194">
        <v>0.56698863058612159</v>
      </c>
      <c r="BK194">
        <v>0.5557523815365355</v>
      </c>
      <c r="BL194">
        <v>0.55624643055133005</v>
      </c>
      <c r="BM194">
        <v>0.62670916987285896</v>
      </c>
    </row>
    <row r="195" spans="1:65" x14ac:dyDescent="0.25">
      <c r="A195" t="s">
        <v>136</v>
      </c>
      <c r="B195" t="s">
        <v>69</v>
      </c>
      <c r="C195" t="s">
        <v>467</v>
      </c>
      <c r="D195">
        <v>1.9880324776821019</v>
      </c>
      <c r="E195">
        <v>1.25919815262277</v>
      </c>
      <c r="F195">
        <v>1.9265255930434717</v>
      </c>
      <c r="G195">
        <v>1.2653598838649376</v>
      </c>
      <c r="H195">
        <v>1.0060499952800444</v>
      </c>
      <c r="I195">
        <v>1.0667368381004758</v>
      </c>
      <c r="J195">
        <v>0.94981705582766474</v>
      </c>
      <c r="K195">
        <v>0.99064105768228217</v>
      </c>
      <c r="L195">
        <v>0.60794228316521659</v>
      </c>
      <c r="M195">
        <v>0.85115054264928047</v>
      </c>
      <c r="N195">
        <v>1.2228997205283398</v>
      </c>
      <c r="O195">
        <v>2.0990549867180945</v>
      </c>
      <c r="P195">
        <v>1.8684743560863477</v>
      </c>
      <c r="Q195">
        <v>2.3338826883513279</v>
      </c>
      <c r="R195">
        <v>1.0676779246052748</v>
      </c>
      <c r="S195">
        <v>1.5234279778441737</v>
      </c>
      <c r="T195">
        <v>0.74186545852021379</v>
      </c>
      <c r="U195">
        <v>0.75157543409439609</v>
      </c>
      <c r="V195">
        <v>1.1416315724377888</v>
      </c>
      <c r="W195">
        <v>1.282279155886024</v>
      </c>
      <c r="X195">
        <v>2.7128745196894974</v>
      </c>
      <c r="Y195">
        <v>1.8116548359907783</v>
      </c>
      <c r="Z195">
        <v>1.5834726297897914</v>
      </c>
      <c r="AA195">
        <v>1.6913353480853723</v>
      </c>
      <c r="AB195">
        <v>1.2762785800279408</v>
      </c>
      <c r="AC195">
        <v>1.1375886934212727</v>
      </c>
      <c r="AD195">
        <v>0.90637745138408532</v>
      </c>
      <c r="AE195">
        <v>1.1874288476669714</v>
      </c>
      <c r="AF195">
        <v>2.5941500492331304</v>
      </c>
      <c r="AG195">
        <v>1.1888277679298622</v>
      </c>
      <c r="AH195">
        <v>1.4593365301211338</v>
      </c>
      <c r="AI195">
        <v>1.1880389181380135</v>
      </c>
      <c r="AJ195">
        <v>1.1829571014368785</v>
      </c>
      <c r="AK195">
        <v>1.0707564203509621</v>
      </c>
      <c r="AL195">
        <v>1.0398830640662209</v>
      </c>
      <c r="AM195">
        <v>1.1741856988916179</v>
      </c>
      <c r="AN195">
        <v>1.3594855762676072</v>
      </c>
      <c r="AO195">
        <v>1.8526634542823652</v>
      </c>
      <c r="AP195">
        <v>1.0801341219452132</v>
      </c>
      <c r="AQ195">
        <v>1.1822518375496749</v>
      </c>
      <c r="AR195">
        <v>1.7375683127449104</v>
      </c>
      <c r="AS195">
        <v>1.6105706506413644</v>
      </c>
      <c r="AT195">
        <v>1.3827798631190762</v>
      </c>
      <c r="AU195">
        <v>1.2172206540145325</v>
      </c>
      <c r="AV195">
        <v>0.57917343798097032</v>
      </c>
      <c r="AW195">
        <v>2.8165548821892759</v>
      </c>
      <c r="AX195">
        <v>0.9887320778169848</v>
      </c>
      <c r="AY195">
        <v>1.4052845776227174</v>
      </c>
      <c r="AZ195">
        <v>1.0480801185716571</v>
      </c>
      <c r="BA195">
        <v>1.781883574671131</v>
      </c>
      <c r="BB195">
        <v>1.6993222127057408</v>
      </c>
      <c r="BC195">
        <v>1.491658511745384</v>
      </c>
      <c r="BD195">
        <v>1.3763717307300867</v>
      </c>
      <c r="BE195">
        <v>0.5466836654238838</v>
      </c>
      <c r="BF195">
        <v>0.9833144345206456</v>
      </c>
      <c r="BG195">
        <v>4.1171236379907219</v>
      </c>
      <c r="BH195">
        <v>1.988569202300571</v>
      </c>
      <c r="BI195">
        <v>0.79649352082804348</v>
      </c>
      <c r="BJ195">
        <v>0.63426343046926936</v>
      </c>
      <c r="BK195">
        <v>1.2645180617412697</v>
      </c>
      <c r="BL195">
        <v>0.70199331306527812</v>
      </c>
      <c r="BM195">
        <v>1.3781905920476432</v>
      </c>
    </row>
    <row r="196" spans="1:65" x14ac:dyDescent="0.25">
      <c r="A196" t="s">
        <v>136</v>
      </c>
      <c r="B196" t="s">
        <v>71</v>
      </c>
      <c r="C196" t="s">
        <v>467</v>
      </c>
      <c r="D196">
        <v>2.1139754205010939</v>
      </c>
      <c r="E196">
        <v>1.6979419553933111</v>
      </c>
      <c r="F196">
        <v>1.5708926960566401</v>
      </c>
      <c r="G196">
        <v>1.134382017556673</v>
      </c>
      <c r="H196">
        <v>1.5019806393470059</v>
      </c>
      <c r="I196">
        <v>1.4322139125683964</v>
      </c>
      <c r="J196">
        <v>1.3316162059681118</v>
      </c>
      <c r="K196">
        <v>1.942560434854578</v>
      </c>
      <c r="L196">
        <v>1.4910528209863709</v>
      </c>
      <c r="M196">
        <v>1.3442480403233006</v>
      </c>
      <c r="N196">
        <v>1.8946026051193443</v>
      </c>
      <c r="O196">
        <v>1.5298796466421725</v>
      </c>
      <c r="P196">
        <v>2.3254163831597574</v>
      </c>
      <c r="Q196">
        <v>1.6185625403336774</v>
      </c>
      <c r="R196">
        <v>1.2587744357284876</v>
      </c>
      <c r="S196">
        <v>1.2196544917537666</v>
      </c>
      <c r="T196">
        <v>2.5511909506923818</v>
      </c>
      <c r="U196">
        <v>1.2904980000142439</v>
      </c>
      <c r="V196">
        <v>2.0918706361103037</v>
      </c>
      <c r="W196">
        <v>2.3870683950082334</v>
      </c>
      <c r="X196">
        <v>1.2029194484933665</v>
      </c>
      <c r="Y196">
        <v>1.6906280799523608</v>
      </c>
      <c r="Z196">
        <v>1.5311316102575874</v>
      </c>
      <c r="AA196">
        <v>1.2744206494931942</v>
      </c>
      <c r="AB196">
        <v>1.7278120031838993</v>
      </c>
      <c r="AC196">
        <v>2.0128990345315452</v>
      </c>
      <c r="AD196">
        <v>2.53436533908227</v>
      </c>
      <c r="AE196">
        <v>1.3158173986554067</v>
      </c>
      <c r="AF196">
        <v>1.6392387783719817</v>
      </c>
      <c r="AG196">
        <v>1.2896878433794532</v>
      </c>
      <c r="AH196">
        <v>1.5169211723569134</v>
      </c>
      <c r="AI196">
        <v>1.48850445439958</v>
      </c>
      <c r="AJ196">
        <v>1.2113926019521313</v>
      </c>
      <c r="AK196">
        <v>1.347237267638735</v>
      </c>
      <c r="AL196">
        <v>1.4272583413007749</v>
      </c>
      <c r="AM196">
        <v>2.2321188230641757</v>
      </c>
      <c r="AN196">
        <v>1.4111475098967241</v>
      </c>
      <c r="AO196">
        <v>1.5871021278423338</v>
      </c>
      <c r="AP196">
        <v>1.018619081511456</v>
      </c>
      <c r="AQ196">
        <v>1.8818290513260492</v>
      </c>
      <c r="AR196">
        <v>1.4918413341314603</v>
      </c>
      <c r="AS196">
        <v>1.2966210974977908</v>
      </c>
      <c r="AT196">
        <v>1.4371789258314698</v>
      </c>
      <c r="AU196">
        <v>2.0027589349983788</v>
      </c>
      <c r="AV196">
        <v>1.9484033760445092</v>
      </c>
      <c r="AW196">
        <v>1.6285908123861186</v>
      </c>
      <c r="AX196">
        <v>1.1372237693724472</v>
      </c>
      <c r="AY196">
        <v>1.0675079628288442</v>
      </c>
      <c r="AZ196">
        <v>1.404287779621946</v>
      </c>
      <c r="BA196">
        <v>1.3107843647926851</v>
      </c>
      <c r="BB196">
        <v>1.6691079091462124</v>
      </c>
      <c r="BC196">
        <v>2.2921412416389422</v>
      </c>
      <c r="BD196">
        <v>2.1161108647766378</v>
      </c>
      <c r="BE196">
        <v>1.8119056358768664</v>
      </c>
      <c r="BF196">
        <v>1.8075348365600767</v>
      </c>
      <c r="BG196">
        <v>1.5356618141765395</v>
      </c>
      <c r="BH196">
        <v>1.3576090238472445</v>
      </c>
      <c r="BI196">
        <v>1.2838401682850376</v>
      </c>
      <c r="BJ196">
        <v>1.0258896365268866</v>
      </c>
      <c r="BK196">
        <v>1.1868297231575209</v>
      </c>
      <c r="BL196">
        <v>1.7530119333133032</v>
      </c>
      <c r="BM196">
        <v>1.9713186633775523</v>
      </c>
    </row>
    <row r="197" spans="1:65" x14ac:dyDescent="0.25">
      <c r="A197" t="s">
        <v>136</v>
      </c>
      <c r="B197" t="s">
        <v>72</v>
      </c>
      <c r="C197" t="s">
        <v>467</v>
      </c>
      <c r="D197">
        <v>0.67770236266380035</v>
      </c>
      <c r="E197">
        <v>0.64756549662105745</v>
      </c>
      <c r="F197">
        <v>0.58292182426508776</v>
      </c>
      <c r="G197">
        <v>0.71193883356264509</v>
      </c>
      <c r="H197">
        <v>0.43060594367935306</v>
      </c>
      <c r="I197">
        <v>0.61508193958194324</v>
      </c>
      <c r="J197">
        <v>0.46891675823595969</v>
      </c>
      <c r="K197">
        <v>0.55025962021549324</v>
      </c>
      <c r="L197">
        <v>0.63787227555759474</v>
      </c>
      <c r="M197">
        <v>0.45255996326674763</v>
      </c>
      <c r="N197">
        <v>0.70113918305571021</v>
      </c>
      <c r="O197">
        <v>0.61616929462335113</v>
      </c>
      <c r="P197">
        <v>0.53157679554337756</v>
      </c>
      <c r="Q197">
        <v>0.61491359633631981</v>
      </c>
      <c r="R197">
        <v>0.66596689257643826</v>
      </c>
      <c r="S197">
        <v>0.40364915559723086</v>
      </c>
      <c r="T197">
        <v>0.55477704123007587</v>
      </c>
      <c r="U197">
        <v>0.63729977996612008</v>
      </c>
      <c r="V197">
        <v>0.62231294711899088</v>
      </c>
      <c r="W197">
        <v>0.73576343574809111</v>
      </c>
      <c r="X197">
        <v>0.5486104295775236</v>
      </c>
      <c r="Y197">
        <v>0.64856595457841992</v>
      </c>
      <c r="Z197">
        <v>0.66980465703671754</v>
      </c>
      <c r="AA197">
        <v>0.62814491639615588</v>
      </c>
      <c r="AB197">
        <v>0.43769047427591318</v>
      </c>
      <c r="AC197">
        <v>0.63691200877148413</v>
      </c>
      <c r="AD197">
        <v>0.6516380728049449</v>
      </c>
      <c r="AE197">
        <v>0.70460506371940723</v>
      </c>
      <c r="AF197">
        <v>0.6206727884007156</v>
      </c>
      <c r="AG197">
        <v>0.68455455823557199</v>
      </c>
      <c r="AH197">
        <v>0.67169800554658621</v>
      </c>
      <c r="AI197">
        <v>0.6817040616668959</v>
      </c>
      <c r="AJ197">
        <v>0.49891187181338442</v>
      </c>
      <c r="AK197">
        <v>0.63369683091603823</v>
      </c>
      <c r="AL197">
        <v>0.59564494858072359</v>
      </c>
      <c r="AM197">
        <v>0.64974423932513325</v>
      </c>
      <c r="AN197">
        <v>0.57099107471070798</v>
      </c>
      <c r="AO197">
        <v>0.60804383265007633</v>
      </c>
      <c r="AP197">
        <v>0.68805717670761357</v>
      </c>
      <c r="AQ197">
        <v>0.54817076056429559</v>
      </c>
      <c r="AR197">
        <v>0.48337576280964745</v>
      </c>
      <c r="AS197">
        <v>0.42320059129805038</v>
      </c>
      <c r="AT197">
        <v>0.43900911482848376</v>
      </c>
      <c r="AU197">
        <v>0.62413797499345725</v>
      </c>
      <c r="AV197">
        <v>0.63878366439053968</v>
      </c>
      <c r="AW197">
        <v>0.60430927911622179</v>
      </c>
      <c r="AX197">
        <v>0.69074097653205713</v>
      </c>
      <c r="AY197">
        <v>0.68026457718816336</v>
      </c>
      <c r="AZ197">
        <v>0.73021219060386844</v>
      </c>
      <c r="BA197">
        <v>0.59268481308960241</v>
      </c>
      <c r="BB197">
        <v>0.47621229644466889</v>
      </c>
      <c r="BC197">
        <v>0.56067535255780121</v>
      </c>
      <c r="BD197">
        <v>0.60344906845651392</v>
      </c>
      <c r="BE197">
        <v>0.54791678176329972</v>
      </c>
      <c r="BF197">
        <v>0.7231739569705562</v>
      </c>
      <c r="BG197">
        <v>0.51585787565739172</v>
      </c>
      <c r="BH197">
        <v>0.63427453935002243</v>
      </c>
      <c r="BI197">
        <v>0.52923976634179604</v>
      </c>
      <c r="BJ197">
        <v>0.57693502619354609</v>
      </c>
      <c r="BK197">
        <v>0.56023048431876477</v>
      </c>
      <c r="BL197">
        <v>0.54637164864866616</v>
      </c>
      <c r="BM197">
        <v>0.62714398247528036</v>
      </c>
    </row>
    <row r="198" spans="1:65" x14ac:dyDescent="0.25">
      <c r="A198" t="s">
        <v>137</v>
      </c>
      <c r="B198" t="s">
        <v>69</v>
      </c>
      <c r="C198" t="s">
        <v>467</v>
      </c>
      <c r="D198">
        <v>1.977461228995649</v>
      </c>
      <c r="E198">
        <v>1.1572134964754905</v>
      </c>
      <c r="F198">
        <v>1.8988796133490882</v>
      </c>
      <c r="G198">
        <v>1.3543145788576643</v>
      </c>
      <c r="H198">
        <v>1.1151353305263378</v>
      </c>
      <c r="I198">
        <v>0.97909664570853527</v>
      </c>
      <c r="J198">
        <v>1.1250841246795777</v>
      </c>
      <c r="K198">
        <v>1.0351426558699313</v>
      </c>
      <c r="L198">
        <v>0.62376255277944737</v>
      </c>
      <c r="M198">
        <v>0.92832988480950318</v>
      </c>
      <c r="N198">
        <v>1.3400711433600214</v>
      </c>
      <c r="O198">
        <v>1.7860469812980264</v>
      </c>
      <c r="P198">
        <v>1.8874468961815398</v>
      </c>
      <c r="Q198">
        <v>2.1117875173383012</v>
      </c>
      <c r="R198">
        <v>1.1255437924031821</v>
      </c>
      <c r="S198">
        <v>1.5300429061667913</v>
      </c>
      <c r="T198">
        <v>0.8710674626164141</v>
      </c>
      <c r="U198">
        <v>0.68301342085985883</v>
      </c>
      <c r="V198">
        <v>0.99593855941555387</v>
      </c>
      <c r="W198">
        <v>1.2654275629687</v>
      </c>
      <c r="X198">
        <v>2.3442756228279182</v>
      </c>
      <c r="Y198">
        <v>1.32170286047427</v>
      </c>
      <c r="Z198">
        <v>1.5617206182565617</v>
      </c>
      <c r="AA198">
        <v>1.8638984404247172</v>
      </c>
      <c r="AB198">
        <v>1.2320325656386419</v>
      </c>
      <c r="AC198">
        <v>1.2866836865822422</v>
      </c>
      <c r="AD198">
        <v>0.89257274368479</v>
      </c>
      <c r="AE198">
        <v>0.72893163935728955</v>
      </c>
      <c r="AF198">
        <v>2.5693547673141461</v>
      </c>
      <c r="AG198">
        <v>1.0657108936290896</v>
      </c>
      <c r="AH198">
        <v>1.4363162451733633</v>
      </c>
      <c r="AI198">
        <v>1.2112992179105457</v>
      </c>
      <c r="AJ198">
        <v>1.1253295872172868</v>
      </c>
      <c r="AK198">
        <v>1.183021584186801</v>
      </c>
      <c r="AL198">
        <v>0.86606736642587179</v>
      </c>
      <c r="AM198">
        <v>1.1355580748393086</v>
      </c>
      <c r="AN198">
        <v>1.5998735975567455</v>
      </c>
      <c r="AO198">
        <v>1.8210726523338112</v>
      </c>
      <c r="AP198">
        <v>1.3285887207530265</v>
      </c>
      <c r="AQ198">
        <v>1.1612728667075853</v>
      </c>
      <c r="AR198">
        <v>1.7825728873992452</v>
      </c>
      <c r="AS198">
        <v>1.5855717940018443</v>
      </c>
      <c r="AT198">
        <v>1.0330413910639891</v>
      </c>
      <c r="AU198">
        <v>1.2999795591296279</v>
      </c>
      <c r="AV198">
        <v>0.57733938926569484</v>
      </c>
      <c r="AW198">
        <v>2.897711848041161</v>
      </c>
      <c r="AX198">
        <v>1.2712391262060938</v>
      </c>
      <c r="AY198">
        <v>1.5028311819570173</v>
      </c>
      <c r="AZ198">
        <v>1.0583986220668791</v>
      </c>
      <c r="BA198">
        <v>1.7435906726944093</v>
      </c>
      <c r="BB198">
        <v>1.5040261995544739</v>
      </c>
      <c r="BC198">
        <v>1.6396342534738422</v>
      </c>
      <c r="BD198">
        <v>1.5751626670416994</v>
      </c>
      <c r="BE198">
        <v>0.55239381040616131</v>
      </c>
      <c r="BF198">
        <v>1.0418582750741208</v>
      </c>
      <c r="BG198">
        <v>3.693566299558384</v>
      </c>
      <c r="BH198">
        <v>1.9789925901705221</v>
      </c>
      <c r="BI198">
        <v>0.88679191796736978</v>
      </c>
      <c r="BJ198">
        <v>0.66484589396864802</v>
      </c>
      <c r="BK198">
        <v>1.22643755038726</v>
      </c>
      <c r="BL198">
        <v>0.7576180166677341</v>
      </c>
      <c r="BM198">
        <v>1.3494027880146087</v>
      </c>
    </row>
    <row r="199" spans="1:65" x14ac:dyDescent="0.25">
      <c r="A199" t="s">
        <v>137</v>
      </c>
      <c r="B199" t="s">
        <v>71</v>
      </c>
      <c r="C199" t="s">
        <v>467</v>
      </c>
      <c r="D199">
        <v>2.0466940844095061</v>
      </c>
      <c r="E199">
        <v>1.5978060168665735</v>
      </c>
      <c r="F199">
        <v>1.4705576451431979</v>
      </c>
      <c r="G199">
        <v>1.1655076798086861</v>
      </c>
      <c r="H199">
        <v>1.6564432694369038</v>
      </c>
      <c r="I199">
        <v>1.4213898077150655</v>
      </c>
      <c r="J199">
        <v>1.3644961017912387</v>
      </c>
      <c r="K199">
        <v>1.9481109449958931</v>
      </c>
      <c r="L199">
        <v>1.5345552728027256</v>
      </c>
      <c r="M199">
        <v>1.3729920495249195</v>
      </c>
      <c r="N199">
        <v>1.9068343597985613</v>
      </c>
      <c r="O199">
        <v>1.5062829222792016</v>
      </c>
      <c r="P199">
        <v>2.3682298877856045</v>
      </c>
      <c r="Q199">
        <v>1.5850462390913855</v>
      </c>
      <c r="R199">
        <v>1.2726215100937266</v>
      </c>
      <c r="S199">
        <v>1.2434631070415036</v>
      </c>
      <c r="T199">
        <v>2.4594024328600694</v>
      </c>
      <c r="U199">
        <v>1.299855973451651</v>
      </c>
      <c r="V199">
        <v>2.0782293420663969</v>
      </c>
      <c r="W199">
        <v>2.3486461732457924</v>
      </c>
      <c r="X199">
        <v>1.2120484889504932</v>
      </c>
      <c r="Y199">
        <v>1.6930578690308402</v>
      </c>
      <c r="Z199">
        <v>1.4873966952358599</v>
      </c>
      <c r="AA199">
        <v>1.2865290335510995</v>
      </c>
      <c r="AB199">
        <v>1.6938480231283983</v>
      </c>
      <c r="AC199">
        <v>2.1670079692894406</v>
      </c>
      <c r="AD199">
        <v>2.4955880714987688</v>
      </c>
      <c r="AE199">
        <v>1.4010051125007026</v>
      </c>
      <c r="AF199">
        <v>1.6246693924702869</v>
      </c>
      <c r="AG199">
        <v>1.2826196216451922</v>
      </c>
      <c r="AH199">
        <v>1.5458324496987421</v>
      </c>
      <c r="AI199">
        <v>1.47618043607912</v>
      </c>
      <c r="AJ199">
        <v>1.1861118880190358</v>
      </c>
      <c r="AK199">
        <v>1.3356285909772145</v>
      </c>
      <c r="AL199">
        <v>1.4418153415786887</v>
      </c>
      <c r="AM199">
        <v>2.2975710711308865</v>
      </c>
      <c r="AN199">
        <v>1.4307960389098244</v>
      </c>
      <c r="AO199">
        <v>1.5549218614194444</v>
      </c>
      <c r="AP199">
        <v>1.118390740505923</v>
      </c>
      <c r="AQ199">
        <v>1.9000041825642953</v>
      </c>
      <c r="AR199">
        <v>1.5180801885041451</v>
      </c>
      <c r="AS199">
        <v>1.2571700728330257</v>
      </c>
      <c r="AT199">
        <v>1.4157031290126976</v>
      </c>
      <c r="AU199">
        <v>1.9108485747218285</v>
      </c>
      <c r="AV199">
        <v>1.7821279082263475</v>
      </c>
      <c r="AW199">
        <v>1.7060801895745092</v>
      </c>
      <c r="AX199">
        <v>1.1197925106340143</v>
      </c>
      <c r="AY199">
        <v>1.0438535114574006</v>
      </c>
      <c r="AZ199">
        <v>1.4101041150769</v>
      </c>
      <c r="BA199">
        <v>1.2695684378379744</v>
      </c>
      <c r="BB199">
        <v>1.6549094058209637</v>
      </c>
      <c r="BC199">
        <v>2.3259653794120054</v>
      </c>
      <c r="BD199">
        <v>2.0376109039205828</v>
      </c>
      <c r="BE199">
        <v>1.7579319776518483</v>
      </c>
      <c r="BF199">
        <v>1.7825132231540533</v>
      </c>
      <c r="BG199">
        <v>1.5461983022989929</v>
      </c>
      <c r="BH199">
        <v>1.3108055052367149</v>
      </c>
      <c r="BI199">
        <v>1.3997820844964703</v>
      </c>
      <c r="BJ199">
        <v>1.0457471024207958</v>
      </c>
      <c r="BK199">
        <v>1.1756615165407278</v>
      </c>
      <c r="BL199">
        <v>1.7687125026298869</v>
      </c>
      <c r="BM199">
        <v>1.9833519967250337</v>
      </c>
    </row>
    <row r="200" spans="1:65" x14ac:dyDescent="0.25">
      <c r="A200" t="s">
        <v>137</v>
      </c>
      <c r="B200" t="s">
        <v>72</v>
      </c>
      <c r="C200" t="s">
        <v>467</v>
      </c>
      <c r="D200">
        <v>0.6799567208314834</v>
      </c>
      <c r="E200">
        <v>0.65604994485917167</v>
      </c>
      <c r="F200">
        <v>0.58524334715493465</v>
      </c>
      <c r="G200">
        <v>0.72128934619861496</v>
      </c>
      <c r="H200">
        <v>0.42035599176310212</v>
      </c>
      <c r="I200">
        <v>0.60708858939198085</v>
      </c>
      <c r="J200">
        <v>0.46446456950714265</v>
      </c>
      <c r="K200">
        <v>0.50756398754056165</v>
      </c>
      <c r="L200">
        <v>0.64403374801749913</v>
      </c>
      <c r="M200">
        <v>0.44462186126129988</v>
      </c>
      <c r="N200">
        <v>0.69046670358041373</v>
      </c>
      <c r="O200">
        <v>0.63537262588118726</v>
      </c>
      <c r="P200">
        <v>0.54035933545862747</v>
      </c>
      <c r="Q200">
        <v>0.6246482435954599</v>
      </c>
      <c r="R200">
        <v>0.66851955769985838</v>
      </c>
      <c r="S200">
        <v>0.40422311458159205</v>
      </c>
      <c r="T200">
        <v>0.56265505062351617</v>
      </c>
      <c r="U200">
        <v>0.62845716780028482</v>
      </c>
      <c r="V200">
        <v>0.61177792033201539</v>
      </c>
      <c r="W200">
        <v>0.74141654034368776</v>
      </c>
      <c r="X200">
        <v>0.54931700606878575</v>
      </c>
      <c r="Y200">
        <v>0.65772273034384532</v>
      </c>
      <c r="Z200">
        <v>0.67065394852735183</v>
      </c>
      <c r="AA200">
        <v>0.62972708156490831</v>
      </c>
      <c r="AB200">
        <v>0.44111403623229012</v>
      </c>
      <c r="AC200">
        <v>0.63127012574749219</v>
      </c>
      <c r="AD200">
        <v>0.65808903626390225</v>
      </c>
      <c r="AE200">
        <v>0.53592365081400917</v>
      </c>
      <c r="AF200">
        <v>0.62743908401010939</v>
      </c>
      <c r="AG200">
        <v>0.692457749969423</v>
      </c>
      <c r="AH200">
        <v>0.67372010736593446</v>
      </c>
      <c r="AI200">
        <v>0.67080520088653062</v>
      </c>
      <c r="AJ200">
        <v>0.51419996601011675</v>
      </c>
      <c r="AK200">
        <v>0.65145166487469763</v>
      </c>
      <c r="AL200">
        <v>0.58805573469585004</v>
      </c>
      <c r="AM200">
        <v>0.65795495022706663</v>
      </c>
      <c r="AN200">
        <v>0.56366387499732706</v>
      </c>
      <c r="AO200">
        <v>0.60717405953626924</v>
      </c>
      <c r="AP200">
        <v>0.68890222846762017</v>
      </c>
      <c r="AQ200">
        <v>0.54367624105472623</v>
      </c>
      <c r="AR200">
        <v>0.49058064607551571</v>
      </c>
      <c r="AS200">
        <v>0.41059794737871719</v>
      </c>
      <c r="AT200">
        <v>0.41975848483517114</v>
      </c>
      <c r="AU200">
        <v>0.57607078480513541</v>
      </c>
      <c r="AV200">
        <v>0.6363268928191026</v>
      </c>
      <c r="AW200">
        <v>0.60308318522332638</v>
      </c>
      <c r="AX200">
        <v>0.68278229062638618</v>
      </c>
      <c r="AY200">
        <v>0.67217464361334811</v>
      </c>
      <c r="AZ200">
        <v>0.72041710919865465</v>
      </c>
      <c r="BA200">
        <v>0.58323357065700321</v>
      </c>
      <c r="BB200">
        <v>0.46832373233769498</v>
      </c>
      <c r="BC200">
        <v>0.55357098238451563</v>
      </c>
      <c r="BD200">
        <v>0.61067808380877386</v>
      </c>
      <c r="BE200">
        <v>0.55394503218161106</v>
      </c>
      <c r="BF200">
        <v>0.7193967422453621</v>
      </c>
      <c r="BG200">
        <v>0.49979200323632927</v>
      </c>
      <c r="BH200">
        <v>0.64990597090994573</v>
      </c>
      <c r="BI200">
        <v>0.53178013271456381</v>
      </c>
      <c r="BJ200">
        <v>0.57259705245648862</v>
      </c>
      <c r="BK200">
        <v>0.56238467641827905</v>
      </c>
      <c r="BL200">
        <v>0.53361059185423199</v>
      </c>
      <c r="BM200">
        <v>0.62142246484097319</v>
      </c>
    </row>
    <row r="201" spans="1:65" x14ac:dyDescent="0.25">
      <c r="A201" t="s">
        <v>138</v>
      </c>
      <c r="B201" t="s">
        <v>69</v>
      </c>
      <c r="C201" t="s">
        <v>467</v>
      </c>
      <c r="D201">
        <v>1.699960118994893</v>
      </c>
      <c r="E201">
        <v>1.2326648455471503</v>
      </c>
      <c r="F201">
        <v>1.9079333258012634</v>
      </c>
      <c r="G201">
        <v>1.5267524689072645</v>
      </c>
      <c r="H201">
        <v>1.1454103374498836</v>
      </c>
      <c r="I201">
        <v>1.0261618110717019</v>
      </c>
      <c r="J201">
        <v>1.0591796633307073</v>
      </c>
      <c r="K201">
        <v>1.0593814743354952</v>
      </c>
      <c r="L201">
        <v>0.68737029113054138</v>
      </c>
      <c r="M201">
        <v>0.91055647217253344</v>
      </c>
      <c r="N201">
        <v>1.7016897363369365</v>
      </c>
      <c r="O201">
        <v>1.928396790433319</v>
      </c>
      <c r="P201">
        <v>1.8837732851063009</v>
      </c>
      <c r="Q201">
        <v>2.278202763108538</v>
      </c>
      <c r="R201">
        <v>1.1547474865639464</v>
      </c>
      <c r="S201">
        <v>1.5321147833003734</v>
      </c>
      <c r="T201">
        <v>1.0370905507123431</v>
      </c>
      <c r="U201">
        <v>0.91386756088118437</v>
      </c>
      <c r="V201">
        <v>1.0503924519819996</v>
      </c>
      <c r="W201">
        <v>1.231062853265267</v>
      </c>
      <c r="X201">
        <v>1.9470078400782209</v>
      </c>
      <c r="Y201">
        <v>1.2862003125023382</v>
      </c>
      <c r="Z201">
        <v>1.5871045077797623</v>
      </c>
      <c r="AA201">
        <v>1.4098571826879953</v>
      </c>
      <c r="AB201">
        <v>1.2999382673753328</v>
      </c>
      <c r="AC201">
        <v>1.0972166575706432</v>
      </c>
      <c r="AD201">
        <v>0.86044003002089986</v>
      </c>
      <c r="AE201">
        <v>0.73474165368186994</v>
      </c>
      <c r="AF201">
        <v>2.5475605769809793</v>
      </c>
      <c r="AG201">
        <v>0.96800291451893816</v>
      </c>
      <c r="AH201">
        <v>1.4237921270143015</v>
      </c>
      <c r="AI201">
        <v>1.1504411467443041</v>
      </c>
      <c r="AJ201">
        <v>1.0688766850075702</v>
      </c>
      <c r="AK201">
        <v>1.1342630701064773</v>
      </c>
      <c r="AL201">
        <v>1.2842460774334412</v>
      </c>
      <c r="AM201">
        <v>1.0953905777955961</v>
      </c>
      <c r="AN201">
        <v>0.6290245645456316</v>
      </c>
      <c r="AO201">
        <v>1.8734254641333314</v>
      </c>
      <c r="AP201">
        <v>1.5879195523809932</v>
      </c>
      <c r="AQ201">
        <v>1.2164851813810369</v>
      </c>
      <c r="AR201">
        <v>1.7893528085019397</v>
      </c>
      <c r="AS201">
        <v>1.6590951653776886</v>
      </c>
      <c r="AT201">
        <v>1.1114476778573819</v>
      </c>
      <c r="AU201">
        <v>1.2539141169900205</v>
      </c>
      <c r="AV201">
        <v>0.62679807334570492</v>
      </c>
      <c r="AW201">
        <v>3.4768642083318526</v>
      </c>
      <c r="AX201">
        <v>1.3423533403471068</v>
      </c>
      <c r="AY201">
        <v>1.41714357693647</v>
      </c>
      <c r="AZ201">
        <v>1.0515959674686459</v>
      </c>
      <c r="BA201">
        <v>1.7034084740467457</v>
      </c>
      <c r="BB201">
        <v>1.5681732216091375</v>
      </c>
      <c r="BC201">
        <v>1.5308588809925161</v>
      </c>
      <c r="BD201">
        <v>1.4845032017830999</v>
      </c>
      <c r="BE201">
        <v>0.69267890969787027</v>
      </c>
      <c r="BF201">
        <v>1.0877761547563312</v>
      </c>
      <c r="BG201">
        <v>3.1966794445676334</v>
      </c>
      <c r="BH201">
        <v>1.6009305083886358</v>
      </c>
      <c r="BI201">
        <v>0.96441486768508744</v>
      </c>
      <c r="BJ201">
        <v>0.68235203083823848</v>
      </c>
      <c r="BK201">
        <v>1.2424410582214667</v>
      </c>
      <c r="BL201">
        <v>0.81804006995260392</v>
      </c>
      <c r="BM201">
        <v>1.2369370154494377</v>
      </c>
    </row>
    <row r="202" spans="1:65" x14ac:dyDescent="0.25">
      <c r="A202" t="s">
        <v>138</v>
      </c>
      <c r="B202" t="s">
        <v>71</v>
      </c>
      <c r="C202" t="s">
        <v>467</v>
      </c>
      <c r="D202">
        <v>2.0891334593969346</v>
      </c>
      <c r="E202">
        <v>1.5042658167624379</v>
      </c>
      <c r="F202">
        <v>1.4161226571829313</v>
      </c>
      <c r="G202">
        <v>1.1678537635024755</v>
      </c>
      <c r="H202">
        <v>1.7513351793616578</v>
      </c>
      <c r="I202">
        <v>1.3931485398193706</v>
      </c>
      <c r="J202">
        <v>1.3617473794885908</v>
      </c>
      <c r="K202">
        <v>1.9158027447521726</v>
      </c>
      <c r="L202">
        <v>1.6390768490539687</v>
      </c>
      <c r="M202">
        <v>1.3857894686668724</v>
      </c>
      <c r="N202">
        <v>1.7954414000893031</v>
      </c>
      <c r="O202">
        <v>1.5114919093239618</v>
      </c>
      <c r="P202">
        <v>2.4054039503101623</v>
      </c>
      <c r="Q202">
        <v>1.6105270284074527</v>
      </c>
      <c r="R202">
        <v>1.2662212275930338</v>
      </c>
      <c r="S202">
        <v>1.2282886191200038</v>
      </c>
      <c r="T202">
        <v>2.4044699743146016</v>
      </c>
      <c r="U202">
        <v>1.3613774013811837</v>
      </c>
      <c r="V202">
        <v>2.0802248056028199</v>
      </c>
      <c r="W202">
        <v>2.2241849192395851</v>
      </c>
      <c r="X202">
        <v>1.2087931035778141</v>
      </c>
      <c r="Y202">
        <v>1.6980008645787255</v>
      </c>
      <c r="Z202">
        <v>1.469496459356642</v>
      </c>
      <c r="AA202">
        <v>1.274631927371805</v>
      </c>
      <c r="AB202">
        <v>1.6770859009908614</v>
      </c>
      <c r="AC202">
        <v>2.2504782621008452</v>
      </c>
      <c r="AD202">
        <v>2.4823956675617498</v>
      </c>
      <c r="AE202">
        <v>1.4486736602804322</v>
      </c>
      <c r="AF202">
        <v>1.6249193946540739</v>
      </c>
      <c r="AG202">
        <v>1.3210240154841655</v>
      </c>
      <c r="AH202">
        <v>1.5633947932995322</v>
      </c>
      <c r="AI202">
        <v>1.4790264536733662</v>
      </c>
      <c r="AJ202">
        <v>1.1551720115243846</v>
      </c>
      <c r="AK202">
        <v>1.3230188064593915</v>
      </c>
      <c r="AL202">
        <v>1.4406461141205964</v>
      </c>
      <c r="AM202">
        <v>2.2821698467625549</v>
      </c>
      <c r="AN202">
        <v>2.1931271960352063</v>
      </c>
      <c r="AO202">
        <v>1.5521153479167422</v>
      </c>
      <c r="AP202">
        <v>1.2049910968126252</v>
      </c>
      <c r="AQ202">
        <v>1.9652474647545233</v>
      </c>
      <c r="AR202">
        <v>1.5212652166573521</v>
      </c>
      <c r="AS202">
        <v>1.2051017171545344</v>
      </c>
      <c r="AT202">
        <v>1.3865916942198464</v>
      </c>
      <c r="AU202">
        <v>1.857932597935076</v>
      </c>
      <c r="AV202">
        <v>1.8162499574326225</v>
      </c>
      <c r="AW202">
        <v>1.7502016651606875</v>
      </c>
      <c r="AX202">
        <v>1.1493521100358302</v>
      </c>
      <c r="AY202">
        <v>1.0278143994685291</v>
      </c>
      <c r="AZ202">
        <v>1.4371672971693015</v>
      </c>
      <c r="BA202">
        <v>1.2638534323500334</v>
      </c>
      <c r="BB202">
        <v>1.6832791848886175</v>
      </c>
      <c r="BC202">
        <v>2.2420673685643546</v>
      </c>
      <c r="BD202">
        <v>1.9657153981954372</v>
      </c>
      <c r="BE202">
        <v>1.7476161910847228</v>
      </c>
      <c r="BF202">
        <v>1.7790208908944312</v>
      </c>
      <c r="BG202">
        <v>1.5238896783320803</v>
      </c>
      <c r="BH202">
        <v>1.3070229749466544</v>
      </c>
      <c r="BI202">
        <v>1.4296598666593614</v>
      </c>
      <c r="BJ202">
        <v>1.0547941868975474</v>
      </c>
      <c r="BK202">
        <v>1.1707387794471791</v>
      </c>
      <c r="BL202">
        <v>1.810484970044631</v>
      </c>
      <c r="BM202">
        <v>1.8870883024393827</v>
      </c>
    </row>
    <row r="203" spans="1:65" x14ac:dyDescent="0.25">
      <c r="A203" t="s">
        <v>138</v>
      </c>
      <c r="B203" t="s">
        <v>72</v>
      </c>
      <c r="C203" t="s">
        <v>467</v>
      </c>
      <c r="D203">
        <v>0.68582452654736492</v>
      </c>
      <c r="E203">
        <v>0.65223994760311332</v>
      </c>
      <c r="F203">
        <v>0.59456872338875955</v>
      </c>
      <c r="G203">
        <v>0.71488393927499849</v>
      </c>
      <c r="H203">
        <v>0.42398472279651367</v>
      </c>
      <c r="I203">
        <v>0.61136156407437858</v>
      </c>
      <c r="J203">
        <v>0.45972554922499026</v>
      </c>
      <c r="K203">
        <v>0.49851111776103885</v>
      </c>
      <c r="L203">
        <v>0.65566847103864323</v>
      </c>
      <c r="M203">
        <v>0.43971570221308032</v>
      </c>
      <c r="N203">
        <v>0.70688698397286798</v>
      </c>
      <c r="O203">
        <v>0.63668665212751563</v>
      </c>
      <c r="P203">
        <v>0.54040484256916943</v>
      </c>
      <c r="Q203">
        <v>0.64550015365848534</v>
      </c>
      <c r="R203">
        <v>0.67405903947022561</v>
      </c>
      <c r="S203">
        <v>0.39197084127766491</v>
      </c>
      <c r="T203">
        <v>0.57886819525001321</v>
      </c>
      <c r="U203">
        <v>0.63925759507779256</v>
      </c>
      <c r="V203">
        <v>0.62515393648840467</v>
      </c>
      <c r="W203">
        <v>0.73459357851497797</v>
      </c>
      <c r="X203">
        <v>0.56352071595647868</v>
      </c>
      <c r="Y203">
        <v>0.65885187903211084</v>
      </c>
      <c r="Z203">
        <v>0.67914679439143555</v>
      </c>
      <c r="AA203">
        <v>0.64358929242415741</v>
      </c>
      <c r="AB203">
        <v>0.43318118116223492</v>
      </c>
      <c r="AC203">
        <v>0.63232427248716438</v>
      </c>
      <c r="AD203">
        <v>0.65949108637968423</v>
      </c>
      <c r="AE203">
        <v>0.52766282338951631</v>
      </c>
      <c r="AF203">
        <v>0.64741879693860582</v>
      </c>
      <c r="AG203">
        <v>0.66037363538770288</v>
      </c>
      <c r="AH203">
        <v>0.66492167582315387</v>
      </c>
      <c r="AI203">
        <v>0.66381100484772282</v>
      </c>
      <c r="AJ203">
        <v>0.50759481884745705</v>
      </c>
      <c r="AK203">
        <v>0.64469245997507729</v>
      </c>
      <c r="AL203">
        <v>0.59462855484351873</v>
      </c>
      <c r="AM203">
        <v>0.662781077237378</v>
      </c>
      <c r="AN203">
        <v>0.45758893196246558</v>
      </c>
      <c r="AO203">
        <v>0.61231934333354687</v>
      </c>
      <c r="AP203">
        <v>0.69638768745239665</v>
      </c>
      <c r="AQ203">
        <v>0.56304131989240225</v>
      </c>
      <c r="AR203">
        <v>0.48766736726442256</v>
      </c>
      <c r="AS203">
        <v>0.39874751908898531</v>
      </c>
      <c r="AT203">
        <v>0.41029560818127764</v>
      </c>
      <c r="AU203">
        <v>0.54749558840533197</v>
      </c>
      <c r="AV203">
        <v>0.63683964565486118</v>
      </c>
      <c r="AW203">
        <v>0.61296015810918347</v>
      </c>
      <c r="AX203">
        <v>0.69156296727550526</v>
      </c>
      <c r="AY203">
        <v>0.66584860321428629</v>
      </c>
      <c r="AZ203">
        <v>0.73181751147766383</v>
      </c>
      <c r="BA203">
        <v>0.57822345703738742</v>
      </c>
      <c r="BB203">
        <v>0.46685063671300081</v>
      </c>
      <c r="BC203">
        <v>0.54718655459063392</v>
      </c>
      <c r="BD203">
        <v>0.58952131392989537</v>
      </c>
      <c r="BE203">
        <v>0.55016228270087231</v>
      </c>
      <c r="BF203">
        <v>0.71589118258133622</v>
      </c>
      <c r="BG203">
        <v>0.48748912551867618</v>
      </c>
      <c r="BH203">
        <v>0.64339956263722953</v>
      </c>
      <c r="BI203">
        <v>0.52639320277495716</v>
      </c>
      <c r="BJ203">
        <v>0.56543676760894124</v>
      </c>
      <c r="BK203">
        <v>0.56698585896278997</v>
      </c>
      <c r="BL203">
        <v>0.52386431038338632</v>
      </c>
      <c r="BM203">
        <v>0.61657997560047373</v>
      </c>
    </row>
    <row r="204" spans="1:65" x14ac:dyDescent="0.25">
      <c r="A204" t="s">
        <v>139</v>
      </c>
      <c r="B204" t="s">
        <v>69</v>
      </c>
      <c r="C204" t="s">
        <v>467</v>
      </c>
      <c r="D204">
        <v>1.8560331330105555</v>
      </c>
      <c r="E204">
        <v>1.3708301436437851</v>
      </c>
      <c r="F204">
        <v>2.0135352425141839</v>
      </c>
      <c r="G204">
        <v>1.5698283990380291</v>
      </c>
      <c r="H204">
        <v>1.2070383131525781</v>
      </c>
      <c r="I204">
        <v>1.0503387541927387</v>
      </c>
      <c r="J204">
        <v>1.033091437903328</v>
      </c>
      <c r="K204">
        <v>0.93547950670475633</v>
      </c>
      <c r="L204">
        <v>0.67894131013387771</v>
      </c>
      <c r="M204">
        <v>0.87415569972599083</v>
      </c>
      <c r="N204">
        <v>1.6831159770307724</v>
      </c>
      <c r="O204">
        <v>2.2889064744834555</v>
      </c>
      <c r="P204">
        <v>1.9200351650646221</v>
      </c>
      <c r="Q204">
        <v>2.5185964544076209</v>
      </c>
      <c r="R204">
        <v>1.0083850382455926</v>
      </c>
      <c r="S204">
        <v>1.6254037977542164</v>
      </c>
      <c r="T204">
        <v>1.209837617759308</v>
      </c>
      <c r="U204">
        <v>0.85331613954459518</v>
      </c>
      <c r="V204">
        <v>1.0684729312968475</v>
      </c>
      <c r="W204">
        <v>1.1209362280369801</v>
      </c>
      <c r="X204">
        <v>1.9934571593817252</v>
      </c>
      <c r="Y204">
        <v>1.752884369214974</v>
      </c>
      <c r="Z204">
        <v>1.643977970063105</v>
      </c>
      <c r="AA204">
        <v>1.138400029018529</v>
      </c>
      <c r="AB204">
        <v>1.3515231285288816</v>
      </c>
      <c r="AC204">
        <v>0.92514293806976655</v>
      </c>
      <c r="AD204">
        <v>0.84171804363917357</v>
      </c>
      <c r="AE204">
        <v>0.72656004385441642</v>
      </c>
      <c r="AF204">
        <v>2.5188114234238266</v>
      </c>
      <c r="AG204">
        <v>1.0421566652440228</v>
      </c>
      <c r="AH204">
        <v>1.4844062652098726</v>
      </c>
      <c r="AI204">
        <v>1.1282355660355168</v>
      </c>
      <c r="AJ204">
        <v>1.1020826998270139</v>
      </c>
      <c r="AK204">
        <v>0.98473967556688768</v>
      </c>
      <c r="AL204">
        <v>1.6707582191316717</v>
      </c>
      <c r="AM204">
        <v>1.0751290403420297</v>
      </c>
      <c r="AN204">
        <v>0.61318489261836051</v>
      </c>
      <c r="AO204">
        <v>1.8579637392418693</v>
      </c>
      <c r="AP204">
        <v>1.4018566932428789</v>
      </c>
      <c r="AQ204">
        <v>1.3783426573416475</v>
      </c>
      <c r="AR204">
        <v>1.7126431449342592</v>
      </c>
      <c r="AS204">
        <v>1.6010082672588024</v>
      </c>
      <c r="AT204">
        <v>1.2801219326413023</v>
      </c>
      <c r="AU204">
        <v>1.2134696833642127</v>
      </c>
      <c r="AV204">
        <v>0.67287993287488601</v>
      </c>
      <c r="AW204">
        <v>1.1810815641062167</v>
      </c>
      <c r="AX204">
        <v>1.0393291162538247</v>
      </c>
      <c r="AY204">
        <v>1.4442185100917757</v>
      </c>
      <c r="AZ204">
        <v>1.0421714464487661</v>
      </c>
      <c r="BA204">
        <v>1.6571232316996012</v>
      </c>
      <c r="BB204">
        <v>1.6085673897704977</v>
      </c>
      <c r="BC204">
        <v>1.2380244789513444</v>
      </c>
      <c r="BD204">
        <v>1.4262708463127267</v>
      </c>
      <c r="BE204">
        <v>0.73018961464395249</v>
      </c>
      <c r="BF204">
        <v>1.0104599910093266</v>
      </c>
      <c r="BG204">
        <v>3.1775800685448079</v>
      </c>
      <c r="BH204">
        <v>1.8080836530047204</v>
      </c>
      <c r="BI204">
        <v>1.0240287721990566</v>
      </c>
      <c r="BJ204">
        <v>0.65553194441833806</v>
      </c>
      <c r="BK204">
        <v>1.2766763139739692</v>
      </c>
      <c r="BL204">
        <v>0.85522379383840663</v>
      </c>
      <c r="BM204">
        <v>1.1834843971819367</v>
      </c>
    </row>
    <row r="205" spans="1:65" x14ac:dyDescent="0.25">
      <c r="A205" t="s">
        <v>139</v>
      </c>
      <c r="B205" t="s">
        <v>71</v>
      </c>
      <c r="C205" t="s">
        <v>467</v>
      </c>
      <c r="D205">
        <v>2.1276773310748385</v>
      </c>
      <c r="E205">
        <v>1.5243281214093873</v>
      </c>
      <c r="F205">
        <v>1.4747457026181041</v>
      </c>
      <c r="G205">
        <v>1.2085874001057537</v>
      </c>
      <c r="H205">
        <v>1.8343799349945669</v>
      </c>
      <c r="I205">
        <v>1.3551048515575022</v>
      </c>
      <c r="J205">
        <v>1.379634756409601</v>
      </c>
      <c r="K205">
        <v>1.8099964913685365</v>
      </c>
      <c r="L205">
        <v>1.6373228573191279</v>
      </c>
      <c r="M205">
        <v>1.3865687659401329</v>
      </c>
      <c r="N205">
        <v>1.7697138260921714</v>
      </c>
      <c r="O205">
        <v>1.5602744196897271</v>
      </c>
      <c r="P205">
        <v>2.4132577259477919</v>
      </c>
      <c r="Q205">
        <v>1.8447255421503101</v>
      </c>
      <c r="R205">
        <v>1.2419955634383624</v>
      </c>
      <c r="S205">
        <v>1.2823046050756124</v>
      </c>
      <c r="T205">
        <v>2.3762061713238425</v>
      </c>
      <c r="U205">
        <v>1.3657633279344654</v>
      </c>
      <c r="V205">
        <v>2.0452654727662578</v>
      </c>
      <c r="W205">
        <v>2.2871067041000908</v>
      </c>
      <c r="X205">
        <v>1.1997176161779144</v>
      </c>
      <c r="Y205">
        <v>1.6856673348485707</v>
      </c>
      <c r="Z205">
        <v>1.5125784646396716</v>
      </c>
      <c r="AA205">
        <v>1.2115770082795876</v>
      </c>
      <c r="AB205">
        <v>1.6332453591692597</v>
      </c>
      <c r="AC205">
        <v>2.1441149657115908</v>
      </c>
      <c r="AD205">
        <v>2.3507363913749297</v>
      </c>
      <c r="AE205">
        <v>1.4660678648353231</v>
      </c>
      <c r="AF205">
        <v>1.6158341301208756</v>
      </c>
      <c r="AG205">
        <v>1.3283742201244373</v>
      </c>
      <c r="AH205">
        <v>1.6027103931646172</v>
      </c>
      <c r="AI205">
        <v>1.3992893821907406</v>
      </c>
      <c r="AJ205">
        <v>1.1617889432072781</v>
      </c>
      <c r="AK205">
        <v>1.2982462922880198</v>
      </c>
      <c r="AL205">
        <v>1.3940241812724841</v>
      </c>
      <c r="AM205">
        <v>2.1874771950549809</v>
      </c>
      <c r="AN205">
        <v>2.0988208687770973</v>
      </c>
      <c r="AO205">
        <v>1.5753152503167303</v>
      </c>
      <c r="AP205">
        <v>1.1678697365592885</v>
      </c>
      <c r="AQ205">
        <v>2.0499096130095884</v>
      </c>
      <c r="AR205">
        <v>1.4951673076125989</v>
      </c>
      <c r="AS205">
        <v>1.148147970620379</v>
      </c>
      <c r="AT205">
        <v>1.3228970457775626</v>
      </c>
      <c r="AU205">
        <v>1.7952442616736859</v>
      </c>
      <c r="AV205">
        <v>2.0075736353873652</v>
      </c>
      <c r="AW205">
        <v>1.6884701895074337</v>
      </c>
      <c r="AX205">
        <v>1.1849161780960422</v>
      </c>
      <c r="AY205">
        <v>1.0211211139446179</v>
      </c>
      <c r="AZ205">
        <v>1.4185501270823613</v>
      </c>
      <c r="BA205">
        <v>1.2385878881798158</v>
      </c>
      <c r="BB205">
        <v>1.6386475884608287</v>
      </c>
      <c r="BC205">
        <v>2.0781921039961078</v>
      </c>
      <c r="BD205">
        <v>1.9036303733954401</v>
      </c>
      <c r="BE205">
        <v>1.7220421490700959</v>
      </c>
      <c r="BF205">
        <v>1.8106157412347388</v>
      </c>
      <c r="BG205">
        <v>1.5023492722917613</v>
      </c>
      <c r="BH205">
        <v>1.3461180273996649</v>
      </c>
      <c r="BI205">
        <v>1.4150068320849898</v>
      </c>
      <c r="BJ205">
        <v>1.052225493305821</v>
      </c>
      <c r="BK205">
        <v>1.1499271030331133</v>
      </c>
      <c r="BL205">
        <v>1.7894284119794899</v>
      </c>
      <c r="BM205">
        <v>1.7971133077489527</v>
      </c>
    </row>
    <row r="206" spans="1:65" x14ac:dyDescent="0.25">
      <c r="A206" t="s">
        <v>139</v>
      </c>
      <c r="B206" t="s">
        <v>72</v>
      </c>
      <c r="C206" t="s">
        <v>467</v>
      </c>
      <c r="D206">
        <v>0.67681065053060163</v>
      </c>
      <c r="E206">
        <v>0.64040818020198098</v>
      </c>
      <c r="F206">
        <v>0.59339367713572277</v>
      </c>
      <c r="G206">
        <v>0.70772886463810813</v>
      </c>
      <c r="H206">
        <v>0.4660717054894814</v>
      </c>
      <c r="I206">
        <v>0.61724480724873187</v>
      </c>
      <c r="J206">
        <v>0.48176996480535461</v>
      </c>
      <c r="K206">
        <v>0.50211095622146096</v>
      </c>
      <c r="L206">
        <v>0.64991675341398403</v>
      </c>
      <c r="M206">
        <v>0.42834153349043369</v>
      </c>
      <c r="N206">
        <v>0.71659272929454965</v>
      </c>
      <c r="O206">
        <v>0.6214089548296623</v>
      </c>
      <c r="P206">
        <v>0.54085791277566053</v>
      </c>
      <c r="Q206">
        <v>0.63028380943805162</v>
      </c>
      <c r="R206">
        <v>0.67339386607744833</v>
      </c>
      <c r="S206">
        <v>0.39903095995051074</v>
      </c>
      <c r="T206">
        <v>0.59094801389321605</v>
      </c>
      <c r="U206">
        <v>0.65282544621065552</v>
      </c>
      <c r="V206">
        <v>0.64024447015763764</v>
      </c>
      <c r="W206">
        <v>0.72362996027086912</v>
      </c>
      <c r="X206">
        <v>0.57655888813924849</v>
      </c>
      <c r="Y206">
        <v>0.6500214995727861</v>
      </c>
      <c r="Z206">
        <v>0.687637901594358</v>
      </c>
      <c r="AA206">
        <v>0.65328299605742102</v>
      </c>
      <c r="AB206">
        <v>0.44690530199705308</v>
      </c>
      <c r="AC206">
        <v>0.63470364350192554</v>
      </c>
      <c r="AD206">
        <v>0.65250388641992207</v>
      </c>
      <c r="AE206">
        <v>0.53481597840130979</v>
      </c>
      <c r="AF206">
        <v>0.6358328846653466</v>
      </c>
      <c r="AG206">
        <v>0.61621108739296138</v>
      </c>
      <c r="AH206">
        <v>0.65601199798805032</v>
      </c>
      <c r="AI206">
        <v>0.67782437759366809</v>
      </c>
      <c r="AJ206">
        <v>0.50571825734572262</v>
      </c>
      <c r="AK206">
        <v>0.62716743309267819</v>
      </c>
      <c r="AL206">
        <v>0.59236906734509942</v>
      </c>
      <c r="AM206">
        <v>0.65498295493792891</v>
      </c>
      <c r="AN206">
        <v>0.47453668936078436</v>
      </c>
      <c r="AO206">
        <v>0.61825246368003917</v>
      </c>
      <c r="AP206">
        <v>0.70310822991818223</v>
      </c>
      <c r="AQ206">
        <v>0.57580177056473092</v>
      </c>
      <c r="AR206">
        <v>0.48059749821228459</v>
      </c>
      <c r="AS206">
        <v>0.42453499533019823</v>
      </c>
      <c r="AT206">
        <v>0.40172513054236536</v>
      </c>
      <c r="AU206">
        <v>0.49026180047853835</v>
      </c>
      <c r="AV206">
        <v>0.65463782894723133</v>
      </c>
      <c r="AW206">
        <v>0.60901044439590224</v>
      </c>
      <c r="AX206">
        <v>0.7004402633448974</v>
      </c>
      <c r="AY206">
        <v>0.68090529606777583</v>
      </c>
      <c r="AZ206">
        <v>0.73786640793800007</v>
      </c>
      <c r="BA206">
        <v>0.58267481107351504</v>
      </c>
      <c r="BB206">
        <v>0.4713238668598147</v>
      </c>
      <c r="BC206">
        <v>0.54722067775022432</v>
      </c>
      <c r="BD206">
        <v>0.5593986686841681</v>
      </c>
      <c r="BE206">
        <v>0.55557492168440226</v>
      </c>
      <c r="BF206">
        <v>0.7278333880403276</v>
      </c>
      <c r="BG206">
        <v>0.49238567080322043</v>
      </c>
      <c r="BH206">
        <v>0.62937149476763032</v>
      </c>
      <c r="BI206">
        <v>0.54178643582277697</v>
      </c>
      <c r="BJ206">
        <v>0.576163077898312</v>
      </c>
      <c r="BK206">
        <v>0.5766564357607934</v>
      </c>
      <c r="BL206">
        <v>0.52222555050062314</v>
      </c>
      <c r="BM206">
        <v>0.59416912188424809</v>
      </c>
    </row>
    <row r="207" spans="1:65" x14ac:dyDescent="0.25">
      <c r="A207" t="s">
        <v>140</v>
      </c>
      <c r="B207" t="s">
        <v>69</v>
      </c>
      <c r="C207" t="s">
        <v>467</v>
      </c>
      <c r="D207">
        <v>2.171224840531043</v>
      </c>
      <c r="E207">
        <v>1.315514914821998</v>
      </c>
      <c r="F207">
        <v>2.0873533815391463</v>
      </c>
      <c r="G207">
        <v>1.5056027929756473</v>
      </c>
      <c r="H207">
        <v>1.2353494891796319</v>
      </c>
      <c r="I207">
        <v>0.96821534015962718</v>
      </c>
      <c r="J207">
        <v>1.1313003424694623</v>
      </c>
      <c r="K207">
        <v>0.876219548392421</v>
      </c>
      <c r="L207">
        <v>0.66744821008484567</v>
      </c>
      <c r="M207">
        <v>0.89815137863099592</v>
      </c>
      <c r="N207">
        <v>1.4420420105478489</v>
      </c>
      <c r="O207">
        <v>2.1341973038972424</v>
      </c>
      <c r="P207">
        <v>1.984463540602611</v>
      </c>
      <c r="Q207">
        <v>2.4345426777632322</v>
      </c>
      <c r="R207">
        <v>0.95530431131265192</v>
      </c>
      <c r="S207">
        <v>1.6821172025711688</v>
      </c>
      <c r="T207">
        <v>1.4133105092331784</v>
      </c>
      <c r="U207">
        <v>0.71163544913614696</v>
      </c>
      <c r="V207">
        <v>0.94971615360590367</v>
      </c>
      <c r="W207">
        <v>1.1201137355093334</v>
      </c>
      <c r="X207">
        <v>2.2189868911735351</v>
      </c>
      <c r="Y207">
        <v>2.0268221505847377</v>
      </c>
      <c r="Z207">
        <v>1.6237794166451684</v>
      </c>
      <c r="AA207">
        <v>1.2258884230806548</v>
      </c>
      <c r="AB207">
        <v>1.286112855603349</v>
      </c>
      <c r="AC207">
        <v>1.1411307022472321</v>
      </c>
      <c r="AD207">
        <v>0.8321868290774479</v>
      </c>
      <c r="AE207">
        <v>0.71092975367369582</v>
      </c>
      <c r="AF207">
        <v>2.4801407094188712</v>
      </c>
      <c r="AG207">
        <v>1.2814218576139689</v>
      </c>
      <c r="AH207">
        <v>1.4541476731794518</v>
      </c>
      <c r="AI207">
        <v>1.1943938113636237</v>
      </c>
      <c r="AJ207">
        <v>1.1514311019087082</v>
      </c>
      <c r="AK207">
        <v>0.94784883744546233</v>
      </c>
      <c r="AL207">
        <v>1.3969169304055302</v>
      </c>
      <c r="AM207">
        <v>1.0503416527960692</v>
      </c>
      <c r="AN207">
        <v>0.60287314760304545</v>
      </c>
      <c r="AO207">
        <v>1.851310810109285</v>
      </c>
      <c r="AP207">
        <v>1.2438304550863057</v>
      </c>
      <c r="AQ207">
        <v>1.374059939948127</v>
      </c>
      <c r="AR207">
        <v>1.7954431255834225</v>
      </c>
      <c r="AS207">
        <v>1.6430010975328104</v>
      </c>
      <c r="AT207">
        <v>1.3266663793653419</v>
      </c>
      <c r="AU207">
        <v>1.2605870187951584</v>
      </c>
      <c r="AV207">
        <v>0.60130339956808065</v>
      </c>
      <c r="AW207">
        <v>1.2576204205658701</v>
      </c>
      <c r="AX207">
        <v>0.874343483844082</v>
      </c>
      <c r="AY207">
        <v>1.628525328547662</v>
      </c>
      <c r="AZ207">
        <v>1.0709069806516647</v>
      </c>
      <c r="BA207">
        <v>1.5944951172738708</v>
      </c>
      <c r="BB207">
        <v>1.4947793333482706</v>
      </c>
      <c r="BC207">
        <v>1.1333476843729815</v>
      </c>
      <c r="BD207">
        <v>1.4228398994781493</v>
      </c>
      <c r="BE207">
        <v>0.69305853691946384</v>
      </c>
      <c r="BF207">
        <v>0.96929162797908686</v>
      </c>
      <c r="BG207">
        <v>3.2557633640370822</v>
      </c>
      <c r="BH207">
        <v>2.1259131525883102</v>
      </c>
      <c r="BI207">
        <v>1.0244022328562299</v>
      </c>
      <c r="BJ207">
        <v>0.64454892776327621</v>
      </c>
      <c r="BK207">
        <v>1.2337434411861488</v>
      </c>
      <c r="BL207">
        <v>0.89330948946128452</v>
      </c>
      <c r="BM207">
        <v>1.2699063515614673</v>
      </c>
    </row>
    <row r="208" spans="1:65" x14ac:dyDescent="0.25">
      <c r="A208" t="s">
        <v>140</v>
      </c>
      <c r="B208" t="s">
        <v>71</v>
      </c>
      <c r="C208" t="s">
        <v>467</v>
      </c>
      <c r="D208">
        <v>2.1312988211580342</v>
      </c>
      <c r="E208">
        <v>1.5755095566577291</v>
      </c>
      <c r="F208">
        <v>1.5659567832603229</v>
      </c>
      <c r="G208">
        <v>1.2179191430435785</v>
      </c>
      <c r="H208">
        <v>1.9201672527149918</v>
      </c>
      <c r="I208">
        <v>1.3756172521567038</v>
      </c>
      <c r="J208">
        <v>1.3927300011268757</v>
      </c>
      <c r="K208">
        <v>1.7927419257565231</v>
      </c>
      <c r="L208">
        <v>1.5134083091720241</v>
      </c>
      <c r="M208">
        <v>1.4144878054638983</v>
      </c>
      <c r="N208">
        <v>1.819351094951918</v>
      </c>
      <c r="O208">
        <v>1.6167680759592704</v>
      </c>
      <c r="P208">
        <v>2.4488896339245589</v>
      </c>
      <c r="Q208">
        <v>2.1264220842669488</v>
      </c>
      <c r="R208">
        <v>1.2060682595563224</v>
      </c>
      <c r="S208">
        <v>1.3320525088131689</v>
      </c>
      <c r="T208">
        <v>2.3446599049839625</v>
      </c>
      <c r="U208">
        <v>1.299083059702953</v>
      </c>
      <c r="V208">
        <v>2.0025659794884447</v>
      </c>
      <c r="W208">
        <v>2.5001661715702066</v>
      </c>
      <c r="X208">
        <v>1.1979702254782367</v>
      </c>
      <c r="Y208">
        <v>1.667735708514301</v>
      </c>
      <c r="Z208">
        <v>1.5570935881827637</v>
      </c>
      <c r="AA208">
        <v>1.1962768011440825</v>
      </c>
      <c r="AB208">
        <v>1.6908263514712492</v>
      </c>
      <c r="AC208">
        <v>1.9998184313963323</v>
      </c>
      <c r="AD208">
        <v>2.1337561892871655</v>
      </c>
      <c r="AE208">
        <v>1.4452368200934749</v>
      </c>
      <c r="AF208">
        <v>1.5985263954802893</v>
      </c>
      <c r="AG208">
        <v>1.3714546182049647</v>
      </c>
      <c r="AH208">
        <v>1.6114541804070108</v>
      </c>
      <c r="AI208">
        <v>1.3236073716220926</v>
      </c>
      <c r="AJ208">
        <v>1.2004029368536728</v>
      </c>
      <c r="AK208">
        <v>1.3153650479619443</v>
      </c>
      <c r="AL208">
        <v>1.3394227487699413</v>
      </c>
      <c r="AM208">
        <v>2.1633933134511696</v>
      </c>
      <c r="AN208">
        <v>2.0556790365056408</v>
      </c>
      <c r="AO208">
        <v>1.5886760779220399</v>
      </c>
      <c r="AP208">
        <v>1.1794470708153939</v>
      </c>
      <c r="AQ208">
        <v>2.0805396904220514</v>
      </c>
      <c r="AR208">
        <v>1.5064398641408112</v>
      </c>
      <c r="AS208">
        <v>1.1189366384347661</v>
      </c>
      <c r="AT208">
        <v>1.3044352164691899</v>
      </c>
      <c r="AU208">
        <v>1.7501770839802644</v>
      </c>
      <c r="AV208">
        <v>1.9249524612655091</v>
      </c>
      <c r="AW208">
        <v>1.7998270330279684</v>
      </c>
      <c r="AX208">
        <v>1.1640005607287613</v>
      </c>
      <c r="AY208">
        <v>1.0495658560823451</v>
      </c>
      <c r="AZ208">
        <v>1.380717979275935</v>
      </c>
      <c r="BA208">
        <v>1.1997315895535017</v>
      </c>
      <c r="BB208">
        <v>1.5616891611751305</v>
      </c>
      <c r="BC208">
        <v>1.8836438743171267</v>
      </c>
      <c r="BD208">
        <v>1.8597791220632405</v>
      </c>
      <c r="BE208">
        <v>1.6933939549484416</v>
      </c>
      <c r="BF208">
        <v>1.5501088623898944</v>
      </c>
      <c r="BG208">
        <v>1.4863546764474829</v>
      </c>
      <c r="BH208">
        <v>1.2932493210339502</v>
      </c>
      <c r="BI208">
        <v>1.3540906327169318</v>
      </c>
      <c r="BJ208">
        <v>1.0531686855122175</v>
      </c>
      <c r="BK208">
        <v>1.1553274528895556</v>
      </c>
      <c r="BL208">
        <v>1.6794426963850833</v>
      </c>
      <c r="BM208">
        <v>1.8499441627959525</v>
      </c>
    </row>
    <row r="209" spans="1:65" x14ac:dyDescent="0.25">
      <c r="A209" t="s">
        <v>140</v>
      </c>
      <c r="B209" t="s">
        <v>72</v>
      </c>
      <c r="C209" t="s">
        <v>467</v>
      </c>
      <c r="D209">
        <v>0.68279331617815575</v>
      </c>
      <c r="E209">
        <v>0.6432900596696618</v>
      </c>
      <c r="F209">
        <v>0.58359139535694093</v>
      </c>
      <c r="G209">
        <v>0.71070903333387014</v>
      </c>
      <c r="H209">
        <v>0.47976582660576367</v>
      </c>
      <c r="I209">
        <v>0.61841264498690296</v>
      </c>
      <c r="J209">
        <v>0.51287459950662573</v>
      </c>
      <c r="K209">
        <v>0.50001022260143269</v>
      </c>
      <c r="L209">
        <v>0.62986251895458834</v>
      </c>
      <c r="M209">
        <v>0.42201243507623232</v>
      </c>
      <c r="N209">
        <v>0.71372050681842447</v>
      </c>
      <c r="O209">
        <v>0.62612048590440328</v>
      </c>
      <c r="P209">
        <v>0.54792250969613021</v>
      </c>
      <c r="Q209">
        <v>0.57605583405965488</v>
      </c>
      <c r="R209">
        <v>0.67092380044548727</v>
      </c>
      <c r="S209">
        <v>0.41122376104632952</v>
      </c>
      <c r="T209">
        <v>0.57899889604108423</v>
      </c>
      <c r="U209">
        <v>0.65832276697432546</v>
      </c>
      <c r="V209">
        <v>0.6408596417315755</v>
      </c>
      <c r="W209">
        <v>0.73754886551280474</v>
      </c>
      <c r="X209">
        <v>0.57550777813552512</v>
      </c>
      <c r="Y209">
        <v>0.65819612523396676</v>
      </c>
      <c r="Z209">
        <v>0.69138407482758668</v>
      </c>
      <c r="AA209">
        <v>0.64965977209764114</v>
      </c>
      <c r="AB209">
        <v>0.45098181675612836</v>
      </c>
      <c r="AC209">
        <v>0.63054449977842841</v>
      </c>
      <c r="AD209">
        <v>0.64765353253759228</v>
      </c>
      <c r="AE209">
        <v>0.54254537696714089</v>
      </c>
      <c r="AF209">
        <v>0.61950295998819294</v>
      </c>
      <c r="AG209">
        <v>0.62045529510717645</v>
      </c>
      <c r="AH209">
        <v>0.66580141094450696</v>
      </c>
      <c r="AI209">
        <v>0.69492279903221543</v>
      </c>
      <c r="AJ209">
        <v>0.51719037332268758</v>
      </c>
      <c r="AK209">
        <v>0.63594824972498021</v>
      </c>
      <c r="AL209">
        <v>0.58073559418162801</v>
      </c>
      <c r="AM209">
        <v>0.66756401320318692</v>
      </c>
      <c r="AN209">
        <v>0.47250219719330688</v>
      </c>
      <c r="AO209">
        <v>0.62232166687956991</v>
      </c>
      <c r="AP209">
        <v>0.69199723564384008</v>
      </c>
      <c r="AQ209">
        <v>0.59846328560673956</v>
      </c>
      <c r="AR209">
        <v>0.50050790782429733</v>
      </c>
      <c r="AS209">
        <v>0.43942217213004786</v>
      </c>
      <c r="AT209">
        <v>0.40578464522161872</v>
      </c>
      <c r="AU209">
        <v>0.42367693729384792</v>
      </c>
      <c r="AV209">
        <v>0.65136537754806301</v>
      </c>
      <c r="AW209">
        <v>0.61999909405626419</v>
      </c>
      <c r="AX209">
        <v>0.69919395744737833</v>
      </c>
      <c r="AY209">
        <v>0.68597718806279584</v>
      </c>
      <c r="AZ209">
        <v>0.72426670552419392</v>
      </c>
      <c r="BA209">
        <v>0.59048860875373588</v>
      </c>
      <c r="BB209">
        <v>0.48149663180459507</v>
      </c>
      <c r="BC209">
        <v>0.53209007769718708</v>
      </c>
      <c r="BD209">
        <v>0.53828595220767528</v>
      </c>
      <c r="BE209">
        <v>0.56262090593088443</v>
      </c>
      <c r="BF209">
        <v>0.67952220090975057</v>
      </c>
      <c r="BG209">
        <v>0.49830745066734072</v>
      </c>
      <c r="BH209">
        <v>0.6301057251708595</v>
      </c>
      <c r="BI209">
        <v>0.56205520621012861</v>
      </c>
      <c r="BJ209">
        <v>0.58168550024437959</v>
      </c>
      <c r="BK209">
        <v>0.57745464141648251</v>
      </c>
      <c r="BL209">
        <v>0.52565065055928462</v>
      </c>
      <c r="BM209">
        <v>0.55539173023012567</v>
      </c>
    </row>
    <row r="210" spans="1:65" x14ac:dyDescent="0.25">
      <c r="A210" t="s">
        <v>141</v>
      </c>
      <c r="B210" t="s">
        <v>69</v>
      </c>
      <c r="C210" t="s">
        <v>467</v>
      </c>
      <c r="D210">
        <v>1.9608400529212306</v>
      </c>
      <c r="E210">
        <v>0.57442692522516015</v>
      </c>
      <c r="F210">
        <v>2.1503851842651214</v>
      </c>
      <c r="G210">
        <v>1.5210928246830888</v>
      </c>
      <c r="H210">
        <v>1.0192723808276387</v>
      </c>
      <c r="I210">
        <v>0.9142222715332684</v>
      </c>
      <c r="J210">
        <v>1.0604959117724369</v>
      </c>
      <c r="K210">
        <v>1.1990223396630131</v>
      </c>
      <c r="L210">
        <v>0.74502393568744918</v>
      </c>
      <c r="M210">
        <v>0.86287618307319214</v>
      </c>
      <c r="N210">
        <v>1.467726577989912</v>
      </c>
      <c r="O210">
        <v>1.6650846805382906</v>
      </c>
      <c r="P210">
        <v>1.9348856612098333</v>
      </c>
      <c r="Q210">
        <v>2.3426967853271217</v>
      </c>
      <c r="R210">
        <v>1.0947543739905239</v>
      </c>
      <c r="S210">
        <v>1.6503597967228076</v>
      </c>
      <c r="T210">
        <v>1.6515137645779341</v>
      </c>
      <c r="U210">
        <v>0.73552973774556341</v>
      </c>
      <c r="V210">
        <v>0.95049673973618265</v>
      </c>
      <c r="W210">
        <v>1.2375562664581841</v>
      </c>
      <c r="X210">
        <v>2.3600944735668072</v>
      </c>
      <c r="Y210">
        <v>1.9126910829743553</v>
      </c>
      <c r="Z210">
        <v>1.5429995913531971</v>
      </c>
      <c r="AA210">
        <v>1.215500179745612</v>
      </c>
      <c r="AB210">
        <v>1.2830882690949956</v>
      </c>
      <c r="AC210">
        <v>1.2531798555585318</v>
      </c>
      <c r="AD210">
        <v>0.81516491847132611</v>
      </c>
      <c r="AE210">
        <v>0.71763801395917648</v>
      </c>
      <c r="AF210">
        <v>2.460363740115199</v>
      </c>
      <c r="AG210">
        <v>1.4138505679560271</v>
      </c>
      <c r="AH210">
        <v>1.4208014156979374</v>
      </c>
      <c r="AI210">
        <v>1.2504570709486629</v>
      </c>
      <c r="AJ210">
        <v>1.1367427448412111</v>
      </c>
      <c r="AK210">
        <v>1.0624033992774058</v>
      </c>
      <c r="AL210">
        <v>1.1859484478035138</v>
      </c>
      <c r="AM210">
        <v>1.0704036993315151</v>
      </c>
      <c r="AN210">
        <v>0.60489829411796547</v>
      </c>
      <c r="AO210">
        <v>1.8815494712136356</v>
      </c>
      <c r="AP210">
        <v>1.2888814737480614</v>
      </c>
      <c r="AQ210">
        <v>1.1480096416815946</v>
      </c>
      <c r="AR210">
        <v>2.0223419478211713</v>
      </c>
      <c r="AS210">
        <v>1.6419099594675099</v>
      </c>
      <c r="AT210">
        <v>1.346170658369785</v>
      </c>
      <c r="AU210">
        <v>1.1564184253261294</v>
      </c>
      <c r="AV210">
        <v>0.5208142113057439</v>
      </c>
      <c r="AW210">
        <v>1.2642333166462203</v>
      </c>
      <c r="AX210">
        <v>1.0483332991220464</v>
      </c>
      <c r="AY210">
        <v>1.7189473454551103</v>
      </c>
      <c r="AZ210">
        <v>1.0678345266385252</v>
      </c>
      <c r="BA210">
        <v>1.6385825828108471</v>
      </c>
      <c r="BB210">
        <v>1.4310561435296845</v>
      </c>
      <c r="BC210">
        <v>1.220811888035555</v>
      </c>
      <c r="BD210">
        <v>1.3827404740493874</v>
      </c>
      <c r="BE210">
        <v>0.69433915407434488</v>
      </c>
      <c r="BF210">
        <v>1.019027431602697</v>
      </c>
      <c r="BG210">
        <v>3.1503244015413565</v>
      </c>
      <c r="BH210">
        <v>1.8428376536216877</v>
      </c>
      <c r="BI210">
        <v>0.97129236522953599</v>
      </c>
      <c r="BJ210">
        <v>0.64214742465111563</v>
      </c>
      <c r="BK210">
        <v>1.1911211702847602</v>
      </c>
      <c r="BL210">
        <v>0.94003921051077488</v>
      </c>
      <c r="BM210">
        <v>1.437837614785997</v>
      </c>
    </row>
    <row r="211" spans="1:65" x14ac:dyDescent="0.25">
      <c r="A211" t="s">
        <v>141</v>
      </c>
      <c r="B211" t="s">
        <v>71</v>
      </c>
      <c r="C211" t="s">
        <v>467</v>
      </c>
      <c r="D211">
        <v>2.149696792493426</v>
      </c>
      <c r="E211">
        <v>1.5981219235081838</v>
      </c>
      <c r="F211">
        <v>1.5810289772321657</v>
      </c>
      <c r="G211">
        <v>1.1603510729682494</v>
      </c>
      <c r="H211">
        <v>1.9175047727692482</v>
      </c>
      <c r="I211">
        <v>1.4134321112115273</v>
      </c>
      <c r="J211">
        <v>1.401599506904972</v>
      </c>
      <c r="K211">
        <v>1.8846491629682878</v>
      </c>
      <c r="L211">
        <v>1.496796022285384</v>
      </c>
      <c r="M211">
        <v>1.4083142792758918</v>
      </c>
      <c r="N211">
        <v>1.7951764686374241</v>
      </c>
      <c r="O211">
        <v>1.615053024999838</v>
      </c>
      <c r="P211">
        <v>2.5357566889088674</v>
      </c>
      <c r="Q211">
        <v>2.1969586545244177</v>
      </c>
      <c r="R211">
        <v>1.205217034902438</v>
      </c>
      <c r="S211">
        <v>1.2822755890227082</v>
      </c>
      <c r="T211">
        <v>2.2253565540492657</v>
      </c>
      <c r="U211">
        <v>1.2160631746659831</v>
      </c>
      <c r="V211">
        <v>2.0052893639736573</v>
      </c>
      <c r="W211">
        <v>2.5508652999340251</v>
      </c>
      <c r="X211">
        <v>1.2133534527807159</v>
      </c>
      <c r="Y211">
        <v>1.6696764890651401</v>
      </c>
      <c r="Z211">
        <v>1.5995119579552175</v>
      </c>
      <c r="AA211">
        <v>1.2533877037956729</v>
      </c>
      <c r="AB211">
        <v>1.7314798101471396</v>
      </c>
      <c r="AC211">
        <v>1.9002642022729039</v>
      </c>
      <c r="AD211">
        <v>2.0342872348101939</v>
      </c>
      <c r="AE211">
        <v>1.4132126351491403</v>
      </c>
      <c r="AF211">
        <v>1.5793490660296183</v>
      </c>
      <c r="AG211">
        <v>1.4574308168661814</v>
      </c>
      <c r="AH211">
        <v>1.6189412219971455</v>
      </c>
      <c r="AI211">
        <v>1.4022349137520915</v>
      </c>
      <c r="AJ211">
        <v>1.1855821425200359</v>
      </c>
      <c r="AK211">
        <v>1.3701060074614697</v>
      </c>
      <c r="AL211">
        <v>1.3263471468512154</v>
      </c>
      <c r="AM211">
        <v>2.2017103692709745</v>
      </c>
      <c r="AN211">
        <v>2.092255413963207</v>
      </c>
      <c r="AO211">
        <v>1.6032117384047893</v>
      </c>
      <c r="AP211">
        <v>1.2291575424878016</v>
      </c>
      <c r="AQ211">
        <v>2.0827169027436865</v>
      </c>
      <c r="AR211">
        <v>1.6087851391316284</v>
      </c>
      <c r="AS211">
        <v>1.0790908271685875</v>
      </c>
      <c r="AT211">
        <v>1.3251505136396273</v>
      </c>
      <c r="AU211">
        <v>1.7703786530814873</v>
      </c>
      <c r="AV211">
        <v>1.6243783362432005</v>
      </c>
      <c r="AW211">
        <v>1.8253198480329806</v>
      </c>
      <c r="AX211">
        <v>1.1467844409522339</v>
      </c>
      <c r="AY211">
        <v>1.0750689088862324</v>
      </c>
      <c r="AZ211">
        <v>1.368974744924971</v>
      </c>
      <c r="BA211">
        <v>1.2419087779333662</v>
      </c>
      <c r="BB211">
        <v>1.5975465207226158</v>
      </c>
      <c r="BC211">
        <v>1.6935286189720502</v>
      </c>
      <c r="BD211">
        <v>1.818402108585738</v>
      </c>
      <c r="BE211">
        <v>1.7409653600774535</v>
      </c>
      <c r="BF211">
        <v>1.4659435666774914</v>
      </c>
      <c r="BG211">
        <v>1.4680763657802525</v>
      </c>
      <c r="BH211">
        <v>1.2474786558161326</v>
      </c>
      <c r="BI211">
        <v>1.250669684804447</v>
      </c>
      <c r="BJ211">
        <v>1.0318261013488657</v>
      </c>
      <c r="BK211">
        <v>1.1774025566688722</v>
      </c>
      <c r="BL211">
        <v>1.5612788664294477</v>
      </c>
      <c r="BM211">
        <v>1.9713154531170365</v>
      </c>
    </row>
    <row r="212" spans="1:65" x14ac:dyDescent="0.25">
      <c r="A212" t="s">
        <v>141</v>
      </c>
      <c r="B212" t="s">
        <v>72</v>
      </c>
      <c r="C212" t="s">
        <v>467</v>
      </c>
      <c r="D212">
        <v>0.69369317815879517</v>
      </c>
      <c r="E212">
        <v>0.52001105647460788</v>
      </c>
      <c r="F212">
        <v>0.58210088809653493</v>
      </c>
      <c r="G212">
        <v>0.71488872922557622</v>
      </c>
      <c r="H212">
        <v>0.44370753316090195</v>
      </c>
      <c r="I212">
        <v>0.62741319936189921</v>
      </c>
      <c r="J212">
        <v>0.51218115059216174</v>
      </c>
      <c r="K212">
        <v>0.50032132232648241</v>
      </c>
      <c r="L212">
        <v>0.61000762755189508</v>
      </c>
      <c r="M212">
        <v>0.44514835620684101</v>
      </c>
      <c r="N212">
        <v>0.72347303677912211</v>
      </c>
      <c r="O212">
        <v>0.63696424490380044</v>
      </c>
      <c r="P212">
        <v>0.5592669033788914</v>
      </c>
      <c r="Q212">
        <v>0.56211852391025574</v>
      </c>
      <c r="R212">
        <v>0.67853511887210161</v>
      </c>
      <c r="S212">
        <v>0.39767838073032413</v>
      </c>
      <c r="T212">
        <v>0.55968947627445709</v>
      </c>
      <c r="U212">
        <v>0.64432454400449513</v>
      </c>
      <c r="V212">
        <v>0.63955001395738664</v>
      </c>
      <c r="W212">
        <v>0.74937956669476313</v>
      </c>
      <c r="X212">
        <v>0.57387866405866883</v>
      </c>
      <c r="Y212">
        <v>0.66854286432378784</v>
      </c>
      <c r="Z212">
        <v>0.6953830615525266</v>
      </c>
      <c r="AA212">
        <v>0.6437473025504421</v>
      </c>
      <c r="AB212">
        <v>0.43732561304117423</v>
      </c>
      <c r="AC212">
        <v>0.62635073684688258</v>
      </c>
      <c r="AD212">
        <v>0.66845096144036453</v>
      </c>
      <c r="AE212">
        <v>0.53218004908911909</v>
      </c>
      <c r="AF212">
        <v>0.63099180949398881</v>
      </c>
      <c r="AG212">
        <v>0.66311117283354426</v>
      </c>
      <c r="AH212">
        <v>0.665027653196542</v>
      </c>
      <c r="AI212">
        <v>0.69169334663213911</v>
      </c>
      <c r="AJ212">
        <v>0.5097481408940423</v>
      </c>
      <c r="AK212">
        <v>0.65512396141758311</v>
      </c>
      <c r="AL212">
        <v>0.58340253670535824</v>
      </c>
      <c r="AM212">
        <v>0.6864949583248724</v>
      </c>
      <c r="AN212">
        <v>0.47083744025404795</v>
      </c>
      <c r="AO212">
        <v>0.62798787965014169</v>
      </c>
      <c r="AP212">
        <v>0.68422166972413967</v>
      </c>
      <c r="AQ212">
        <v>0.61572662191264105</v>
      </c>
      <c r="AR212">
        <v>0.52785083636043506</v>
      </c>
      <c r="AS212">
        <v>0.42134844181672038</v>
      </c>
      <c r="AT212">
        <v>0.44376395334117191</v>
      </c>
      <c r="AU212">
        <v>0.41049483124291575</v>
      </c>
      <c r="AV212">
        <v>0.61804655982006562</v>
      </c>
      <c r="AW212">
        <v>0.626882083366058</v>
      </c>
      <c r="AX212">
        <v>0.70865306627481361</v>
      </c>
      <c r="AY212">
        <v>0.67172625959652887</v>
      </c>
      <c r="AZ212">
        <v>0.72265612849784788</v>
      </c>
      <c r="BA212">
        <v>0.60768790410557361</v>
      </c>
      <c r="BB212">
        <v>0.49651024975334951</v>
      </c>
      <c r="BC212">
        <v>0.53406619924867016</v>
      </c>
      <c r="BD212">
        <v>0.51443831929660166</v>
      </c>
      <c r="BE212">
        <v>0.56176965461975426</v>
      </c>
      <c r="BF212">
        <v>0.67575811166547883</v>
      </c>
      <c r="BG212">
        <v>0.49804052011103206</v>
      </c>
      <c r="BH212">
        <v>0.63809826502347833</v>
      </c>
      <c r="BI212">
        <v>0.54828923057365442</v>
      </c>
      <c r="BJ212">
        <v>0.57226127553992634</v>
      </c>
      <c r="BK212">
        <v>0.57383545658757684</v>
      </c>
      <c r="BL212">
        <v>0.52468543532273892</v>
      </c>
      <c r="BM212">
        <v>0.54269171392238036</v>
      </c>
    </row>
    <row r="213" spans="1:65" x14ac:dyDescent="0.25">
      <c r="A213" t="s">
        <v>142</v>
      </c>
      <c r="B213" t="s">
        <v>69</v>
      </c>
      <c r="C213" t="s">
        <v>467</v>
      </c>
      <c r="D213">
        <v>1.8039880125100187</v>
      </c>
      <c r="E213">
        <v>0.53377136651860224</v>
      </c>
      <c r="F213">
        <v>2.2553535300769929</v>
      </c>
      <c r="G213">
        <v>1.5585599326082995</v>
      </c>
      <c r="H213">
        <v>0.94391124607692456</v>
      </c>
      <c r="I213">
        <v>0.98421025705308895</v>
      </c>
      <c r="J213">
        <v>0.94649812391153598</v>
      </c>
      <c r="K213">
        <v>1.4509155489080685</v>
      </c>
      <c r="L213">
        <v>0.81147554794161914</v>
      </c>
      <c r="M213">
        <v>0.83969703023415998</v>
      </c>
      <c r="N213">
        <v>0.91036662097767174</v>
      </c>
      <c r="O213">
        <v>1.5656433029242129</v>
      </c>
      <c r="P213">
        <v>1.9431211839062938</v>
      </c>
      <c r="Q213">
        <v>2.5037476357490083</v>
      </c>
      <c r="R213">
        <v>1.1348600511874989</v>
      </c>
      <c r="S213">
        <v>1.648742180160724</v>
      </c>
      <c r="T213">
        <v>1.7890858678278789</v>
      </c>
      <c r="U213">
        <v>0.63917160042906573</v>
      </c>
      <c r="V213">
        <v>1.1114428958782647</v>
      </c>
      <c r="W213">
        <v>1.1389881408098366</v>
      </c>
      <c r="X213">
        <v>2.2810210099391548</v>
      </c>
      <c r="Y213">
        <v>1.8333956358410679</v>
      </c>
      <c r="Z213">
        <v>1.4939277108823354</v>
      </c>
      <c r="AA213">
        <v>1.4013867558890807</v>
      </c>
      <c r="AB213">
        <v>1.3516061176278578</v>
      </c>
      <c r="AC213">
        <v>1.0622099773432585</v>
      </c>
      <c r="AD213">
        <v>0.76776566268483726</v>
      </c>
      <c r="AE213">
        <v>0.73160710965084874</v>
      </c>
      <c r="AF213">
        <v>2.5422119444232658</v>
      </c>
      <c r="AG213">
        <v>1.1465808025020503</v>
      </c>
      <c r="AH213">
        <v>1.5458532718700038</v>
      </c>
      <c r="AI213">
        <v>1.2412476249885915</v>
      </c>
      <c r="AJ213">
        <v>1.1628237206813861</v>
      </c>
      <c r="AK213">
        <v>1.0858473014546735</v>
      </c>
      <c r="AL213">
        <v>1.3666487903077602</v>
      </c>
      <c r="AM213">
        <v>1.1061273915023115</v>
      </c>
      <c r="AN213">
        <v>0.61392260276522992</v>
      </c>
      <c r="AO213">
        <v>1.9461092576772596</v>
      </c>
      <c r="AP213">
        <v>1.2157600250816483</v>
      </c>
      <c r="AQ213">
        <v>1.2555973150200919</v>
      </c>
      <c r="AR213">
        <v>2.0566151884757824</v>
      </c>
      <c r="AS213">
        <v>1.4224881727530532</v>
      </c>
      <c r="AT213">
        <v>1.1455881685525362</v>
      </c>
      <c r="AU213">
        <v>1.096261750573116</v>
      </c>
      <c r="AV213">
        <v>0.53551055965694705</v>
      </c>
      <c r="AW213">
        <v>1.1051352597161577</v>
      </c>
      <c r="AX213">
        <v>1.2980471527693913</v>
      </c>
      <c r="AY213">
        <v>1.6305422366049285</v>
      </c>
      <c r="AZ213">
        <v>1.0400479032612902</v>
      </c>
      <c r="BA213">
        <v>1.7739795805209777</v>
      </c>
      <c r="BB213">
        <v>1.4478361546081868</v>
      </c>
      <c r="BC213">
        <v>1.3915328646458096</v>
      </c>
      <c r="BD213">
        <v>1.487857324733497</v>
      </c>
      <c r="BE213">
        <v>0.65372556361133238</v>
      </c>
      <c r="BF213">
        <v>1.081190538845519</v>
      </c>
      <c r="BG213">
        <v>3.0972772749734898</v>
      </c>
      <c r="BH213">
        <v>1.7241176057926988</v>
      </c>
      <c r="BI213">
        <v>0.91252845574649233</v>
      </c>
      <c r="BJ213">
        <v>0.63133076599170512</v>
      </c>
      <c r="BK213">
        <v>1.2296476270109817</v>
      </c>
      <c r="BL213">
        <v>0.93925475212779175</v>
      </c>
      <c r="BM213">
        <v>1.6202550457190636</v>
      </c>
    </row>
    <row r="214" spans="1:65" x14ac:dyDescent="0.25">
      <c r="A214" t="s">
        <v>142</v>
      </c>
      <c r="B214" t="s">
        <v>71</v>
      </c>
      <c r="C214" t="s">
        <v>467</v>
      </c>
      <c r="D214">
        <v>2.142572276062038</v>
      </c>
      <c r="E214">
        <v>1.6382377851611758</v>
      </c>
      <c r="F214">
        <v>1.5979277942653778</v>
      </c>
      <c r="G214">
        <v>1.2000395053876598</v>
      </c>
      <c r="H214">
        <v>1.8532685156583077</v>
      </c>
      <c r="I214">
        <v>1.3951036112450246</v>
      </c>
      <c r="J214">
        <v>1.3849665994235312</v>
      </c>
      <c r="K214">
        <v>1.8875636749661293</v>
      </c>
      <c r="L214">
        <v>1.5902913149110711</v>
      </c>
      <c r="M214">
        <v>1.3647619173128942</v>
      </c>
      <c r="N214">
        <v>1.7576026819631325</v>
      </c>
      <c r="O214">
        <v>1.5892436882518142</v>
      </c>
      <c r="P214">
        <v>2.5633064473033289</v>
      </c>
      <c r="Q214">
        <v>2.1019665031655452</v>
      </c>
      <c r="R214">
        <v>1.239315274122597</v>
      </c>
      <c r="S214">
        <v>1.2561021851670533</v>
      </c>
      <c r="T214">
        <v>2.0535069052837982</v>
      </c>
      <c r="U214">
        <v>1.1980945018085374</v>
      </c>
      <c r="V214">
        <v>2.0213531443656287</v>
      </c>
      <c r="W214">
        <v>2.3331066016525548</v>
      </c>
      <c r="X214">
        <v>1.2483153245227028</v>
      </c>
      <c r="Y214">
        <v>1.6686200138086211</v>
      </c>
      <c r="Z214">
        <v>1.6459655645265165</v>
      </c>
      <c r="AA214">
        <v>1.2856020216026884</v>
      </c>
      <c r="AB214">
        <v>1.625649540517452</v>
      </c>
      <c r="AC214">
        <v>1.9527122429171975</v>
      </c>
      <c r="AD214">
        <v>1.9950768832426808</v>
      </c>
      <c r="AE214">
        <v>1.404650524675241</v>
      </c>
      <c r="AF214">
        <v>1.5857107477295012</v>
      </c>
      <c r="AG214">
        <v>1.4726623189858241</v>
      </c>
      <c r="AH214">
        <v>1.6915134604146016</v>
      </c>
      <c r="AI214">
        <v>1.5132366500449976</v>
      </c>
      <c r="AJ214">
        <v>1.1182015471093971</v>
      </c>
      <c r="AK214">
        <v>1.3661042375459773</v>
      </c>
      <c r="AL214">
        <v>1.323028672519607</v>
      </c>
      <c r="AM214">
        <v>2.165567864798287</v>
      </c>
      <c r="AN214">
        <v>2.1798126555666451</v>
      </c>
      <c r="AO214">
        <v>1.6215229907362985</v>
      </c>
      <c r="AP214">
        <v>1.1859957170322273</v>
      </c>
      <c r="AQ214">
        <v>2.0936212467836346</v>
      </c>
      <c r="AR214">
        <v>1.7708411481716069</v>
      </c>
      <c r="AS214">
        <v>1.0224405118790825</v>
      </c>
      <c r="AT214">
        <v>1.3048428723879688</v>
      </c>
      <c r="AU214">
        <v>1.7529900520526893</v>
      </c>
      <c r="AV214">
        <v>1.4710438261285281</v>
      </c>
      <c r="AW214">
        <v>1.8705000519746502</v>
      </c>
      <c r="AX214">
        <v>1.2203463307748641</v>
      </c>
      <c r="AY214">
        <v>1.0498486337923452</v>
      </c>
      <c r="AZ214">
        <v>1.3729491726877487</v>
      </c>
      <c r="BA214">
        <v>1.3233203405307128</v>
      </c>
      <c r="BB214">
        <v>1.6929073113152506</v>
      </c>
      <c r="BC214">
        <v>1.6549161825509304</v>
      </c>
      <c r="BD214">
        <v>1.792582148964345</v>
      </c>
      <c r="BE214">
        <v>1.7757824540675116</v>
      </c>
      <c r="BF214">
        <v>1.4067876795139194</v>
      </c>
      <c r="BG214">
        <v>1.4646166999864423</v>
      </c>
      <c r="BH214">
        <v>1.3568109962965136</v>
      </c>
      <c r="BI214">
        <v>1.1900117939423174</v>
      </c>
      <c r="BJ214">
        <v>1.0278785960083991</v>
      </c>
      <c r="BK214">
        <v>1.1660246717351126</v>
      </c>
      <c r="BL214">
        <v>1.5287643815944345</v>
      </c>
      <c r="BM214">
        <v>2.0060235825991635</v>
      </c>
    </row>
    <row r="215" spans="1:65" x14ac:dyDescent="0.25">
      <c r="A215" t="s">
        <v>142</v>
      </c>
      <c r="B215" t="s">
        <v>72</v>
      </c>
      <c r="C215" t="s">
        <v>467</v>
      </c>
      <c r="D215">
        <v>0.68298529384973194</v>
      </c>
      <c r="E215">
        <v>0.51415649476352909</v>
      </c>
      <c r="F215">
        <v>0.58879323986392895</v>
      </c>
      <c r="G215">
        <v>0.71490619243134579</v>
      </c>
      <c r="H215">
        <v>0.43503583541002466</v>
      </c>
      <c r="I215">
        <v>0.64047486743139392</v>
      </c>
      <c r="J215">
        <v>0.49130447136453859</v>
      </c>
      <c r="K215">
        <v>0.51066029726024831</v>
      </c>
      <c r="L215">
        <v>0.60919422271122459</v>
      </c>
      <c r="M215">
        <v>0.4526724850287322</v>
      </c>
      <c r="N215">
        <v>0.4869715074158753</v>
      </c>
      <c r="O215">
        <v>0.62962448792337811</v>
      </c>
      <c r="P215">
        <v>0.56732009995935717</v>
      </c>
      <c r="Q215">
        <v>0.5925426199175623</v>
      </c>
      <c r="R215">
        <v>0.68056548429278263</v>
      </c>
      <c r="S215">
        <v>0.38042862530819932</v>
      </c>
      <c r="T215">
        <v>0.56368096501468101</v>
      </c>
      <c r="U215">
        <v>0.61980997788937087</v>
      </c>
      <c r="V215">
        <v>0.64328359891248255</v>
      </c>
      <c r="W215">
        <v>0.73365695106706474</v>
      </c>
      <c r="X215">
        <v>0.57907500635119158</v>
      </c>
      <c r="Y215">
        <v>0.66322162483776304</v>
      </c>
      <c r="Z215">
        <v>0.69402206028175628</v>
      </c>
      <c r="AA215">
        <v>0.65173865445843993</v>
      </c>
      <c r="AB215">
        <v>0.44399280951821163</v>
      </c>
      <c r="AC215">
        <v>0.62798651998100352</v>
      </c>
      <c r="AD215">
        <v>0.68911339681609163</v>
      </c>
      <c r="AE215">
        <v>0.52164683135284351</v>
      </c>
      <c r="AF215">
        <v>0.63813992321608159</v>
      </c>
      <c r="AG215">
        <v>0.67518072741202273</v>
      </c>
      <c r="AH215">
        <v>0.64021602182026582</v>
      </c>
      <c r="AI215">
        <v>0.69930532632046849</v>
      </c>
      <c r="AJ215">
        <v>0.49233050241874787</v>
      </c>
      <c r="AK215">
        <v>0.65770210704864684</v>
      </c>
      <c r="AL215">
        <v>0.5967536736950082</v>
      </c>
      <c r="AM215">
        <v>0.66135788670816398</v>
      </c>
      <c r="AN215">
        <v>0.48347859281696592</v>
      </c>
      <c r="AO215">
        <v>0.63340433863964796</v>
      </c>
      <c r="AP215">
        <v>0.69169728533683761</v>
      </c>
      <c r="AQ215">
        <v>0.60380316524994226</v>
      </c>
      <c r="AR215">
        <v>0.52447667310444546</v>
      </c>
      <c r="AS215">
        <v>0.42163559698184538</v>
      </c>
      <c r="AT215">
        <v>0.47330949888441576</v>
      </c>
      <c r="AU215">
        <v>0.41892030764473648</v>
      </c>
      <c r="AV215">
        <v>0.60822546986839732</v>
      </c>
      <c r="AW215">
        <v>0.63448004202516617</v>
      </c>
      <c r="AX215">
        <v>0.71850300541623435</v>
      </c>
      <c r="AY215">
        <v>0.67263895086119529</v>
      </c>
      <c r="AZ215">
        <v>0.73652726695389692</v>
      </c>
      <c r="BA215">
        <v>0.62049126392305387</v>
      </c>
      <c r="BB215">
        <v>0.50484330118098197</v>
      </c>
      <c r="BC215">
        <v>0.57321895411970025</v>
      </c>
      <c r="BD215">
        <v>0.49974870178586089</v>
      </c>
      <c r="BE215">
        <v>0.56162597839300454</v>
      </c>
      <c r="BF215">
        <v>0.67214927204353847</v>
      </c>
      <c r="BG215">
        <v>0.49761481375340316</v>
      </c>
      <c r="BH215">
        <v>0.64899956970512529</v>
      </c>
      <c r="BI215">
        <v>0.52787852424337067</v>
      </c>
      <c r="BJ215">
        <v>0.58412436466569662</v>
      </c>
      <c r="BK215">
        <v>0.58191565192448713</v>
      </c>
      <c r="BL215">
        <v>0.52183794645651971</v>
      </c>
      <c r="BM215">
        <v>0.55221932532084095</v>
      </c>
    </row>
    <row r="216" spans="1:65" x14ac:dyDescent="0.25">
      <c r="A216" t="s">
        <v>143</v>
      </c>
      <c r="B216" t="s">
        <v>69</v>
      </c>
      <c r="C216" t="s">
        <v>467</v>
      </c>
      <c r="D216">
        <v>2.0494228377683799</v>
      </c>
      <c r="E216">
        <v>0.55511598163998255</v>
      </c>
      <c r="F216">
        <v>2.2503715621993132</v>
      </c>
      <c r="G216">
        <v>1.544124118430501</v>
      </c>
      <c r="H216">
        <v>1.0830087470604519</v>
      </c>
      <c r="I216">
        <v>1.0209031586622934</v>
      </c>
      <c r="J216">
        <v>1.0344034049771216</v>
      </c>
      <c r="K216">
        <v>1.1479923949029207</v>
      </c>
      <c r="L216">
        <v>0.83500560271331392</v>
      </c>
      <c r="M216">
        <v>0.92163658250182978</v>
      </c>
      <c r="N216">
        <v>0.88586942860832563</v>
      </c>
      <c r="O216">
        <v>1.8554743093645691</v>
      </c>
      <c r="P216">
        <v>2.1300291711698254</v>
      </c>
      <c r="Q216">
        <v>2.5815911141170265</v>
      </c>
      <c r="R216">
        <v>1.0396753179324714</v>
      </c>
      <c r="S216">
        <v>1.6821909983045207</v>
      </c>
      <c r="T216">
        <v>1.7628426341422569</v>
      </c>
      <c r="U216">
        <v>0.70989009694662175</v>
      </c>
      <c r="V216">
        <v>1.1685702595706047</v>
      </c>
      <c r="W216">
        <v>0.80973778814461705</v>
      </c>
      <c r="X216">
        <v>2.3002270103789124</v>
      </c>
      <c r="Y216">
        <v>1.6483053410809096</v>
      </c>
      <c r="Z216">
        <v>1.4580528235663808</v>
      </c>
      <c r="AA216">
        <v>1.6674822000602278</v>
      </c>
      <c r="AB216">
        <v>1.3762837207108878</v>
      </c>
      <c r="AC216">
        <v>0.99372307849317809</v>
      </c>
      <c r="AD216">
        <v>0.7542946623994633</v>
      </c>
      <c r="AE216">
        <v>0.71610656777241599</v>
      </c>
      <c r="AF216">
        <v>2.6201830126829346</v>
      </c>
      <c r="AG216">
        <v>0.80292617312209313</v>
      </c>
      <c r="AH216">
        <v>1.5942997916357362</v>
      </c>
      <c r="AI216">
        <v>1.2839456577875652</v>
      </c>
      <c r="AJ216">
        <v>1.2728071547888489</v>
      </c>
      <c r="AK216">
        <v>0.93117613335198568</v>
      </c>
      <c r="AL216">
        <v>1.3882513168287089</v>
      </c>
      <c r="AM216">
        <v>1.1009344026443619</v>
      </c>
      <c r="AN216">
        <v>0.61333874009414102</v>
      </c>
      <c r="AO216">
        <v>2.038437861282131</v>
      </c>
      <c r="AP216">
        <v>1.1799109859569268</v>
      </c>
      <c r="AQ216">
        <v>1.1634690241359296</v>
      </c>
      <c r="AR216">
        <v>1.9445054718097317</v>
      </c>
      <c r="AS216">
        <v>1.3591285927428329</v>
      </c>
      <c r="AT216">
        <v>1.0351158289676361</v>
      </c>
      <c r="AU216">
        <v>1.3576702761218535</v>
      </c>
      <c r="AV216">
        <v>0.55604383862483653</v>
      </c>
      <c r="AW216">
        <v>0.96535217678993301</v>
      </c>
      <c r="AX216">
        <v>1.1100275626542833</v>
      </c>
      <c r="AY216">
        <v>1.5261498843109833</v>
      </c>
      <c r="AZ216">
        <v>1.0733832252426281</v>
      </c>
      <c r="BA216">
        <v>1.7596506952804534</v>
      </c>
      <c r="BB216">
        <v>1.4318251200978356</v>
      </c>
      <c r="BC216">
        <v>1.4845132275786588</v>
      </c>
      <c r="BD216">
        <v>1.6497096433121901</v>
      </c>
      <c r="BE216">
        <v>0.62098691183452659</v>
      </c>
      <c r="BF216">
        <v>1.0028586622166971</v>
      </c>
      <c r="BG216">
        <v>3.1120954419517384</v>
      </c>
      <c r="BH216">
        <v>2.0952611094175388</v>
      </c>
      <c r="BI216">
        <v>0.8287833853027351</v>
      </c>
      <c r="BJ216">
        <v>0.65027583869598704</v>
      </c>
      <c r="BK216">
        <v>1.278449682657764</v>
      </c>
      <c r="BL216">
        <v>0.91910955186251975</v>
      </c>
      <c r="BM216">
        <v>1.825880393878176</v>
      </c>
    </row>
    <row r="217" spans="1:65" x14ac:dyDescent="0.25">
      <c r="A217" t="s">
        <v>143</v>
      </c>
      <c r="B217" t="s">
        <v>71</v>
      </c>
      <c r="C217" t="s">
        <v>467</v>
      </c>
      <c r="D217">
        <v>2.1310791974998482</v>
      </c>
      <c r="E217">
        <v>1.6039996615160366</v>
      </c>
      <c r="F217">
        <v>1.6702514721730661</v>
      </c>
      <c r="G217">
        <v>1.3641526674455478</v>
      </c>
      <c r="H217">
        <v>1.8571745731497793</v>
      </c>
      <c r="I217">
        <v>1.3890253745385419</v>
      </c>
      <c r="J217">
        <v>1.2998631622347916</v>
      </c>
      <c r="K217">
        <v>1.8107373588494147</v>
      </c>
      <c r="L217">
        <v>1.5771708058558072</v>
      </c>
      <c r="M217">
        <v>1.3805765701761965</v>
      </c>
      <c r="N217">
        <v>1.7874319740726095</v>
      </c>
      <c r="O217">
        <v>1.5934011783596722</v>
      </c>
      <c r="P217">
        <v>2.5239586503036113</v>
      </c>
      <c r="Q217">
        <v>1.9453987016268872</v>
      </c>
      <c r="R217">
        <v>1.2459295682727707</v>
      </c>
      <c r="S217">
        <v>1.3158898616150498</v>
      </c>
      <c r="T217">
        <v>1.9367178610377394</v>
      </c>
      <c r="U217">
        <v>1.2626451934667138</v>
      </c>
      <c r="V217">
        <v>2.0095023499634821</v>
      </c>
      <c r="W217">
        <v>1.4030100241067953</v>
      </c>
      <c r="X217">
        <v>1.3026847664592045</v>
      </c>
      <c r="Y217">
        <v>1.647779995981455</v>
      </c>
      <c r="Z217">
        <v>1.6580471130170595</v>
      </c>
      <c r="AA217">
        <v>1.2942235964002022</v>
      </c>
      <c r="AB217">
        <v>1.5679958305959716</v>
      </c>
      <c r="AC217">
        <v>2.1126872867420112</v>
      </c>
      <c r="AD217">
        <v>1.9027085769776815</v>
      </c>
      <c r="AE217">
        <v>1.4122343727167845</v>
      </c>
      <c r="AF217">
        <v>1.6560889888893358</v>
      </c>
      <c r="AG217">
        <v>1.4651044555419896</v>
      </c>
      <c r="AH217">
        <v>1.7925211327521688</v>
      </c>
      <c r="AI217">
        <v>1.4854125554208795</v>
      </c>
      <c r="AJ217">
        <v>1.0736619532576863</v>
      </c>
      <c r="AK217">
        <v>1.2875094365596931</v>
      </c>
      <c r="AL217">
        <v>1.3136562007567363</v>
      </c>
      <c r="AM217">
        <v>2.0413625951589571</v>
      </c>
      <c r="AN217">
        <v>2.1941206356249334</v>
      </c>
      <c r="AO217">
        <v>1.6398214764296224</v>
      </c>
      <c r="AP217">
        <v>1.1775347640760139</v>
      </c>
      <c r="AQ217">
        <v>1.9904231815024853</v>
      </c>
      <c r="AR217">
        <v>1.9284242631332682</v>
      </c>
      <c r="AS217">
        <v>1.0425998532984675</v>
      </c>
      <c r="AT217">
        <v>1.2639535289931219</v>
      </c>
      <c r="AU217">
        <v>1.6890385662300429</v>
      </c>
      <c r="AV217">
        <v>1.4781445908486668</v>
      </c>
      <c r="AW217">
        <v>1.9352241681987103</v>
      </c>
      <c r="AX217">
        <v>1.3398406398003322</v>
      </c>
      <c r="AY217">
        <v>1.0282044195751585</v>
      </c>
      <c r="AZ217">
        <v>1.3743256031418944</v>
      </c>
      <c r="BA217">
        <v>1.2995063041311461</v>
      </c>
      <c r="BB217">
        <v>1.6880695881111953</v>
      </c>
      <c r="BC217">
        <v>1.7078271077000466</v>
      </c>
      <c r="BD217">
        <v>1.7748021152838427</v>
      </c>
      <c r="BE217">
        <v>1.7180042342593911</v>
      </c>
      <c r="BF217">
        <v>1.4084881361154575</v>
      </c>
      <c r="BG217">
        <v>1.4688889522596749</v>
      </c>
      <c r="BH217">
        <v>1.4560699182453491</v>
      </c>
      <c r="BI217">
        <v>1.1764251995845774</v>
      </c>
      <c r="BJ217">
        <v>1.0692010993438017</v>
      </c>
      <c r="BK217">
        <v>1.1499279576921708</v>
      </c>
      <c r="BL217">
        <v>1.5395220870687378</v>
      </c>
      <c r="BM217">
        <v>1.9302186436174538</v>
      </c>
    </row>
    <row r="218" spans="1:65" x14ac:dyDescent="0.25">
      <c r="A218" t="s">
        <v>143</v>
      </c>
      <c r="B218" t="s">
        <v>72</v>
      </c>
      <c r="C218" t="s">
        <v>467</v>
      </c>
      <c r="D218">
        <v>0.69524572010917618</v>
      </c>
      <c r="E218">
        <v>0.52690658388505507</v>
      </c>
      <c r="F218">
        <v>0.58969354689313414</v>
      </c>
      <c r="G218">
        <v>0.71872664289273525</v>
      </c>
      <c r="H218">
        <v>0.45853668426131039</v>
      </c>
      <c r="I218">
        <v>0.65155901115348402</v>
      </c>
      <c r="J218">
        <v>0.48916003406849329</v>
      </c>
      <c r="K218">
        <v>0.52098404782719221</v>
      </c>
      <c r="L218">
        <v>0.62527837400517694</v>
      </c>
      <c r="M218">
        <v>0.44325631305828322</v>
      </c>
      <c r="N218">
        <v>0.51012882478169486</v>
      </c>
      <c r="O218">
        <v>0.62328962924711639</v>
      </c>
      <c r="P218">
        <v>0.56239179058177979</v>
      </c>
      <c r="Q218">
        <v>0.60963032065208478</v>
      </c>
      <c r="R218">
        <v>0.67119969058735807</v>
      </c>
      <c r="S218">
        <v>0.38087719331652792</v>
      </c>
      <c r="T218">
        <v>0.58282894144308439</v>
      </c>
      <c r="U218">
        <v>0.61177171886268578</v>
      </c>
      <c r="V218">
        <v>0.65096630190326277</v>
      </c>
      <c r="W218">
        <v>0.54368311519039791</v>
      </c>
      <c r="X218">
        <v>0.57780474880683053</v>
      </c>
      <c r="Y218">
        <v>0.66221385701104829</v>
      </c>
      <c r="Z218">
        <v>0.68234083083456276</v>
      </c>
      <c r="AA218">
        <v>0.65955433219184356</v>
      </c>
      <c r="AB218">
        <v>0.45983176061836584</v>
      </c>
      <c r="AC218">
        <v>0.62899953044767032</v>
      </c>
      <c r="AD218">
        <v>0.66556837073918595</v>
      </c>
      <c r="AE218">
        <v>0.52855647362770708</v>
      </c>
      <c r="AF218">
        <v>0.64125296076733329</v>
      </c>
      <c r="AG218">
        <v>0.64963312322308431</v>
      </c>
      <c r="AH218">
        <v>0.61986468891653157</v>
      </c>
      <c r="AI218">
        <v>0.71258518082792954</v>
      </c>
      <c r="AJ218">
        <v>0.49474755364121054</v>
      </c>
      <c r="AK218">
        <v>0.65286614253719077</v>
      </c>
      <c r="AL218">
        <v>0.59779286488963057</v>
      </c>
      <c r="AM218">
        <v>0.61472078041185885</v>
      </c>
      <c r="AN218">
        <v>0.4917668303238335</v>
      </c>
      <c r="AO218">
        <v>0.63848664795650945</v>
      </c>
      <c r="AP218">
        <v>0.69749704888016295</v>
      </c>
      <c r="AQ218">
        <v>0.59875834342318557</v>
      </c>
      <c r="AR218">
        <v>0.51025354142720769</v>
      </c>
      <c r="AS218">
        <v>0.44509287553343446</v>
      </c>
      <c r="AT218">
        <v>0.46455220399923963</v>
      </c>
      <c r="AU218">
        <v>0.40807704485154128</v>
      </c>
      <c r="AV218">
        <v>0.58316385362642231</v>
      </c>
      <c r="AW218">
        <v>0.64178114813756404</v>
      </c>
      <c r="AX218">
        <v>0.70806536262085173</v>
      </c>
      <c r="AY218">
        <v>0.67827338295656658</v>
      </c>
      <c r="AZ218">
        <v>0.73622964750303987</v>
      </c>
      <c r="BA218">
        <v>0.60606847007448672</v>
      </c>
      <c r="BB218">
        <v>0.50472801193423245</v>
      </c>
      <c r="BC218">
        <v>0.5810633334880877</v>
      </c>
      <c r="BD218">
        <v>0.51348417600875274</v>
      </c>
      <c r="BE218">
        <v>0.56440476130740647</v>
      </c>
      <c r="BF218">
        <v>0.68102171614060591</v>
      </c>
      <c r="BG218">
        <v>0.49593197012818707</v>
      </c>
      <c r="BH218">
        <v>0.66013345629651055</v>
      </c>
      <c r="BI218">
        <v>0.53588525024389122</v>
      </c>
      <c r="BJ218">
        <v>0.60729675966596719</v>
      </c>
      <c r="BK218">
        <v>0.58993667939620764</v>
      </c>
      <c r="BL218">
        <v>0.52297058235213534</v>
      </c>
      <c r="BM218">
        <v>0.54520252045186091</v>
      </c>
    </row>
    <row r="219" spans="1:65" x14ac:dyDescent="0.25">
      <c r="A219" t="s">
        <v>144</v>
      </c>
      <c r="B219" t="s">
        <v>69</v>
      </c>
      <c r="C219" t="s">
        <v>467</v>
      </c>
      <c r="D219">
        <v>2.0690113419222174</v>
      </c>
      <c r="E219">
        <v>0.58194910567818958</v>
      </c>
      <c r="F219">
        <v>2.1954150262711885</v>
      </c>
      <c r="G219">
        <v>1.5827343053721599</v>
      </c>
      <c r="H219">
        <v>1.0298231202812087</v>
      </c>
      <c r="I219">
        <v>0.95186269335858165</v>
      </c>
      <c r="J219">
        <v>1.1058257496929329</v>
      </c>
      <c r="K219">
        <v>0.89977022150825969</v>
      </c>
      <c r="L219">
        <v>0.94197565414943263</v>
      </c>
      <c r="M219">
        <v>0.92879392641806935</v>
      </c>
      <c r="N219">
        <v>0.96537307754508517</v>
      </c>
      <c r="O219">
        <v>2.0617620857267784</v>
      </c>
      <c r="P219">
        <v>2.1316731168554597</v>
      </c>
      <c r="Q219">
        <v>2.4433823875081169</v>
      </c>
      <c r="R219">
        <v>1.0446824505469057</v>
      </c>
      <c r="S219">
        <v>1.6890072622716499</v>
      </c>
      <c r="T219">
        <v>1.8114580202186559</v>
      </c>
      <c r="U219">
        <v>1.4258553919213772</v>
      </c>
      <c r="V219">
        <v>1.0818424760301499</v>
      </c>
      <c r="W219">
        <v>0.78343982962101899</v>
      </c>
      <c r="X219">
        <v>2.4409741015677193</v>
      </c>
      <c r="Y219">
        <v>1.3330749244147531</v>
      </c>
      <c r="Z219">
        <v>1.4162097915161587</v>
      </c>
      <c r="AA219">
        <v>1.4243958318627585</v>
      </c>
      <c r="AB219">
        <v>1.4053545520856825</v>
      </c>
      <c r="AC219">
        <v>1.0224194775458355</v>
      </c>
      <c r="AD219">
        <v>0.81044577447094346</v>
      </c>
      <c r="AE219">
        <v>0.69564977135454775</v>
      </c>
      <c r="AF219">
        <v>0.45275205574110572</v>
      </c>
      <c r="AG219">
        <v>0.90175951449891478</v>
      </c>
      <c r="AH219">
        <v>1.491598623903035</v>
      </c>
      <c r="AI219">
        <v>1.3174906920711975</v>
      </c>
      <c r="AJ219">
        <v>1.316044881367016</v>
      </c>
      <c r="AK219">
        <v>0.95842045258457798</v>
      </c>
      <c r="AL219">
        <v>1.3281745134446257</v>
      </c>
      <c r="AM219">
        <v>1.148052860844528</v>
      </c>
      <c r="AN219">
        <v>0.60472615205775504</v>
      </c>
      <c r="AO219">
        <v>2.1281545790809275</v>
      </c>
      <c r="AP219">
        <v>1.2801172862662635</v>
      </c>
      <c r="AQ219">
        <v>0.92019261683612563</v>
      </c>
      <c r="AR219">
        <v>1.9605257571856336</v>
      </c>
      <c r="AS219">
        <v>1.5035876158712584</v>
      </c>
      <c r="AT219">
        <v>1.3528907128673315</v>
      </c>
      <c r="AU219">
        <v>1.4618274565600284</v>
      </c>
      <c r="AV219">
        <v>0.53909757976883266</v>
      </c>
      <c r="AW219">
        <v>0.95147927856032943</v>
      </c>
      <c r="AX219">
        <v>0.88391784954205499</v>
      </c>
      <c r="AY219">
        <v>1.554293886781148</v>
      </c>
      <c r="AZ219">
        <v>1.0959066369114079</v>
      </c>
      <c r="BA219">
        <v>1.6085221653628319</v>
      </c>
      <c r="BB219">
        <v>1.402614632197716</v>
      </c>
      <c r="BC219">
        <v>1.2782207701327897</v>
      </c>
      <c r="BD219">
        <v>1.8060222060840405</v>
      </c>
      <c r="BE219">
        <v>0.64415396726332641</v>
      </c>
      <c r="BF219">
        <v>0.9198645020868591</v>
      </c>
      <c r="BG219">
        <v>3.06937365274554</v>
      </c>
      <c r="BH219">
        <v>2.2597073151149218</v>
      </c>
      <c r="BI219">
        <v>0.74058028830547495</v>
      </c>
      <c r="BJ219">
        <v>0.67481670452679865</v>
      </c>
      <c r="BK219">
        <v>1.275782849267191</v>
      </c>
      <c r="BL219">
        <v>0.96417118757624865</v>
      </c>
      <c r="BM219">
        <v>1.9465723257356842</v>
      </c>
    </row>
    <row r="220" spans="1:65" x14ac:dyDescent="0.25">
      <c r="A220" t="s">
        <v>144</v>
      </c>
      <c r="B220" t="s">
        <v>71</v>
      </c>
      <c r="C220" t="s">
        <v>467</v>
      </c>
      <c r="D220">
        <v>2.1481250075001439</v>
      </c>
      <c r="E220">
        <v>1.5580375973886169</v>
      </c>
      <c r="F220">
        <v>1.6987402212973752</v>
      </c>
      <c r="G220">
        <v>1.4502140826821783</v>
      </c>
      <c r="H220">
        <v>1.8502747674938189</v>
      </c>
      <c r="I220">
        <v>1.4499431066657427</v>
      </c>
      <c r="J220">
        <v>1.234757566647402</v>
      </c>
      <c r="K220">
        <v>1.8106787739796624</v>
      </c>
      <c r="L220">
        <v>1.4765214700918028</v>
      </c>
      <c r="M220">
        <v>1.410645955661405</v>
      </c>
      <c r="N220">
        <v>1.8807061311784314</v>
      </c>
      <c r="O220">
        <v>1.6041919148178239</v>
      </c>
      <c r="P220">
        <v>2.5453046082898578</v>
      </c>
      <c r="Q220">
        <v>1.7900062681715319</v>
      </c>
      <c r="R220">
        <v>1.2694891856058534</v>
      </c>
      <c r="S220">
        <v>1.3383317132666965</v>
      </c>
      <c r="T220">
        <v>1.8186157440705295</v>
      </c>
      <c r="U220">
        <v>1.2858971337600937</v>
      </c>
      <c r="V220">
        <v>1.9899526186974372</v>
      </c>
      <c r="W220">
        <v>1.4468624702120778</v>
      </c>
      <c r="X220">
        <v>1.3616096003138893</v>
      </c>
      <c r="Y220">
        <v>1.6252587263878415</v>
      </c>
      <c r="Z220">
        <v>1.6480090324090289</v>
      </c>
      <c r="AA220">
        <v>1.3335820896991475</v>
      </c>
      <c r="AB220">
        <v>1.6550376930356649</v>
      </c>
      <c r="AC220">
        <v>2.1293098275151348</v>
      </c>
      <c r="AD220">
        <v>1.8296894402855406</v>
      </c>
      <c r="AE220">
        <v>1.4116645202505704</v>
      </c>
      <c r="AF220">
        <v>1.0154751229742529</v>
      </c>
      <c r="AG220">
        <v>1.4887589529212493</v>
      </c>
      <c r="AH220">
        <v>1.9002389688792696</v>
      </c>
      <c r="AI220">
        <v>1.437390198588568</v>
      </c>
      <c r="AJ220">
        <v>1.0634317858458984</v>
      </c>
      <c r="AK220">
        <v>1.2097047604693154</v>
      </c>
      <c r="AL220">
        <v>1.3185854644472177</v>
      </c>
      <c r="AM220">
        <v>1.9409248124226259</v>
      </c>
      <c r="AN220">
        <v>2.1384397802290009</v>
      </c>
      <c r="AO220">
        <v>1.6635104330917065</v>
      </c>
      <c r="AP220">
        <v>1.2544931509127761</v>
      </c>
      <c r="AQ220">
        <v>1.8266350886683052</v>
      </c>
      <c r="AR220">
        <v>2.0285833136938911</v>
      </c>
      <c r="AS220">
        <v>1.1055686043384079</v>
      </c>
      <c r="AT220">
        <v>1.2475182396198594</v>
      </c>
      <c r="AU220">
        <v>1.7071968340122412</v>
      </c>
      <c r="AV220">
        <v>1.4990713693585394</v>
      </c>
      <c r="AW220">
        <v>1.937862503093406</v>
      </c>
      <c r="AX220">
        <v>1.4545203649668892</v>
      </c>
      <c r="AY220">
        <v>1.066815403616977</v>
      </c>
      <c r="AZ220">
        <v>1.3518025873230013</v>
      </c>
      <c r="BA220">
        <v>1.2233852887924292</v>
      </c>
      <c r="BB220">
        <v>1.6058364165589862</v>
      </c>
      <c r="BC220">
        <v>1.6507690425059938</v>
      </c>
      <c r="BD220">
        <v>1.7420041089572524</v>
      </c>
      <c r="BE220">
        <v>1.6935073229285116</v>
      </c>
      <c r="BF220">
        <v>1.394619002018384</v>
      </c>
      <c r="BG220">
        <v>1.4776337440015501</v>
      </c>
      <c r="BH220">
        <v>1.4191500973503091</v>
      </c>
      <c r="BI220">
        <v>1.1498585659910494</v>
      </c>
      <c r="BJ220">
        <v>1.0864829474810285</v>
      </c>
      <c r="BK220">
        <v>1.1602342872975107</v>
      </c>
      <c r="BL220">
        <v>1.5728244071459248</v>
      </c>
      <c r="BM220">
        <v>1.8298080189248593</v>
      </c>
    </row>
    <row r="221" spans="1:65" x14ac:dyDescent="0.25">
      <c r="A221" t="s">
        <v>144</v>
      </c>
      <c r="B221" t="s">
        <v>72</v>
      </c>
      <c r="C221" t="s">
        <v>467</v>
      </c>
      <c r="D221">
        <v>0.7010854381048397</v>
      </c>
      <c r="E221">
        <v>0.53432170351392649</v>
      </c>
      <c r="F221">
        <v>0.59143726588182344</v>
      </c>
      <c r="G221">
        <v>0.72940016619288006</v>
      </c>
      <c r="H221">
        <v>0.45540659773427411</v>
      </c>
      <c r="I221">
        <v>0.67088373067802076</v>
      </c>
      <c r="J221">
        <v>0.50698942499014754</v>
      </c>
      <c r="K221">
        <v>0.53088519918008537</v>
      </c>
      <c r="L221">
        <v>0.62447844425791943</v>
      </c>
      <c r="M221">
        <v>0.45493233999766858</v>
      </c>
      <c r="N221">
        <v>0.51704764712996976</v>
      </c>
      <c r="O221">
        <v>0.62825465982549911</v>
      </c>
      <c r="P221">
        <v>0.55939897981934039</v>
      </c>
      <c r="Q221">
        <v>0.61471026747737689</v>
      </c>
      <c r="R221">
        <v>0.67259274289615001</v>
      </c>
      <c r="S221">
        <v>0.385731989405946</v>
      </c>
      <c r="T221">
        <v>0.5860164822961289</v>
      </c>
      <c r="U221">
        <v>0.61573736022870784</v>
      </c>
      <c r="V221">
        <v>0.65427407549293082</v>
      </c>
      <c r="W221">
        <v>0.55924562011750623</v>
      </c>
      <c r="X221">
        <v>0.57361666500578912</v>
      </c>
      <c r="Y221">
        <v>0.6697357694017676</v>
      </c>
      <c r="Z221">
        <v>0.67814231381144563</v>
      </c>
      <c r="AA221">
        <v>0.6554829493766553</v>
      </c>
      <c r="AB221">
        <v>0.46991403885084554</v>
      </c>
      <c r="AC221">
        <v>0.63627550536103838</v>
      </c>
      <c r="AD221">
        <v>0.63094679336281745</v>
      </c>
      <c r="AE221">
        <v>0.53562143888616975</v>
      </c>
      <c r="AF221">
        <v>0.62570364345402341</v>
      </c>
      <c r="AG221">
        <v>0.63971623799240596</v>
      </c>
      <c r="AH221">
        <v>0.60918127485297535</v>
      </c>
      <c r="AI221">
        <v>0.69076723896024594</v>
      </c>
      <c r="AJ221">
        <v>0.4997133875850806</v>
      </c>
      <c r="AK221">
        <v>0.6532240903267702</v>
      </c>
      <c r="AL221">
        <v>0.58706037401869615</v>
      </c>
      <c r="AM221">
        <v>0.59472846445782923</v>
      </c>
      <c r="AN221">
        <v>0.48196782252406972</v>
      </c>
      <c r="AO221">
        <v>0.6450970691543747</v>
      </c>
      <c r="AP221">
        <v>0.69449914722016959</v>
      </c>
      <c r="AQ221">
        <v>0.61162749990133114</v>
      </c>
      <c r="AR221">
        <v>0.51178838183661046</v>
      </c>
      <c r="AS221">
        <v>0.45394137945900803</v>
      </c>
      <c r="AT221">
        <v>0.45997239921931676</v>
      </c>
      <c r="AU221">
        <v>0.39958268887366755</v>
      </c>
      <c r="AV221">
        <v>0.50438658192990815</v>
      </c>
      <c r="AW221">
        <v>0.64555356663229502</v>
      </c>
      <c r="AX221">
        <v>0.6984021198249617</v>
      </c>
      <c r="AY221">
        <v>0.6695591963785118</v>
      </c>
      <c r="AZ221">
        <v>0.73070116401678642</v>
      </c>
      <c r="BA221">
        <v>0.58172328833388842</v>
      </c>
      <c r="BB221">
        <v>0.50894283493900505</v>
      </c>
      <c r="BC221">
        <v>0.53714182788921039</v>
      </c>
      <c r="BD221">
        <v>0.53919833764065828</v>
      </c>
      <c r="BE221">
        <v>0.56495440983115286</v>
      </c>
      <c r="BF221">
        <v>0.68661501919966017</v>
      </c>
      <c r="BG221">
        <v>0.48548606168094988</v>
      </c>
      <c r="BH221">
        <v>0.66042826265786558</v>
      </c>
      <c r="BI221">
        <v>0.54565412062227248</v>
      </c>
      <c r="BJ221">
        <v>0.59831928406601298</v>
      </c>
      <c r="BK221">
        <v>0.58898679103084817</v>
      </c>
      <c r="BL221">
        <v>0.52351187505315944</v>
      </c>
      <c r="BM221">
        <v>0.52684672705061053</v>
      </c>
    </row>
    <row r="222" spans="1:65" x14ac:dyDescent="0.25">
      <c r="A222" t="s">
        <v>145</v>
      </c>
      <c r="B222" t="s">
        <v>69</v>
      </c>
      <c r="C222" t="s">
        <v>467</v>
      </c>
      <c r="D222">
        <v>1.948038172389666</v>
      </c>
      <c r="E222">
        <v>0.57180399308878838</v>
      </c>
      <c r="F222">
        <v>2.25274996194866</v>
      </c>
      <c r="G222">
        <v>1.6584470086806971</v>
      </c>
      <c r="H222">
        <v>0.90144004552204271</v>
      </c>
      <c r="I222">
        <v>0.9569539616922268</v>
      </c>
      <c r="J222">
        <v>0.99034708151379891</v>
      </c>
      <c r="K222">
        <v>1.2383449060078087</v>
      </c>
      <c r="L222">
        <v>1.0515036381715563</v>
      </c>
      <c r="M222">
        <v>0.8575211197006678</v>
      </c>
      <c r="N222">
        <v>1.0331031204395327</v>
      </c>
      <c r="O222">
        <v>1.9214708855166827</v>
      </c>
      <c r="P222">
        <v>1.8697418696858155</v>
      </c>
      <c r="Q222">
        <v>2.3751105785592213</v>
      </c>
      <c r="R222">
        <v>1.2103675009438886</v>
      </c>
      <c r="S222">
        <v>1.685159984279865</v>
      </c>
      <c r="T222">
        <v>1.9629858726038576</v>
      </c>
      <c r="U222">
        <v>1.8141696795569779</v>
      </c>
      <c r="V222">
        <v>1.0793039318423607</v>
      </c>
      <c r="W222">
        <v>0.7861855877320465</v>
      </c>
      <c r="X222">
        <v>2.2813203563356836</v>
      </c>
      <c r="Y222">
        <v>1.3598894874990652</v>
      </c>
      <c r="Z222">
        <v>1.4082833519612716</v>
      </c>
      <c r="AA222">
        <v>1.0906631951976717</v>
      </c>
      <c r="AB222">
        <v>1.4108603895932259</v>
      </c>
      <c r="AC222">
        <v>0.92000127182377323</v>
      </c>
      <c r="AD222">
        <v>0.82507851937215826</v>
      </c>
      <c r="AE222">
        <v>0.68880736182408842</v>
      </c>
      <c r="AF222">
        <v>0.46877425794255329</v>
      </c>
      <c r="AG222">
        <v>1.316238556866149</v>
      </c>
      <c r="AH222">
        <v>1.5196124549092138</v>
      </c>
      <c r="AI222">
        <v>1.1522585944158845</v>
      </c>
      <c r="AJ222">
        <v>1.3057437714624032</v>
      </c>
      <c r="AK222">
        <v>1.2099697112934376</v>
      </c>
      <c r="AL222">
        <v>1.4903232783378213</v>
      </c>
      <c r="AM222">
        <v>1.2975593588255812</v>
      </c>
      <c r="AN222">
        <v>0.60869086733643518</v>
      </c>
      <c r="AO222">
        <v>1.0871250753067454</v>
      </c>
      <c r="AP222">
        <v>1.3089494184674901</v>
      </c>
      <c r="AQ222">
        <v>2.3163758872001008</v>
      </c>
      <c r="AR222">
        <v>2.0018826698667826</v>
      </c>
      <c r="AS222">
        <v>1.6061447749258235</v>
      </c>
      <c r="AT222">
        <v>1.4061081869623104</v>
      </c>
      <c r="AU222">
        <v>1.2240829783829663</v>
      </c>
      <c r="AV222">
        <v>0.54806479172953049</v>
      </c>
      <c r="AW222">
        <v>0.90291303720579941</v>
      </c>
      <c r="AX222">
        <v>1.644693217242617</v>
      </c>
      <c r="AY222">
        <v>1.5907478748850232</v>
      </c>
      <c r="AZ222">
        <v>1.0376054505895091</v>
      </c>
      <c r="BA222">
        <v>1.5231194904930714</v>
      </c>
      <c r="BB222">
        <v>1.3644612243684739</v>
      </c>
      <c r="BC222">
        <v>1.0519661556133251</v>
      </c>
      <c r="BD222">
        <v>2.1270860087217338</v>
      </c>
      <c r="BE222">
        <v>0.63985317750981274</v>
      </c>
      <c r="BF222">
        <v>0.99228193100366335</v>
      </c>
      <c r="BG222">
        <v>3.1439887635670494</v>
      </c>
      <c r="BH222">
        <v>2.0961398767926998</v>
      </c>
      <c r="BI222">
        <v>0.7699716228899347</v>
      </c>
      <c r="BJ222">
        <v>0.66663201698223573</v>
      </c>
      <c r="BK222">
        <v>1.249748137574298</v>
      </c>
      <c r="BL222">
        <v>1.0008434629842793</v>
      </c>
      <c r="BM222">
        <v>1.899711300059802</v>
      </c>
    </row>
    <row r="223" spans="1:65" x14ac:dyDescent="0.25">
      <c r="A223" t="s">
        <v>145</v>
      </c>
      <c r="B223" t="s">
        <v>71</v>
      </c>
      <c r="C223" t="s">
        <v>467</v>
      </c>
      <c r="D223">
        <v>2.0863034888143699</v>
      </c>
      <c r="E223">
        <v>1.5944258835370158</v>
      </c>
      <c r="F223">
        <v>1.6671338272671328</v>
      </c>
      <c r="G223">
        <v>1.3951952691296032</v>
      </c>
      <c r="H223">
        <v>1.7417222909429098</v>
      </c>
      <c r="I223">
        <v>1.5116199261336214</v>
      </c>
      <c r="J223">
        <v>1.2571112791023518</v>
      </c>
      <c r="K223">
        <v>1.8510210804363092</v>
      </c>
      <c r="L223">
        <v>1.42605892326006</v>
      </c>
      <c r="M223">
        <v>1.3633213916074141</v>
      </c>
      <c r="N223">
        <v>1.8965090886984248</v>
      </c>
      <c r="O223">
        <v>1.5899585054421248</v>
      </c>
      <c r="P223">
        <v>2.5921536992749883</v>
      </c>
      <c r="Q223">
        <v>1.7636026763576904</v>
      </c>
      <c r="R223">
        <v>1.3587962556898676</v>
      </c>
      <c r="S223">
        <v>1.3079776063991391</v>
      </c>
      <c r="T223">
        <v>1.6620641487155758</v>
      </c>
      <c r="U223">
        <v>1.2465392324647633</v>
      </c>
      <c r="V223">
        <v>2.0371995996519066</v>
      </c>
      <c r="W223">
        <v>1.4820210083625747</v>
      </c>
      <c r="X223">
        <v>1.3971779153722952</v>
      </c>
      <c r="Y223">
        <v>1.608887311266793</v>
      </c>
      <c r="Z223">
        <v>1.6450443916118742</v>
      </c>
      <c r="AA223">
        <v>1.3660307843953192</v>
      </c>
      <c r="AB223">
        <v>1.6991677038653707</v>
      </c>
      <c r="AC223">
        <v>1.9996632790383915</v>
      </c>
      <c r="AD223">
        <v>1.7743791752882956</v>
      </c>
      <c r="AE223">
        <v>1.4017201530483241</v>
      </c>
      <c r="AF223">
        <v>1.0641795500133311</v>
      </c>
      <c r="AG223">
        <v>1.4529818252826718</v>
      </c>
      <c r="AH223">
        <v>2.0154386964341819</v>
      </c>
      <c r="AI223">
        <v>1.5002924158110822</v>
      </c>
      <c r="AJ223">
        <v>1.0672953748607152</v>
      </c>
      <c r="AK223">
        <v>1.1930053874152171</v>
      </c>
      <c r="AL223">
        <v>1.3248170667408017</v>
      </c>
      <c r="AM223">
        <v>1.8955619338401057</v>
      </c>
      <c r="AN223">
        <v>2.1870695550627013</v>
      </c>
      <c r="AO223">
        <v>2.1119850346906999</v>
      </c>
      <c r="AP223">
        <v>1.2977871378067105</v>
      </c>
      <c r="AQ223">
        <v>1.8852032389076114</v>
      </c>
      <c r="AR223">
        <v>2.0377706094254942</v>
      </c>
      <c r="AS223">
        <v>1.1184410592161484</v>
      </c>
      <c r="AT223">
        <v>1.2307197313205975</v>
      </c>
      <c r="AU223">
        <v>1.7486406474317919</v>
      </c>
      <c r="AV223">
        <v>1.4899986948980877</v>
      </c>
      <c r="AW223">
        <v>1.9658745093786747</v>
      </c>
      <c r="AX223">
        <v>1.4936658769642441</v>
      </c>
      <c r="AY223">
        <v>1.0925392789911517</v>
      </c>
      <c r="AZ223">
        <v>1.3296825698202233</v>
      </c>
      <c r="BA223">
        <v>1.2269305591820336</v>
      </c>
      <c r="BB223">
        <v>1.5616711533942367</v>
      </c>
      <c r="BC223">
        <v>1.5435704169089224</v>
      </c>
      <c r="BD223">
        <v>1.7201871272829108</v>
      </c>
      <c r="BE223">
        <v>1.7054097527385612</v>
      </c>
      <c r="BF223">
        <v>1.3587240832386311</v>
      </c>
      <c r="BG223">
        <v>1.5126199019410076</v>
      </c>
      <c r="BH223">
        <v>1.3973415471902764</v>
      </c>
      <c r="BI223">
        <v>1.1399742977238869</v>
      </c>
      <c r="BJ223">
        <v>1.0702107059442532</v>
      </c>
      <c r="BK223">
        <v>1.1664622117450167</v>
      </c>
      <c r="BL223">
        <v>1.6081670574459337</v>
      </c>
      <c r="BM223">
        <v>1.7904155957222283</v>
      </c>
    </row>
    <row r="224" spans="1:65" x14ac:dyDescent="0.25">
      <c r="A224" t="s">
        <v>145</v>
      </c>
      <c r="B224" t="s">
        <v>72</v>
      </c>
      <c r="C224" t="s">
        <v>467</v>
      </c>
      <c r="D224">
        <v>0.62390546156171156</v>
      </c>
      <c r="E224">
        <v>0.52331102527903506</v>
      </c>
      <c r="F224">
        <v>0.59964296720653487</v>
      </c>
      <c r="G224">
        <v>0.73575729482008567</v>
      </c>
      <c r="H224">
        <v>0.42477567337987543</v>
      </c>
      <c r="I224">
        <v>0.6875949359994431</v>
      </c>
      <c r="J224">
        <v>0.52331136339665574</v>
      </c>
      <c r="K224">
        <v>0.55043544825378521</v>
      </c>
      <c r="L224">
        <v>0.60415078767530683</v>
      </c>
      <c r="M224">
        <v>0.45503325457051169</v>
      </c>
      <c r="N224">
        <v>0.48733018347402041</v>
      </c>
      <c r="O224">
        <v>0.62646818956431438</v>
      </c>
      <c r="P224">
        <v>0.57080601853380941</v>
      </c>
      <c r="Q224">
        <v>0.60834548020221724</v>
      </c>
      <c r="R224">
        <v>0.68741112931297088</v>
      </c>
      <c r="S224">
        <v>0.38752073302983853</v>
      </c>
      <c r="T224">
        <v>0.5802281522756394</v>
      </c>
      <c r="U224">
        <v>0.6160649138858495</v>
      </c>
      <c r="V224">
        <v>0.64505172280529399</v>
      </c>
      <c r="W224">
        <v>0.54430776776615519</v>
      </c>
      <c r="X224">
        <v>0.57970918428709606</v>
      </c>
      <c r="Y224">
        <v>0.6718636941458741</v>
      </c>
      <c r="Z224">
        <v>0.68678059630981259</v>
      </c>
      <c r="AA224">
        <v>0.66650483276058714</v>
      </c>
      <c r="AB224">
        <v>0.48343521477079765</v>
      </c>
      <c r="AC224">
        <v>0.64771060669773883</v>
      </c>
      <c r="AD224">
        <v>0.61786891419816592</v>
      </c>
      <c r="AE224">
        <v>0.53414615698044354</v>
      </c>
      <c r="AF224">
        <v>0.63311948459570311</v>
      </c>
      <c r="AG224">
        <v>0.64841238674487056</v>
      </c>
      <c r="AH224">
        <v>0.5936684611145302</v>
      </c>
      <c r="AI224">
        <v>0.674604702474913</v>
      </c>
      <c r="AJ224">
        <v>0.49445369609962364</v>
      </c>
      <c r="AK224">
        <v>0.65469546575654891</v>
      </c>
      <c r="AL224">
        <v>0.57654618312036787</v>
      </c>
      <c r="AM224">
        <v>0.58922132328376964</v>
      </c>
      <c r="AN224">
        <v>0.47831902830710621</v>
      </c>
      <c r="AO224">
        <v>0.64123438858677029</v>
      </c>
      <c r="AP224">
        <v>0.68266054804211673</v>
      </c>
      <c r="AQ224">
        <v>0.61049067758218489</v>
      </c>
      <c r="AR224">
        <v>0.51379624078989128</v>
      </c>
      <c r="AS224">
        <v>0.44217511284635624</v>
      </c>
      <c r="AT224">
        <v>0.47230341440611751</v>
      </c>
      <c r="AU224">
        <v>0.40645759854028424</v>
      </c>
      <c r="AV224">
        <v>0.45715521954593291</v>
      </c>
      <c r="AW224">
        <v>0.64573063330982639</v>
      </c>
      <c r="AX224">
        <v>0.6953142554858931</v>
      </c>
      <c r="AY224">
        <v>0.6736858823019698</v>
      </c>
      <c r="AZ224">
        <v>0.73672041668384003</v>
      </c>
      <c r="BA224">
        <v>0.57823030527690711</v>
      </c>
      <c r="BB224">
        <v>0.51364357150468165</v>
      </c>
      <c r="BC224">
        <v>0.53347827627115874</v>
      </c>
      <c r="BD224">
        <v>0.55708009224010735</v>
      </c>
      <c r="BE224">
        <v>0.54871648851708021</v>
      </c>
      <c r="BF224">
        <v>0.68296585682708766</v>
      </c>
      <c r="BG224">
        <v>0.47721815885589541</v>
      </c>
      <c r="BH224">
        <v>0.65058819665886947</v>
      </c>
      <c r="BI224">
        <v>0.53814332742403503</v>
      </c>
      <c r="BJ224">
        <v>0.58384567662747899</v>
      </c>
      <c r="BK224">
        <v>0.59307821835039831</v>
      </c>
      <c r="BL224">
        <v>0.52761793565802584</v>
      </c>
      <c r="BM224">
        <v>0.51745681608654748</v>
      </c>
    </row>
    <row r="225" spans="1:65" x14ac:dyDescent="0.25">
      <c r="A225" t="s">
        <v>146</v>
      </c>
      <c r="B225" t="s">
        <v>69</v>
      </c>
      <c r="C225" t="s">
        <v>467</v>
      </c>
      <c r="D225">
        <v>2.0286574376024373</v>
      </c>
      <c r="E225">
        <v>0.56608086711967731</v>
      </c>
      <c r="F225">
        <v>2.2240295157341792</v>
      </c>
      <c r="G225">
        <v>1.6447492277265827</v>
      </c>
      <c r="H225">
        <v>0.8977176189982139</v>
      </c>
      <c r="I225">
        <v>1.0209124525975581</v>
      </c>
      <c r="J225">
        <v>0.93241709794341532</v>
      </c>
      <c r="K225">
        <v>1.523428884596836</v>
      </c>
      <c r="L225">
        <v>1.008999411847497</v>
      </c>
      <c r="M225">
        <v>0.89874462268155164</v>
      </c>
      <c r="N225">
        <v>1.0067557139256307</v>
      </c>
      <c r="O225">
        <v>1.7139734494583587</v>
      </c>
      <c r="P225">
        <v>1.7558329382084956</v>
      </c>
      <c r="Q225">
        <v>2.334747651461818</v>
      </c>
      <c r="R225">
        <v>1.3760894338586085</v>
      </c>
      <c r="S225">
        <v>1.6708112282221117</v>
      </c>
      <c r="T225">
        <v>1.9069979292710193</v>
      </c>
      <c r="U225">
        <v>1.1880917470902965</v>
      </c>
      <c r="V225">
        <v>1.1468668305419727</v>
      </c>
      <c r="W225">
        <v>0.82409674275698397</v>
      </c>
      <c r="X225">
        <v>2.0879284064539543</v>
      </c>
      <c r="Y225">
        <v>1.4463403024358699</v>
      </c>
      <c r="Z225">
        <v>1.4186656036393914</v>
      </c>
      <c r="AA225">
        <v>1.2461757050159719</v>
      </c>
      <c r="AB225">
        <v>1.336044342790454</v>
      </c>
      <c r="AC225">
        <v>0.98277535512082548</v>
      </c>
      <c r="AD225">
        <v>0.82416982919596993</v>
      </c>
      <c r="AE225">
        <v>0.66487681866257298</v>
      </c>
      <c r="AF225">
        <v>0.44798021436330687</v>
      </c>
      <c r="AG225">
        <v>1.4621383403324075</v>
      </c>
      <c r="AH225">
        <v>1.6469602569147281</v>
      </c>
      <c r="AI225">
        <v>1.0768502498333563</v>
      </c>
      <c r="AJ225">
        <v>1.3811223108605888</v>
      </c>
      <c r="AK225">
        <v>1.2478757709836419</v>
      </c>
      <c r="AL225">
        <v>1.5924375230286258</v>
      </c>
      <c r="AM225">
        <v>1.4384824360991653</v>
      </c>
      <c r="AN225">
        <v>0.62424535341860787</v>
      </c>
      <c r="AO225">
        <v>0.98342437235506119</v>
      </c>
      <c r="AP225">
        <v>1.2707879491943344</v>
      </c>
      <c r="AQ225">
        <v>3.88328964572518</v>
      </c>
      <c r="AR225">
        <v>1.914914370098082</v>
      </c>
      <c r="AS225">
        <v>1.7853515910884183</v>
      </c>
      <c r="AT225">
        <v>1.0173496736383543</v>
      </c>
      <c r="AU225">
        <v>1.2647992628736211</v>
      </c>
      <c r="AV225">
        <v>0.61343743402727757</v>
      </c>
      <c r="AW225">
        <v>0.86251108513554575</v>
      </c>
      <c r="AX225">
        <v>1.3353712494458836</v>
      </c>
      <c r="AY225">
        <v>1.6281068328828781</v>
      </c>
      <c r="AZ225">
        <v>1.0234879992469439</v>
      </c>
      <c r="BA225">
        <v>1.5183732587749139</v>
      </c>
      <c r="BB225">
        <v>1.3374031106998983</v>
      </c>
      <c r="BC225">
        <v>1.2252256468302276</v>
      </c>
      <c r="BD225">
        <v>2.1729588435912679</v>
      </c>
      <c r="BE225">
        <v>0.70327170218730739</v>
      </c>
      <c r="BF225">
        <v>1.0151071613655922</v>
      </c>
      <c r="BG225">
        <v>3.3250615737526799</v>
      </c>
      <c r="BH225">
        <v>2.0556023578196148</v>
      </c>
      <c r="BI225">
        <v>0.89504993856214454</v>
      </c>
      <c r="BJ225">
        <v>0.65674677255320169</v>
      </c>
      <c r="BK225">
        <v>1.2408538325106919</v>
      </c>
      <c r="BL225">
        <v>0.94027150313165697</v>
      </c>
      <c r="BM225">
        <v>1.956642686664422</v>
      </c>
    </row>
    <row r="226" spans="1:65" x14ac:dyDescent="0.25">
      <c r="A226" t="s">
        <v>146</v>
      </c>
      <c r="B226" t="s">
        <v>71</v>
      </c>
      <c r="C226" t="s">
        <v>467</v>
      </c>
      <c r="D226">
        <v>1.9798688300925151</v>
      </c>
      <c r="E226">
        <v>1.6453296700053688</v>
      </c>
      <c r="F226">
        <v>1.6317351637383839</v>
      </c>
      <c r="G226">
        <v>1.3086346776577396</v>
      </c>
      <c r="H226">
        <v>1.670956759472191</v>
      </c>
      <c r="I226">
        <v>1.538332092866046</v>
      </c>
      <c r="J226">
        <v>1.2706505899976848</v>
      </c>
      <c r="K226">
        <v>1.8445331487345218</v>
      </c>
      <c r="L226">
        <v>1.3860540816739759</v>
      </c>
      <c r="M226">
        <v>1.3228229948705548</v>
      </c>
      <c r="N226">
        <v>1.8331689963364588</v>
      </c>
      <c r="O226">
        <v>1.5614024593440785</v>
      </c>
      <c r="P226">
        <v>2.5856122884882393</v>
      </c>
      <c r="Q226">
        <v>1.8173761416262275</v>
      </c>
      <c r="R226">
        <v>1.4167366839893767</v>
      </c>
      <c r="S226">
        <v>1.3253593766448251</v>
      </c>
      <c r="T226">
        <v>1.5680152295966399</v>
      </c>
      <c r="U226">
        <v>1.2480306577247309</v>
      </c>
      <c r="V226">
        <v>2.1325271522818978</v>
      </c>
      <c r="W226">
        <v>1.4698897049387083</v>
      </c>
      <c r="X226">
        <v>1.4116834283131356</v>
      </c>
      <c r="Y226">
        <v>1.594684787844137</v>
      </c>
      <c r="Z226">
        <v>1.6205159771321922</v>
      </c>
      <c r="AA226">
        <v>1.3565150787892617</v>
      </c>
      <c r="AB226">
        <v>1.6051076980642294</v>
      </c>
      <c r="AC226">
        <v>1.8538857773191795</v>
      </c>
      <c r="AD226">
        <v>1.6474559619387188</v>
      </c>
      <c r="AE226">
        <v>1.3715785161530192</v>
      </c>
      <c r="AF226">
        <v>1.0304053299486868</v>
      </c>
      <c r="AG226">
        <v>1.3994533600481918</v>
      </c>
      <c r="AH226">
        <v>2.078855971087024</v>
      </c>
      <c r="AI226">
        <v>1.556655327702537</v>
      </c>
      <c r="AJ226">
        <v>1.0617133477179175</v>
      </c>
      <c r="AK226">
        <v>1.2188981788486122</v>
      </c>
      <c r="AL226">
        <v>1.3307032103263048</v>
      </c>
      <c r="AM226">
        <v>1.8385479691401245</v>
      </c>
      <c r="AN226">
        <v>2.2937496892191027</v>
      </c>
      <c r="AO226">
        <v>2.1295432647163972</v>
      </c>
      <c r="AP226">
        <v>1.3321347798489767</v>
      </c>
      <c r="AQ226">
        <v>2.0606221004149941</v>
      </c>
      <c r="AR226">
        <v>1.9887823248594245</v>
      </c>
      <c r="AS226">
        <v>1.1542667207231494</v>
      </c>
      <c r="AT226">
        <v>1.2049974634529041</v>
      </c>
      <c r="AU226">
        <v>1.7043225064270553</v>
      </c>
      <c r="AV226">
        <v>1.4691916298071768</v>
      </c>
      <c r="AW226">
        <v>2.0785672401228688</v>
      </c>
      <c r="AX226">
        <v>1.8085979304711723</v>
      </c>
      <c r="AY226">
        <v>1.0736687520380765</v>
      </c>
      <c r="AZ226">
        <v>1.3545113972308662</v>
      </c>
      <c r="BA226">
        <v>1.2643190852746562</v>
      </c>
      <c r="BB226">
        <v>1.5610822011116612</v>
      </c>
      <c r="BC226">
        <v>1.4630821363078725</v>
      </c>
      <c r="BD226">
        <v>1.7150359911699422</v>
      </c>
      <c r="BE226">
        <v>1.6295109271405921</v>
      </c>
      <c r="BF226">
        <v>1.4330988198895329</v>
      </c>
      <c r="BG226">
        <v>1.5621701372063694</v>
      </c>
      <c r="BH226">
        <v>1.4352867009797923</v>
      </c>
      <c r="BI226">
        <v>1.1786003118683155</v>
      </c>
      <c r="BJ226">
        <v>1.0741483497661355</v>
      </c>
      <c r="BK226">
        <v>1.1698172228159589</v>
      </c>
      <c r="BL226">
        <v>1.5772297653173246</v>
      </c>
      <c r="BM226">
        <v>1.8159676321566647</v>
      </c>
    </row>
    <row r="227" spans="1:65" x14ac:dyDescent="0.25">
      <c r="A227" t="s">
        <v>146</v>
      </c>
      <c r="B227" t="s">
        <v>72</v>
      </c>
      <c r="C227" t="s">
        <v>467</v>
      </c>
      <c r="D227">
        <v>0.54788065119509533</v>
      </c>
      <c r="E227">
        <v>0.51840709773001115</v>
      </c>
      <c r="F227">
        <v>0.60169239053408696</v>
      </c>
      <c r="G227">
        <v>0.72821178707013146</v>
      </c>
      <c r="H227">
        <v>0.38694853401379808</v>
      </c>
      <c r="I227">
        <v>0.67950622838165331</v>
      </c>
      <c r="J227">
        <v>0.53635461003648377</v>
      </c>
      <c r="K227">
        <v>0.56659143402108947</v>
      </c>
      <c r="L227">
        <v>0.5960130977461473</v>
      </c>
      <c r="M227">
        <v>0.44038865118840975</v>
      </c>
      <c r="N227">
        <v>0.46678098787085509</v>
      </c>
      <c r="O227">
        <v>0.62385172665188549</v>
      </c>
      <c r="P227">
        <v>0.57078448803344495</v>
      </c>
      <c r="Q227">
        <v>0.57518690960098573</v>
      </c>
      <c r="R227">
        <v>0.6991139384717473</v>
      </c>
      <c r="S227">
        <v>0.38447178899142925</v>
      </c>
      <c r="T227">
        <v>0.58870328569358399</v>
      </c>
      <c r="U227">
        <v>0.61387233105934769</v>
      </c>
      <c r="V227">
        <v>0.64382688959202961</v>
      </c>
      <c r="W227">
        <v>0.53703002609616224</v>
      </c>
      <c r="X227">
        <v>0.58735482254795557</v>
      </c>
      <c r="Y227">
        <v>0.67206751380189012</v>
      </c>
      <c r="Z227">
        <v>0.68594204441899542</v>
      </c>
      <c r="AA227">
        <v>0.6956119947065077</v>
      </c>
      <c r="AB227">
        <v>0.48046165271380004</v>
      </c>
      <c r="AC227">
        <v>0.64380520646888761</v>
      </c>
      <c r="AD227">
        <v>0.60366063410345583</v>
      </c>
      <c r="AE227">
        <v>0.52965730634020824</v>
      </c>
      <c r="AF227">
        <v>0.63697663603979038</v>
      </c>
      <c r="AG227">
        <v>0.64569529154484095</v>
      </c>
      <c r="AH227">
        <v>0.58341819359814429</v>
      </c>
      <c r="AI227">
        <v>0.69502199665192255</v>
      </c>
      <c r="AJ227">
        <v>0.51395549506429017</v>
      </c>
      <c r="AK227">
        <v>0.65203263977968273</v>
      </c>
      <c r="AL227">
        <v>0.57377550127720356</v>
      </c>
      <c r="AM227">
        <v>0.57687708350814693</v>
      </c>
      <c r="AN227">
        <v>0.49479104473725455</v>
      </c>
      <c r="AO227">
        <v>0.63894749724517119</v>
      </c>
      <c r="AP227">
        <v>0.66683309257673762</v>
      </c>
      <c r="AQ227">
        <v>0.60243955572082797</v>
      </c>
      <c r="AR227">
        <v>0.5097046261061442</v>
      </c>
      <c r="AS227">
        <v>0.41880421769502585</v>
      </c>
      <c r="AT227">
        <v>0.47443127386552986</v>
      </c>
      <c r="AU227">
        <v>0.42279905528792444</v>
      </c>
      <c r="AV227">
        <v>0.46276426739254384</v>
      </c>
      <c r="AW227">
        <v>0.64046310668424944</v>
      </c>
      <c r="AX227">
        <v>0.60724713751377257</v>
      </c>
      <c r="AY227">
        <v>0.68388060277802676</v>
      </c>
      <c r="AZ227">
        <v>0.73708418611112159</v>
      </c>
      <c r="BA227">
        <v>0.59564943391763103</v>
      </c>
      <c r="BB227">
        <v>0.5021503470185319</v>
      </c>
      <c r="BC227">
        <v>0.60300953165639237</v>
      </c>
      <c r="BD227">
        <v>0.5752742783628344</v>
      </c>
      <c r="BE227">
        <v>0.50981107599529429</v>
      </c>
      <c r="BF227">
        <v>0.69977710956222239</v>
      </c>
      <c r="BG227">
        <v>0.48704084117415225</v>
      </c>
      <c r="BH227">
        <v>0.64139757435506239</v>
      </c>
      <c r="BI227">
        <v>0.5334976578744306</v>
      </c>
      <c r="BJ227">
        <v>0.59200233381625733</v>
      </c>
      <c r="BK227">
        <v>0.60229020772753006</v>
      </c>
      <c r="BL227">
        <v>0.53817445768871441</v>
      </c>
      <c r="BM227">
        <v>0.51165468363789668</v>
      </c>
    </row>
    <row r="228" spans="1:65" x14ac:dyDescent="0.25">
      <c r="A228" t="s">
        <v>147</v>
      </c>
      <c r="B228" t="s">
        <v>69</v>
      </c>
      <c r="C228" t="s">
        <v>467</v>
      </c>
      <c r="D228">
        <v>2.0093395225355897</v>
      </c>
      <c r="E228">
        <v>0.55836758482490423</v>
      </c>
      <c r="F228">
        <v>2.0731719855795396</v>
      </c>
      <c r="G228">
        <v>1.5844910747938785</v>
      </c>
      <c r="H228">
        <v>0.90937019393512764</v>
      </c>
      <c r="I228">
        <v>1.0006511535740148</v>
      </c>
      <c r="J228">
        <v>1.0044636484512621</v>
      </c>
      <c r="K228">
        <v>1.3485453330891517</v>
      </c>
      <c r="L228">
        <v>0.95937693896896914</v>
      </c>
      <c r="M228">
        <v>0.98416018817117412</v>
      </c>
      <c r="N228">
        <v>0.9621902396895301</v>
      </c>
      <c r="O228">
        <v>1.7749334250559756</v>
      </c>
      <c r="P228">
        <v>1.8546597494867916</v>
      </c>
      <c r="Q228">
        <v>2.2286393567521223</v>
      </c>
      <c r="R228">
        <v>1.3368796419090845</v>
      </c>
      <c r="S228">
        <v>1.6373613898985107</v>
      </c>
      <c r="T228">
        <v>1.8111719122604115</v>
      </c>
      <c r="U228">
        <v>0.90461560966495069</v>
      </c>
      <c r="V228">
        <v>1.0907946674679128</v>
      </c>
      <c r="W228">
        <v>0.85380056750223543</v>
      </c>
      <c r="X228">
        <v>2.0419284789208776</v>
      </c>
      <c r="Y228">
        <v>1.2111323125315088</v>
      </c>
      <c r="Z228">
        <v>1.4196305071577413</v>
      </c>
      <c r="AA228">
        <v>1.4194751005843238</v>
      </c>
      <c r="AB228">
        <v>1.2742807604572279</v>
      </c>
      <c r="AC228">
        <v>1.2617725642225119</v>
      </c>
      <c r="AD228">
        <v>0.91220735358669713</v>
      </c>
      <c r="AE228">
        <v>0.63924416619950197</v>
      </c>
      <c r="AF228">
        <v>0.43693718784606506</v>
      </c>
      <c r="AG228">
        <v>1.1484210934082304</v>
      </c>
      <c r="AH228">
        <v>1.6675893912878301</v>
      </c>
      <c r="AI228">
        <v>1.325010543334513</v>
      </c>
      <c r="AJ228">
        <v>1.3914722414800977</v>
      </c>
      <c r="AK228">
        <v>1.137195177949277</v>
      </c>
      <c r="AL228">
        <v>1.420293795305438</v>
      </c>
      <c r="AM228">
        <v>1.5509460235511323</v>
      </c>
      <c r="AN228">
        <v>0.63095903935796493</v>
      </c>
      <c r="AO228">
        <v>0.90774733766526128</v>
      </c>
      <c r="AP228">
        <v>1.2865543053451829</v>
      </c>
      <c r="AQ228">
        <v>2.6414711626797684</v>
      </c>
      <c r="AR228">
        <v>1.8691586431597815</v>
      </c>
      <c r="AS228">
        <v>2.0146591988628288</v>
      </c>
      <c r="AT228">
        <v>1.0590707604318781</v>
      </c>
      <c r="AU228">
        <v>1.5933100626658141</v>
      </c>
      <c r="AV228">
        <v>0.71713366410555768</v>
      </c>
      <c r="AW228">
        <v>0.87532248329384243</v>
      </c>
      <c r="AX228">
        <v>1.2205213235781973</v>
      </c>
      <c r="AY228">
        <v>1.7754756350454943</v>
      </c>
      <c r="AZ228">
        <v>1.1047665460591456</v>
      </c>
      <c r="BA228">
        <v>1.5100699021651534</v>
      </c>
      <c r="BB228">
        <v>1.4198691066752791</v>
      </c>
      <c r="BC228">
        <v>1.5311682652296439</v>
      </c>
      <c r="BD228">
        <v>1.6725516220833589</v>
      </c>
      <c r="BE228">
        <v>0.87816906475398493</v>
      </c>
      <c r="BF228">
        <v>1.0480196215354542</v>
      </c>
      <c r="BG228">
        <v>0.97790337422657359</v>
      </c>
      <c r="BH228">
        <v>2.1519239896301019</v>
      </c>
      <c r="BI228">
        <v>0.93636471417020806</v>
      </c>
      <c r="BJ228">
        <v>0.65149925298182809</v>
      </c>
      <c r="BK228">
        <v>1.247265856547515</v>
      </c>
      <c r="BL228">
        <v>0.89691750104470347</v>
      </c>
      <c r="BM228">
        <v>2.1514155143223697</v>
      </c>
    </row>
    <row r="229" spans="1:65" x14ac:dyDescent="0.25">
      <c r="A229" t="s">
        <v>147</v>
      </c>
      <c r="B229" t="s">
        <v>71</v>
      </c>
      <c r="C229" t="s">
        <v>467</v>
      </c>
      <c r="D229">
        <v>1.9814037193357903</v>
      </c>
      <c r="E229">
        <v>1.5850656284338167</v>
      </c>
      <c r="F229">
        <v>1.5982424508811026</v>
      </c>
      <c r="G229">
        <v>1.2546020856660645</v>
      </c>
      <c r="H229">
        <v>1.7390973890136177</v>
      </c>
      <c r="I229">
        <v>1.5540590225693309</v>
      </c>
      <c r="J229">
        <v>1.236316980058864</v>
      </c>
      <c r="K229">
        <v>1.8016356150936801</v>
      </c>
      <c r="L229">
        <v>1.3056725661410242</v>
      </c>
      <c r="M229">
        <v>1.357437322213692</v>
      </c>
      <c r="N229">
        <v>1.8314646867405651</v>
      </c>
      <c r="O229">
        <v>1.5623385620791841</v>
      </c>
      <c r="P229">
        <v>2.6021309576919212</v>
      </c>
      <c r="Q229">
        <v>1.809052820579788</v>
      </c>
      <c r="R229">
        <v>1.4070925395973271</v>
      </c>
      <c r="S229">
        <v>1.3652740928996934</v>
      </c>
      <c r="T229">
        <v>1.53833569120483</v>
      </c>
      <c r="U229">
        <v>1.2483061277187599</v>
      </c>
      <c r="V229">
        <v>2.1680576661685569</v>
      </c>
      <c r="W229">
        <v>1.4559038801128332</v>
      </c>
      <c r="X229">
        <v>1.4284044873792214</v>
      </c>
      <c r="Y229">
        <v>1.5846087462832665</v>
      </c>
      <c r="Z229">
        <v>1.577380971545552</v>
      </c>
      <c r="AA229">
        <v>1.3261146983355041</v>
      </c>
      <c r="AB229">
        <v>1.5059869998744477</v>
      </c>
      <c r="AC229">
        <v>1.682007579005226</v>
      </c>
      <c r="AD229">
        <v>1.5093185726429144</v>
      </c>
      <c r="AE229">
        <v>1.3308555068841375</v>
      </c>
      <c r="AF229">
        <v>1.0030813244143395</v>
      </c>
      <c r="AG229">
        <v>1.4207276237489246</v>
      </c>
      <c r="AH229">
        <v>2.0695705928429344</v>
      </c>
      <c r="AI229">
        <v>1.5085417702406188</v>
      </c>
      <c r="AJ229">
        <v>1.0352028539572251</v>
      </c>
      <c r="AK229">
        <v>1.2165878951207441</v>
      </c>
      <c r="AL229">
        <v>1.3261066085251836</v>
      </c>
      <c r="AM229">
        <v>1.771965023145692</v>
      </c>
      <c r="AN229">
        <v>2.2753923594964469</v>
      </c>
      <c r="AO229">
        <v>2.2997492607035595</v>
      </c>
      <c r="AP229">
        <v>1.3750990156481013</v>
      </c>
      <c r="AQ229">
        <v>2.076518093101952</v>
      </c>
      <c r="AR229">
        <v>1.9350066170270821</v>
      </c>
      <c r="AS229">
        <v>1.2367450965690652</v>
      </c>
      <c r="AT229">
        <v>1.1979906527080131</v>
      </c>
      <c r="AU229">
        <v>1.6888903444570802</v>
      </c>
      <c r="AV229">
        <v>1.498287252781523</v>
      </c>
      <c r="AW229">
        <v>2.1509359628367548</v>
      </c>
      <c r="AX229">
        <v>1.6568805054326416</v>
      </c>
      <c r="AY229">
        <v>1.0877125652950461</v>
      </c>
      <c r="AZ229">
        <v>1.3771590191716503</v>
      </c>
      <c r="BA229">
        <v>1.2660497987846546</v>
      </c>
      <c r="BB229">
        <v>1.5784729531005175</v>
      </c>
      <c r="BC229">
        <v>1.347311297041476</v>
      </c>
      <c r="BD229">
        <v>1.6886426927615856</v>
      </c>
      <c r="BE229">
        <v>1.5514173604060761</v>
      </c>
      <c r="BF229">
        <v>1.5572528451647396</v>
      </c>
      <c r="BG229">
        <v>2.2046847733350079</v>
      </c>
      <c r="BH229">
        <v>1.4184894037488045</v>
      </c>
      <c r="BI229">
        <v>1.2218855913693647</v>
      </c>
      <c r="BJ229">
        <v>1.0841622658155039</v>
      </c>
      <c r="BK229">
        <v>1.1809310565523259</v>
      </c>
      <c r="BL229">
        <v>1.5391069491439697</v>
      </c>
      <c r="BM229">
        <v>1.821784739528574</v>
      </c>
    </row>
    <row r="230" spans="1:65" x14ac:dyDescent="0.25">
      <c r="A230" t="s">
        <v>147</v>
      </c>
      <c r="B230" t="s">
        <v>72</v>
      </c>
      <c r="C230" t="s">
        <v>467</v>
      </c>
      <c r="D230">
        <v>0.53352426459454572</v>
      </c>
      <c r="E230">
        <v>0.52793036247910097</v>
      </c>
      <c r="F230">
        <v>0.60272858577625343</v>
      </c>
      <c r="G230">
        <v>0.71549274473809255</v>
      </c>
      <c r="H230">
        <v>0.37220231656805164</v>
      </c>
      <c r="I230">
        <v>0.66619031344521518</v>
      </c>
      <c r="J230">
        <v>0.55607575415727262</v>
      </c>
      <c r="K230">
        <v>0.57384794262943251</v>
      </c>
      <c r="L230">
        <v>0.59765970907664545</v>
      </c>
      <c r="M230">
        <v>0.43725072746187243</v>
      </c>
      <c r="N230">
        <v>0.49080781115108912</v>
      </c>
      <c r="O230">
        <v>0.63315533874455143</v>
      </c>
      <c r="P230">
        <v>0.55801472227724247</v>
      </c>
      <c r="Q230">
        <v>0.55725397848942848</v>
      </c>
      <c r="R230">
        <v>0.70220671072794683</v>
      </c>
      <c r="S230">
        <v>0.37894397064087521</v>
      </c>
      <c r="T230">
        <v>0.59663435410886456</v>
      </c>
      <c r="U230">
        <v>0.60303908719342247</v>
      </c>
      <c r="V230">
        <v>0.65544659575926301</v>
      </c>
      <c r="W230">
        <v>0.55443172338179192</v>
      </c>
      <c r="X230">
        <v>0.58547318838518037</v>
      </c>
      <c r="Y230">
        <v>0.66738166312036262</v>
      </c>
      <c r="Z230">
        <v>0.67677091305254933</v>
      </c>
      <c r="AA230">
        <v>0.70529368434462913</v>
      </c>
      <c r="AB230">
        <v>0.46264194784870799</v>
      </c>
      <c r="AC230">
        <v>0.63564380509539409</v>
      </c>
      <c r="AD230">
        <v>0.59728095414265103</v>
      </c>
      <c r="AE230">
        <v>0.52395060969354224</v>
      </c>
      <c r="AF230">
        <v>0.6427986005159827</v>
      </c>
      <c r="AG230">
        <v>0.65067365391631804</v>
      </c>
      <c r="AH230">
        <v>0.5934736396973832</v>
      </c>
      <c r="AI230">
        <v>0.7019363817043599</v>
      </c>
      <c r="AJ230">
        <v>0.55152965747314164</v>
      </c>
      <c r="AK230">
        <v>0.64839708092320758</v>
      </c>
      <c r="AL230">
        <v>0.58428645859092598</v>
      </c>
      <c r="AM230">
        <v>0.56105642254385268</v>
      </c>
      <c r="AN230">
        <v>0.49563049109688412</v>
      </c>
      <c r="AO230">
        <v>0.65327618690185785</v>
      </c>
      <c r="AP230">
        <v>0.65454324841670508</v>
      </c>
      <c r="AQ230">
        <v>0.60310589979474782</v>
      </c>
      <c r="AR230">
        <v>0.50717225284009038</v>
      </c>
      <c r="AS230">
        <v>0.40762209170699176</v>
      </c>
      <c r="AT230">
        <v>0.47531163563003281</v>
      </c>
      <c r="AU230">
        <v>0.44574697042493705</v>
      </c>
      <c r="AV230">
        <v>0.45755883585087803</v>
      </c>
      <c r="AW230">
        <v>0.63918365239978681</v>
      </c>
      <c r="AX230">
        <v>0.59415556634209699</v>
      </c>
      <c r="AY230">
        <v>0.66843200126483271</v>
      </c>
      <c r="AZ230">
        <v>0.73123503317561445</v>
      </c>
      <c r="BA230">
        <v>0.61025407410298149</v>
      </c>
      <c r="BB230">
        <v>0.49134127372649306</v>
      </c>
      <c r="BC230">
        <v>0.63930876771190248</v>
      </c>
      <c r="BD230">
        <v>0.5955084770954755</v>
      </c>
      <c r="BE230">
        <v>0.46999877062072387</v>
      </c>
      <c r="BF230">
        <v>0.72763114212409752</v>
      </c>
      <c r="BG230">
        <v>0.67898163214585383</v>
      </c>
      <c r="BH230">
        <v>0.64052128061488345</v>
      </c>
      <c r="BI230">
        <v>0.54025244601395916</v>
      </c>
      <c r="BJ230">
        <v>0.58972623784974365</v>
      </c>
      <c r="BK230">
        <v>0.60128423012916965</v>
      </c>
      <c r="BL230">
        <v>0.54232774469425171</v>
      </c>
      <c r="BM230">
        <v>0.50645221772656124</v>
      </c>
    </row>
    <row r="231" spans="1:65" x14ac:dyDescent="0.25">
      <c r="A231" t="s">
        <v>148</v>
      </c>
      <c r="B231" t="s">
        <v>69</v>
      </c>
      <c r="C231" t="s">
        <v>467</v>
      </c>
      <c r="D231">
        <v>2.0064251248695806</v>
      </c>
      <c r="E231">
        <v>0.51828510822890594</v>
      </c>
      <c r="F231">
        <v>0.56938191919921599</v>
      </c>
      <c r="G231">
        <v>1.5717454835506208</v>
      </c>
      <c r="H231">
        <v>0.99582569658057318</v>
      </c>
      <c r="I231">
        <v>0.95100338935594664</v>
      </c>
      <c r="J231">
        <v>0.9713417615278872</v>
      </c>
      <c r="K231">
        <v>1.2386698793659654</v>
      </c>
      <c r="L231">
        <v>0.98361507408490001</v>
      </c>
      <c r="M231">
        <v>0.99208600627538557</v>
      </c>
      <c r="N231">
        <v>0.9577776828019372</v>
      </c>
      <c r="O231">
        <v>1.8091290381773115</v>
      </c>
      <c r="P231">
        <v>2.0419495148484312</v>
      </c>
      <c r="Q231">
        <v>2.3546132107679876</v>
      </c>
      <c r="R231">
        <v>1.1432302374117116</v>
      </c>
      <c r="S231">
        <v>1.6151940788044614</v>
      </c>
      <c r="T231">
        <v>2.015498822992579</v>
      </c>
      <c r="U231">
        <v>1.2361683172574542</v>
      </c>
      <c r="V231">
        <v>1.0448967028298071</v>
      </c>
      <c r="W231">
        <v>0.86849590747621863</v>
      </c>
      <c r="X231">
        <v>1.8726293538591861</v>
      </c>
      <c r="Y231">
        <v>1.1378015549523441</v>
      </c>
      <c r="Z231">
        <v>1.4365939054885952</v>
      </c>
      <c r="AA231">
        <v>1.1846318001869656</v>
      </c>
      <c r="AB231">
        <v>1.2719827511964712</v>
      </c>
      <c r="AC231">
        <v>1.2149299393447268</v>
      </c>
      <c r="AD231">
        <v>0.99354332159325653</v>
      </c>
      <c r="AE231">
        <v>0.65313762822672217</v>
      </c>
      <c r="AF231">
        <v>0.447817921885166</v>
      </c>
      <c r="AG231">
        <v>0.84762797367485021</v>
      </c>
      <c r="AH231">
        <v>1.655438864446896</v>
      </c>
      <c r="AI231">
        <v>1.424519560469665</v>
      </c>
      <c r="AJ231">
        <v>1.2773290320162882</v>
      </c>
      <c r="AK231">
        <v>1.1513824568463784</v>
      </c>
      <c r="AL231">
        <v>1.178658051639871</v>
      </c>
      <c r="AM231">
        <v>1.7362486454310062</v>
      </c>
      <c r="AN231">
        <v>0.63276038853466876</v>
      </c>
      <c r="AO231">
        <v>0.9543448463464923</v>
      </c>
      <c r="AP231">
        <v>1.4742219475454592</v>
      </c>
      <c r="AQ231">
        <v>0.90612768753540662</v>
      </c>
      <c r="AR231">
        <v>1.9263886375457093</v>
      </c>
      <c r="AS231">
        <v>2.0525683122381428</v>
      </c>
      <c r="AT231">
        <v>1.4332905917938041</v>
      </c>
      <c r="AU231">
        <v>1.6018034150380553</v>
      </c>
      <c r="AV231">
        <v>0.80953579938796205</v>
      </c>
      <c r="AW231">
        <v>0.81991219126190606</v>
      </c>
      <c r="AX231">
        <v>1.093798530028067</v>
      </c>
      <c r="AY231">
        <v>1.8211913505720319</v>
      </c>
      <c r="AZ231">
        <v>1.1372600444804817</v>
      </c>
      <c r="BA231">
        <v>1.4495984779929123</v>
      </c>
      <c r="BB231">
        <v>1.4987645782023078</v>
      </c>
      <c r="BC231">
        <v>1.4862558116081832</v>
      </c>
      <c r="BD231">
        <v>1.4872908623462606</v>
      </c>
      <c r="BE231">
        <v>1.0444325634771177</v>
      </c>
      <c r="BF231">
        <v>1.2922862319175923</v>
      </c>
      <c r="BG231">
        <v>1.0543419538333263</v>
      </c>
      <c r="BH231">
        <v>2.0654999101330493</v>
      </c>
      <c r="BI231">
        <v>0.87168832647420857</v>
      </c>
      <c r="BJ231">
        <v>0.63246947481337157</v>
      </c>
      <c r="BK231">
        <v>1.2575386532838051</v>
      </c>
      <c r="BL231">
        <v>0.9170643253973868</v>
      </c>
      <c r="BM231">
        <v>2.0553472104156789</v>
      </c>
    </row>
    <row r="232" spans="1:65" x14ac:dyDescent="0.25">
      <c r="A232" t="s">
        <v>148</v>
      </c>
      <c r="B232" t="s">
        <v>71</v>
      </c>
      <c r="C232" t="s">
        <v>467</v>
      </c>
      <c r="D232">
        <v>1.986916887524443</v>
      </c>
      <c r="E232">
        <v>1.5006089837334298</v>
      </c>
      <c r="F232">
        <v>1.2094148186422791</v>
      </c>
      <c r="G232">
        <v>1.2306476983412249</v>
      </c>
      <c r="H232">
        <v>1.9232892130138559</v>
      </c>
      <c r="I232">
        <v>1.5608651004270613</v>
      </c>
      <c r="J232">
        <v>1.2453100936869805</v>
      </c>
      <c r="K232">
        <v>1.7446130981586307</v>
      </c>
      <c r="L232">
        <v>1.2303950648810511</v>
      </c>
      <c r="M232">
        <v>1.4030182309814025</v>
      </c>
      <c r="N232">
        <v>1.8593224852197803</v>
      </c>
      <c r="O232">
        <v>1.5865818610961684</v>
      </c>
      <c r="P232">
        <v>2.6042175062054027</v>
      </c>
      <c r="Q232">
        <v>1.823224878025113</v>
      </c>
      <c r="R232">
        <v>1.4197181011450621</v>
      </c>
      <c r="S232">
        <v>1.3501451365748032</v>
      </c>
      <c r="T232">
        <v>1.5102766878650331</v>
      </c>
      <c r="U232">
        <v>1.1896861074230987</v>
      </c>
      <c r="V232">
        <v>2.1893100469686666</v>
      </c>
      <c r="W232">
        <v>1.4722051500215592</v>
      </c>
      <c r="X232">
        <v>1.4404716096094008</v>
      </c>
      <c r="Y232">
        <v>1.5812373085983031</v>
      </c>
      <c r="Z232">
        <v>1.578837882736043</v>
      </c>
      <c r="AA232">
        <v>1.3022996187169675</v>
      </c>
      <c r="AB232">
        <v>1.5304464231735877</v>
      </c>
      <c r="AC232">
        <v>1.5818764136474717</v>
      </c>
      <c r="AD232">
        <v>1.4813739614752857</v>
      </c>
      <c r="AE232">
        <v>1.3293227758247288</v>
      </c>
      <c r="AF232">
        <v>1.0199416246996129</v>
      </c>
      <c r="AG232">
        <v>1.410267026335787</v>
      </c>
      <c r="AH232">
        <v>2.0304694807252881</v>
      </c>
      <c r="AI232">
        <v>1.4613304543148335</v>
      </c>
      <c r="AJ232">
        <v>1.0541396788009316</v>
      </c>
      <c r="AK232">
        <v>1.1903289749294896</v>
      </c>
      <c r="AL232">
        <v>1.2850287675208001</v>
      </c>
      <c r="AM232">
        <v>1.7430410396254512</v>
      </c>
      <c r="AN232">
        <v>2.2191523188212159</v>
      </c>
      <c r="AO232">
        <v>2.282754928876654</v>
      </c>
      <c r="AP232">
        <v>1.3829668335834113</v>
      </c>
      <c r="AQ232">
        <v>2.0801562825298792</v>
      </c>
      <c r="AR232">
        <v>1.8552598375099121</v>
      </c>
      <c r="AS232">
        <v>1.2430760637003018</v>
      </c>
      <c r="AT232">
        <v>1.2074563953059272</v>
      </c>
      <c r="AU232">
        <v>1.7347944629428385</v>
      </c>
      <c r="AV232">
        <v>1.5286899532372609</v>
      </c>
      <c r="AW232">
        <v>2.13958330450932</v>
      </c>
      <c r="AX232">
        <v>1.6074081803937623</v>
      </c>
      <c r="AY232">
        <v>1.1152131049979173</v>
      </c>
      <c r="AZ232">
        <v>1.3514416025319087</v>
      </c>
      <c r="BA232">
        <v>1.2583962049988291</v>
      </c>
      <c r="BB232">
        <v>1.6360741288514409</v>
      </c>
      <c r="BC232">
        <v>1.2853658879073819</v>
      </c>
      <c r="BD232">
        <v>1.6672027909603648</v>
      </c>
      <c r="BE232">
        <v>1.560423046011493</v>
      </c>
      <c r="BF232">
        <v>1.5775932975127105</v>
      </c>
      <c r="BG232">
        <v>2.3205966177541506</v>
      </c>
      <c r="BH232">
        <v>1.3712245986680049</v>
      </c>
      <c r="BI232">
        <v>1.2191953916640736</v>
      </c>
      <c r="BJ232">
        <v>1.0775410794482911</v>
      </c>
      <c r="BK232">
        <v>1.1724624754391799</v>
      </c>
      <c r="BL232">
        <v>1.520131230459155</v>
      </c>
      <c r="BM232">
        <v>1.7874897272978982</v>
      </c>
    </row>
    <row r="233" spans="1:65" x14ac:dyDescent="0.25">
      <c r="A233" t="s">
        <v>148</v>
      </c>
      <c r="B233" t="s">
        <v>72</v>
      </c>
      <c r="C233" t="s">
        <v>467</v>
      </c>
      <c r="D233">
        <v>0.49419555190697412</v>
      </c>
      <c r="E233">
        <v>0.53000065105437666</v>
      </c>
      <c r="F233">
        <v>0.67304989587739616</v>
      </c>
      <c r="G233">
        <v>0.71434270371312292</v>
      </c>
      <c r="H233">
        <v>0.41576101533592014</v>
      </c>
      <c r="I233">
        <v>0.67240637986155927</v>
      </c>
      <c r="J233">
        <v>0.576171415471742</v>
      </c>
      <c r="K233">
        <v>0.59065390331410506</v>
      </c>
      <c r="L233">
        <v>0.59004617518801705</v>
      </c>
      <c r="M233">
        <v>0.41278136697817658</v>
      </c>
      <c r="N233">
        <v>0.50232527437604046</v>
      </c>
      <c r="O233">
        <v>0.64001422227964699</v>
      </c>
      <c r="P233">
        <v>0.56893551425551603</v>
      </c>
      <c r="Q233">
        <v>0.57126907359515178</v>
      </c>
      <c r="R233">
        <v>0.69725842855867803</v>
      </c>
      <c r="S233">
        <v>0.38513050153546624</v>
      </c>
      <c r="T233">
        <v>0.59412581954926058</v>
      </c>
      <c r="U233">
        <v>0.59062166192375953</v>
      </c>
      <c r="V233">
        <v>0.6419901242817655</v>
      </c>
      <c r="W233">
        <v>0.55823355771100103</v>
      </c>
      <c r="X233">
        <v>0.58355334052324515</v>
      </c>
      <c r="Y233">
        <v>0.65344795972304226</v>
      </c>
      <c r="Z233">
        <v>0.68024713323260233</v>
      </c>
      <c r="AA233">
        <v>0.69712161531383088</v>
      </c>
      <c r="AB233">
        <v>0.46927279357802282</v>
      </c>
      <c r="AC233">
        <v>0.6389712752314296</v>
      </c>
      <c r="AD233">
        <v>0.61010648600850714</v>
      </c>
      <c r="AE233">
        <v>0.53568733659230738</v>
      </c>
      <c r="AF233">
        <v>0.64387594798282322</v>
      </c>
      <c r="AG233">
        <v>0.68522448168029237</v>
      </c>
      <c r="AH233">
        <v>0.60950612595342535</v>
      </c>
      <c r="AI233">
        <v>0.69157774321574617</v>
      </c>
      <c r="AJ233">
        <v>0.55029166918537586</v>
      </c>
      <c r="AK233">
        <v>0.6551366987085101</v>
      </c>
      <c r="AL233">
        <v>0.59274198065320993</v>
      </c>
      <c r="AM233">
        <v>0.54249545389697151</v>
      </c>
      <c r="AN233">
        <v>0.48481060463794284</v>
      </c>
      <c r="AO233">
        <v>0.64624451485819245</v>
      </c>
      <c r="AP233">
        <v>0.6427165627845024</v>
      </c>
      <c r="AQ233">
        <v>0.60046420798736</v>
      </c>
      <c r="AR233">
        <v>0.49924127188799827</v>
      </c>
      <c r="AS233">
        <v>0.43832690420307052</v>
      </c>
      <c r="AT233">
        <v>0.48718331905458734</v>
      </c>
      <c r="AU233">
        <v>0.4696564217675499</v>
      </c>
      <c r="AV233">
        <v>0.45199902613962079</v>
      </c>
      <c r="AW233">
        <v>0.64977656781509818</v>
      </c>
      <c r="AX233">
        <v>0.6028953012410998</v>
      </c>
      <c r="AY233">
        <v>0.65693032855527622</v>
      </c>
      <c r="AZ233">
        <v>0.73137015449118414</v>
      </c>
      <c r="BA233">
        <v>0.60545714669056072</v>
      </c>
      <c r="BB233">
        <v>0.50818042762135507</v>
      </c>
      <c r="BC233">
        <v>0.58484598832510892</v>
      </c>
      <c r="BD233">
        <v>0.59492860725206853</v>
      </c>
      <c r="BE233">
        <v>0.43706598659776674</v>
      </c>
      <c r="BF233">
        <v>0.72523041781937603</v>
      </c>
      <c r="BG233">
        <v>0.67639700814231196</v>
      </c>
      <c r="BH233">
        <v>0.64477106392754047</v>
      </c>
      <c r="BI233">
        <v>0.55439742073114573</v>
      </c>
      <c r="BJ233">
        <v>0.57573665492933146</v>
      </c>
      <c r="BK233">
        <v>0.59389015992205652</v>
      </c>
      <c r="BL233">
        <v>0.54287194137435668</v>
      </c>
      <c r="BM233">
        <v>0.50434183733013815</v>
      </c>
    </row>
    <row r="234" spans="1:65" x14ac:dyDescent="0.25">
      <c r="A234" t="s">
        <v>149</v>
      </c>
      <c r="B234" t="s">
        <v>69</v>
      </c>
      <c r="C234" t="s">
        <v>467</v>
      </c>
      <c r="D234">
        <v>2.4278846728893368</v>
      </c>
      <c r="E234">
        <v>0.50589001806036582</v>
      </c>
      <c r="F234">
        <v>0.53237335427306265</v>
      </c>
      <c r="G234">
        <v>1.5445585748522106</v>
      </c>
      <c r="H234">
        <v>1.0633704132933897</v>
      </c>
      <c r="I234">
        <v>0.91122436406577223</v>
      </c>
      <c r="J234">
        <v>0.9027988795917552</v>
      </c>
      <c r="K234">
        <v>1.3551190451839843</v>
      </c>
      <c r="L234">
        <v>0.96445660981362114</v>
      </c>
      <c r="M234">
        <v>1.0106820621578909</v>
      </c>
      <c r="N234">
        <v>1.0026860404226587</v>
      </c>
      <c r="O234">
        <v>0.51608210868175641</v>
      </c>
      <c r="P234">
        <v>2.2707567383340921</v>
      </c>
      <c r="Q234">
        <v>2.7049749771389955</v>
      </c>
      <c r="R234">
        <v>1.1220240118339997</v>
      </c>
      <c r="S234">
        <v>1.6009963316010849</v>
      </c>
      <c r="T234">
        <v>2.1696962303872325</v>
      </c>
      <c r="U234">
        <v>0.8959778193073944</v>
      </c>
      <c r="V234">
        <v>1.1798868390460453</v>
      </c>
      <c r="W234">
        <v>0.93487368035452234</v>
      </c>
      <c r="X234">
        <v>2.0066957608509477</v>
      </c>
      <c r="Y234">
        <v>1.3450381095746247</v>
      </c>
      <c r="Z234">
        <v>1.4783985572884633</v>
      </c>
      <c r="AA234">
        <v>1.1411010711215432</v>
      </c>
      <c r="AB234">
        <v>1.3053476553147041</v>
      </c>
      <c r="AC234">
        <v>0.9069049667500213</v>
      </c>
      <c r="AD234">
        <v>1.0230124998992831</v>
      </c>
      <c r="AE234">
        <v>0.66392011189509881</v>
      </c>
      <c r="AF234">
        <v>0.44766434053018128</v>
      </c>
      <c r="AG234">
        <v>0.89671603201489747</v>
      </c>
      <c r="AH234">
        <v>1.6823965404924721</v>
      </c>
      <c r="AI234">
        <v>1.2076508197373623</v>
      </c>
      <c r="AJ234">
        <v>1.34464706655823</v>
      </c>
      <c r="AK234">
        <v>1.0672615745853542</v>
      </c>
      <c r="AL234">
        <v>1.1664450878562138</v>
      </c>
      <c r="AM234">
        <v>1.9298116702959054</v>
      </c>
      <c r="AN234">
        <v>0.6412063575819632</v>
      </c>
      <c r="AO234">
        <v>1.0213144890642969</v>
      </c>
      <c r="AP234">
        <v>1.6665100259474259</v>
      </c>
      <c r="AQ234">
        <v>1.3654488774465603</v>
      </c>
      <c r="AR234">
        <v>1.9100452244160031</v>
      </c>
      <c r="AS234">
        <v>1.9956612496606934</v>
      </c>
      <c r="AT234">
        <v>1.3826986043251188</v>
      </c>
      <c r="AU234">
        <v>1.3271811542195582</v>
      </c>
      <c r="AV234">
        <v>0.85862316807480366</v>
      </c>
      <c r="AW234">
        <v>0.8413819840167629</v>
      </c>
      <c r="AX234">
        <v>1.2175674594712309</v>
      </c>
      <c r="AY234">
        <v>1.7266724225981398</v>
      </c>
      <c r="AZ234">
        <v>1.1110014577086755</v>
      </c>
      <c r="BA234">
        <v>1.4186372370043794</v>
      </c>
      <c r="BB234">
        <v>1.4343898308622636</v>
      </c>
      <c r="BC234">
        <v>1.2682479995002685</v>
      </c>
      <c r="BD234">
        <v>1.7547246298790824</v>
      </c>
      <c r="BE234">
        <v>1.2665167186627024</v>
      </c>
      <c r="BF234">
        <v>1.3295487845313381</v>
      </c>
      <c r="BG234">
        <v>1.0773479788457327</v>
      </c>
      <c r="BH234">
        <v>2.1221258747020162</v>
      </c>
      <c r="BI234">
        <v>0.83489964777726811</v>
      </c>
      <c r="BJ234">
        <v>0.62329081611971393</v>
      </c>
      <c r="BK234">
        <v>1.2951164955400365</v>
      </c>
      <c r="BL234">
        <v>0.87263834783837224</v>
      </c>
      <c r="BM234">
        <v>1.8394268399413853</v>
      </c>
    </row>
    <row r="235" spans="1:65" x14ac:dyDescent="0.25">
      <c r="A235" t="s">
        <v>149</v>
      </c>
      <c r="B235" t="s">
        <v>71</v>
      </c>
      <c r="C235" t="s">
        <v>467</v>
      </c>
      <c r="D235">
        <v>1.8953257748011798</v>
      </c>
      <c r="E235">
        <v>1.5521209073877955</v>
      </c>
      <c r="F235">
        <v>1.2329269154695499</v>
      </c>
      <c r="G235">
        <v>1.2057134323104872</v>
      </c>
      <c r="H235">
        <v>2.1783259376267448</v>
      </c>
      <c r="I235">
        <v>1.5635048092796722</v>
      </c>
      <c r="J235">
        <v>1.2926622968324226</v>
      </c>
      <c r="K235">
        <v>1.6850786141105805</v>
      </c>
      <c r="L235">
        <v>1.1746860871368738</v>
      </c>
      <c r="M235">
        <v>1.4322613092417664</v>
      </c>
      <c r="N235">
        <v>1.8422533775459984</v>
      </c>
      <c r="O235">
        <v>1.094742208208761</v>
      </c>
      <c r="P235">
        <v>2.4753524147938917</v>
      </c>
      <c r="Q235">
        <v>1.9798665174932069</v>
      </c>
      <c r="R235">
        <v>1.4541224737588352</v>
      </c>
      <c r="S235">
        <v>1.3235057465980991</v>
      </c>
      <c r="T235">
        <v>1.4801590700379406</v>
      </c>
      <c r="U235">
        <v>1.1445820337033048</v>
      </c>
      <c r="V235">
        <v>2.2580815613613159</v>
      </c>
      <c r="W235">
        <v>1.47999393754692</v>
      </c>
      <c r="X235">
        <v>1.4574247846499291</v>
      </c>
      <c r="Y235">
        <v>1.5874525411969</v>
      </c>
      <c r="Z235">
        <v>1.6314227867872364</v>
      </c>
      <c r="AA235">
        <v>1.2892329093957768</v>
      </c>
      <c r="AB235">
        <v>1.6061305834581197</v>
      </c>
      <c r="AC235">
        <v>1.6722448437603734</v>
      </c>
      <c r="AD235">
        <v>1.5253043483074027</v>
      </c>
      <c r="AE235">
        <v>1.3376758894668397</v>
      </c>
      <c r="AF235">
        <v>1.0213732950443433</v>
      </c>
      <c r="AG235">
        <v>1.3316212278534838</v>
      </c>
      <c r="AH235">
        <v>1.9898285300532828</v>
      </c>
      <c r="AI235">
        <v>1.5199669027965457</v>
      </c>
      <c r="AJ235">
        <v>1.1318779010806281</v>
      </c>
      <c r="AK235">
        <v>1.1871466245238484</v>
      </c>
      <c r="AL235">
        <v>1.2706704412518275</v>
      </c>
      <c r="AM235">
        <v>1.710587869535426</v>
      </c>
      <c r="AN235">
        <v>2.2522273282208993</v>
      </c>
      <c r="AO235">
        <v>2.1800229117931256</v>
      </c>
      <c r="AP235">
        <v>1.3885883412565732</v>
      </c>
      <c r="AQ235">
        <v>2.1727087522669573</v>
      </c>
      <c r="AR235">
        <v>1.7422868567963801</v>
      </c>
      <c r="AS235">
        <v>1.17393162147023</v>
      </c>
      <c r="AT235">
        <v>1.2139942769588434</v>
      </c>
      <c r="AU235">
        <v>1.686949943841022</v>
      </c>
      <c r="AV235">
        <v>1.4615544887477048</v>
      </c>
      <c r="AW235">
        <v>2.1860182178165051</v>
      </c>
      <c r="AX235">
        <v>1.6075593832361266</v>
      </c>
      <c r="AY235">
        <v>1.1057767418991709</v>
      </c>
      <c r="AZ235">
        <v>1.3434258199219471</v>
      </c>
      <c r="BA235">
        <v>1.2718382258266883</v>
      </c>
      <c r="BB235">
        <v>1.7289540089290898</v>
      </c>
      <c r="BC235">
        <v>1.3172316224181526</v>
      </c>
      <c r="BD235">
        <v>1.6939860640157958</v>
      </c>
      <c r="BE235">
        <v>1.548543313540049</v>
      </c>
      <c r="BF235">
        <v>1.5802821299640395</v>
      </c>
      <c r="BG235">
        <v>2.3530024709376045</v>
      </c>
      <c r="BH235">
        <v>1.3815530464043853</v>
      </c>
      <c r="BI235">
        <v>1.1704265927184623</v>
      </c>
      <c r="BJ235">
        <v>1.0740927519000685</v>
      </c>
      <c r="BK235">
        <v>1.1669061114000965</v>
      </c>
      <c r="BL235">
        <v>1.4674414314799575</v>
      </c>
      <c r="BM235">
        <v>1.786682015924892</v>
      </c>
    </row>
    <row r="236" spans="1:65" x14ac:dyDescent="0.25">
      <c r="A236" t="s">
        <v>149</v>
      </c>
      <c r="B236" t="s">
        <v>72</v>
      </c>
      <c r="C236" t="s">
        <v>467</v>
      </c>
      <c r="D236">
        <v>0.437663184568995</v>
      </c>
      <c r="E236">
        <v>0.5122093269017931</v>
      </c>
      <c r="F236">
        <v>0.65962091043998616</v>
      </c>
      <c r="G236">
        <v>0.7236830578414869</v>
      </c>
      <c r="H236">
        <v>0.44547486753222665</v>
      </c>
      <c r="I236">
        <v>0.67530034253794258</v>
      </c>
      <c r="J236">
        <v>0.5846050401305678</v>
      </c>
      <c r="K236">
        <v>0.59970187228292904</v>
      </c>
      <c r="L236">
        <v>0.5813931808270083</v>
      </c>
      <c r="M236">
        <v>0.37217674618978158</v>
      </c>
      <c r="N236">
        <v>0.47600028002801642</v>
      </c>
      <c r="O236">
        <v>0.62868609265763109</v>
      </c>
      <c r="P236">
        <v>0.58974922275836617</v>
      </c>
      <c r="Q236">
        <v>0.55879173782613434</v>
      </c>
      <c r="R236">
        <v>0.6903356347634203</v>
      </c>
      <c r="S236">
        <v>0.39669878382750373</v>
      </c>
      <c r="T236">
        <v>0.60408661486827397</v>
      </c>
      <c r="U236">
        <v>0.59681321856441494</v>
      </c>
      <c r="V236">
        <v>0.61611177023602037</v>
      </c>
      <c r="W236">
        <v>0.54472419658708127</v>
      </c>
      <c r="X236">
        <v>0.59123036364696568</v>
      </c>
      <c r="Y236">
        <v>0.6510992055662157</v>
      </c>
      <c r="Z236">
        <v>0.68410232879401578</v>
      </c>
      <c r="AA236">
        <v>0.70325441575189473</v>
      </c>
      <c r="AB236">
        <v>0.49457749029364556</v>
      </c>
      <c r="AC236">
        <v>0.64026591552041956</v>
      </c>
      <c r="AD236">
        <v>0.60891983599959509</v>
      </c>
      <c r="AE236">
        <v>0.56474180591710399</v>
      </c>
      <c r="AF236">
        <v>0.64061884134495706</v>
      </c>
      <c r="AG236">
        <v>0.71924744163809073</v>
      </c>
      <c r="AH236">
        <v>0.61652689360500279</v>
      </c>
      <c r="AI236">
        <v>0.69979169040318512</v>
      </c>
      <c r="AJ236">
        <v>0.52539258693864244</v>
      </c>
      <c r="AK236">
        <v>0.67054705122577873</v>
      </c>
      <c r="AL236">
        <v>0.58870412201134226</v>
      </c>
      <c r="AM236">
        <v>0.53127287659564093</v>
      </c>
      <c r="AN236">
        <v>0.50414328902391625</v>
      </c>
      <c r="AO236">
        <v>0.63113598581110975</v>
      </c>
      <c r="AP236">
        <v>0.63647829467421291</v>
      </c>
      <c r="AQ236">
        <v>0.59541489649561286</v>
      </c>
      <c r="AR236">
        <v>0.4894226739832761</v>
      </c>
      <c r="AS236">
        <v>0.48090143045757133</v>
      </c>
      <c r="AT236">
        <v>0.48974379566456949</v>
      </c>
      <c r="AU236">
        <v>0.49058468019378032</v>
      </c>
      <c r="AV236">
        <v>0.46945933265416168</v>
      </c>
      <c r="AW236">
        <v>0.65862294513444397</v>
      </c>
      <c r="AX236">
        <v>0.61229508411354483</v>
      </c>
      <c r="AY236">
        <v>0.67559064097227894</v>
      </c>
      <c r="AZ236">
        <v>0.72533384858484451</v>
      </c>
      <c r="BA236">
        <v>0.59820494723332129</v>
      </c>
      <c r="BB236">
        <v>0.53443271983473406</v>
      </c>
      <c r="BC236">
        <v>0.53008078521836466</v>
      </c>
      <c r="BD236">
        <v>0.57834839094059798</v>
      </c>
      <c r="BE236">
        <v>0.411555615056451</v>
      </c>
      <c r="BF236">
        <v>0.70704533252058177</v>
      </c>
      <c r="BG236">
        <v>0.67526788673410032</v>
      </c>
      <c r="BH236">
        <v>0.64480351587766682</v>
      </c>
      <c r="BI236">
        <v>0.56685987062466259</v>
      </c>
      <c r="BJ236">
        <v>0.57521987096771232</v>
      </c>
      <c r="BK236">
        <v>0.60175930292360202</v>
      </c>
      <c r="BL236">
        <v>0.54936090690742467</v>
      </c>
      <c r="BM236">
        <v>0.49704681835215025</v>
      </c>
    </row>
    <row r="237" spans="1:65" x14ac:dyDescent="0.25">
      <c r="A237" t="s">
        <v>150</v>
      </c>
      <c r="B237" t="s">
        <v>69</v>
      </c>
      <c r="C237" t="s">
        <v>467</v>
      </c>
      <c r="D237">
        <v>2.9183494922605866</v>
      </c>
      <c r="E237">
        <v>0.54447113945264358</v>
      </c>
      <c r="F237">
        <v>0.55561440970929576</v>
      </c>
      <c r="G237">
        <v>1.3989774317325137</v>
      </c>
      <c r="H237">
        <v>0.94474427027739261</v>
      </c>
      <c r="I237">
        <v>0.91829931639286955</v>
      </c>
      <c r="J237">
        <v>0.96914056175754149</v>
      </c>
      <c r="K237">
        <v>1.3008752995999517</v>
      </c>
      <c r="L237">
        <v>0.97906704421475255</v>
      </c>
      <c r="M237">
        <v>1.1107688946421372</v>
      </c>
      <c r="N237">
        <v>1.0730035151098143</v>
      </c>
      <c r="O237">
        <v>0.53208279496622823</v>
      </c>
      <c r="P237">
        <v>2.1994602613900507</v>
      </c>
      <c r="Q237">
        <v>2.9037565088161434</v>
      </c>
      <c r="R237">
        <v>1.2652592447064643</v>
      </c>
      <c r="S237">
        <v>1.5506440913890538</v>
      </c>
      <c r="T237">
        <v>2.0279705086099442</v>
      </c>
      <c r="U237">
        <v>0.7888202851209305</v>
      </c>
      <c r="V237">
        <v>1.2967806655284324</v>
      </c>
      <c r="W237">
        <v>1.0100323020152795</v>
      </c>
      <c r="X237">
        <v>0.60302730924218428</v>
      </c>
      <c r="Y237">
        <v>1.3134877697154215</v>
      </c>
      <c r="Z237">
        <v>1.5185978675500442</v>
      </c>
      <c r="AA237">
        <v>1.5469929534555005</v>
      </c>
      <c r="AB237">
        <v>1.3192662104168098</v>
      </c>
      <c r="AC237">
        <v>0.89458584514632922</v>
      </c>
      <c r="AD237">
        <v>1.0514377007323072</v>
      </c>
      <c r="AE237">
        <v>0.63940713754725254</v>
      </c>
      <c r="AF237">
        <v>0.4458061474115948</v>
      </c>
      <c r="AG237">
        <v>1.0349823759579975</v>
      </c>
      <c r="AH237">
        <v>1.7298349127727985</v>
      </c>
      <c r="AI237">
        <v>1.1434325274232227</v>
      </c>
      <c r="AJ237">
        <v>1.5505864334159976</v>
      </c>
      <c r="AK237">
        <v>0.87736358055278985</v>
      </c>
      <c r="AL237">
        <v>1.3432166170165087</v>
      </c>
      <c r="AM237">
        <v>1.9460488776889779</v>
      </c>
      <c r="AN237">
        <v>0.63924016031039732</v>
      </c>
      <c r="AO237">
        <v>1.0174694709322223</v>
      </c>
      <c r="AP237">
        <v>1.4977527936010886</v>
      </c>
      <c r="AQ237">
        <v>1.9767706724336791</v>
      </c>
      <c r="AR237">
        <v>1.8542963446918943</v>
      </c>
      <c r="AS237">
        <v>1.9317533498543233</v>
      </c>
      <c r="AT237">
        <v>1.1308611732376042</v>
      </c>
      <c r="AU237">
        <v>1.1788430679409523</v>
      </c>
      <c r="AV237">
        <v>0.89926100868582237</v>
      </c>
      <c r="AW237">
        <v>1.0021803500448105</v>
      </c>
      <c r="AX237">
        <v>1.3890080660895692</v>
      </c>
      <c r="AY237">
        <v>1.6978121492566576</v>
      </c>
      <c r="AZ237">
        <v>1.1595260914099534</v>
      </c>
      <c r="BA237">
        <v>1.5219088639792433</v>
      </c>
      <c r="BB237">
        <v>1.3840965701714993</v>
      </c>
      <c r="BC237">
        <v>1.3135418573333686</v>
      </c>
      <c r="BD237">
        <v>1.572821028381078</v>
      </c>
      <c r="BE237">
        <v>1.4540579756427812</v>
      </c>
      <c r="BF237">
        <v>0.9989330559630788</v>
      </c>
      <c r="BG237">
        <v>1.0691829486184181</v>
      </c>
      <c r="BH237">
        <v>2.5417183944391564</v>
      </c>
      <c r="BI237">
        <v>0.85495535728386218</v>
      </c>
      <c r="BJ237">
        <v>0.63609834081303029</v>
      </c>
      <c r="BK237">
        <v>1.3497647671241526</v>
      </c>
      <c r="BL237">
        <v>0.7939848301783422</v>
      </c>
      <c r="BM237">
        <v>2.041218924043426</v>
      </c>
    </row>
    <row r="238" spans="1:65" x14ac:dyDescent="0.25">
      <c r="A238" t="s">
        <v>150</v>
      </c>
      <c r="B238" t="s">
        <v>71</v>
      </c>
      <c r="C238" t="s">
        <v>467</v>
      </c>
      <c r="D238">
        <v>1.8586830739936722</v>
      </c>
      <c r="E238">
        <v>1.6412436218071644</v>
      </c>
      <c r="F238">
        <v>1.1824088364775467</v>
      </c>
      <c r="G238">
        <v>1.1824854901539725</v>
      </c>
      <c r="H238">
        <v>2.3730256645968537</v>
      </c>
      <c r="I238">
        <v>1.583722084021479</v>
      </c>
      <c r="J238">
        <v>1.3011571018613775</v>
      </c>
      <c r="K238">
        <v>1.6241320181053398</v>
      </c>
      <c r="L238">
        <v>1.1387350380582517</v>
      </c>
      <c r="M238">
        <v>1.4389469251340294</v>
      </c>
      <c r="N238">
        <v>1.8382136690997382</v>
      </c>
      <c r="O238">
        <v>1.1114300042237124</v>
      </c>
      <c r="P238">
        <v>2.3738359182761353</v>
      </c>
      <c r="Q238">
        <v>2.2348267615974393</v>
      </c>
      <c r="R238">
        <v>1.4448124211657292</v>
      </c>
      <c r="S238">
        <v>1.3192370409667094</v>
      </c>
      <c r="T238">
        <v>1.4305372214265295</v>
      </c>
      <c r="U238">
        <v>1.1353153828371425</v>
      </c>
      <c r="V238">
        <v>2.2461801623883848</v>
      </c>
      <c r="W238">
        <v>1.4874646582011686</v>
      </c>
      <c r="X238">
        <v>1.5988516571540035</v>
      </c>
      <c r="Y238">
        <v>1.6038711957033343</v>
      </c>
      <c r="Z238">
        <v>1.6835429746118229</v>
      </c>
      <c r="AA238">
        <v>1.2659625103449266</v>
      </c>
      <c r="AB238">
        <v>1.5887487747359617</v>
      </c>
      <c r="AC238">
        <v>1.8289757387866461</v>
      </c>
      <c r="AD238">
        <v>1.5263977135271469</v>
      </c>
      <c r="AE238">
        <v>1.3184904734191378</v>
      </c>
      <c r="AF238">
        <v>1.0119500733963211</v>
      </c>
      <c r="AG238">
        <v>1.3336954808939558</v>
      </c>
      <c r="AH238">
        <v>1.9709327448551188</v>
      </c>
      <c r="AI238">
        <v>1.6068476899283266</v>
      </c>
      <c r="AJ238">
        <v>1.1664410193760453</v>
      </c>
      <c r="AK238">
        <v>1.1738302913930294</v>
      </c>
      <c r="AL238">
        <v>1.3218477170363943</v>
      </c>
      <c r="AM238">
        <v>1.6325069580894584</v>
      </c>
      <c r="AN238">
        <v>2.2686602148168986</v>
      </c>
      <c r="AO238">
        <v>2.3102548922452839</v>
      </c>
      <c r="AP238">
        <v>1.3239542219548446</v>
      </c>
      <c r="AQ238">
        <v>2.2361360301560218</v>
      </c>
      <c r="AR238">
        <v>1.6618145265386493</v>
      </c>
      <c r="AS238">
        <v>1.1402513712033753</v>
      </c>
      <c r="AT238">
        <v>1.2265213635656345</v>
      </c>
      <c r="AU238">
        <v>1.5741838819742877</v>
      </c>
      <c r="AV238">
        <v>1.3885398541324683</v>
      </c>
      <c r="AW238">
        <v>2.3213606417147492</v>
      </c>
      <c r="AX238">
        <v>1.616363270485681</v>
      </c>
      <c r="AY238">
        <v>1.1030201348312552</v>
      </c>
      <c r="AZ238">
        <v>1.3854423515072223</v>
      </c>
      <c r="BA238">
        <v>1.3162129347396534</v>
      </c>
      <c r="BB238">
        <v>1.8312018773696939</v>
      </c>
      <c r="BC238">
        <v>1.2721097647388842</v>
      </c>
      <c r="BD238">
        <v>1.738686919557844</v>
      </c>
      <c r="BE238">
        <v>1.5054809680128742</v>
      </c>
      <c r="BF238">
        <v>1.6463734125445066</v>
      </c>
      <c r="BG238">
        <v>2.2618046973556742</v>
      </c>
      <c r="BH238">
        <v>1.4249093476698809</v>
      </c>
      <c r="BI238">
        <v>1.1554339321971787</v>
      </c>
      <c r="BJ238">
        <v>1.0802932665875753</v>
      </c>
      <c r="BK238">
        <v>1.2066163265705878</v>
      </c>
      <c r="BL238">
        <v>1.4586401937654057</v>
      </c>
      <c r="BM238">
        <v>1.8435574095196823</v>
      </c>
    </row>
    <row r="239" spans="1:65" x14ac:dyDescent="0.25">
      <c r="A239" t="s">
        <v>150</v>
      </c>
      <c r="B239" t="s">
        <v>72</v>
      </c>
      <c r="C239" t="s">
        <v>467</v>
      </c>
      <c r="D239">
        <v>0.42285006873696862</v>
      </c>
      <c r="E239">
        <v>0.49337022958901433</v>
      </c>
      <c r="F239">
        <v>0.65518938925983305</v>
      </c>
      <c r="G239">
        <v>0.73012714894074271</v>
      </c>
      <c r="H239">
        <v>0.3863263338894522</v>
      </c>
      <c r="I239">
        <v>0.6653909071069668</v>
      </c>
      <c r="J239">
        <v>0.59156749991176416</v>
      </c>
      <c r="K239">
        <v>0.58252541603118091</v>
      </c>
      <c r="L239">
        <v>0.57598972375424995</v>
      </c>
      <c r="M239">
        <v>0.3584729559814761</v>
      </c>
      <c r="N239">
        <v>0.46579240356153506</v>
      </c>
      <c r="O239">
        <v>0.66928690488649811</v>
      </c>
      <c r="P239">
        <v>0.58596284809651455</v>
      </c>
      <c r="Q239">
        <v>0.51270159903368162</v>
      </c>
      <c r="R239">
        <v>0.69491101794751997</v>
      </c>
      <c r="S239">
        <v>0.40340073468704896</v>
      </c>
      <c r="T239">
        <v>0.62597253545080001</v>
      </c>
      <c r="U239">
        <v>0.60222907347785748</v>
      </c>
      <c r="V239">
        <v>0.62357168088659221</v>
      </c>
      <c r="W239">
        <v>0.54914171286390223</v>
      </c>
      <c r="X239">
        <v>0.6416592262552907</v>
      </c>
      <c r="Y239">
        <v>0.66200788923585296</v>
      </c>
      <c r="Z239">
        <v>0.67713034219909674</v>
      </c>
      <c r="AA239">
        <v>0.71260428504368323</v>
      </c>
      <c r="AB239">
        <v>0.49892511056084216</v>
      </c>
      <c r="AC239">
        <v>0.63923815090724678</v>
      </c>
      <c r="AD239">
        <v>0.601151024435991</v>
      </c>
      <c r="AE239">
        <v>0.57180698754829618</v>
      </c>
      <c r="AF239">
        <v>0.64586149480681576</v>
      </c>
      <c r="AG239">
        <v>0.72233810860811731</v>
      </c>
      <c r="AH239">
        <v>0.63139721306674834</v>
      </c>
      <c r="AI239">
        <v>0.71361141770686765</v>
      </c>
      <c r="AJ239">
        <v>0.53181770036304354</v>
      </c>
      <c r="AK239">
        <v>0.67586627589648485</v>
      </c>
      <c r="AL239">
        <v>0.59519997279850179</v>
      </c>
      <c r="AM239">
        <v>0.53928574273022534</v>
      </c>
      <c r="AN239">
        <v>0.50769564048708338</v>
      </c>
      <c r="AO239">
        <v>0.65407834977600987</v>
      </c>
      <c r="AP239">
        <v>0.64809000875095735</v>
      </c>
      <c r="AQ239">
        <v>0.59560743251986614</v>
      </c>
      <c r="AR239">
        <v>0.48877763921565132</v>
      </c>
      <c r="AS239">
        <v>0.4912577406275489</v>
      </c>
      <c r="AT239">
        <v>0.4833844582930249</v>
      </c>
      <c r="AU239">
        <v>0.50653789112148717</v>
      </c>
      <c r="AV239">
        <v>0.48556873374083326</v>
      </c>
      <c r="AW239">
        <v>0.66230319174787533</v>
      </c>
      <c r="AX239">
        <v>0.61286595781525099</v>
      </c>
      <c r="AY239">
        <v>0.68699041800566973</v>
      </c>
      <c r="AZ239">
        <v>0.71445883371284635</v>
      </c>
      <c r="BA239">
        <v>0.60869473876099911</v>
      </c>
      <c r="BB239">
        <v>0.54556450341758533</v>
      </c>
      <c r="BC239">
        <v>0.53492697602486106</v>
      </c>
      <c r="BD239">
        <v>0.58234125386895463</v>
      </c>
      <c r="BE239">
        <v>0.41041293072977286</v>
      </c>
      <c r="BF239">
        <v>0.70616288460664545</v>
      </c>
      <c r="BG239">
        <v>0.68395336714331301</v>
      </c>
      <c r="BH239">
        <v>0.64304606860889901</v>
      </c>
      <c r="BI239">
        <v>0.55837979810329541</v>
      </c>
      <c r="BJ239">
        <v>0.57801692081674017</v>
      </c>
      <c r="BK239">
        <v>0.62559216001076523</v>
      </c>
      <c r="BL239">
        <v>0.55188676553093596</v>
      </c>
      <c r="BM239">
        <v>0.49214076939049833</v>
      </c>
    </row>
    <row r="240" spans="1:65" x14ac:dyDescent="0.25">
      <c r="A240" t="s">
        <v>151</v>
      </c>
      <c r="B240" t="s">
        <v>69</v>
      </c>
      <c r="C240" t="s">
        <v>467</v>
      </c>
      <c r="D240">
        <v>2.9715838884089147</v>
      </c>
      <c r="E240">
        <v>0.55369709517205645</v>
      </c>
      <c r="F240">
        <v>0.59612610074826178</v>
      </c>
      <c r="G240">
        <v>1.2031862192251019</v>
      </c>
      <c r="H240">
        <v>0.96857021754444605</v>
      </c>
      <c r="I240">
        <v>1.004988310310762</v>
      </c>
      <c r="J240">
        <v>0.95805900294254343</v>
      </c>
      <c r="K240">
        <v>1.0225579667345024</v>
      </c>
      <c r="L240">
        <v>1.0891832343172758</v>
      </c>
      <c r="M240">
        <v>1.2439660581043925</v>
      </c>
      <c r="N240">
        <v>1.0909961120555116</v>
      </c>
      <c r="O240">
        <v>0.50783292999350194</v>
      </c>
      <c r="P240">
        <v>1.897351790761683</v>
      </c>
      <c r="Q240">
        <v>2.8115390041530719</v>
      </c>
      <c r="R240">
        <v>1.1983554237815244</v>
      </c>
      <c r="S240">
        <v>1.4354693989707243</v>
      </c>
      <c r="T240">
        <v>1.9590396941237462</v>
      </c>
      <c r="U240">
        <v>1.9134799493903243</v>
      </c>
      <c r="V240">
        <v>1.3544029672143711</v>
      </c>
      <c r="W240">
        <v>0.95715647854858277</v>
      </c>
      <c r="X240">
        <v>0.65056305129043535</v>
      </c>
      <c r="Y240">
        <v>1.1431274689068376</v>
      </c>
      <c r="Z240">
        <v>1.5209234331782482</v>
      </c>
      <c r="AA240">
        <v>1.573580903318081</v>
      </c>
      <c r="AB240">
        <v>1.2838264985888495</v>
      </c>
      <c r="AC240">
        <v>1.0063867855363564</v>
      </c>
      <c r="AD240">
        <v>1.0244030958804409</v>
      </c>
      <c r="AE240">
        <v>0.66454997303227425</v>
      </c>
      <c r="AF240">
        <v>0.45157378357294731</v>
      </c>
      <c r="AG240">
        <v>0.91147796840828987</v>
      </c>
      <c r="AH240">
        <v>1.8067689591251952</v>
      </c>
      <c r="AI240">
        <v>1.2432709853467347</v>
      </c>
      <c r="AJ240">
        <v>1.5664793667582519</v>
      </c>
      <c r="AK240">
        <v>0.87300985626621408</v>
      </c>
      <c r="AL240">
        <v>1.3690431632503677</v>
      </c>
      <c r="AM240">
        <v>1.8842821076543159</v>
      </c>
      <c r="AN240">
        <v>0.63291703062474614</v>
      </c>
      <c r="AO240">
        <v>1.0327010641056269</v>
      </c>
      <c r="AP240">
        <v>1.2920222183699965</v>
      </c>
      <c r="AQ240">
        <v>1.574566188275035</v>
      </c>
      <c r="AR240">
        <v>1.8838446036315029</v>
      </c>
      <c r="AS240">
        <v>1.7620803358952333</v>
      </c>
      <c r="AT240">
        <v>1.0780723462596256</v>
      </c>
      <c r="AU240">
        <v>1.2231944259080823</v>
      </c>
      <c r="AV240">
        <v>0.95731540030390128</v>
      </c>
      <c r="AW240">
        <v>1.0249335028322986</v>
      </c>
      <c r="AX240">
        <v>1.2487073773132706</v>
      </c>
      <c r="AY240">
        <v>1.6517501920840241</v>
      </c>
      <c r="AZ240">
        <v>1.2262849551152188</v>
      </c>
      <c r="BA240">
        <v>1.5696823912712115</v>
      </c>
      <c r="BB240">
        <v>1.4195003018282337</v>
      </c>
      <c r="BC240">
        <v>1.369706819211554</v>
      </c>
      <c r="BD240">
        <v>1.2380975722173158</v>
      </c>
      <c r="BE240">
        <v>1.3979563686727228</v>
      </c>
      <c r="BF240">
        <v>0.97044053364306648</v>
      </c>
      <c r="BG240">
        <v>1.0591382136725915</v>
      </c>
      <c r="BH240">
        <v>2.4125395423828007</v>
      </c>
      <c r="BI240">
        <v>0.85713080432368216</v>
      </c>
      <c r="BJ240">
        <v>0.65001835099296668</v>
      </c>
      <c r="BK240">
        <v>1.4120694626940069</v>
      </c>
      <c r="BL240">
        <v>0.80071298522893319</v>
      </c>
      <c r="BM240">
        <v>2.3393250089665947</v>
      </c>
    </row>
    <row r="241" spans="1:65" x14ac:dyDescent="0.25">
      <c r="A241" t="s">
        <v>151</v>
      </c>
      <c r="B241" t="s">
        <v>71</v>
      </c>
      <c r="C241" t="s">
        <v>467</v>
      </c>
      <c r="D241">
        <v>1.9044018775763627</v>
      </c>
      <c r="E241">
        <v>1.6013656847692745</v>
      </c>
      <c r="F241">
        <v>1.1497903521068555</v>
      </c>
      <c r="G241">
        <v>1.1905326664591447</v>
      </c>
      <c r="H241">
        <v>2.4460820816744873</v>
      </c>
      <c r="I241">
        <v>1.6112565935517043</v>
      </c>
      <c r="J241">
        <v>1.3301208521834138</v>
      </c>
      <c r="K241">
        <v>1.5654792846307948</v>
      </c>
      <c r="L241">
        <v>1.1430150332360347</v>
      </c>
      <c r="M241">
        <v>1.3963229188931698</v>
      </c>
      <c r="N241">
        <v>1.8780742853026275</v>
      </c>
      <c r="O241">
        <v>1.117526620666665</v>
      </c>
      <c r="P241">
        <v>2.4809366161138309</v>
      </c>
      <c r="Q241">
        <v>2.4519204566424069</v>
      </c>
      <c r="R241">
        <v>1.424672935081996</v>
      </c>
      <c r="S241">
        <v>1.3042005917247892</v>
      </c>
      <c r="T241">
        <v>1.3791324893177181</v>
      </c>
      <c r="U241">
        <v>1.1288396408946613</v>
      </c>
      <c r="V241">
        <v>2.1446345849899728</v>
      </c>
      <c r="W241">
        <v>1.4851993143757687</v>
      </c>
      <c r="X241">
        <v>1.6755348876882805</v>
      </c>
      <c r="Y241">
        <v>1.6236218846422623</v>
      </c>
      <c r="Z241">
        <v>1.6990253884202406</v>
      </c>
      <c r="AA241">
        <v>1.2585159619000665</v>
      </c>
      <c r="AB241">
        <v>1.5179916375826106</v>
      </c>
      <c r="AC241">
        <v>1.8712019319969444</v>
      </c>
      <c r="AD241">
        <v>1.4770143791084203</v>
      </c>
      <c r="AE241">
        <v>1.3580333238767479</v>
      </c>
      <c r="AF241">
        <v>1.0116247868794477</v>
      </c>
      <c r="AG241">
        <v>1.5339106965442209</v>
      </c>
      <c r="AH241">
        <v>1.9891348051094693</v>
      </c>
      <c r="AI241">
        <v>1.5954802066229692</v>
      </c>
      <c r="AJ241">
        <v>1.1593303754063748</v>
      </c>
      <c r="AK241">
        <v>1.128986383550032</v>
      </c>
      <c r="AL241">
        <v>1.3443339051584455</v>
      </c>
      <c r="AM241">
        <v>1.5674384280032436</v>
      </c>
      <c r="AN241">
        <v>2.2362598009877588</v>
      </c>
      <c r="AO241">
        <v>2.429099199933356</v>
      </c>
      <c r="AP241">
        <v>1.2595167332532515</v>
      </c>
      <c r="AQ241">
        <v>2.3304806876085982</v>
      </c>
      <c r="AR241">
        <v>1.6234536097987067</v>
      </c>
      <c r="AS241">
        <v>1.1497223057837969</v>
      </c>
      <c r="AT241">
        <v>1.2494192502279926</v>
      </c>
      <c r="AU241">
        <v>1.5319695774974369</v>
      </c>
      <c r="AV241">
        <v>1.3979283156862561</v>
      </c>
      <c r="AW241">
        <v>2.395282948811797</v>
      </c>
      <c r="AX241">
        <v>1.6366569961630324</v>
      </c>
      <c r="AY241">
        <v>1.0987591261346048</v>
      </c>
      <c r="AZ241">
        <v>1.4187275165129913</v>
      </c>
      <c r="BA241">
        <v>1.3408536013370542</v>
      </c>
      <c r="BB241">
        <v>1.9288577112705769</v>
      </c>
      <c r="BC241">
        <v>1.1622510732692084</v>
      </c>
      <c r="BD241">
        <v>1.7456942328515106</v>
      </c>
      <c r="BE241">
        <v>1.5375413566552298</v>
      </c>
      <c r="BF241">
        <v>1.6788480719168006</v>
      </c>
      <c r="BG241">
        <v>2.2088082700886913</v>
      </c>
      <c r="BH241">
        <v>1.44449269484012</v>
      </c>
      <c r="BI241">
        <v>1.209942620906699</v>
      </c>
      <c r="BJ241">
        <v>1.0977254361407136</v>
      </c>
      <c r="BK241">
        <v>1.2499332782368979</v>
      </c>
      <c r="BL241">
        <v>1.4874216413503805</v>
      </c>
      <c r="BM241">
        <v>1.9346361188505934</v>
      </c>
    </row>
    <row r="242" spans="1:65" x14ac:dyDescent="0.25">
      <c r="A242" t="s">
        <v>151</v>
      </c>
      <c r="B242" t="s">
        <v>72</v>
      </c>
      <c r="C242" t="s">
        <v>467</v>
      </c>
      <c r="D242">
        <v>0.42210878804275648</v>
      </c>
      <c r="E242">
        <v>0.50120793659576945</v>
      </c>
      <c r="F242">
        <v>0.65635152823592413</v>
      </c>
      <c r="G242">
        <v>0.73047657945787114</v>
      </c>
      <c r="H242">
        <v>0.34956702533953238</v>
      </c>
      <c r="I242">
        <v>0.6720929974570311</v>
      </c>
      <c r="J242">
        <v>0.61189227165449533</v>
      </c>
      <c r="K242">
        <v>0.58649590878598812</v>
      </c>
      <c r="L242">
        <v>0.57309623732943293</v>
      </c>
      <c r="M242">
        <v>0.36468570086981</v>
      </c>
      <c r="N242">
        <v>0.48792251504743211</v>
      </c>
      <c r="O242">
        <v>0.68477939832612167</v>
      </c>
      <c r="P242">
        <v>0.58398980896552333</v>
      </c>
      <c r="Q242">
        <v>0.49496438777010404</v>
      </c>
      <c r="R242">
        <v>0.70872207742736759</v>
      </c>
      <c r="S242">
        <v>0.42483893844299953</v>
      </c>
      <c r="T242">
        <v>0.63495307201341145</v>
      </c>
      <c r="U242">
        <v>0.59058446905724726</v>
      </c>
      <c r="V242">
        <v>0.63264321088661601</v>
      </c>
      <c r="W242">
        <v>0.56814345430974655</v>
      </c>
      <c r="X242">
        <v>0.64519462411717932</v>
      </c>
      <c r="Y242">
        <v>0.65794684690387972</v>
      </c>
      <c r="Z242">
        <v>0.68182738255021147</v>
      </c>
      <c r="AA242">
        <v>0.7002610641652679</v>
      </c>
      <c r="AB242">
        <v>0.48161879853956813</v>
      </c>
      <c r="AC242">
        <v>0.64713616909166438</v>
      </c>
      <c r="AD242">
        <v>0.6175502914498523</v>
      </c>
      <c r="AE242">
        <v>0.54691554107833273</v>
      </c>
      <c r="AF242">
        <v>0.65090124251467307</v>
      </c>
      <c r="AG242">
        <v>0.64187163964721172</v>
      </c>
      <c r="AH242">
        <v>0.65267115046288882</v>
      </c>
      <c r="AI242">
        <v>0.71721179854085748</v>
      </c>
      <c r="AJ242">
        <v>0.55033384285605513</v>
      </c>
      <c r="AK242">
        <v>0.6734304954808652</v>
      </c>
      <c r="AL242">
        <v>0.60746649327569757</v>
      </c>
      <c r="AM242">
        <v>0.5466412651867063</v>
      </c>
      <c r="AN242">
        <v>0.45976680360003069</v>
      </c>
      <c r="AO242">
        <v>0.68417140067116222</v>
      </c>
      <c r="AP242">
        <v>0.66659349857854366</v>
      </c>
      <c r="AQ242">
        <v>0.60162545931358768</v>
      </c>
      <c r="AR242">
        <v>0.4921080061608345</v>
      </c>
      <c r="AS242">
        <v>0.49200013181669944</v>
      </c>
      <c r="AT242">
        <v>0.49506827607946952</v>
      </c>
      <c r="AU242">
        <v>0.52300799726525482</v>
      </c>
      <c r="AV242">
        <v>0.49227731602510899</v>
      </c>
      <c r="AW242">
        <v>0.66690446922513691</v>
      </c>
      <c r="AX242">
        <v>0.62012336223277953</v>
      </c>
      <c r="AY242">
        <v>0.67416382663396157</v>
      </c>
      <c r="AZ242">
        <v>0.71624907897744672</v>
      </c>
      <c r="BA242">
        <v>0.61534293589008771</v>
      </c>
      <c r="BB242">
        <v>0.5443483535593362</v>
      </c>
      <c r="BC242">
        <v>0.55854885442848312</v>
      </c>
      <c r="BD242">
        <v>0.60210353783301795</v>
      </c>
      <c r="BE242">
        <v>0.41811108651116452</v>
      </c>
      <c r="BF242">
        <v>0.69073204208080385</v>
      </c>
      <c r="BG242">
        <v>0.69631176967613928</v>
      </c>
      <c r="BH242">
        <v>0.64275568585112641</v>
      </c>
      <c r="BI242">
        <v>0.53881932378966835</v>
      </c>
      <c r="BJ242">
        <v>0.57460819009377206</v>
      </c>
      <c r="BK242">
        <v>0.64100612749127794</v>
      </c>
      <c r="BL242">
        <v>0.55062983170450741</v>
      </c>
      <c r="BM242">
        <v>0.50635046191660205</v>
      </c>
    </row>
    <row r="243" spans="1:65" x14ac:dyDescent="0.25">
      <c r="A243" t="s">
        <v>152</v>
      </c>
      <c r="B243" t="s">
        <v>69</v>
      </c>
      <c r="C243" t="s">
        <v>467</v>
      </c>
      <c r="D243">
        <v>2.7942040347860528</v>
      </c>
      <c r="E243">
        <v>0.53640491041766492</v>
      </c>
      <c r="F243">
        <v>0.65474396986063388</v>
      </c>
      <c r="G243">
        <v>1.179968332454038</v>
      </c>
      <c r="H243">
        <v>1.2313374303323958</v>
      </c>
      <c r="I243">
        <v>1.0077464355122487</v>
      </c>
      <c r="J243">
        <v>0.83535300004293189</v>
      </c>
      <c r="K243">
        <v>0.9543416077020086</v>
      </c>
      <c r="L243">
        <v>1.1586650429009056</v>
      </c>
      <c r="M243">
        <v>1.3082615971408349</v>
      </c>
      <c r="N243">
        <v>1.0484707879129707</v>
      </c>
      <c r="O243">
        <v>0.54045655075770993</v>
      </c>
      <c r="P243">
        <v>1.9639404617565959</v>
      </c>
      <c r="Q243">
        <v>2.5046006726293166</v>
      </c>
      <c r="R243">
        <v>0.98215665529537832</v>
      </c>
      <c r="S243">
        <v>1.3109296144913039</v>
      </c>
      <c r="T243">
        <v>1.9968026930516802</v>
      </c>
      <c r="U243">
        <v>2.289029290171718</v>
      </c>
      <c r="V243">
        <v>1.539357622227028</v>
      </c>
      <c r="W243">
        <v>0.86964166713092161</v>
      </c>
      <c r="X243">
        <v>0.63903018684628288</v>
      </c>
      <c r="Y243">
        <v>1.3563766130330259</v>
      </c>
      <c r="Z243">
        <v>1.4784287672302929</v>
      </c>
      <c r="AA243">
        <v>1.2428601595698801</v>
      </c>
      <c r="AB243">
        <v>1.3218207556765142</v>
      </c>
      <c r="AC243">
        <v>1.0206173707775026</v>
      </c>
      <c r="AD243">
        <v>0.98863190734809181</v>
      </c>
      <c r="AE243">
        <v>0.75088159999482718</v>
      </c>
      <c r="AF243">
        <v>0.45186517350184519</v>
      </c>
      <c r="AG243">
        <v>1.1895149891430574</v>
      </c>
      <c r="AH243">
        <v>1.8006505441115586</v>
      </c>
      <c r="AI243">
        <v>1.2178340591268835</v>
      </c>
      <c r="AJ243">
        <v>1.483697860391453</v>
      </c>
      <c r="AK243">
        <v>0.97962362468598307</v>
      </c>
      <c r="AL243">
        <v>1.2798340647274846</v>
      </c>
      <c r="AM243">
        <v>1.9956408609215395</v>
      </c>
      <c r="AN243">
        <v>0.66486420797603474</v>
      </c>
      <c r="AO243">
        <v>1.1119011385844066</v>
      </c>
      <c r="AP243">
        <v>1.2622847175274232</v>
      </c>
      <c r="AQ243">
        <v>1.2958047827670214</v>
      </c>
      <c r="AR243">
        <v>1.8948554828300204</v>
      </c>
      <c r="AS243">
        <v>1.575779478247554</v>
      </c>
      <c r="AT243">
        <v>1.0802968901978836</v>
      </c>
      <c r="AU243">
        <v>1.3186516911043575</v>
      </c>
      <c r="AV243">
        <v>1.0315567404974619</v>
      </c>
      <c r="AW243">
        <v>0.98955680400566715</v>
      </c>
      <c r="AX243">
        <v>1.0602712729686505</v>
      </c>
      <c r="AY243">
        <v>1.6162384229313118</v>
      </c>
      <c r="AZ243">
        <v>1.2062391074714496</v>
      </c>
      <c r="BA243">
        <v>1.4272908395636306</v>
      </c>
      <c r="BB243">
        <v>1.4266834081326141</v>
      </c>
      <c r="BC243">
        <v>1.1445667321751383</v>
      </c>
      <c r="BD243">
        <v>1.4424135735172252</v>
      </c>
      <c r="BE243">
        <v>1.4371980882964552</v>
      </c>
      <c r="BF243">
        <v>1.2824582960535129</v>
      </c>
      <c r="BG243">
        <v>1.0171390486157736</v>
      </c>
      <c r="BH243">
        <v>1.9012533420417488</v>
      </c>
      <c r="BI243">
        <v>0.8207485158698149</v>
      </c>
      <c r="BJ243">
        <v>0.65852403681440952</v>
      </c>
      <c r="BK243">
        <v>1.469934354765315</v>
      </c>
      <c r="BL243">
        <v>0.81663444291258935</v>
      </c>
      <c r="BM243">
        <v>2.3042003240637334</v>
      </c>
    </row>
    <row r="244" spans="1:65" x14ac:dyDescent="0.25">
      <c r="A244" t="s">
        <v>152</v>
      </c>
      <c r="B244" t="s">
        <v>71</v>
      </c>
      <c r="C244" t="s">
        <v>467</v>
      </c>
      <c r="D244">
        <v>1.9031971429491716</v>
      </c>
      <c r="E244">
        <v>1.5326284672906871</v>
      </c>
      <c r="F244">
        <v>1.2055701010453528</v>
      </c>
      <c r="G244">
        <v>1.1829350414797999</v>
      </c>
      <c r="H244">
        <v>2.5207570091594422</v>
      </c>
      <c r="I244">
        <v>1.6215080197345282</v>
      </c>
      <c r="J244">
        <v>1.4180111876593797</v>
      </c>
      <c r="K244">
        <v>1.5050166357812271</v>
      </c>
      <c r="L244">
        <v>1.1459610060114636</v>
      </c>
      <c r="M244">
        <v>1.3769343348601923</v>
      </c>
      <c r="N244">
        <v>1.9218607487210244</v>
      </c>
      <c r="O244">
        <v>1.1526704921619182</v>
      </c>
      <c r="P244">
        <v>2.635846306493999</v>
      </c>
      <c r="Q244">
        <v>2.4243729066157864</v>
      </c>
      <c r="R244">
        <v>1.4305065536993042</v>
      </c>
      <c r="S244">
        <v>1.3708151655754028</v>
      </c>
      <c r="T244">
        <v>1.3667913572524333</v>
      </c>
      <c r="U244">
        <v>1.1055937756371881</v>
      </c>
      <c r="V244">
        <v>2.1180812887132587</v>
      </c>
      <c r="W244">
        <v>1.4317371408695581</v>
      </c>
      <c r="X244">
        <v>1.6867287101208563</v>
      </c>
      <c r="Y244">
        <v>1.6470655121984543</v>
      </c>
      <c r="Z244">
        <v>1.6720837235320236</v>
      </c>
      <c r="AA244">
        <v>1.2966441989027526</v>
      </c>
      <c r="AB244">
        <v>1.5282482691585626</v>
      </c>
      <c r="AC244">
        <v>1.8013577459365135</v>
      </c>
      <c r="AD244">
        <v>1.4203548443839316</v>
      </c>
      <c r="AE244">
        <v>1.4292579238156773</v>
      </c>
      <c r="AF244">
        <v>1.0101759204294787</v>
      </c>
      <c r="AG244">
        <v>1.5760231508147462</v>
      </c>
      <c r="AH244">
        <v>2.028339405577817</v>
      </c>
      <c r="AI244">
        <v>1.5285858628879994</v>
      </c>
      <c r="AJ244">
        <v>1.1716205643874413</v>
      </c>
      <c r="AK244">
        <v>1.1284012328805173</v>
      </c>
      <c r="AL244">
        <v>1.3259747293217659</v>
      </c>
      <c r="AM244">
        <v>1.5462985822602495</v>
      </c>
      <c r="AN244">
        <v>2.2465866422629954</v>
      </c>
      <c r="AO244">
        <v>2.3420841452575871</v>
      </c>
      <c r="AP244">
        <v>2.9350038086570684</v>
      </c>
      <c r="AQ244">
        <v>2.3649317093662736</v>
      </c>
      <c r="AR244">
        <v>1.5970916807798465</v>
      </c>
      <c r="AS244">
        <v>1.130319165737051</v>
      </c>
      <c r="AT244">
        <v>1.2485111078833762</v>
      </c>
      <c r="AU244">
        <v>1.5128077075298652</v>
      </c>
      <c r="AV244">
        <v>1.4133408164990953</v>
      </c>
      <c r="AW244">
        <v>2.3804589239899845</v>
      </c>
      <c r="AX244">
        <v>1.6463654439624658</v>
      </c>
      <c r="AY244">
        <v>1.0936058451943715</v>
      </c>
      <c r="AZ244">
        <v>1.4236932625889644</v>
      </c>
      <c r="BA244">
        <v>1.2910497967150281</v>
      </c>
      <c r="BB244">
        <v>1.9918615813631386</v>
      </c>
      <c r="BC244">
        <v>1.133087979604269</v>
      </c>
      <c r="BD244">
        <v>1.6653148825032313</v>
      </c>
      <c r="BE244">
        <v>1.6105772209421676</v>
      </c>
      <c r="BF244">
        <v>1.6882583440238286</v>
      </c>
      <c r="BG244">
        <v>2.2683459516468316</v>
      </c>
      <c r="BH244">
        <v>1.4600097882358061</v>
      </c>
      <c r="BI244">
        <v>1.2245742104838415</v>
      </c>
      <c r="BJ244">
        <v>1.1256091590718893</v>
      </c>
      <c r="BK244">
        <v>1.25246727478091</v>
      </c>
      <c r="BL244">
        <v>1.4501295583425007</v>
      </c>
      <c r="BM244">
        <v>1.9988067972011683</v>
      </c>
    </row>
    <row r="245" spans="1:65" x14ac:dyDescent="0.25">
      <c r="A245" t="s">
        <v>152</v>
      </c>
      <c r="B245" t="s">
        <v>72</v>
      </c>
      <c r="C245" t="s">
        <v>467</v>
      </c>
      <c r="D245">
        <v>0.42270840164944801</v>
      </c>
      <c r="E245">
        <v>0.51667875481588044</v>
      </c>
      <c r="F245">
        <v>0.665772837934136</v>
      </c>
      <c r="G245">
        <v>0.72621865983988687</v>
      </c>
      <c r="H245">
        <v>0.41540535325203259</v>
      </c>
      <c r="I245">
        <v>0.68879736943869918</v>
      </c>
      <c r="J245">
        <v>0.62939711420870859</v>
      </c>
      <c r="K245">
        <v>0.63006702866855668</v>
      </c>
      <c r="L245">
        <v>0.58400997538450183</v>
      </c>
      <c r="M245">
        <v>0.37649298338372211</v>
      </c>
      <c r="N245">
        <v>0.50314288205297697</v>
      </c>
      <c r="O245">
        <v>0.68089784095010231</v>
      </c>
      <c r="P245">
        <v>0.59853705255259515</v>
      </c>
      <c r="Q245">
        <v>0.51656518285097441</v>
      </c>
      <c r="R245">
        <v>0.71379917613970623</v>
      </c>
      <c r="S245">
        <v>0.4515717391637909</v>
      </c>
      <c r="T245">
        <v>0.62948020078618561</v>
      </c>
      <c r="U245">
        <v>0.58858356834839975</v>
      </c>
      <c r="V245">
        <v>0.61165786071940076</v>
      </c>
      <c r="W245">
        <v>0.56882595676327963</v>
      </c>
      <c r="X245">
        <v>0.64163005026649844</v>
      </c>
      <c r="Y245">
        <v>0.64663937505678426</v>
      </c>
      <c r="Z245">
        <v>0.68875057826673669</v>
      </c>
      <c r="AA245">
        <v>0.68928721643049096</v>
      </c>
      <c r="AB245">
        <v>0.48148748848299572</v>
      </c>
      <c r="AC245">
        <v>0.65741566233702786</v>
      </c>
      <c r="AD245">
        <v>0.62817753889603534</v>
      </c>
      <c r="AE245">
        <v>0.51888174429422074</v>
      </c>
      <c r="AF245">
        <v>0.64457437897847947</v>
      </c>
      <c r="AG245">
        <v>0.66321393289041808</v>
      </c>
      <c r="AH245">
        <v>0.65045916319034192</v>
      </c>
      <c r="AI245">
        <v>0.7160985319540536</v>
      </c>
      <c r="AJ245">
        <v>0.55069530018376145</v>
      </c>
      <c r="AK245">
        <v>0.67507526867585432</v>
      </c>
      <c r="AL245">
        <v>0.59783912028855002</v>
      </c>
      <c r="AM245">
        <v>0.54266858314844224</v>
      </c>
      <c r="AN245">
        <v>0.44208773727858297</v>
      </c>
      <c r="AO245">
        <v>0.67654050266045573</v>
      </c>
      <c r="AP245">
        <v>0.63066901833994671</v>
      </c>
      <c r="AQ245">
        <v>0.61788344185906363</v>
      </c>
      <c r="AR245">
        <v>0.49690018191888019</v>
      </c>
      <c r="AS245">
        <v>0.50873654309835881</v>
      </c>
      <c r="AT245">
        <v>0.51033523091494259</v>
      </c>
      <c r="AU245">
        <v>0.54554857471115459</v>
      </c>
      <c r="AV245">
        <v>0.49697069423319284</v>
      </c>
      <c r="AW245">
        <v>0.65799741865386174</v>
      </c>
      <c r="AX245">
        <v>0.63315199661974486</v>
      </c>
      <c r="AY245">
        <v>0.66868979236960446</v>
      </c>
      <c r="AZ245">
        <v>0.7251163258104284</v>
      </c>
      <c r="BA245">
        <v>0.60213568614785873</v>
      </c>
      <c r="BB245">
        <v>0.53805361537860041</v>
      </c>
      <c r="BC245">
        <v>0.57800302085943922</v>
      </c>
      <c r="BD245">
        <v>0.60750517156375217</v>
      </c>
      <c r="BE245">
        <v>0.41883143154480906</v>
      </c>
      <c r="BF245">
        <v>0.64094715575008443</v>
      </c>
      <c r="BG245">
        <v>0.6918083638131165</v>
      </c>
      <c r="BH245">
        <v>0.64103392330421305</v>
      </c>
      <c r="BI245">
        <v>0.54033658193678935</v>
      </c>
      <c r="BJ245">
        <v>0.56671829714488653</v>
      </c>
      <c r="BK245">
        <v>0.63731108722808716</v>
      </c>
      <c r="BL245">
        <v>0.55659241649587932</v>
      </c>
      <c r="BM245">
        <v>0.52242319885636246</v>
      </c>
    </row>
    <row r="246" spans="1:65" x14ac:dyDescent="0.25">
      <c r="A246" t="s">
        <v>153</v>
      </c>
      <c r="B246" t="s">
        <v>69</v>
      </c>
      <c r="C246" t="s">
        <v>467</v>
      </c>
      <c r="D246">
        <v>2.723474727984458</v>
      </c>
      <c r="E246">
        <v>0.57787927015040097</v>
      </c>
      <c r="F246">
        <v>0.68511339378444025</v>
      </c>
      <c r="G246">
        <v>1.3314056958400133</v>
      </c>
      <c r="H246">
        <v>1.3508564064221644</v>
      </c>
      <c r="I246">
        <v>0.95079965403808253</v>
      </c>
      <c r="J246">
        <v>0.90456677570398436</v>
      </c>
      <c r="K246">
        <v>1.3271976724708792</v>
      </c>
      <c r="L246">
        <v>1.1579572045350648</v>
      </c>
      <c r="M246">
        <v>1.2693270974662303</v>
      </c>
      <c r="N246">
        <v>1.0213372004268506</v>
      </c>
      <c r="O246">
        <v>0.59586097825640394</v>
      </c>
      <c r="P246">
        <v>2.1730320394516465</v>
      </c>
      <c r="Q246">
        <v>2.260494663773962</v>
      </c>
      <c r="R246">
        <v>0.94876545501949017</v>
      </c>
      <c r="S246">
        <v>1.2783371601855265</v>
      </c>
      <c r="T246">
        <v>1.8852177198324047</v>
      </c>
      <c r="U246">
        <v>1.3046091574466354</v>
      </c>
      <c r="V246">
        <v>1.65263286650287</v>
      </c>
      <c r="W246">
        <v>0.92174804233683749</v>
      </c>
      <c r="X246">
        <v>0.63429313244232965</v>
      </c>
      <c r="Y246">
        <v>1.6596631627250185</v>
      </c>
      <c r="Z246">
        <v>1.4672497059618539</v>
      </c>
      <c r="AA246">
        <v>1.4166460233408711</v>
      </c>
      <c r="AB246">
        <v>1.4084566126140701</v>
      </c>
      <c r="AC246">
        <v>1.149167666933689</v>
      </c>
      <c r="AD246">
        <v>1.0653791412984532</v>
      </c>
      <c r="AE246">
        <v>0.78360850455880326</v>
      </c>
      <c r="AF246">
        <v>0.4519073274626792</v>
      </c>
      <c r="AG246">
        <v>1.2015893761616334</v>
      </c>
      <c r="AH246">
        <v>1.6685045642034428</v>
      </c>
      <c r="AI246">
        <v>1.2060674868886205</v>
      </c>
      <c r="AJ246">
        <v>1.4517840850898367</v>
      </c>
      <c r="AK246">
        <v>1.09744325755327</v>
      </c>
      <c r="AL246">
        <v>1.333925424814266</v>
      </c>
      <c r="AM246">
        <v>2.1002428802926025</v>
      </c>
      <c r="AN246">
        <v>0.73137873346536708</v>
      </c>
      <c r="AO246">
        <v>1.3108990117499408</v>
      </c>
      <c r="AP246">
        <v>1.4193314501105792</v>
      </c>
      <c r="AQ246">
        <v>1.1743462897890813</v>
      </c>
      <c r="AR246">
        <v>1.8720914005743183</v>
      </c>
      <c r="AS246">
        <v>1.4721904300031035</v>
      </c>
      <c r="AT246">
        <v>1.0716232239903554</v>
      </c>
      <c r="AU246">
        <v>1.3044400487017709</v>
      </c>
      <c r="AV246">
        <v>1.11956403200521</v>
      </c>
      <c r="AW246">
        <v>1.1689083965320339</v>
      </c>
      <c r="AX246">
        <v>1.0505116139010604</v>
      </c>
      <c r="AY246">
        <v>1.5956783163642987</v>
      </c>
      <c r="AZ246">
        <v>1.1834229701082619</v>
      </c>
      <c r="BA246">
        <v>1.3498233023643198</v>
      </c>
      <c r="BB246">
        <v>1.4420577900150695</v>
      </c>
      <c r="BC246">
        <v>1.230884319819296</v>
      </c>
      <c r="BD246">
        <v>1.6945838682585899</v>
      </c>
      <c r="BE246">
        <v>1.7290532597745212</v>
      </c>
      <c r="BF246">
        <v>1.3266632215464882</v>
      </c>
      <c r="BG246">
        <v>0.98952401342290341</v>
      </c>
      <c r="BH246">
        <v>2.3472549467841053</v>
      </c>
      <c r="BI246">
        <v>0.78347058957152438</v>
      </c>
      <c r="BJ246">
        <v>0.65982685985300771</v>
      </c>
      <c r="BK246">
        <v>1.3826843725536189</v>
      </c>
      <c r="BL246">
        <v>0.75557762396757966</v>
      </c>
      <c r="BM246">
        <v>2.2526871182160972</v>
      </c>
    </row>
    <row r="247" spans="1:65" x14ac:dyDescent="0.25">
      <c r="A247" t="s">
        <v>153</v>
      </c>
      <c r="B247" t="s">
        <v>71</v>
      </c>
      <c r="C247" t="s">
        <v>467</v>
      </c>
      <c r="D247">
        <v>1.8559638827979592</v>
      </c>
      <c r="E247">
        <v>1.5837384430276262</v>
      </c>
      <c r="F247">
        <v>1.2882301871148769</v>
      </c>
      <c r="G247">
        <v>1.1471329379934385</v>
      </c>
      <c r="H247">
        <v>2.5823915815407612</v>
      </c>
      <c r="I247">
        <v>1.6239267741868308</v>
      </c>
      <c r="J247">
        <v>1.4476500154669272</v>
      </c>
      <c r="K247">
        <v>1.4413996103351052</v>
      </c>
      <c r="L247">
        <v>1.0978921656172729</v>
      </c>
      <c r="M247">
        <v>1.4454197853958048</v>
      </c>
      <c r="N247">
        <v>1.9683004223214264</v>
      </c>
      <c r="O247">
        <v>1.1968052006502439</v>
      </c>
      <c r="P247">
        <v>2.6685011475387834</v>
      </c>
      <c r="Q247">
        <v>2.1340552273293643</v>
      </c>
      <c r="R247">
        <v>1.3989460793987132</v>
      </c>
      <c r="S247">
        <v>1.5750950172355982</v>
      </c>
      <c r="T247">
        <v>1.3557390260822613</v>
      </c>
      <c r="U247">
        <v>1.0434479395877718</v>
      </c>
      <c r="V247">
        <v>2.1306717114966007</v>
      </c>
      <c r="W247">
        <v>1.387368320696996</v>
      </c>
      <c r="X247">
        <v>1.6799188272783234</v>
      </c>
      <c r="Y247">
        <v>1.6779063747533625</v>
      </c>
      <c r="Z247">
        <v>1.6872228894679573</v>
      </c>
      <c r="AA247">
        <v>1.3014695354675969</v>
      </c>
      <c r="AB247">
        <v>1.6162431710714049</v>
      </c>
      <c r="AC247">
        <v>1.7868438016675867</v>
      </c>
      <c r="AD247">
        <v>1.3724905221889463</v>
      </c>
      <c r="AE247">
        <v>1.3856408685380464</v>
      </c>
      <c r="AF247">
        <v>1.0101727574525989</v>
      </c>
      <c r="AG247">
        <v>1.5822959052683969</v>
      </c>
      <c r="AH247">
        <v>2.0700194986130938</v>
      </c>
      <c r="AI247">
        <v>1.5100043788370408</v>
      </c>
      <c r="AJ247">
        <v>1.1438614023205458</v>
      </c>
      <c r="AK247">
        <v>1.2288316457098172</v>
      </c>
      <c r="AL247">
        <v>1.3504403023050058</v>
      </c>
      <c r="AM247">
        <v>1.5271490123659932</v>
      </c>
      <c r="AN247">
        <v>2.1953882986215389</v>
      </c>
      <c r="AO247">
        <v>2.2269496530088548</v>
      </c>
      <c r="AP247">
        <v>3.0059034975014165</v>
      </c>
      <c r="AQ247">
        <v>2.1587370817148139</v>
      </c>
      <c r="AR247">
        <v>1.6191477422861777</v>
      </c>
      <c r="AS247">
        <v>1.067310300873592</v>
      </c>
      <c r="AT247">
        <v>1.2225689656180823</v>
      </c>
      <c r="AU247">
        <v>1.4529043145017349</v>
      </c>
      <c r="AV247">
        <v>1.4015168483461307</v>
      </c>
      <c r="AW247">
        <v>2.3384599879407149</v>
      </c>
      <c r="AX247">
        <v>1.6666284967995879</v>
      </c>
      <c r="AY247">
        <v>2.5592635620841451</v>
      </c>
      <c r="AZ247">
        <v>1.4266879504103627</v>
      </c>
      <c r="BA247">
        <v>1.2466083897696514</v>
      </c>
      <c r="BB247">
        <v>2.0212679722507345</v>
      </c>
      <c r="BC247">
        <v>1.1194678743341244</v>
      </c>
      <c r="BD247">
        <v>1.5390216652597601</v>
      </c>
      <c r="BE247">
        <v>1.6463667286099573</v>
      </c>
      <c r="BF247">
        <v>1.770143051955877</v>
      </c>
      <c r="BG247">
        <v>2.2596545078347909</v>
      </c>
      <c r="BH247">
        <v>1.5164601662678179</v>
      </c>
      <c r="BI247">
        <v>1.1582415179558876</v>
      </c>
      <c r="BJ247">
        <v>1.128795806975498</v>
      </c>
      <c r="BK247">
        <v>1.2399283502232676</v>
      </c>
      <c r="BL247">
        <v>1.4158180290001523</v>
      </c>
      <c r="BM247">
        <v>1.9719500420985567</v>
      </c>
    </row>
    <row r="248" spans="1:65" x14ac:dyDescent="0.25">
      <c r="A248" t="s">
        <v>153</v>
      </c>
      <c r="B248" t="s">
        <v>72</v>
      </c>
      <c r="C248" t="s">
        <v>467</v>
      </c>
      <c r="D248">
        <v>0.40129144188901272</v>
      </c>
      <c r="E248">
        <v>0.5008949235063912</v>
      </c>
      <c r="F248">
        <v>0.67227094859800651</v>
      </c>
      <c r="G248">
        <v>0.72352493677494389</v>
      </c>
      <c r="H248">
        <v>0.449033017359873</v>
      </c>
      <c r="I248">
        <v>0.69214742779007887</v>
      </c>
      <c r="J248">
        <v>0.62221340939101966</v>
      </c>
      <c r="K248">
        <v>0.6569981458544123</v>
      </c>
      <c r="L248">
        <v>0.5907235810242929</v>
      </c>
      <c r="M248">
        <v>0.38382298957102567</v>
      </c>
      <c r="N248">
        <v>0.48818049448746981</v>
      </c>
      <c r="O248">
        <v>0.66993899817730462</v>
      </c>
      <c r="P248">
        <v>0.5904391290485671</v>
      </c>
      <c r="Q248">
        <v>0.53456713807843637</v>
      </c>
      <c r="R248">
        <v>0.70921275128785699</v>
      </c>
      <c r="S248">
        <v>0.43706751472509714</v>
      </c>
      <c r="T248">
        <v>0.62334810228874837</v>
      </c>
      <c r="U248">
        <v>0.59140899086406784</v>
      </c>
      <c r="V248">
        <v>0.5973313789826602</v>
      </c>
      <c r="W248">
        <v>0.5559183937783615</v>
      </c>
      <c r="X248">
        <v>0.6451691907278948</v>
      </c>
      <c r="Y248">
        <v>0.65739318562020532</v>
      </c>
      <c r="Z248">
        <v>0.67277021780891988</v>
      </c>
      <c r="AA248">
        <v>0.70597831321901749</v>
      </c>
      <c r="AB248">
        <v>0.5124911632482565</v>
      </c>
      <c r="AC248">
        <v>0.66275666708051018</v>
      </c>
      <c r="AD248">
        <v>0.61168657903048174</v>
      </c>
      <c r="AE248">
        <v>0.5078503260490369</v>
      </c>
      <c r="AF248">
        <v>0.63932799950254093</v>
      </c>
      <c r="AG248">
        <v>0.65325245780967089</v>
      </c>
      <c r="AH248">
        <v>0.64456342748096707</v>
      </c>
      <c r="AI248">
        <v>0.70789633089191495</v>
      </c>
      <c r="AJ248">
        <v>0.54888356522894355</v>
      </c>
      <c r="AK248">
        <v>0.67608972186737193</v>
      </c>
      <c r="AL248">
        <v>0.58699212628569131</v>
      </c>
      <c r="AM248">
        <v>0.55562726702783549</v>
      </c>
      <c r="AN248">
        <v>0.46942725686064934</v>
      </c>
      <c r="AO248">
        <v>0.65971336807882042</v>
      </c>
      <c r="AP248">
        <v>0.66025387498592536</v>
      </c>
      <c r="AQ248">
        <v>0.63043622575195979</v>
      </c>
      <c r="AR248">
        <v>0.50130636458353628</v>
      </c>
      <c r="AS248">
        <v>0.52901256623328208</v>
      </c>
      <c r="AT248">
        <v>0.49933110536246827</v>
      </c>
      <c r="AU248">
        <v>0.55988402191846309</v>
      </c>
      <c r="AV248">
        <v>0.50567169258830991</v>
      </c>
      <c r="AW248">
        <v>0.63406770117649858</v>
      </c>
      <c r="AX248">
        <v>0.64143852049021366</v>
      </c>
      <c r="AY248">
        <v>0.54389777165778397</v>
      </c>
      <c r="AZ248">
        <v>0.73227885256572245</v>
      </c>
      <c r="BA248">
        <v>0.59678946357564233</v>
      </c>
      <c r="BB248">
        <v>0.54098715227149452</v>
      </c>
      <c r="BC248">
        <v>0.58972303071941568</v>
      </c>
      <c r="BD248">
        <v>0.60194319875031888</v>
      </c>
      <c r="BE248">
        <v>0.44542644684617089</v>
      </c>
      <c r="BF248">
        <v>0.61508989339953157</v>
      </c>
      <c r="BG248">
        <v>0.68331340311973598</v>
      </c>
      <c r="BH248">
        <v>0.64366474107279537</v>
      </c>
      <c r="BI248">
        <v>0.55843769264553478</v>
      </c>
      <c r="BJ248">
        <v>0.56420376909969683</v>
      </c>
      <c r="BK248">
        <v>0.62689782102716962</v>
      </c>
      <c r="BL248">
        <v>0.56547235467988477</v>
      </c>
      <c r="BM248">
        <v>0.52218951965631077</v>
      </c>
    </row>
    <row r="249" spans="1:65" x14ac:dyDescent="0.25">
      <c r="A249" t="s">
        <v>154</v>
      </c>
      <c r="B249" t="s">
        <v>69</v>
      </c>
      <c r="C249" t="s">
        <v>467</v>
      </c>
      <c r="D249">
        <v>2.624702541572256</v>
      </c>
      <c r="E249">
        <v>0.64286648251651135</v>
      </c>
      <c r="F249">
        <v>0.61490067215319555</v>
      </c>
      <c r="G249">
        <v>1.3895582071777819</v>
      </c>
      <c r="H249">
        <v>1.3669609319585694</v>
      </c>
      <c r="I249">
        <v>1.0179351803911953</v>
      </c>
      <c r="J249">
        <v>1.0714162756321877</v>
      </c>
      <c r="K249">
        <v>1.5574762573951884</v>
      </c>
      <c r="L249">
        <v>1.1213380116356604</v>
      </c>
      <c r="M249">
        <v>1.2841749254547432</v>
      </c>
      <c r="N249">
        <v>1.0145181578812186</v>
      </c>
      <c r="O249">
        <v>0.55391457569420532</v>
      </c>
      <c r="P249">
        <v>2.0623518458304586</v>
      </c>
      <c r="Q249">
        <v>2.3132172331146799</v>
      </c>
      <c r="R249">
        <v>0.99495667032819446</v>
      </c>
      <c r="S249">
        <v>1.299474809709702</v>
      </c>
      <c r="T249">
        <v>1.7778263286910012</v>
      </c>
      <c r="U249">
        <v>0.98264462164863264</v>
      </c>
      <c r="V249">
        <v>1.5307782937861771</v>
      </c>
      <c r="W249">
        <v>0.94145579748309416</v>
      </c>
      <c r="X249">
        <v>0.65920500119872039</v>
      </c>
      <c r="Y249">
        <v>1.4375936971858034</v>
      </c>
      <c r="Z249">
        <v>1.5209798306562461</v>
      </c>
      <c r="AA249">
        <v>1.7013577832751667</v>
      </c>
      <c r="AB249">
        <v>1.3868490188496829</v>
      </c>
      <c r="AC249">
        <v>1.1384253079166458</v>
      </c>
      <c r="AD249">
        <v>1.1932608684338739</v>
      </c>
      <c r="AE249">
        <v>0.786173172279654</v>
      </c>
      <c r="AF249">
        <v>0.45664556331327921</v>
      </c>
      <c r="AG249">
        <v>1.0345124162555179</v>
      </c>
      <c r="AH249">
        <v>1.5835366459066824</v>
      </c>
      <c r="AI249">
        <v>1.27040610689956</v>
      </c>
      <c r="AJ249">
        <v>1.3555827042043957</v>
      </c>
      <c r="AK249">
        <v>1.2239231045589956</v>
      </c>
      <c r="AL249">
        <v>1.4549753313357163</v>
      </c>
      <c r="AM249">
        <v>1.9030635084491285</v>
      </c>
      <c r="AN249">
        <v>0.80947391294488558</v>
      </c>
      <c r="AO249">
        <v>1.4859164090186006</v>
      </c>
      <c r="AP249">
        <v>1.4191335489876169</v>
      </c>
      <c r="AQ249">
        <v>1.113236940784109</v>
      </c>
      <c r="AR249">
        <v>1.9310453812159842</v>
      </c>
      <c r="AS249">
        <v>1.4138641897604547</v>
      </c>
      <c r="AT249">
        <v>1.0724214370882121</v>
      </c>
      <c r="AU249">
        <v>1.236113118621176</v>
      </c>
      <c r="AV249">
        <v>1.159008325972068</v>
      </c>
      <c r="AW249">
        <v>1.3689001339573255</v>
      </c>
      <c r="AX249">
        <v>1.0731111276804159</v>
      </c>
      <c r="AY249">
        <v>1.4843080274090739</v>
      </c>
      <c r="AZ249">
        <v>1.189681998191884</v>
      </c>
      <c r="BA249">
        <v>1.4089969407867986</v>
      </c>
      <c r="BB249">
        <v>1.4901629843125621</v>
      </c>
      <c r="BC249">
        <v>1.7750091287915606</v>
      </c>
      <c r="BD249">
        <v>1.7023514598395615</v>
      </c>
      <c r="BE249">
        <v>1.7654765857702164</v>
      </c>
      <c r="BF249">
        <v>1.3090887197057344</v>
      </c>
      <c r="BG249">
        <v>1.0699447522107124</v>
      </c>
      <c r="BH249">
        <v>0.60995877634837348</v>
      </c>
      <c r="BI249">
        <v>0.76095119544225132</v>
      </c>
      <c r="BJ249">
        <v>0.64209171322533209</v>
      </c>
      <c r="BK249">
        <v>1.2071882282742876</v>
      </c>
      <c r="BL249">
        <v>0.70850823459837042</v>
      </c>
      <c r="BM249">
        <v>2.2680268168068278</v>
      </c>
    </row>
    <row r="250" spans="1:65" x14ac:dyDescent="0.25">
      <c r="A250" t="s">
        <v>154</v>
      </c>
      <c r="B250" t="s">
        <v>71</v>
      </c>
      <c r="C250" t="s">
        <v>467</v>
      </c>
      <c r="D250">
        <v>1.8208613024724802</v>
      </c>
      <c r="E250">
        <v>1.6549194584680571</v>
      </c>
      <c r="F250">
        <v>1.3656214926499495</v>
      </c>
      <c r="G250">
        <v>1.1814038478604414</v>
      </c>
      <c r="H250">
        <v>2.4707211495146923</v>
      </c>
      <c r="I250">
        <v>1.622758279584718</v>
      </c>
      <c r="J250">
        <v>1.428370701320794</v>
      </c>
      <c r="K250">
        <v>1.4408191418755627</v>
      </c>
      <c r="L250">
        <v>1.0569509988424257</v>
      </c>
      <c r="M250">
        <v>1.4895732382936049</v>
      </c>
      <c r="N250">
        <v>1.9970063810431227</v>
      </c>
      <c r="O250">
        <v>1.2019484258961992</v>
      </c>
      <c r="P250">
        <v>2.6799308555713859</v>
      </c>
      <c r="Q250">
        <v>1.9209550051949216</v>
      </c>
      <c r="R250">
        <v>1.3174345882503691</v>
      </c>
      <c r="S250">
        <v>1.6772025409970104</v>
      </c>
      <c r="T250">
        <v>1.3391812580854312</v>
      </c>
      <c r="U250">
        <v>0.99685177484884191</v>
      </c>
      <c r="V250">
        <v>2.0373762389712269</v>
      </c>
      <c r="W250">
        <v>1.4131515161293595</v>
      </c>
      <c r="X250">
        <v>1.6738651197916541</v>
      </c>
      <c r="Y250">
        <v>1.6904925704712328</v>
      </c>
      <c r="Z250">
        <v>1.8064356707871614</v>
      </c>
      <c r="AA250">
        <v>1.2513714836118963</v>
      </c>
      <c r="AB250">
        <v>1.7043254354324648</v>
      </c>
      <c r="AC250">
        <v>1.8617394817048352</v>
      </c>
      <c r="AD250">
        <v>1.3317395865477142</v>
      </c>
      <c r="AE250">
        <v>1.3203564401326531</v>
      </c>
      <c r="AF250">
        <v>1.0118972385959362</v>
      </c>
      <c r="AG250">
        <v>1.552637444494442</v>
      </c>
      <c r="AH250">
        <v>2.0969198680266028</v>
      </c>
      <c r="AI250">
        <v>1.5230368770278557</v>
      </c>
      <c r="AJ250">
        <v>1.0742821972920378</v>
      </c>
      <c r="AK250">
        <v>1.3602350254060871</v>
      </c>
      <c r="AL250">
        <v>1.3784912134811349</v>
      </c>
      <c r="AM250">
        <v>1.5151054103057469</v>
      </c>
      <c r="AN250">
        <v>2.0014828388084376</v>
      </c>
      <c r="AO250">
        <v>2.1827791813017301</v>
      </c>
      <c r="AP250">
        <v>3.1948427174946361</v>
      </c>
      <c r="AQ250">
        <v>1.9707366965426638</v>
      </c>
      <c r="AR250">
        <v>1.6934663060164616</v>
      </c>
      <c r="AS250">
        <v>1.0329372640903021</v>
      </c>
      <c r="AT250">
        <v>1.2343079672593307</v>
      </c>
      <c r="AU250">
        <v>1.4092165824980158</v>
      </c>
      <c r="AV250">
        <v>1.4007736240098803</v>
      </c>
      <c r="AW250">
        <v>2.1824568985498929</v>
      </c>
      <c r="AX250">
        <v>1.6971998815254281</v>
      </c>
      <c r="AY250">
        <v>2.4313061256073096</v>
      </c>
      <c r="AZ250">
        <v>1.4092067551183975</v>
      </c>
      <c r="BA250">
        <v>1.2646339123689354</v>
      </c>
      <c r="BB250">
        <v>2.0529280503613343</v>
      </c>
      <c r="BC250">
        <v>1.0614222311599726</v>
      </c>
      <c r="BD250">
        <v>1.5041435183596623</v>
      </c>
      <c r="BE250">
        <v>1.6709693485738801</v>
      </c>
      <c r="BF250">
        <v>1.8530771065952272</v>
      </c>
      <c r="BG250">
        <v>2.1858777830520664</v>
      </c>
      <c r="BH250">
        <v>1.9868470837338124</v>
      </c>
      <c r="BI250">
        <v>1.1287166286135311</v>
      </c>
      <c r="BJ250">
        <v>1.0892528607361212</v>
      </c>
      <c r="BK250">
        <v>1.2318529362766537</v>
      </c>
      <c r="BL250">
        <v>1.4239245719608868</v>
      </c>
      <c r="BM250">
        <v>1.9227510247973316</v>
      </c>
    </row>
    <row r="251" spans="1:65" x14ac:dyDescent="0.25">
      <c r="A251" t="s">
        <v>154</v>
      </c>
      <c r="B251" t="s">
        <v>72</v>
      </c>
      <c r="C251" t="s">
        <v>467</v>
      </c>
      <c r="D251">
        <v>0.36789985316748697</v>
      </c>
      <c r="E251">
        <v>0.47946620712284849</v>
      </c>
      <c r="F251">
        <v>0.66406702702480547</v>
      </c>
      <c r="G251">
        <v>0.73257338934001537</v>
      </c>
      <c r="H251">
        <v>0.39786671025053044</v>
      </c>
      <c r="I251">
        <v>0.69485766610089172</v>
      </c>
      <c r="J251">
        <v>0.60713869655731922</v>
      </c>
      <c r="K251">
        <v>0.65624887413773625</v>
      </c>
      <c r="L251">
        <v>0.57421436906495282</v>
      </c>
      <c r="M251">
        <v>0.38175222380928175</v>
      </c>
      <c r="N251">
        <v>0.46169917998094734</v>
      </c>
      <c r="O251">
        <v>0.65994855718864265</v>
      </c>
      <c r="P251">
        <v>0.56752205676712353</v>
      </c>
      <c r="Q251">
        <v>0.53922026627740249</v>
      </c>
      <c r="R251">
        <v>0.70825129455924507</v>
      </c>
      <c r="S251">
        <v>0.39671448014138228</v>
      </c>
      <c r="T251">
        <v>0.623536771259802</v>
      </c>
      <c r="U251">
        <v>0.57872303342132525</v>
      </c>
      <c r="V251">
        <v>0.59542794295054458</v>
      </c>
      <c r="W251">
        <v>0.55852235681869944</v>
      </c>
      <c r="X251">
        <v>0.65531021882088814</v>
      </c>
      <c r="Y251">
        <v>0.67343099369043857</v>
      </c>
      <c r="Z251">
        <v>0.66836088317253795</v>
      </c>
      <c r="AA251">
        <v>0.72291105932432242</v>
      </c>
      <c r="AB251">
        <v>0.53563450601198026</v>
      </c>
      <c r="AC251">
        <v>0.66257927507973002</v>
      </c>
      <c r="AD251">
        <v>0.6005982953967105</v>
      </c>
      <c r="AE251">
        <v>0.51006076328640571</v>
      </c>
      <c r="AF251">
        <v>0.64806778396409881</v>
      </c>
      <c r="AG251">
        <v>0.65037566937941094</v>
      </c>
      <c r="AH251">
        <v>0.66375885868152074</v>
      </c>
      <c r="AI251">
        <v>0.70007396984365522</v>
      </c>
      <c r="AJ251">
        <v>0.54615917527694902</v>
      </c>
      <c r="AK251">
        <v>0.6832301052376698</v>
      </c>
      <c r="AL251">
        <v>0.59370173587427555</v>
      </c>
      <c r="AM251">
        <v>0.58472249726837522</v>
      </c>
      <c r="AN251">
        <v>0.45850366900548511</v>
      </c>
      <c r="AO251">
        <v>0.67413491705058437</v>
      </c>
      <c r="AP251">
        <v>0.66084687993731139</v>
      </c>
      <c r="AQ251">
        <v>0.62427451371409914</v>
      </c>
      <c r="AR251">
        <v>0.49733469905243588</v>
      </c>
      <c r="AS251">
        <v>0.54493507033528266</v>
      </c>
      <c r="AT251">
        <v>0.49375997582604947</v>
      </c>
      <c r="AU251">
        <v>0.56259311783271948</v>
      </c>
      <c r="AV251">
        <v>0.51593404609619253</v>
      </c>
      <c r="AW251">
        <v>0.61705212397661413</v>
      </c>
      <c r="AX251">
        <v>0.64196714871201477</v>
      </c>
      <c r="AY251">
        <v>0.56363367259236663</v>
      </c>
      <c r="AZ251">
        <v>0.73751780901911868</v>
      </c>
      <c r="BA251">
        <v>0.60831665112879751</v>
      </c>
      <c r="BB251">
        <v>0.54811831561063318</v>
      </c>
      <c r="BC251">
        <v>0.58593086541783279</v>
      </c>
      <c r="BD251">
        <v>0.59018920726571766</v>
      </c>
      <c r="BE251">
        <v>0.49543387345884837</v>
      </c>
      <c r="BF251">
        <v>0.62380992742041041</v>
      </c>
      <c r="BG251">
        <v>0.69500178984670957</v>
      </c>
      <c r="BH251">
        <v>0.61561035637049488</v>
      </c>
      <c r="BI251">
        <v>0.56946810593500907</v>
      </c>
      <c r="BJ251">
        <v>0.5817666961802842</v>
      </c>
      <c r="BK251">
        <v>0.62415052781820679</v>
      </c>
      <c r="BL251">
        <v>0.57028723948749571</v>
      </c>
      <c r="BM251">
        <v>0.52393818694425631</v>
      </c>
    </row>
    <row r="252" spans="1:65" x14ac:dyDescent="0.25">
      <c r="A252" t="s">
        <v>155</v>
      </c>
      <c r="B252" t="s">
        <v>69</v>
      </c>
      <c r="C252" t="s">
        <v>467</v>
      </c>
      <c r="D252">
        <v>2.3690695501510763</v>
      </c>
      <c r="E252">
        <v>0.64252284456420694</v>
      </c>
      <c r="F252">
        <v>0.56196426786597375</v>
      </c>
      <c r="G252">
        <v>0.75775534797822108</v>
      </c>
      <c r="H252">
        <v>1.482037540225432</v>
      </c>
      <c r="I252">
        <v>1.0847851530002643</v>
      </c>
      <c r="J252">
        <v>1.0377819129456958</v>
      </c>
      <c r="K252">
        <v>1.306283926116961</v>
      </c>
      <c r="L252">
        <v>1.0702202425228067</v>
      </c>
      <c r="M252">
        <v>1.4131372299119001</v>
      </c>
      <c r="N252">
        <v>1.0045588094179199</v>
      </c>
      <c r="O252">
        <v>0.49718010655121481</v>
      </c>
      <c r="P252">
        <v>2.0847504461976776</v>
      </c>
      <c r="Q252">
        <v>2.4067906671868706</v>
      </c>
      <c r="R252">
        <v>1.006633623594376</v>
      </c>
      <c r="S252">
        <v>1.2772948344317103</v>
      </c>
      <c r="T252">
        <v>1.8212910289535214</v>
      </c>
      <c r="U252">
        <v>1.375836622026763</v>
      </c>
      <c r="V252">
        <v>1.4649352028276816</v>
      </c>
      <c r="W252">
        <v>0.8148785853751519</v>
      </c>
      <c r="X252">
        <v>0.66527221384668822</v>
      </c>
      <c r="Y252">
        <v>1.1572647207783342</v>
      </c>
      <c r="Z252">
        <v>1.542415964429686</v>
      </c>
      <c r="AA252">
        <v>1.5263895110023418</v>
      </c>
      <c r="AB252">
        <v>1.4200134468702454</v>
      </c>
      <c r="AC252">
        <v>0.96552432213844464</v>
      </c>
      <c r="AD252">
        <v>1.2345635884920632</v>
      </c>
      <c r="AE252">
        <v>0.84481510120450953</v>
      </c>
      <c r="AF252">
        <v>0.46692421512351995</v>
      </c>
      <c r="AG252">
        <v>0.98760715666266852</v>
      </c>
      <c r="AH252">
        <v>1.591811705669228</v>
      </c>
      <c r="AI252">
        <v>1.1921270820327678</v>
      </c>
      <c r="AJ252">
        <v>1.2336816048204973</v>
      </c>
      <c r="AK252">
        <v>1.1962587769136488</v>
      </c>
      <c r="AL252">
        <v>1.5631053345538417</v>
      </c>
      <c r="AM252">
        <v>1.6973605708095481</v>
      </c>
      <c r="AN252">
        <v>0.90506218060546384</v>
      </c>
      <c r="AO252">
        <v>1.3153995233180402</v>
      </c>
      <c r="AP252">
        <v>1.4069795453100742</v>
      </c>
      <c r="AQ252">
        <v>1.3045671161945178</v>
      </c>
      <c r="AR252">
        <v>2.0001461576907991</v>
      </c>
      <c r="AS252">
        <v>1.3890599914344721</v>
      </c>
      <c r="AT252">
        <v>1.149508600373558</v>
      </c>
      <c r="AU252">
        <v>1.3245640118009976</v>
      </c>
      <c r="AV252">
        <v>1.1370607445720713</v>
      </c>
      <c r="AW252">
        <v>1.3507339403016798</v>
      </c>
      <c r="AX252">
        <v>1.1612142853161267</v>
      </c>
      <c r="AY252">
        <v>1.4630819306153025</v>
      </c>
      <c r="AZ252">
        <v>1.1701180190328953</v>
      </c>
      <c r="BA252">
        <v>1.3984412378939068</v>
      </c>
      <c r="BB252">
        <v>1.5230335972615132</v>
      </c>
      <c r="BC252">
        <v>1.8993771033179947</v>
      </c>
      <c r="BD252">
        <v>1.7390989791912923</v>
      </c>
      <c r="BE252">
        <v>1.557756326958144</v>
      </c>
      <c r="BF252">
        <v>1.4941550391483438</v>
      </c>
      <c r="BG252">
        <v>1.1311241219896762</v>
      </c>
      <c r="BH252">
        <v>0.58025715483552454</v>
      </c>
      <c r="BI252">
        <v>0.74828266768249907</v>
      </c>
      <c r="BJ252">
        <v>0.6162941423079431</v>
      </c>
      <c r="BK252">
        <v>1.2390812705327943</v>
      </c>
      <c r="BL252">
        <v>0.73454901923780713</v>
      </c>
      <c r="BM252">
        <v>2.0949209881437101</v>
      </c>
    </row>
    <row r="253" spans="1:65" x14ac:dyDescent="0.25">
      <c r="A253" t="s">
        <v>155</v>
      </c>
      <c r="B253" t="s">
        <v>71</v>
      </c>
      <c r="C253" t="s">
        <v>467</v>
      </c>
      <c r="D253">
        <v>1.8194115523087797</v>
      </c>
      <c r="E253">
        <v>1.6110021414988427</v>
      </c>
      <c r="F253">
        <v>1.4343966768090171</v>
      </c>
      <c r="G253">
        <v>1.5077235319431832</v>
      </c>
      <c r="H253">
        <v>2.322184973214267</v>
      </c>
      <c r="I253">
        <v>1.6080396007409874</v>
      </c>
      <c r="J253">
        <v>1.4759272096496989</v>
      </c>
      <c r="K253">
        <v>1.4831158602641605</v>
      </c>
      <c r="L253">
        <v>1.0807315453803572</v>
      </c>
      <c r="M253">
        <v>1.4317340627978938</v>
      </c>
      <c r="N253">
        <v>1.9685903703149048</v>
      </c>
      <c r="O253">
        <v>1.1997411264959617</v>
      </c>
      <c r="P253">
        <v>2.7314287013808261</v>
      </c>
      <c r="Q253">
        <v>1.9424324323707873</v>
      </c>
      <c r="R253">
        <v>1.267417806925544</v>
      </c>
      <c r="S253">
        <v>1.5315991309080568</v>
      </c>
      <c r="T253">
        <v>1.3529710669037691</v>
      </c>
      <c r="U253">
        <v>1.0301269974733858</v>
      </c>
      <c r="V253">
        <v>1.8853472775369613</v>
      </c>
      <c r="W253">
        <v>1.4513513574503174</v>
      </c>
      <c r="X253">
        <v>1.6858835181326159</v>
      </c>
      <c r="Y253">
        <v>1.6730927933375241</v>
      </c>
      <c r="Z253">
        <v>1.8822633057951668</v>
      </c>
      <c r="AA253">
        <v>1.2645026494699378</v>
      </c>
      <c r="AB253">
        <v>1.7693280283846387</v>
      </c>
      <c r="AC253">
        <v>1.8694510164433784</v>
      </c>
      <c r="AD253">
        <v>1.246201265536065</v>
      </c>
      <c r="AE253">
        <v>1.358655749873994</v>
      </c>
      <c r="AF253">
        <v>1.0461310683675398</v>
      </c>
      <c r="AG253">
        <v>1.5531542858506557</v>
      </c>
      <c r="AH253">
        <v>2.1155832253582538</v>
      </c>
      <c r="AI253">
        <v>1.5336085910564297</v>
      </c>
      <c r="AJ253">
        <v>1.0638254339740409</v>
      </c>
      <c r="AK253">
        <v>1.4084131364635613</v>
      </c>
      <c r="AL253">
        <v>1.3501949203132344</v>
      </c>
      <c r="AM253">
        <v>1.514331564655355</v>
      </c>
      <c r="AN253">
        <v>1.8489729574128919</v>
      </c>
      <c r="AO253">
        <v>2.1984112451372608</v>
      </c>
      <c r="AP253">
        <v>3.3824139324042042</v>
      </c>
      <c r="AQ253">
        <v>2.0006452282952147</v>
      </c>
      <c r="AR253">
        <v>1.7516272770946593</v>
      </c>
      <c r="AS253">
        <v>1.0538233516647373</v>
      </c>
      <c r="AT253">
        <v>1.3018012281525471</v>
      </c>
      <c r="AU253">
        <v>1.4061533780979605</v>
      </c>
      <c r="AV253">
        <v>1.4279655506743005</v>
      </c>
      <c r="AW253">
        <v>1.9154926454623924</v>
      </c>
      <c r="AX253">
        <v>1.7062459849496987</v>
      </c>
      <c r="AY253">
        <v>2.3673474915715538</v>
      </c>
      <c r="AZ253">
        <v>1.3612160987253847</v>
      </c>
      <c r="BA253">
        <v>1.2605710256165541</v>
      </c>
      <c r="BB253">
        <v>2.0594238817662616</v>
      </c>
      <c r="BC253">
        <v>1.0694634588274454</v>
      </c>
      <c r="BD253">
        <v>1.5337034819270468</v>
      </c>
      <c r="BE253">
        <v>1.7023786889046773</v>
      </c>
      <c r="BF253">
        <v>1.8224817165018936</v>
      </c>
      <c r="BG253">
        <v>2.2186090336518065</v>
      </c>
      <c r="BH253">
        <v>1.8910218180656799</v>
      </c>
      <c r="BI253">
        <v>1.1730030903622821</v>
      </c>
      <c r="BJ253">
        <v>1.049047556650085</v>
      </c>
      <c r="BK253">
        <v>1.2267706092022872</v>
      </c>
      <c r="BL253">
        <v>1.4243929631045602</v>
      </c>
      <c r="BM253">
        <v>1.8965080478612166</v>
      </c>
    </row>
    <row r="254" spans="1:65" x14ac:dyDescent="0.25">
      <c r="A254" t="s">
        <v>155</v>
      </c>
      <c r="B254" t="s">
        <v>72</v>
      </c>
      <c r="C254" t="s">
        <v>467</v>
      </c>
      <c r="D254">
        <v>0.45273436953337687</v>
      </c>
      <c r="E254">
        <v>0.48711678005093623</v>
      </c>
      <c r="F254">
        <v>0.6623468531362785</v>
      </c>
      <c r="G254">
        <v>0.66454527012511966</v>
      </c>
      <c r="H254">
        <v>0.39709458215978177</v>
      </c>
      <c r="I254">
        <v>0.69667007373258316</v>
      </c>
      <c r="J254">
        <v>0.60829549090442048</v>
      </c>
      <c r="K254">
        <v>0.66391573181363039</v>
      </c>
      <c r="L254">
        <v>0.56707207608758792</v>
      </c>
      <c r="M254">
        <v>0.38991772898524429</v>
      </c>
      <c r="N254">
        <v>0.45117662918728146</v>
      </c>
      <c r="O254">
        <v>0.66099381988016115</v>
      </c>
      <c r="P254">
        <v>0.57790116302362571</v>
      </c>
      <c r="Q254">
        <v>0.55024082315473322</v>
      </c>
      <c r="R254">
        <v>0.71226663931594469</v>
      </c>
      <c r="S254">
        <v>0.39602899074709175</v>
      </c>
      <c r="T254">
        <v>0.63102964059887601</v>
      </c>
      <c r="U254">
        <v>0.58218948992556774</v>
      </c>
      <c r="V254">
        <v>0.5880971478994198</v>
      </c>
      <c r="W254">
        <v>0.56657546255898716</v>
      </c>
      <c r="X254">
        <v>0.65597928104332959</v>
      </c>
      <c r="Y254">
        <v>0.6705670598163459</v>
      </c>
      <c r="Z254">
        <v>0.69257971171242405</v>
      </c>
      <c r="AA254">
        <v>0.71476149627048668</v>
      </c>
      <c r="AB254">
        <v>0.52738969564280824</v>
      </c>
      <c r="AC254">
        <v>0.65911797251334414</v>
      </c>
      <c r="AD254">
        <v>0.60490023516752955</v>
      </c>
      <c r="AE254">
        <v>0.50905295740007994</v>
      </c>
      <c r="AF254">
        <v>0.66080692379701123</v>
      </c>
      <c r="AG254">
        <v>0.6629435662777764</v>
      </c>
      <c r="AH254">
        <v>0.67156820424755947</v>
      </c>
      <c r="AI254">
        <v>0.70259072728117278</v>
      </c>
      <c r="AJ254">
        <v>0.53946441668164902</v>
      </c>
      <c r="AK254">
        <v>0.69317385307161716</v>
      </c>
      <c r="AL254">
        <v>0.59820082616147707</v>
      </c>
      <c r="AM254">
        <v>0.59474421777570019</v>
      </c>
      <c r="AN254">
        <v>0.42327454481568871</v>
      </c>
      <c r="AO254">
        <v>0.69632235654080044</v>
      </c>
      <c r="AP254">
        <v>0.65923356848236825</v>
      </c>
      <c r="AQ254">
        <v>0.61703324359054013</v>
      </c>
      <c r="AR254">
        <v>0.49571142675314583</v>
      </c>
      <c r="AS254">
        <v>0.54734765315227785</v>
      </c>
      <c r="AT254">
        <v>0.51717184324278509</v>
      </c>
      <c r="AU254">
        <v>0.5695960254159228</v>
      </c>
      <c r="AV254">
        <v>0.50853508721690754</v>
      </c>
      <c r="AW254">
        <v>0.60863311998007674</v>
      </c>
      <c r="AX254">
        <v>0.63795035213830797</v>
      </c>
      <c r="AY254">
        <v>0.57471320270208948</v>
      </c>
      <c r="AZ254">
        <v>0.733136159712376</v>
      </c>
      <c r="BA254">
        <v>0.61413834972338299</v>
      </c>
      <c r="BB254">
        <v>0.53289920676779223</v>
      </c>
      <c r="BC254">
        <v>0.59709591951079055</v>
      </c>
      <c r="BD254">
        <v>0.57920179033878905</v>
      </c>
      <c r="BE254">
        <v>0.51983868845039105</v>
      </c>
      <c r="BF254">
        <v>0.60529757489037928</v>
      </c>
      <c r="BG254">
        <v>0.70007053452779666</v>
      </c>
      <c r="BH254">
        <v>0.62593228488527741</v>
      </c>
      <c r="BI254">
        <v>0.57495120905758912</v>
      </c>
      <c r="BJ254">
        <v>0.58987208896240384</v>
      </c>
      <c r="BK254">
        <v>0.62758241282646099</v>
      </c>
      <c r="BL254">
        <v>0.57023863361080418</v>
      </c>
      <c r="BM254">
        <v>0.5398183429072303</v>
      </c>
    </row>
    <row r="255" spans="1:65" x14ac:dyDescent="0.25">
      <c r="A255" t="s">
        <v>156</v>
      </c>
      <c r="B255" t="s">
        <v>69</v>
      </c>
      <c r="C255" t="s">
        <v>467</v>
      </c>
      <c r="D255">
        <v>2.1860521292182726</v>
      </c>
      <c r="E255">
        <v>0.64752795219475312</v>
      </c>
      <c r="F255">
        <v>0.60709574197018901</v>
      </c>
      <c r="G255">
        <v>0.69566430884132835</v>
      </c>
      <c r="H255">
        <v>1.5327340831858698</v>
      </c>
      <c r="I255">
        <v>1.0669178753664692</v>
      </c>
      <c r="J255">
        <v>0.97227259603474225</v>
      </c>
      <c r="K255">
        <v>1.2038053694642596</v>
      </c>
      <c r="L255">
        <v>1.0513788830320638</v>
      </c>
      <c r="M255">
        <v>1.4636401522423477</v>
      </c>
      <c r="N255">
        <v>1.0281635502748649</v>
      </c>
      <c r="O255">
        <v>0.53663498269969623</v>
      </c>
      <c r="P255">
        <v>1.0044016715817947</v>
      </c>
      <c r="Q255">
        <v>2.338794214044162</v>
      </c>
      <c r="R255">
        <v>1.1230320029544005</v>
      </c>
      <c r="S255">
        <v>1.2696185842249377</v>
      </c>
      <c r="T255">
        <v>1.8440977256708413</v>
      </c>
      <c r="U255">
        <v>1.3473360654085196</v>
      </c>
      <c r="V255">
        <v>1.5224259857602671</v>
      </c>
      <c r="W255">
        <v>0.83183893104499218</v>
      </c>
      <c r="X255">
        <v>0.65025645836178525</v>
      </c>
      <c r="Y255">
        <v>1.4119878334659983</v>
      </c>
      <c r="Z255">
        <v>1.5224696679010867</v>
      </c>
      <c r="AA255">
        <v>1.3420731125548608</v>
      </c>
      <c r="AB255">
        <v>1.562416106588453</v>
      </c>
      <c r="AC255">
        <v>1.1928015775302849</v>
      </c>
      <c r="AD255">
        <v>1.1392803134973197</v>
      </c>
      <c r="AE255">
        <v>0.86918877123988691</v>
      </c>
      <c r="AF255">
        <v>0.48316908414159548</v>
      </c>
      <c r="AG255">
        <v>1.0775391467631534</v>
      </c>
      <c r="AH255">
        <v>1.5836846961652953</v>
      </c>
      <c r="AI255">
        <v>1.0699481227903362</v>
      </c>
      <c r="AJ255">
        <v>1.2338399828080764</v>
      </c>
      <c r="AK255">
        <v>1.0981039901299396</v>
      </c>
      <c r="AL255">
        <v>1.6126089103205232</v>
      </c>
      <c r="AM255">
        <v>1.8330441776902131</v>
      </c>
      <c r="AN255">
        <v>0.98600218335334222</v>
      </c>
      <c r="AO255">
        <v>1.1373565146310436</v>
      </c>
      <c r="AP255">
        <v>1.4460676064474538</v>
      </c>
      <c r="AQ255">
        <v>1.2878036315868775</v>
      </c>
      <c r="AR255">
        <v>2.0114194610526965</v>
      </c>
      <c r="AS255">
        <v>1.3432719175170471</v>
      </c>
      <c r="AT255">
        <v>1.3706614475429348</v>
      </c>
      <c r="AU255">
        <v>1.4342760569135753</v>
      </c>
      <c r="AV255">
        <v>1.1624584011732262</v>
      </c>
      <c r="AW255">
        <v>1.2314758386255731</v>
      </c>
      <c r="AX255">
        <v>1.271482154056327</v>
      </c>
      <c r="AY255">
        <v>1.5545525921624181</v>
      </c>
      <c r="AZ255">
        <v>1.1698958639314256</v>
      </c>
      <c r="BA255">
        <v>1.3633232455192343</v>
      </c>
      <c r="BB255">
        <v>1.593576395112474</v>
      </c>
      <c r="BC255">
        <v>1.5604154160831936</v>
      </c>
      <c r="BD255">
        <v>1.7224956093465813</v>
      </c>
      <c r="BE255">
        <v>1.494287562374341</v>
      </c>
      <c r="BF255">
        <v>1.4924533228563641</v>
      </c>
      <c r="BG255">
        <v>1.0269583783137686</v>
      </c>
      <c r="BH255">
        <v>0.69536225063679857</v>
      </c>
      <c r="BI255">
        <v>0.76283206813076521</v>
      </c>
      <c r="BJ255">
        <v>0.61342133672682753</v>
      </c>
      <c r="BK255">
        <v>1.3583253622397105</v>
      </c>
      <c r="BL255">
        <v>0.76491031428723955</v>
      </c>
      <c r="BM255">
        <v>2.0156610947814535</v>
      </c>
    </row>
    <row r="256" spans="1:65" x14ac:dyDescent="0.25">
      <c r="A256" t="s">
        <v>156</v>
      </c>
      <c r="B256" t="s">
        <v>71</v>
      </c>
      <c r="C256" t="s">
        <v>467</v>
      </c>
      <c r="D256">
        <v>1.851502443774159</v>
      </c>
      <c r="E256">
        <v>1.5329880911242482</v>
      </c>
      <c r="F256">
        <v>1.4166420525947401</v>
      </c>
      <c r="G256">
        <v>1.3871311208528758</v>
      </c>
      <c r="H256">
        <v>2.4116237731724866</v>
      </c>
      <c r="I256">
        <v>1.617253741515023</v>
      </c>
      <c r="J256">
        <v>1.5137259711839401</v>
      </c>
      <c r="K256">
        <v>1.4457259525391846</v>
      </c>
      <c r="L256">
        <v>1.1179551537811312</v>
      </c>
      <c r="M256">
        <v>1.3849309808827748</v>
      </c>
      <c r="N256">
        <v>1.953028131707742</v>
      </c>
      <c r="O256">
        <v>1.212661728684131</v>
      </c>
      <c r="P256">
        <v>1.933598932584373</v>
      </c>
      <c r="Q256">
        <v>1.9491101795943515</v>
      </c>
      <c r="R256">
        <v>1.2405281017263452</v>
      </c>
      <c r="S256">
        <v>1.3747161881981402</v>
      </c>
      <c r="T256">
        <v>1.3472557011166015</v>
      </c>
      <c r="U256">
        <v>1.0766668715087171</v>
      </c>
      <c r="V256">
        <v>1.765195709997343</v>
      </c>
      <c r="W256">
        <v>1.4586182814530977</v>
      </c>
      <c r="X256">
        <v>1.7210249460965699</v>
      </c>
      <c r="Y256">
        <v>1.6810917799173684</v>
      </c>
      <c r="Z256">
        <v>1.8556048880732843</v>
      </c>
      <c r="AA256">
        <v>1.333977953407286</v>
      </c>
      <c r="AB256">
        <v>1.788985734909974</v>
      </c>
      <c r="AC256">
        <v>1.8373013946660282</v>
      </c>
      <c r="AD256">
        <v>1.1252828997315314</v>
      </c>
      <c r="AE256">
        <v>1.3542647140545996</v>
      </c>
      <c r="AF256">
        <v>1.1231527336093239</v>
      </c>
      <c r="AG256">
        <v>1.5659298484321702</v>
      </c>
      <c r="AH256">
        <v>2.1707448944856718</v>
      </c>
      <c r="AI256">
        <v>1.5482827517053741</v>
      </c>
      <c r="AJ256">
        <v>1.0915482778531604</v>
      </c>
      <c r="AK256">
        <v>1.3989492696689807</v>
      </c>
      <c r="AL256">
        <v>1.3210304890412337</v>
      </c>
      <c r="AM256">
        <v>1.480359300615286</v>
      </c>
      <c r="AN256">
        <v>1.7700929908208622</v>
      </c>
      <c r="AO256">
        <v>2.2174151527875958</v>
      </c>
      <c r="AP256">
        <v>3.4247767027632694</v>
      </c>
      <c r="AQ256">
        <v>2.0525842373783454</v>
      </c>
      <c r="AR256">
        <v>1.7882845338200259</v>
      </c>
      <c r="AS256">
        <v>1.0524421359240326</v>
      </c>
      <c r="AT256">
        <v>1.3606781983781056</v>
      </c>
      <c r="AU256">
        <v>1.4082773836127855</v>
      </c>
      <c r="AV256">
        <v>1.4847338841174054</v>
      </c>
      <c r="AW256">
        <v>1.7627601060236826</v>
      </c>
      <c r="AX256">
        <v>1.7731463193324979</v>
      </c>
      <c r="AY256">
        <v>2.3220933584534444</v>
      </c>
      <c r="AZ256">
        <v>1.3477049698398116</v>
      </c>
      <c r="BA256">
        <v>1.2323162576480229</v>
      </c>
      <c r="BB256">
        <v>2.0105329630077127</v>
      </c>
      <c r="BC256">
        <v>1.1379220672390817</v>
      </c>
      <c r="BD256">
        <v>1.4833033730102247</v>
      </c>
      <c r="BE256">
        <v>1.7087453976158979</v>
      </c>
      <c r="BF256">
        <v>1.738917934415015</v>
      </c>
      <c r="BG256">
        <v>2.2646626218321284</v>
      </c>
      <c r="BH256">
        <v>2.0541423314282099</v>
      </c>
      <c r="BI256">
        <v>1.2056034807657532</v>
      </c>
      <c r="BJ256">
        <v>1.0430446572276886</v>
      </c>
      <c r="BK256">
        <v>1.2314399276886441</v>
      </c>
      <c r="BL256">
        <v>1.4770280292992792</v>
      </c>
      <c r="BM256">
        <v>1.8276383458079217</v>
      </c>
    </row>
    <row r="257" spans="1:65" x14ac:dyDescent="0.25">
      <c r="A257" t="s">
        <v>156</v>
      </c>
      <c r="B257" t="s">
        <v>72</v>
      </c>
      <c r="C257" t="s">
        <v>467</v>
      </c>
      <c r="D257">
        <v>0.62253754610854894</v>
      </c>
      <c r="E257">
        <v>0.49854385976450871</v>
      </c>
      <c r="F257">
        <v>0.66703392911962589</v>
      </c>
      <c r="G257">
        <v>0.66694236589152767</v>
      </c>
      <c r="H257">
        <v>0.45303606397404295</v>
      </c>
      <c r="I257">
        <v>0.69123816868123356</v>
      </c>
      <c r="J257">
        <v>0.61403379642039857</v>
      </c>
      <c r="K257">
        <v>0.67661040600343036</v>
      </c>
      <c r="L257">
        <v>0.57902342033412868</v>
      </c>
      <c r="M257">
        <v>0.39980579362448931</v>
      </c>
      <c r="N257">
        <v>0.44825442902809187</v>
      </c>
      <c r="O257">
        <v>0.66651604931161224</v>
      </c>
      <c r="P257">
        <v>0.64239357962916888</v>
      </c>
      <c r="Q257">
        <v>0.56573158647712796</v>
      </c>
      <c r="R257">
        <v>0.71613648854000567</v>
      </c>
      <c r="S257">
        <v>0.4346536147242463</v>
      </c>
      <c r="T257">
        <v>0.63950717694423309</v>
      </c>
      <c r="U257">
        <v>0.60666262799444948</v>
      </c>
      <c r="V257">
        <v>0.59123393808490765</v>
      </c>
      <c r="W257">
        <v>0.55347168871586039</v>
      </c>
      <c r="X257">
        <v>0.64845308122409739</v>
      </c>
      <c r="Y257">
        <v>0.66808673942526597</v>
      </c>
      <c r="Z257">
        <v>0.69992945603291523</v>
      </c>
      <c r="AA257">
        <v>0.70834454117019963</v>
      </c>
      <c r="AB257">
        <v>0.51012579010648751</v>
      </c>
      <c r="AC257">
        <v>0.65823492119969995</v>
      </c>
      <c r="AD257">
        <v>0.61379461063085428</v>
      </c>
      <c r="AE257">
        <v>0.51024406850408022</v>
      </c>
      <c r="AF257">
        <v>0.64377598697620553</v>
      </c>
      <c r="AG257">
        <v>0.66702000540512929</v>
      </c>
      <c r="AH257">
        <v>0.66064732719593799</v>
      </c>
      <c r="AI257">
        <v>0.70029935810227195</v>
      </c>
      <c r="AJ257">
        <v>0.54085363848167423</v>
      </c>
      <c r="AK257">
        <v>0.68502752837176284</v>
      </c>
      <c r="AL257">
        <v>0.60090624894062938</v>
      </c>
      <c r="AM257">
        <v>0.59345931744733793</v>
      </c>
      <c r="AN257">
        <v>0.42155768036450619</v>
      </c>
      <c r="AO257">
        <v>0.6761138960566877</v>
      </c>
      <c r="AP257">
        <v>0.6684333673303865</v>
      </c>
      <c r="AQ257">
        <v>0.61302933301550111</v>
      </c>
      <c r="AR257">
        <v>0.50724931338222867</v>
      </c>
      <c r="AS257">
        <v>0.53393819717032398</v>
      </c>
      <c r="AT257">
        <v>0.52724256825300964</v>
      </c>
      <c r="AU257">
        <v>0.57137540356414795</v>
      </c>
      <c r="AV257">
        <v>0.48692722502014218</v>
      </c>
      <c r="AW257">
        <v>0.60081046191818277</v>
      </c>
      <c r="AX257">
        <v>0.63936776823889585</v>
      </c>
      <c r="AY257">
        <v>0.56743135249785992</v>
      </c>
      <c r="AZ257">
        <v>0.72357452669270783</v>
      </c>
      <c r="BA257">
        <v>0.61315929346481834</v>
      </c>
      <c r="BB257">
        <v>0.51815892128065966</v>
      </c>
      <c r="BC257">
        <v>0.62723157257614692</v>
      </c>
      <c r="BD257">
        <v>0.59780861917537576</v>
      </c>
      <c r="BE257">
        <v>0.51805809455465091</v>
      </c>
      <c r="BF257">
        <v>0.57196849705355857</v>
      </c>
      <c r="BG257">
        <v>0.68438510607375025</v>
      </c>
      <c r="BH257">
        <v>0.63295115515355682</v>
      </c>
      <c r="BI257">
        <v>0.58587767665083035</v>
      </c>
      <c r="BJ257">
        <v>0.56793368434567859</v>
      </c>
      <c r="BK257">
        <v>0.62450101751922338</v>
      </c>
      <c r="BL257">
        <v>0.57438472788646844</v>
      </c>
      <c r="BM257">
        <v>0.5592310624813942</v>
      </c>
    </row>
    <row r="258" spans="1:65" x14ac:dyDescent="0.25">
      <c r="A258" t="s">
        <v>157</v>
      </c>
      <c r="B258" t="s">
        <v>69</v>
      </c>
      <c r="C258" t="s">
        <v>467</v>
      </c>
      <c r="D258">
        <v>2.2742504705339357</v>
      </c>
      <c r="E258">
        <v>0.75444929545615957</v>
      </c>
      <c r="F258">
        <v>0.64300325336666242</v>
      </c>
      <c r="G258">
        <v>0.68647512638088148</v>
      </c>
      <c r="H258">
        <v>1.4415341238600152</v>
      </c>
      <c r="I258">
        <v>1.0647796768092732</v>
      </c>
      <c r="J258">
        <v>1.0751949276779345</v>
      </c>
      <c r="K258">
        <v>1.2439597998489917</v>
      </c>
      <c r="L258">
        <v>1.0053057650253716</v>
      </c>
      <c r="M258">
        <v>1.4095873485883801</v>
      </c>
      <c r="N258">
        <v>1.0800444694338509</v>
      </c>
      <c r="O258">
        <v>0.58958183854361401</v>
      </c>
      <c r="P258">
        <v>0.98629492367627036</v>
      </c>
      <c r="Q258">
        <v>2.2996481302613181</v>
      </c>
      <c r="R258">
        <v>1.1680069400853041</v>
      </c>
      <c r="S258">
        <v>1.3168966721907942</v>
      </c>
      <c r="T258">
        <v>1.7912270988140531</v>
      </c>
      <c r="U258">
        <v>1.3746770680194258</v>
      </c>
      <c r="V258">
        <v>1.5712322963558103</v>
      </c>
      <c r="W258">
        <v>0.98436992290784331</v>
      </c>
      <c r="X258">
        <v>0.63279270902063056</v>
      </c>
      <c r="Y258">
        <v>1.2678104000006287</v>
      </c>
      <c r="Z258">
        <v>1.5561209694384392</v>
      </c>
      <c r="AA258">
        <v>1.2279975661331035</v>
      </c>
      <c r="AB258">
        <v>1.5010161471792494</v>
      </c>
      <c r="AC258">
        <v>1.6038592480454683</v>
      </c>
      <c r="AD258">
        <v>1.0360159146878991</v>
      </c>
      <c r="AE258">
        <v>0.80916373457076618</v>
      </c>
      <c r="AF258">
        <v>0.47947547325692763</v>
      </c>
      <c r="AG258">
        <v>1.1013385261981368</v>
      </c>
      <c r="AH258">
        <v>1.5491813596826396</v>
      </c>
      <c r="AI258">
        <v>1.1328752993166211</v>
      </c>
      <c r="AJ258">
        <v>1.3400790094610029</v>
      </c>
      <c r="AK258">
        <v>1.1101027554372109</v>
      </c>
      <c r="AL258">
        <v>1.4564797186886254</v>
      </c>
      <c r="AM258">
        <v>1.9684183893807645</v>
      </c>
      <c r="AN258">
        <v>1.0375479213711916</v>
      </c>
      <c r="AO258">
        <v>1.3245388133474578</v>
      </c>
      <c r="AP258">
        <v>1.4650087193074959</v>
      </c>
      <c r="AQ258">
        <v>1.1381395052072334</v>
      </c>
      <c r="AR258">
        <v>2.012136117781683</v>
      </c>
      <c r="AS258">
        <v>1.2931046574691358</v>
      </c>
      <c r="AT258">
        <v>1.4120902821821415</v>
      </c>
      <c r="AU258">
        <v>1.3693704581072239</v>
      </c>
      <c r="AV258">
        <v>1.2153904972096936</v>
      </c>
      <c r="AW258">
        <v>1.251246793834023</v>
      </c>
      <c r="AX258">
        <v>1.2177820118245213</v>
      </c>
      <c r="AY258">
        <v>1.5668398940536308</v>
      </c>
      <c r="AZ258">
        <v>1.1603890034416093</v>
      </c>
      <c r="BA258">
        <v>1.4026792413065521</v>
      </c>
      <c r="BB258">
        <v>1.6287343954207405</v>
      </c>
      <c r="BC258">
        <v>1.4927814875560825</v>
      </c>
      <c r="BD258">
        <v>1.5956723598259197</v>
      </c>
      <c r="BE258">
        <v>1.3903843118576504</v>
      </c>
      <c r="BF258">
        <v>1.4350175268638585</v>
      </c>
      <c r="BG258">
        <v>0.92321953983696026</v>
      </c>
      <c r="BH258">
        <v>0.79323632553954426</v>
      </c>
      <c r="BI258">
        <v>0.78543508304693943</v>
      </c>
      <c r="BJ258">
        <v>0.63210050600403489</v>
      </c>
      <c r="BK258">
        <v>1.2935099065319053</v>
      </c>
      <c r="BL258">
        <v>0.8005041287358472</v>
      </c>
      <c r="BM258">
        <v>2.2636191624762372</v>
      </c>
    </row>
    <row r="259" spans="1:65" x14ac:dyDescent="0.25">
      <c r="A259" t="s">
        <v>157</v>
      </c>
      <c r="B259" t="s">
        <v>71</v>
      </c>
      <c r="C259" t="s">
        <v>467</v>
      </c>
      <c r="D259">
        <v>1.8919932795707695</v>
      </c>
      <c r="E259">
        <v>1.5243014787859295</v>
      </c>
      <c r="F259">
        <v>1.3091871991630564</v>
      </c>
      <c r="G259">
        <v>1.3947680985799502</v>
      </c>
      <c r="H259">
        <v>2.5724060480119775</v>
      </c>
      <c r="I259">
        <v>1.6607130776466581</v>
      </c>
      <c r="J259">
        <v>1.4761413594628849</v>
      </c>
      <c r="K259">
        <v>1.4212161362527782</v>
      </c>
      <c r="L259">
        <v>1.1281000894889894</v>
      </c>
      <c r="M259">
        <v>1.4123177007016476</v>
      </c>
      <c r="N259">
        <v>1.9909384887772514</v>
      </c>
      <c r="O259">
        <v>1.2098152679045531</v>
      </c>
      <c r="P259">
        <v>1.9634273862042058</v>
      </c>
      <c r="Q259">
        <v>1.8654316360232945</v>
      </c>
      <c r="R259">
        <v>1.1811243028751799</v>
      </c>
      <c r="S259">
        <v>1.3850379310519436</v>
      </c>
      <c r="T259">
        <v>1.2935508859171794</v>
      </c>
      <c r="U259">
        <v>1.0644875668343445</v>
      </c>
      <c r="V259">
        <v>1.6582633422591955</v>
      </c>
      <c r="W259">
        <v>1.4524475817715112</v>
      </c>
      <c r="X259">
        <v>1.6946707384750042</v>
      </c>
      <c r="Y259">
        <v>1.4110791098367135</v>
      </c>
      <c r="Z259">
        <v>1.8924356289661157</v>
      </c>
      <c r="AA259">
        <v>1.3535137420396219</v>
      </c>
      <c r="AB259">
        <v>1.746685189413157</v>
      </c>
      <c r="AC259">
        <v>1.8606633339908738</v>
      </c>
      <c r="AD259">
        <v>1.0945028442192775</v>
      </c>
      <c r="AE259">
        <v>1.2578831061684179</v>
      </c>
      <c r="AF259">
        <v>1.1429012627656874</v>
      </c>
      <c r="AG259">
        <v>1.5305755503406639</v>
      </c>
      <c r="AH259">
        <v>2.2211536465284589</v>
      </c>
      <c r="AI259">
        <v>1.5621550142455412</v>
      </c>
      <c r="AJ259">
        <v>1.0891579465320127</v>
      </c>
      <c r="AK259">
        <v>1.4270520179479662</v>
      </c>
      <c r="AL259">
        <v>1.3151489712540942</v>
      </c>
      <c r="AM259">
        <v>1.4555157526706879</v>
      </c>
      <c r="AN259">
        <v>1.6484724149303387</v>
      </c>
      <c r="AO259">
        <v>2.1485397866527052</v>
      </c>
      <c r="AP259">
        <v>3.3634602069037909</v>
      </c>
      <c r="AQ259">
        <v>2.0712430593815183</v>
      </c>
      <c r="AR259">
        <v>1.8435497287056475</v>
      </c>
      <c r="AS259">
        <v>1.0235753338335467</v>
      </c>
      <c r="AT259">
        <v>1.3706946088326315</v>
      </c>
      <c r="AU259">
        <v>1.411553961933643</v>
      </c>
      <c r="AV259">
        <v>1.5181565157373433</v>
      </c>
      <c r="AW259">
        <v>1.7757451276157989</v>
      </c>
      <c r="AX259">
        <v>1.9157758690835833</v>
      </c>
      <c r="AY259">
        <v>2.2813951810093838</v>
      </c>
      <c r="AZ259">
        <v>1.3875258214548651</v>
      </c>
      <c r="BA259">
        <v>1.2625001264012479</v>
      </c>
      <c r="BB259">
        <v>1.973500901309081</v>
      </c>
      <c r="BC259">
        <v>1.1616740168207276</v>
      </c>
      <c r="BD259">
        <v>1.4309997486226356</v>
      </c>
      <c r="BE259">
        <v>1.6852757102085614</v>
      </c>
      <c r="BF259">
        <v>1.7021517220397113</v>
      </c>
      <c r="BG259">
        <v>2.2525464689936063</v>
      </c>
      <c r="BH259">
        <v>2.2148635757379962</v>
      </c>
      <c r="BI259">
        <v>1.1916848771463784</v>
      </c>
      <c r="BJ259">
        <v>1.0568580849808162</v>
      </c>
      <c r="BK259">
        <v>1.233345847184802</v>
      </c>
      <c r="BL259">
        <v>1.585479540789555</v>
      </c>
      <c r="BM259">
        <v>1.7856789045207484</v>
      </c>
    </row>
    <row r="260" spans="1:65" x14ac:dyDescent="0.25">
      <c r="A260" t="s">
        <v>157</v>
      </c>
      <c r="B260" t="s">
        <v>72</v>
      </c>
      <c r="C260" t="s">
        <v>467</v>
      </c>
      <c r="D260">
        <v>0.66660154528794358</v>
      </c>
      <c r="E260">
        <v>0.49929349156102454</v>
      </c>
      <c r="F260">
        <v>0.65642119228688389</v>
      </c>
      <c r="G260">
        <v>0.67470054894154641</v>
      </c>
      <c r="H260">
        <v>0.45137697165415097</v>
      </c>
      <c r="I260">
        <v>0.70147729883405319</v>
      </c>
      <c r="J260">
        <v>0.61424818675202497</v>
      </c>
      <c r="K260">
        <v>0.68670039656686588</v>
      </c>
      <c r="L260">
        <v>0.58165027464140984</v>
      </c>
      <c r="M260">
        <v>0.40211085402098706</v>
      </c>
      <c r="N260">
        <v>0.44393324273486562</v>
      </c>
      <c r="O260">
        <v>0.66585080911402106</v>
      </c>
      <c r="P260">
        <v>0.65075879608076292</v>
      </c>
      <c r="Q260">
        <v>0.57629620698368844</v>
      </c>
      <c r="R260">
        <v>0.71496632372862101</v>
      </c>
      <c r="S260">
        <v>0.45537032548135858</v>
      </c>
      <c r="T260">
        <v>0.64627478733302746</v>
      </c>
      <c r="U260">
        <v>0.60807585746163983</v>
      </c>
      <c r="V260">
        <v>0.59829841526824112</v>
      </c>
      <c r="W260">
        <v>0.5353597047070211</v>
      </c>
      <c r="X260">
        <v>0.64565094674207368</v>
      </c>
      <c r="Y260">
        <v>0.61351762925370956</v>
      </c>
      <c r="Z260">
        <v>0.68960549757550527</v>
      </c>
      <c r="AA260">
        <v>0.71913008223317765</v>
      </c>
      <c r="AB260">
        <v>0.50154126106000307</v>
      </c>
      <c r="AC260">
        <v>0.66254016675988925</v>
      </c>
      <c r="AD260">
        <v>0.62836863205805837</v>
      </c>
      <c r="AE260">
        <v>0.52587397273875336</v>
      </c>
      <c r="AF260">
        <v>0.58938563516195419</v>
      </c>
      <c r="AG260">
        <v>0.67134742453185337</v>
      </c>
      <c r="AH260">
        <v>0.67243855279537856</v>
      </c>
      <c r="AI260">
        <v>0.69088577186644484</v>
      </c>
      <c r="AJ260">
        <v>0.53885526509267967</v>
      </c>
      <c r="AK260">
        <v>0.67607239758230531</v>
      </c>
      <c r="AL260">
        <v>0.60520542883600759</v>
      </c>
      <c r="AM260">
        <v>0.60457830607431173</v>
      </c>
      <c r="AN260">
        <v>0.4251280474109197</v>
      </c>
      <c r="AO260">
        <v>0.62645822912363847</v>
      </c>
      <c r="AP260">
        <v>0.66760084955864596</v>
      </c>
      <c r="AQ260">
        <v>0.60272899485644293</v>
      </c>
      <c r="AR260">
        <v>0.5151668274903991</v>
      </c>
      <c r="AS260">
        <v>0.52732654198428697</v>
      </c>
      <c r="AT260">
        <v>0.51506646579357906</v>
      </c>
      <c r="AU260">
        <v>0.56373938250324795</v>
      </c>
      <c r="AV260">
        <v>0.4697486124157757</v>
      </c>
      <c r="AW260">
        <v>0.59862929567098333</v>
      </c>
      <c r="AX260">
        <v>0.64259443059588595</v>
      </c>
      <c r="AY260">
        <v>0.5573034751015794</v>
      </c>
      <c r="AZ260">
        <v>0.72547324316205086</v>
      </c>
      <c r="BA260">
        <v>0.61495718989058867</v>
      </c>
      <c r="BB260">
        <v>0.53317722976024418</v>
      </c>
      <c r="BC260">
        <v>0.62396276286967556</v>
      </c>
      <c r="BD260">
        <v>0.62708269460804811</v>
      </c>
      <c r="BE260">
        <v>0.52672339129569523</v>
      </c>
      <c r="BF260">
        <v>0.57244043878401918</v>
      </c>
      <c r="BG260">
        <v>0.68743201422071265</v>
      </c>
      <c r="BH260">
        <v>0.63145454777809773</v>
      </c>
      <c r="BI260">
        <v>0.59909673241423556</v>
      </c>
      <c r="BJ260">
        <v>0.55887521414354913</v>
      </c>
      <c r="BK260">
        <v>0.62321419977330172</v>
      </c>
      <c r="BL260">
        <v>0.59264144376233174</v>
      </c>
      <c r="BM260">
        <v>0.57334766270086757</v>
      </c>
    </row>
    <row r="261" spans="1:65" x14ac:dyDescent="0.25">
      <c r="A261" t="s">
        <v>158</v>
      </c>
      <c r="B261" t="s">
        <v>69</v>
      </c>
      <c r="C261" t="s">
        <v>467</v>
      </c>
      <c r="D261">
        <v>2.3849511925362057</v>
      </c>
      <c r="E261">
        <v>0.86551074658021943</v>
      </c>
      <c r="F261">
        <v>0.64757315090447531</v>
      </c>
      <c r="G261">
        <v>0.68729990282760767</v>
      </c>
      <c r="H261">
        <v>1.3050034704879445</v>
      </c>
      <c r="I261">
        <v>1.0355569389476371</v>
      </c>
      <c r="J261">
        <v>1.1274403267826192</v>
      </c>
      <c r="K261">
        <v>1.0729040585900596</v>
      </c>
      <c r="L261">
        <v>0.95330958127526955</v>
      </c>
      <c r="M261">
        <v>1.3835031038199286</v>
      </c>
      <c r="N261">
        <v>1.0896342828658332</v>
      </c>
      <c r="O261">
        <v>0.5869340204248964</v>
      </c>
      <c r="P261">
        <v>0.98804213476450831</v>
      </c>
      <c r="Q261">
        <v>2.3125079689256594</v>
      </c>
      <c r="R261">
        <v>1.0122839636464787</v>
      </c>
      <c r="S261">
        <v>1.2986460202598746</v>
      </c>
      <c r="T261">
        <v>1.7685933473297142</v>
      </c>
      <c r="U261">
        <v>1.669438431498919</v>
      </c>
      <c r="V261">
        <v>1.7001729113287984</v>
      </c>
      <c r="W261">
        <v>0.97313631312889781</v>
      </c>
      <c r="X261">
        <v>0.61789688810819432</v>
      </c>
      <c r="Y261">
        <v>1.3599894074359933</v>
      </c>
      <c r="Z261">
        <v>1.586531652881475</v>
      </c>
      <c r="AA261">
        <v>1.1420018833523735</v>
      </c>
      <c r="AB261">
        <v>1.3250671669866525</v>
      </c>
      <c r="AC261">
        <v>1.6561858112973564</v>
      </c>
      <c r="AD261">
        <v>1.0694257586573217</v>
      </c>
      <c r="AE261">
        <v>0.777787025053154</v>
      </c>
      <c r="AF261">
        <v>0.45077830425415999</v>
      </c>
      <c r="AG261">
        <v>1.1034163034600928</v>
      </c>
      <c r="AH261">
        <v>1.1182808322854698</v>
      </c>
      <c r="AI261">
        <v>1.2376648634294285</v>
      </c>
      <c r="AJ261">
        <v>1.4265324795057883</v>
      </c>
      <c r="AK261">
        <v>1.1161529545205915</v>
      </c>
      <c r="AL261">
        <v>1.2936916258201276</v>
      </c>
      <c r="AM261">
        <v>1.7279273959975727</v>
      </c>
      <c r="AN261">
        <v>1.1143098481530656</v>
      </c>
      <c r="AO261">
        <v>1.355419481713025</v>
      </c>
      <c r="AP261">
        <v>1.5446994125606639</v>
      </c>
      <c r="AQ261">
        <v>1.3240432786385048</v>
      </c>
      <c r="AR261">
        <v>2.0051360991942415</v>
      </c>
      <c r="AS261">
        <v>1.355453251546366</v>
      </c>
      <c r="AT261">
        <v>1.1709797810640734</v>
      </c>
      <c r="AU261">
        <v>1.2877489062176317</v>
      </c>
      <c r="AV261">
        <v>1.1800868325814322</v>
      </c>
      <c r="AW261">
        <v>1.4861261824507315</v>
      </c>
      <c r="AX261">
        <v>1.1425810790451574</v>
      </c>
      <c r="AY261">
        <v>1.4229902573468662</v>
      </c>
      <c r="AZ261">
        <v>1.0868490924998437</v>
      </c>
      <c r="BA261">
        <v>1.4049557664193197</v>
      </c>
      <c r="BB261">
        <v>1.5454001379124587</v>
      </c>
      <c r="BC261">
        <v>1.5537769692512087</v>
      </c>
      <c r="BD261">
        <v>1.4840384777748088</v>
      </c>
      <c r="BE261">
        <v>1.2224859673120165</v>
      </c>
      <c r="BF261">
        <v>1.5496877134976019</v>
      </c>
      <c r="BG261">
        <v>0.96377855921627309</v>
      </c>
      <c r="BH261">
        <v>0.74018004657435432</v>
      </c>
      <c r="BI261">
        <v>0.73246671495931115</v>
      </c>
      <c r="BJ261">
        <v>0.63338645188868259</v>
      </c>
      <c r="BK261">
        <v>1.2432309850586352</v>
      </c>
      <c r="BL261">
        <v>0.88252639931051269</v>
      </c>
      <c r="BM261">
        <v>2.4024311701343084</v>
      </c>
    </row>
    <row r="262" spans="1:65" x14ac:dyDescent="0.25">
      <c r="A262" t="s">
        <v>158</v>
      </c>
      <c r="B262" t="s">
        <v>71</v>
      </c>
      <c r="C262" t="s">
        <v>467</v>
      </c>
      <c r="D262">
        <v>1.9525265153442819</v>
      </c>
      <c r="E262">
        <v>1.5388297402929976</v>
      </c>
      <c r="F262">
        <v>1.2569660825610154</v>
      </c>
      <c r="G262">
        <v>1.4486856801187358</v>
      </c>
      <c r="H262">
        <v>2.4354055734622007</v>
      </c>
      <c r="I262">
        <v>1.6704429104123069</v>
      </c>
      <c r="J262">
        <v>1.4933922110127711</v>
      </c>
      <c r="K262">
        <v>1.5499055002220594</v>
      </c>
      <c r="L262">
        <v>1.1362466822521016</v>
      </c>
      <c r="M262">
        <v>1.4448719500738516</v>
      </c>
      <c r="N262">
        <v>2.0017056934685331</v>
      </c>
      <c r="O262">
        <v>1.1979230878903526</v>
      </c>
      <c r="P262">
        <v>2.0083199126907423</v>
      </c>
      <c r="Q262">
        <v>1.8487616300529939</v>
      </c>
      <c r="R262">
        <v>1.1549388698138159</v>
      </c>
      <c r="S262">
        <v>1.4270680066420409</v>
      </c>
      <c r="T262">
        <v>1.2709045390797076</v>
      </c>
      <c r="U262">
        <v>1.0256929494165403</v>
      </c>
      <c r="V262">
        <v>1.5693831740737973</v>
      </c>
      <c r="W262">
        <v>1.4288944437333628</v>
      </c>
      <c r="X262">
        <v>1.6187995576172556</v>
      </c>
      <c r="Y262">
        <v>1.3803930553305122</v>
      </c>
      <c r="Z262">
        <v>1.9352530639473993</v>
      </c>
      <c r="AA262">
        <v>1.380153794771658</v>
      </c>
      <c r="AB262">
        <v>1.7034718510337574</v>
      </c>
      <c r="AC262">
        <v>1.8695004002259339</v>
      </c>
      <c r="AD262">
        <v>1.1440265265511345</v>
      </c>
      <c r="AE262">
        <v>1.21858604422925</v>
      </c>
      <c r="AF262">
        <v>1.0828499728181089</v>
      </c>
      <c r="AG262">
        <v>1.5279068508365186</v>
      </c>
      <c r="AH262">
        <v>1.9665190977370783</v>
      </c>
      <c r="AI262">
        <v>1.5762045384722576</v>
      </c>
      <c r="AJ262">
        <v>1.0871744555626779</v>
      </c>
      <c r="AK262">
        <v>1.4478909715729373</v>
      </c>
      <c r="AL262">
        <v>1.2966300116298757</v>
      </c>
      <c r="AM262">
        <v>1.4923914514814758</v>
      </c>
      <c r="AN262">
        <v>1.6208776107922478</v>
      </c>
      <c r="AO262">
        <v>2.0288686116646977</v>
      </c>
      <c r="AP262">
        <v>3.2473005636663976</v>
      </c>
      <c r="AQ262">
        <v>2.153388531504342</v>
      </c>
      <c r="AR262">
        <v>1.9038121518286164</v>
      </c>
      <c r="AS262">
        <v>1.0387622483480299</v>
      </c>
      <c r="AT262">
        <v>1.3623989680365325</v>
      </c>
      <c r="AU262">
        <v>1.4092561831670865</v>
      </c>
      <c r="AV262">
        <v>1.4747142766593182</v>
      </c>
      <c r="AW262">
        <v>1.7544588750455175</v>
      </c>
      <c r="AX262">
        <v>1.9761827247699038</v>
      </c>
      <c r="AY262">
        <v>2.2202578413183924</v>
      </c>
      <c r="AZ262">
        <v>1.4259387871453593</v>
      </c>
      <c r="BA262">
        <v>1.300129680095309</v>
      </c>
      <c r="BB262">
        <v>1.9888409685527135</v>
      </c>
      <c r="BC262">
        <v>1.1978153689832096</v>
      </c>
      <c r="BD262">
        <v>1.4958503180437899</v>
      </c>
      <c r="BE262">
        <v>1.6836028220678048</v>
      </c>
      <c r="BF262">
        <v>1.6568719223383939</v>
      </c>
      <c r="BG262">
        <v>2.3630365075795035</v>
      </c>
      <c r="BH262">
        <v>2.174373241670394</v>
      </c>
      <c r="BI262">
        <v>1.1630287363874787</v>
      </c>
      <c r="BJ262">
        <v>1.0682957972576732</v>
      </c>
      <c r="BK262">
        <v>1.2414459537708804</v>
      </c>
      <c r="BL262">
        <v>1.6537835015354638</v>
      </c>
      <c r="BM262">
        <v>1.819019779083338</v>
      </c>
    </row>
    <row r="263" spans="1:65" x14ac:dyDescent="0.25">
      <c r="A263" t="s">
        <v>158</v>
      </c>
      <c r="B263" t="s">
        <v>72</v>
      </c>
      <c r="C263" t="s">
        <v>467</v>
      </c>
      <c r="D263">
        <v>0.60611051029114027</v>
      </c>
      <c r="E263">
        <v>0.50226749997768116</v>
      </c>
      <c r="F263">
        <v>0.65102304528478894</v>
      </c>
      <c r="G263">
        <v>0.67719055706639653</v>
      </c>
      <c r="H263">
        <v>0.42474348596384204</v>
      </c>
      <c r="I263">
        <v>0.71873752785943557</v>
      </c>
      <c r="J263">
        <v>0.62224123390093333</v>
      </c>
      <c r="K263">
        <v>0.69813311997868566</v>
      </c>
      <c r="L263">
        <v>0.58640206340048584</v>
      </c>
      <c r="M263">
        <v>0.42368995616579608</v>
      </c>
      <c r="N263">
        <v>0.45993281500511296</v>
      </c>
      <c r="O263">
        <v>0.67215677667063489</v>
      </c>
      <c r="P263">
        <v>0.6537180535282654</v>
      </c>
      <c r="Q263">
        <v>0.58813575038000787</v>
      </c>
      <c r="R263">
        <v>0.70810060804110253</v>
      </c>
      <c r="S263">
        <v>0.44591354120652416</v>
      </c>
      <c r="T263">
        <v>0.66038309171091303</v>
      </c>
      <c r="U263">
        <v>0.59679337519114406</v>
      </c>
      <c r="V263">
        <v>0.59551799868791577</v>
      </c>
      <c r="W263">
        <v>0.53187368184612449</v>
      </c>
      <c r="X263">
        <v>0.65225018329488449</v>
      </c>
      <c r="Y263">
        <v>0.6333978054526328</v>
      </c>
      <c r="Z263">
        <v>0.6904774141083504</v>
      </c>
      <c r="AA263">
        <v>0.72270288996271403</v>
      </c>
      <c r="AB263">
        <v>0.50923915923575946</v>
      </c>
      <c r="AC263">
        <v>0.67359313508231455</v>
      </c>
      <c r="AD263">
        <v>0.63389534339918008</v>
      </c>
      <c r="AE263">
        <v>0.53465390686799419</v>
      </c>
      <c r="AF263">
        <v>0.54769120057295662</v>
      </c>
      <c r="AG263">
        <v>0.6718352060311642</v>
      </c>
      <c r="AH263">
        <v>0.6794988066349853</v>
      </c>
      <c r="AI263">
        <v>0.69617157615142844</v>
      </c>
      <c r="AJ263">
        <v>0.53190738111394309</v>
      </c>
      <c r="AK263">
        <v>0.6706756653424869</v>
      </c>
      <c r="AL263">
        <v>0.59613366449865834</v>
      </c>
      <c r="AM263">
        <v>0.61063050500085747</v>
      </c>
      <c r="AN263">
        <v>0.41832597519788428</v>
      </c>
      <c r="AO263">
        <v>0.60379834300838342</v>
      </c>
      <c r="AP263">
        <v>0.66037776575208651</v>
      </c>
      <c r="AQ263">
        <v>0.61027111910118448</v>
      </c>
      <c r="AR263">
        <v>0.51083118064905697</v>
      </c>
      <c r="AS263">
        <v>0.53163375369619925</v>
      </c>
      <c r="AT263">
        <v>0.51376394395993363</v>
      </c>
      <c r="AU263">
        <v>0.58052723652084448</v>
      </c>
      <c r="AV263">
        <v>0.45951110059877665</v>
      </c>
      <c r="AW263">
        <v>0.59746204686764204</v>
      </c>
      <c r="AX263">
        <v>0.62153529230032101</v>
      </c>
      <c r="AY263">
        <v>0.55798909478353498</v>
      </c>
      <c r="AZ263">
        <v>0.73479495450347254</v>
      </c>
      <c r="BA263">
        <v>0.61791629456220365</v>
      </c>
      <c r="BB263">
        <v>0.54653166050529456</v>
      </c>
      <c r="BC263">
        <v>0.59629544155525827</v>
      </c>
      <c r="BD263">
        <v>0.62127623829678214</v>
      </c>
      <c r="BE263">
        <v>0.55029539358571999</v>
      </c>
      <c r="BF263">
        <v>0.57868795013255003</v>
      </c>
      <c r="BG263">
        <v>0.69952922271058915</v>
      </c>
      <c r="BH263">
        <v>0.6237640775902662</v>
      </c>
      <c r="BI263">
        <v>0.60316115901979339</v>
      </c>
      <c r="BJ263">
        <v>0.56606641481525566</v>
      </c>
      <c r="BK263">
        <v>0.6373947806496858</v>
      </c>
      <c r="BL263">
        <v>0.60726003432689535</v>
      </c>
      <c r="BM263">
        <v>0.57917844899055582</v>
      </c>
    </row>
    <row r="264" spans="1:65" x14ac:dyDescent="0.25">
      <c r="A264" t="s">
        <v>159</v>
      </c>
      <c r="B264" t="s">
        <v>69</v>
      </c>
      <c r="C264" t="s">
        <v>467</v>
      </c>
      <c r="D264">
        <v>2.0851352827138787</v>
      </c>
      <c r="E264">
        <v>0.89090985208210194</v>
      </c>
      <c r="F264">
        <v>0.67752777782962514</v>
      </c>
      <c r="G264">
        <v>0.69119698874113911</v>
      </c>
      <c r="H264">
        <v>1.1983707910942829</v>
      </c>
      <c r="I264">
        <v>0.98489573018971699</v>
      </c>
      <c r="J264">
        <v>1.0581671198418654</v>
      </c>
      <c r="K264">
        <v>1.259465710561404</v>
      </c>
      <c r="L264">
        <v>1.0360761713939928</v>
      </c>
      <c r="M264">
        <v>1.3624364346078299</v>
      </c>
      <c r="N264">
        <v>1.0374475146503976</v>
      </c>
      <c r="O264">
        <v>0.58404009594256223</v>
      </c>
      <c r="P264">
        <v>1.0353886791736788</v>
      </c>
      <c r="Q264">
        <v>2.2982417305840688</v>
      </c>
      <c r="R264">
        <v>1.0443366128698626</v>
      </c>
      <c r="S264">
        <v>1.1698321359610042</v>
      </c>
      <c r="T264">
        <v>1.7764752222419511</v>
      </c>
      <c r="U264">
        <v>1.6892111333489668</v>
      </c>
      <c r="V264">
        <v>1.8319291778471871</v>
      </c>
      <c r="W264">
        <v>0.99114434465618384</v>
      </c>
      <c r="X264">
        <v>0.61167523642441723</v>
      </c>
      <c r="Y264">
        <v>1.3810582923613541</v>
      </c>
      <c r="Z264">
        <v>1.5344700139471508</v>
      </c>
      <c r="AA264">
        <v>1.3753698679394977</v>
      </c>
      <c r="AB264">
        <v>1.3668135280546119</v>
      </c>
      <c r="AC264">
        <v>1.4443669504874914</v>
      </c>
      <c r="AD264">
        <v>1.0995259119592298</v>
      </c>
      <c r="AE264">
        <v>0.79752422811314438</v>
      </c>
      <c r="AF264">
        <v>0.44034619687629017</v>
      </c>
      <c r="AG264">
        <v>1.1609880128311416</v>
      </c>
      <c r="AH264">
        <v>1.1800607805203074</v>
      </c>
      <c r="AI264">
        <v>1.2381324988462783</v>
      </c>
      <c r="AJ264">
        <v>1.3955168852749125</v>
      </c>
      <c r="AK264">
        <v>1.1137261933071754</v>
      </c>
      <c r="AL264">
        <v>1.3246360144174645</v>
      </c>
      <c r="AM264">
        <v>1.5061283828812186</v>
      </c>
      <c r="AN264">
        <v>1.2091824207575015</v>
      </c>
      <c r="AO264">
        <v>1.2281228445812995</v>
      </c>
      <c r="AP264">
        <v>1.6112835790177764</v>
      </c>
      <c r="AQ264">
        <v>0.86067499613170972</v>
      </c>
      <c r="AR264">
        <v>2.0347522103569178</v>
      </c>
      <c r="AS264">
        <v>1.443701720554301</v>
      </c>
      <c r="AT264">
        <v>1.0795948357305742</v>
      </c>
      <c r="AU264">
        <v>1.2260513956219121</v>
      </c>
      <c r="AV264">
        <v>1.1248081906751253</v>
      </c>
      <c r="AW264">
        <v>1.6505028820792813</v>
      </c>
      <c r="AX264">
        <v>1.1543912791545925</v>
      </c>
      <c r="AY264">
        <v>1.4908508157409641</v>
      </c>
      <c r="AZ264">
        <v>1.0987269771744526</v>
      </c>
      <c r="BA264">
        <v>1.3608523470544167</v>
      </c>
      <c r="BB264">
        <v>1.5342130681416313</v>
      </c>
      <c r="BC264">
        <v>1.383053865110198</v>
      </c>
      <c r="BD264">
        <v>1.5320941739453144</v>
      </c>
      <c r="BE264">
        <v>1.2985126197768362</v>
      </c>
      <c r="BF264">
        <v>1.4807739287964548</v>
      </c>
      <c r="BG264">
        <v>1.062656152025234</v>
      </c>
      <c r="BH264">
        <v>0.67630267714230241</v>
      </c>
      <c r="BI264">
        <v>0.64883704795029928</v>
      </c>
      <c r="BJ264">
        <v>0.60719892025674338</v>
      </c>
      <c r="BK264">
        <v>1.3224033483377486</v>
      </c>
      <c r="BL264">
        <v>0.91277395496626912</v>
      </c>
      <c r="BM264">
        <v>2.2205705003080061</v>
      </c>
    </row>
    <row r="265" spans="1:65" x14ac:dyDescent="0.25">
      <c r="A265" t="s">
        <v>159</v>
      </c>
      <c r="B265" t="s">
        <v>71</v>
      </c>
      <c r="C265" t="s">
        <v>467</v>
      </c>
      <c r="D265">
        <v>2.0183175106018894</v>
      </c>
      <c r="E265">
        <v>1.540714567820137</v>
      </c>
      <c r="F265">
        <v>1.3131804600821289</v>
      </c>
      <c r="G265">
        <v>1.4565628854706874</v>
      </c>
      <c r="H265">
        <v>2.0984917753490615</v>
      </c>
      <c r="I265">
        <v>1.6433259690186577</v>
      </c>
      <c r="J265">
        <v>1.5608184163939873</v>
      </c>
      <c r="K265">
        <v>1.6670002286448187</v>
      </c>
      <c r="L265">
        <v>1.1466524999125103</v>
      </c>
      <c r="M265">
        <v>1.4561570758004252</v>
      </c>
      <c r="N265">
        <v>2.0001196131158157</v>
      </c>
      <c r="O265">
        <v>1.2086385264605031</v>
      </c>
      <c r="P265">
        <v>2.0304223528292842</v>
      </c>
      <c r="Q265">
        <v>1.8819770843935464</v>
      </c>
      <c r="R265">
        <v>1.2102403426240611</v>
      </c>
      <c r="S265">
        <v>1.3675332825208661</v>
      </c>
      <c r="T265">
        <v>1.3125228967576485</v>
      </c>
      <c r="U265">
        <v>1.0018501393775572</v>
      </c>
      <c r="V265">
        <v>1.5227862771133722</v>
      </c>
      <c r="W265">
        <v>1.4031746959573714</v>
      </c>
      <c r="X265">
        <v>1.5866571296201055</v>
      </c>
      <c r="Y265">
        <v>1.4376969259655525</v>
      </c>
      <c r="Z265">
        <v>1.8468403462718013</v>
      </c>
      <c r="AA265">
        <v>1.469851765742249</v>
      </c>
      <c r="AB265">
        <v>1.6868184810299136</v>
      </c>
      <c r="AC265">
        <v>1.9346770045852388</v>
      </c>
      <c r="AD265">
        <v>1.1546867478730356</v>
      </c>
      <c r="AE265">
        <v>1.2360601273843606</v>
      </c>
      <c r="AF265">
        <v>1.0586126614061617</v>
      </c>
      <c r="AG265">
        <v>1.5743504388293112</v>
      </c>
      <c r="AH265">
        <v>2.0829671932671419</v>
      </c>
      <c r="AI265">
        <v>1.5829626749844663</v>
      </c>
      <c r="AJ265">
        <v>1.1072490739505567</v>
      </c>
      <c r="AK265">
        <v>1.4183697702494782</v>
      </c>
      <c r="AL265">
        <v>1.2923763493457736</v>
      </c>
      <c r="AM265">
        <v>1.5029949123741546</v>
      </c>
      <c r="AN265">
        <v>1.7333645592944291</v>
      </c>
      <c r="AO265">
        <v>1.9755783921084307</v>
      </c>
      <c r="AP265">
        <v>3.1641190597800271</v>
      </c>
      <c r="AQ265">
        <v>1.7698482036776897</v>
      </c>
      <c r="AR265">
        <v>1.9314137050814899</v>
      </c>
      <c r="AS265">
        <v>1.0692705045543494</v>
      </c>
      <c r="AT265">
        <v>1.3644057983219593</v>
      </c>
      <c r="AU265">
        <v>1.361983242934182</v>
      </c>
      <c r="AV265">
        <v>1.4086881068417605</v>
      </c>
      <c r="AW265">
        <v>1.62052303375755</v>
      </c>
      <c r="AX265">
        <v>1.9411490544623995</v>
      </c>
      <c r="AY265">
        <v>2.1665668734530694</v>
      </c>
      <c r="AZ265">
        <v>1.4755467975246421</v>
      </c>
      <c r="BA265">
        <v>1.2718364099858124</v>
      </c>
      <c r="BB265">
        <v>1.9985794284098128</v>
      </c>
      <c r="BC265">
        <v>1.2808488896729813</v>
      </c>
      <c r="BD265">
        <v>1.5130266037581936</v>
      </c>
      <c r="BE265">
        <v>1.7406218374139026</v>
      </c>
      <c r="BF265">
        <v>1.581981431632336</v>
      </c>
      <c r="BG265">
        <v>2.506337445446444</v>
      </c>
      <c r="BH265">
        <v>2.1229418695244724</v>
      </c>
      <c r="BI265">
        <v>1.1844343683732634</v>
      </c>
      <c r="BJ265">
        <v>1.073001325112579</v>
      </c>
      <c r="BK265">
        <v>1.2905144973330509</v>
      </c>
      <c r="BL265">
        <v>1.6654300233545352</v>
      </c>
      <c r="BM265">
        <v>1.8047830032300207</v>
      </c>
    </row>
    <row r="266" spans="1:65" x14ac:dyDescent="0.25">
      <c r="A266" t="s">
        <v>159</v>
      </c>
      <c r="B266" t="s">
        <v>72</v>
      </c>
      <c r="C266" t="s">
        <v>467</v>
      </c>
      <c r="D266">
        <v>0.60366095989998847</v>
      </c>
      <c r="E266">
        <v>0.50354231433039254</v>
      </c>
      <c r="F266">
        <v>0.65907888095035794</v>
      </c>
      <c r="G266">
        <v>0.66236746272889091</v>
      </c>
      <c r="H266">
        <v>0.44664109400559465</v>
      </c>
      <c r="I266">
        <v>0.71564207571258198</v>
      </c>
      <c r="J266">
        <v>0.63200081288063914</v>
      </c>
      <c r="K266">
        <v>0.69516832666694262</v>
      </c>
      <c r="L266">
        <v>0.60131080305131179</v>
      </c>
      <c r="M266">
        <v>0.4487836351046155</v>
      </c>
      <c r="N266">
        <v>0.48632120580996463</v>
      </c>
      <c r="O266">
        <v>0.68455740795658826</v>
      </c>
      <c r="P266">
        <v>0.64994730865144179</v>
      </c>
      <c r="Q266">
        <v>0.60364245422375007</v>
      </c>
      <c r="R266">
        <v>0.70925647158418648</v>
      </c>
      <c r="S266">
        <v>0.43969238151500384</v>
      </c>
      <c r="T266">
        <v>0.67946192509805425</v>
      </c>
      <c r="U266">
        <v>0.60394265159758964</v>
      </c>
      <c r="V266">
        <v>0.60310048496825708</v>
      </c>
      <c r="W266">
        <v>0.5226834712144427</v>
      </c>
      <c r="X266">
        <v>0.66001744734189483</v>
      </c>
      <c r="Y266">
        <v>0.62960618472470598</v>
      </c>
      <c r="Z266">
        <v>0.68808427623665414</v>
      </c>
      <c r="AA266">
        <v>0.71607168538163646</v>
      </c>
      <c r="AB266">
        <v>0.52388544583879815</v>
      </c>
      <c r="AC266">
        <v>0.68704305779408825</v>
      </c>
      <c r="AD266">
        <v>0.62978649820260058</v>
      </c>
      <c r="AE266">
        <v>0.53043811483742831</v>
      </c>
      <c r="AF266">
        <v>0.54470414144649926</v>
      </c>
      <c r="AG266">
        <v>0.66020617974065332</v>
      </c>
      <c r="AH266">
        <v>0.69004198542986461</v>
      </c>
      <c r="AI266">
        <v>0.70642609545004276</v>
      </c>
      <c r="AJ266">
        <v>0.53739718064008035</v>
      </c>
      <c r="AK266">
        <v>0.64062789668492082</v>
      </c>
      <c r="AL266">
        <v>0.58985385763255405</v>
      </c>
      <c r="AM266">
        <v>0.60420316470441349</v>
      </c>
      <c r="AN266">
        <v>0.43015546770879287</v>
      </c>
      <c r="AO266">
        <v>0.61148804374508547</v>
      </c>
      <c r="AP266">
        <v>0.65895816507440119</v>
      </c>
      <c r="AQ266">
        <v>0.6526985662673197</v>
      </c>
      <c r="AR266">
        <v>0.51022211157182495</v>
      </c>
      <c r="AS266">
        <v>0.53087276846917331</v>
      </c>
      <c r="AT266">
        <v>0.51753526918191461</v>
      </c>
      <c r="AU266">
        <v>0.61672259746038693</v>
      </c>
      <c r="AV266">
        <v>0.46666045428479325</v>
      </c>
      <c r="AW266">
        <v>0.59049198072617748</v>
      </c>
      <c r="AX266">
        <v>0.57333681964574823</v>
      </c>
      <c r="AY266">
        <v>0.55744091624886294</v>
      </c>
      <c r="AZ266">
        <v>0.73747946369882345</v>
      </c>
      <c r="BA266">
        <v>0.62251832518353123</v>
      </c>
      <c r="BB266">
        <v>0.54385998532199176</v>
      </c>
      <c r="BC266">
        <v>0.60209035495963059</v>
      </c>
      <c r="BD266">
        <v>0.60191304334199247</v>
      </c>
      <c r="BE266">
        <v>0.5629494838816107</v>
      </c>
      <c r="BF266">
        <v>0.57230114827819012</v>
      </c>
      <c r="BG266">
        <v>0.67230408795153829</v>
      </c>
      <c r="BH266">
        <v>0.61548509767498816</v>
      </c>
      <c r="BI266">
        <v>0.60392757746153425</v>
      </c>
      <c r="BJ266">
        <v>0.55681302288628942</v>
      </c>
      <c r="BK266">
        <v>0.64632470558103972</v>
      </c>
      <c r="BL266">
        <v>0.60300376234457875</v>
      </c>
      <c r="BM266">
        <v>0.58529425428836457</v>
      </c>
    </row>
    <row r="267" spans="1:65" x14ac:dyDescent="0.25">
      <c r="A267" t="s">
        <v>160</v>
      </c>
      <c r="B267" t="s">
        <v>69</v>
      </c>
      <c r="C267" t="s">
        <v>467</v>
      </c>
      <c r="D267">
        <v>1.613144083019264</v>
      </c>
      <c r="E267">
        <v>0.92962214460444681</v>
      </c>
      <c r="F267">
        <v>0.71168517955184196</v>
      </c>
      <c r="G267">
        <v>0.7174130792115786</v>
      </c>
      <c r="H267">
        <v>1.1732044060740041</v>
      </c>
      <c r="I267">
        <v>0.99326259065568245</v>
      </c>
      <c r="J267">
        <v>1.0852321376355893</v>
      </c>
      <c r="K267">
        <v>1.5435407556518488</v>
      </c>
      <c r="L267">
        <v>1.1393891786708183</v>
      </c>
      <c r="M267">
        <v>1.3495796432358298</v>
      </c>
      <c r="N267">
        <v>1.0027883165145566</v>
      </c>
      <c r="O267">
        <v>0.58596130527157142</v>
      </c>
      <c r="P267">
        <v>1.1103903884175605</v>
      </c>
      <c r="Q267">
        <v>2.3123822701114429</v>
      </c>
      <c r="R267">
        <v>1.3061230034984805</v>
      </c>
      <c r="S267">
        <v>1.0702839300625733</v>
      </c>
      <c r="T267">
        <v>1.77386370274299</v>
      </c>
      <c r="U267">
        <v>1.5827992652787184</v>
      </c>
      <c r="V267">
        <v>1.7865765650739849</v>
      </c>
      <c r="W267">
        <v>1.2053562409024059</v>
      </c>
      <c r="X267">
        <v>0.61705618311705346</v>
      </c>
      <c r="Y267">
        <v>1.3879380661268081</v>
      </c>
      <c r="Z267">
        <v>1.499369929174643</v>
      </c>
      <c r="AA267">
        <v>1.5286488462111485</v>
      </c>
      <c r="AB267">
        <v>1.4862301838659173</v>
      </c>
      <c r="AC267">
        <v>1.1726247473880091</v>
      </c>
      <c r="AD267">
        <v>0.98905341650953038</v>
      </c>
      <c r="AE267">
        <v>0.79976878861169554</v>
      </c>
      <c r="AF267">
        <v>0.45584204616351465</v>
      </c>
      <c r="AG267">
        <v>1.1031960520379513</v>
      </c>
      <c r="AH267">
        <v>1.1649254113680572</v>
      </c>
      <c r="AI267">
        <v>1.2625439732530961</v>
      </c>
      <c r="AJ267">
        <v>1.3704500987431203</v>
      </c>
      <c r="AK267">
        <v>1.1434339212335567</v>
      </c>
      <c r="AL267">
        <v>1.320906470122446</v>
      </c>
      <c r="AM267">
        <v>1.6960742888611391</v>
      </c>
      <c r="AN267">
        <v>1.2827549420513247</v>
      </c>
      <c r="AO267">
        <v>1.523304152279084</v>
      </c>
      <c r="AP267">
        <v>1.4779160445402362</v>
      </c>
      <c r="AQ267">
        <v>0.81590880031393376</v>
      </c>
      <c r="AR267">
        <v>2.0960726671964829</v>
      </c>
      <c r="AS267">
        <v>1.4567079883576066</v>
      </c>
      <c r="AT267">
        <v>1.1310440411906326</v>
      </c>
      <c r="AU267">
        <v>1.1212044188438763</v>
      </c>
      <c r="AV267">
        <v>1.126380787075888</v>
      </c>
      <c r="AW267">
        <v>1.6349891371107761</v>
      </c>
      <c r="AX267">
        <v>1.1958384211565298</v>
      </c>
      <c r="AY267">
        <v>1.8189045138180622</v>
      </c>
      <c r="AZ267">
        <v>0.97530962845032743</v>
      </c>
      <c r="BA267">
        <v>1.3756096478900626</v>
      </c>
      <c r="BB267">
        <v>1.6046450707836566</v>
      </c>
      <c r="BC267">
        <v>1.3072021281209096</v>
      </c>
      <c r="BD267">
        <v>1.8058528187467107</v>
      </c>
      <c r="BE267">
        <v>1.384630913151998</v>
      </c>
      <c r="BF267">
        <v>1.4406297690746619</v>
      </c>
      <c r="BG267">
        <v>1.183006307950986</v>
      </c>
      <c r="BH267">
        <v>0.69306453037127891</v>
      </c>
      <c r="BI267">
        <v>0.71865067616096157</v>
      </c>
      <c r="BJ267">
        <v>0.59887676889548358</v>
      </c>
      <c r="BK267">
        <v>1.3115465334117367</v>
      </c>
      <c r="BL267">
        <v>0.84688696849621981</v>
      </c>
      <c r="BM267">
        <v>2.1283064210239009</v>
      </c>
    </row>
    <row r="268" spans="1:65" x14ac:dyDescent="0.25">
      <c r="A268" t="s">
        <v>160</v>
      </c>
      <c r="B268" t="s">
        <v>71</v>
      </c>
      <c r="C268" t="s">
        <v>467</v>
      </c>
      <c r="D268">
        <v>1.9975128236594217</v>
      </c>
      <c r="E268">
        <v>1.5375966164140931</v>
      </c>
      <c r="F268">
        <v>1.3603946529862139</v>
      </c>
      <c r="G268">
        <v>1.4548444754448735</v>
      </c>
      <c r="H268">
        <v>1.9433857341507541</v>
      </c>
      <c r="I268">
        <v>1.6299236332707985</v>
      </c>
      <c r="J268">
        <v>1.5376102167805716</v>
      </c>
      <c r="K268">
        <v>1.6231971616156178</v>
      </c>
      <c r="L268">
        <v>1.1463705818578571</v>
      </c>
      <c r="M268">
        <v>1.4406021645592164</v>
      </c>
      <c r="N268">
        <v>2.0222678096350637</v>
      </c>
      <c r="O268">
        <v>1.2368713078391598</v>
      </c>
      <c r="P268">
        <v>2.0484594550722348</v>
      </c>
      <c r="Q268">
        <v>1.8891483271907443</v>
      </c>
      <c r="R268">
        <v>1.2638703526495654</v>
      </c>
      <c r="S268">
        <v>1.3275895034073879</v>
      </c>
      <c r="T268">
        <v>1.367645839061143</v>
      </c>
      <c r="U268">
        <v>0.9955439591826718</v>
      </c>
      <c r="V268">
        <v>1.4740779496998417</v>
      </c>
      <c r="W268">
        <v>1.3978599805813612</v>
      </c>
      <c r="X268">
        <v>1.5868660171500388</v>
      </c>
      <c r="Y268">
        <v>1.4349541494348201</v>
      </c>
      <c r="Z268">
        <v>1.7998619639040683</v>
      </c>
      <c r="AA268">
        <v>1.5164658876225097</v>
      </c>
      <c r="AB268">
        <v>1.6636616602367647</v>
      </c>
      <c r="AC268">
        <v>2.0986298505452101</v>
      </c>
      <c r="AD268">
        <v>1.1524341673568486</v>
      </c>
      <c r="AE268">
        <v>1.2361225533474238</v>
      </c>
      <c r="AF268">
        <v>1.0682762430333972</v>
      </c>
      <c r="AG268">
        <v>1.5503046636207611</v>
      </c>
      <c r="AH268">
        <v>2.1476016326914151</v>
      </c>
      <c r="AI268">
        <v>1.6375081925358466</v>
      </c>
      <c r="AJ268">
        <v>1.1347471269097744</v>
      </c>
      <c r="AK268">
        <v>1.4171511075518692</v>
      </c>
      <c r="AL268">
        <v>1.3463131917314146</v>
      </c>
      <c r="AM268">
        <v>1.4524628409672262</v>
      </c>
      <c r="AN268">
        <v>1.7457790144098002</v>
      </c>
      <c r="AO268">
        <v>1.9827538437185388</v>
      </c>
      <c r="AP268">
        <v>3.277165249538053</v>
      </c>
      <c r="AQ268">
        <v>1.7701064318346236</v>
      </c>
      <c r="AR268">
        <v>1.8839799503003187</v>
      </c>
      <c r="AS268">
        <v>1.066972517051997</v>
      </c>
      <c r="AT268">
        <v>1.3600142509576469</v>
      </c>
      <c r="AU268">
        <v>1.293817713459787</v>
      </c>
      <c r="AV268">
        <v>1.3824035163759063</v>
      </c>
      <c r="AW268">
        <v>1.4966304851406569</v>
      </c>
      <c r="AX268">
        <v>1.9573654266477385</v>
      </c>
      <c r="AY268">
        <v>2.2742669972017988</v>
      </c>
      <c r="AZ268">
        <v>1.7197542878984331</v>
      </c>
      <c r="BA268">
        <v>1.2408207966010156</v>
      </c>
      <c r="BB268">
        <v>1.9771270650791328</v>
      </c>
      <c r="BC268">
        <v>1.2866069707535663</v>
      </c>
      <c r="BD268">
        <v>1.3799923263842921</v>
      </c>
      <c r="BE268">
        <v>1.758309910872651</v>
      </c>
      <c r="BF268">
        <v>1.6315833720464825</v>
      </c>
      <c r="BG268">
        <v>2.434131959183218</v>
      </c>
      <c r="BH268">
        <v>2.1025832616043019</v>
      </c>
      <c r="BI268">
        <v>1.3214522825158217</v>
      </c>
      <c r="BJ268">
        <v>1.0818882964553864</v>
      </c>
      <c r="BK268">
        <v>1.3190778722613108</v>
      </c>
      <c r="BL268">
        <v>1.6324986908965844</v>
      </c>
      <c r="BM268">
        <v>1.7910779837798632</v>
      </c>
    </row>
    <row r="269" spans="1:65" x14ac:dyDescent="0.25">
      <c r="A269" t="s">
        <v>160</v>
      </c>
      <c r="B269" t="s">
        <v>72</v>
      </c>
      <c r="C269" t="s">
        <v>467</v>
      </c>
      <c r="D269">
        <v>0.63904306929563015</v>
      </c>
      <c r="E269">
        <v>0.50468989730797031</v>
      </c>
      <c r="F269">
        <v>0.63993598071864333</v>
      </c>
      <c r="G269">
        <v>0.65300652555531791</v>
      </c>
      <c r="H269">
        <v>0.47048191616260837</v>
      </c>
      <c r="I269">
        <v>0.71138633010242625</v>
      </c>
      <c r="J269">
        <v>0.62771519198050463</v>
      </c>
      <c r="K269">
        <v>0.6861966320954358</v>
      </c>
      <c r="L269">
        <v>0.60026903117287045</v>
      </c>
      <c r="M269">
        <v>0.44342841482205264</v>
      </c>
      <c r="N269">
        <v>0.48650565327574147</v>
      </c>
      <c r="O269">
        <v>0.67394094432586704</v>
      </c>
      <c r="P269">
        <v>0.63735864826335109</v>
      </c>
      <c r="Q269">
        <v>0.61756902100056243</v>
      </c>
      <c r="R269">
        <v>0.71733929989197265</v>
      </c>
      <c r="S269">
        <v>0.44198298378650114</v>
      </c>
      <c r="T269">
        <v>0.68627141406455605</v>
      </c>
      <c r="U269">
        <v>0.60785220315025634</v>
      </c>
      <c r="V269">
        <v>0.61251426698546874</v>
      </c>
      <c r="W269">
        <v>0.50506019141326619</v>
      </c>
      <c r="X269">
        <v>0.65737811819909586</v>
      </c>
      <c r="Y269">
        <v>0.61926574568161485</v>
      </c>
      <c r="Z269">
        <v>0.68652150026870662</v>
      </c>
      <c r="AA269">
        <v>0.71593284104151866</v>
      </c>
      <c r="AB269">
        <v>0.51534153990140774</v>
      </c>
      <c r="AC269">
        <v>0.69325257393073958</v>
      </c>
      <c r="AD269">
        <v>0.63982948155955144</v>
      </c>
      <c r="AE269">
        <v>0.53763063972603786</v>
      </c>
      <c r="AF269">
        <v>0.54806757206775059</v>
      </c>
      <c r="AG269">
        <v>0.66473446517123702</v>
      </c>
      <c r="AH269">
        <v>0.68903347919676261</v>
      </c>
      <c r="AI269">
        <v>0.70466882336841208</v>
      </c>
      <c r="AJ269">
        <v>0.53607170662401749</v>
      </c>
      <c r="AK269">
        <v>0.62637714750195372</v>
      </c>
      <c r="AL269">
        <v>0.61036742737961691</v>
      </c>
      <c r="AM269">
        <v>0.607964896741092</v>
      </c>
      <c r="AN269">
        <v>0.43567787673349845</v>
      </c>
      <c r="AO269">
        <v>0.61911028528746381</v>
      </c>
      <c r="AP269">
        <v>0.66003671802423669</v>
      </c>
      <c r="AQ269">
        <v>0.67354935507322333</v>
      </c>
      <c r="AR269">
        <v>0.51442248686690628</v>
      </c>
      <c r="AS269">
        <v>0.52668212151725391</v>
      </c>
      <c r="AT269">
        <v>0.5151225522598013</v>
      </c>
      <c r="AU269">
        <v>0.62417102312091655</v>
      </c>
      <c r="AV269">
        <v>0.48390484998292582</v>
      </c>
      <c r="AW269">
        <v>0.58982838744684296</v>
      </c>
      <c r="AX269">
        <v>0.52965778079403969</v>
      </c>
      <c r="AY269">
        <v>0.55749725500647063</v>
      </c>
      <c r="AZ269">
        <v>0.60642127244765465</v>
      </c>
      <c r="BA269">
        <v>0.62374265358127623</v>
      </c>
      <c r="BB269">
        <v>0.54351433004984928</v>
      </c>
      <c r="BC269">
        <v>0.62118660242953017</v>
      </c>
      <c r="BD269">
        <v>0.60174701098346539</v>
      </c>
      <c r="BE269">
        <v>0.55739190799089422</v>
      </c>
      <c r="BF269">
        <v>0.58149455951435547</v>
      </c>
      <c r="BG269">
        <v>0.63525996190032941</v>
      </c>
      <c r="BH269">
        <v>0.61470328330254831</v>
      </c>
      <c r="BI269">
        <v>0.6238436469780696</v>
      </c>
      <c r="BJ269">
        <v>0.55445794260278325</v>
      </c>
      <c r="BK269">
        <v>0.63889585895113465</v>
      </c>
      <c r="BL269">
        <v>0.59547193344480009</v>
      </c>
      <c r="BM269">
        <v>0.59589799093169782</v>
      </c>
    </row>
    <row r="270" spans="1:65" x14ac:dyDescent="0.25">
      <c r="A270" t="s">
        <v>161</v>
      </c>
      <c r="B270" t="s">
        <v>69</v>
      </c>
      <c r="C270" t="s">
        <v>467</v>
      </c>
      <c r="D270">
        <v>1.5384675465300988</v>
      </c>
      <c r="E270">
        <v>1.0101677179537978</v>
      </c>
      <c r="F270">
        <v>0.72014533567241479</v>
      </c>
      <c r="G270">
        <v>0.71158404763424266</v>
      </c>
      <c r="H270">
        <v>1.1235697131320623</v>
      </c>
      <c r="I270">
        <v>1.0229474538257453</v>
      </c>
      <c r="J270">
        <v>1.139322711036409</v>
      </c>
      <c r="K270">
        <v>1.1638624238955975</v>
      </c>
      <c r="L270">
        <v>1.1127676996362017</v>
      </c>
      <c r="M270">
        <v>1.358318311460988</v>
      </c>
      <c r="N270">
        <v>1.0501345917036267</v>
      </c>
      <c r="O270">
        <v>0.56568758051163293</v>
      </c>
      <c r="P270">
        <v>1.0996214357696157</v>
      </c>
      <c r="Q270">
        <v>2.2984873313335341</v>
      </c>
      <c r="R270">
        <v>1.346580567418177</v>
      </c>
      <c r="S270">
        <v>1.1179228123968654</v>
      </c>
      <c r="T270">
        <v>1.7847663018540616</v>
      </c>
      <c r="U270">
        <v>1.3783438886827541</v>
      </c>
      <c r="V270">
        <v>1.6488987829186967</v>
      </c>
      <c r="W270">
        <v>1.2980990708591356</v>
      </c>
      <c r="X270">
        <v>0.6270578180958204</v>
      </c>
      <c r="Y270">
        <v>1.374644161305778</v>
      </c>
      <c r="Z270">
        <v>1.5164672430187953</v>
      </c>
      <c r="AA270">
        <v>1.4070397527595182</v>
      </c>
      <c r="AB270">
        <v>1.4986515452106457</v>
      </c>
      <c r="AC270">
        <v>1.0355068725747689</v>
      </c>
      <c r="AD270">
        <v>0.85878634399162057</v>
      </c>
      <c r="AE270">
        <v>0.79383437607829688</v>
      </c>
      <c r="AF270">
        <v>0.46471086288125374</v>
      </c>
      <c r="AG270">
        <v>0.95922345014151011</v>
      </c>
      <c r="AH270">
        <v>1.1865249540802199</v>
      </c>
      <c r="AI270">
        <v>1.3194992120142448</v>
      </c>
      <c r="AJ270">
        <v>1.497025026983934</v>
      </c>
      <c r="AK270">
        <v>1.0974711858526476</v>
      </c>
      <c r="AL270">
        <v>1.3131855769759126</v>
      </c>
      <c r="AM270">
        <v>1.8688560676633714</v>
      </c>
      <c r="AN270">
        <v>1.3471572373716909</v>
      </c>
      <c r="AO270">
        <v>1.695640054718784</v>
      </c>
      <c r="AP270">
        <v>1.4026364620429157</v>
      </c>
      <c r="AQ270">
        <v>0.94473516732421692</v>
      </c>
      <c r="AR270">
        <v>2.0647943307890451</v>
      </c>
      <c r="AS270">
        <v>1.4690218338786336</v>
      </c>
      <c r="AT270">
        <v>1.030843521158284</v>
      </c>
      <c r="AU270">
        <v>1.1920799082792033</v>
      </c>
      <c r="AV270">
        <v>1.1247635511445064</v>
      </c>
      <c r="AW270">
        <v>1.7756766091433802</v>
      </c>
      <c r="AX270">
        <v>1.3244132074282755</v>
      </c>
      <c r="AY270">
        <v>1.8125217032155163</v>
      </c>
      <c r="AZ270">
        <v>0.92023350659957581</v>
      </c>
      <c r="BA270">
        <v>1.4219916155704433</v>
      </c>
      <c r="BB270">
        <v>1.5591249542169743</v>
      </c>
      <c r="BC270">
        <v>1.4367270466768203</v>
      </c>
      <c r="BD270">
        <v>1.923796924408276</v>
      </c>
      <c r="BE270">
        <v>1.2726360868248845</v>
      </c>
      <c r="BF270">
        <v>1.8421794068459532</v>
      </c>
      <c r="BG270">
        <v>1.3277629154831447</v>
      </c>
      <c r="BH270">
        <v>0.7055171999793528</v>
      </c>
      <c r="BI270">
        <v>0.56736484413271671</v>
      </c>
      <c r="BJ270">
        <v>0.62359954974263698</v>
      </c>
      <c r="BK270">
        <v>1.2283350039447163</v>
      </c>
      <c r="BL270">
        <v>0.80476124942031457</v>
      </c>
      <c r="BM270">
        <v>2.3231353764142888</v>
      </c>
    </row>
    <row r="271" spans="1:65" x14ac:dyDescent="0.25">
      <c r="A271" t="s">
        <v>161</v>
      </c>
      <c r="B271" t="s">
        <v>71</v>
      </c>
      <c r="C271" t="s">
        <v>467</v>
      </c>
      <c r="D271">
        <v>1.8936291923332049</v>
      </c>
      <c r="E271">
        <v>1.4992638311267255</v>
      </c>
      <c r="F271">
        <v>1.3341971856312604</v>
      </c>
      <c r="G271">
        <v>1.4276902287598452</v>
      </c>
      <c r="H271">
        <v>2.0145605284132531</v>
      </c>
      <c r="I271">
        <v>1.6182994028999942</v>
      </c>
      <c r="J271">
        <v>1.5056060051494458</v>
      </c>
      <c r="K271">
        <v>1.548917037740956</v>
      </c>
      <c r="L271">
        <v>1.1402697822617709</v>
      </c>
      <c r="M271">
        <v>1.3993802768637302</v>
      </c>
      <c r="N271">
        <v>1.9862581022102219</v>
      </c>
      <c r="O271">
        <v>1.2358645491900897</v>
      </c>
      <c r="P271">
        <v>2.080151595631436</v>
      </c>
      <c r="Q271">
        <v>1.8937932096680326</v>
      </c>
      <c r="R271">
        <v>1.27860617981372</v>
      </c>
      <c r="S271">
        <v>1.4826657875610123</v>
      </c>
      <c r="T271">
        <v>1.4061962054897419</v>
      </c>
      <c r="U271">
        <v>0.99951069603814713</v>
      </c>
      <c r="V271">
        <v>1.4222914946409706</v>
      </c>
      <c r="W271">
        <v>1.3540517242187478</v>
      </c>
      <c r="X271">
        <v>1.618800018731847</v>
      </c>
      <c r="Y271">
        <v>1.4130259978757769</v>
      </c>
      <c r="Z271">
        <v>1.8335186375900583</v>
      </c>
      <c r="AA271">
        <v>1.5101740443836731</v>
      </c>
      <c r="AB271">
        <v>1.6776380333814152</v>
      </c>
      <c r="AC271">
        <v>2.1295073816773336</v>
      </c>
      <c r="AD271">
        <v>1.1606132511472662</v>
      </c>
      <c r="AE271">
        <v>1.2384079962287293</v>
      </c>
      <c r="AF271">
        <v>1.0454436038070491</v>
      </c>
      <c r="AG271">
        <v>1.5198105071561081</v>
      </c>
      <c r="AH271">
        <v>2.1317797147874202</v>
      </c>
      <c r="AI271">
        <v>1.8012378492478891</v>
      </c>
      <c r="AJ271">
        <v>1.1801701920561785</v>
      </c>
      <c r="AK271">
        <v>1.4194027273865597</v>
      </c>
      <c r="AL271">
        <v>1.4387005128834929</v>
      </c>
      <c r="AM271">
        <v>1.4300229259967561</v>
      </c>
      <c r="AN271">
        <v>1.6552723451450859</v>
      </c>
      <c r="AO271">
        <v>1.9542100792142199</v>
      </c>
      <c r="AP271">
        <v>3.4480860507100344</v>
      </c>
      <c r="AQ271">
        <v>1.7347595791597477</v>
      </c>
      <c r="AR271">
        <v>1.7355766691006791</v>
      </c>
      <c r="AS271">
        <v>1.0568320952577188</v>
      </c>
      <c r="AT271">
        <v>1.3315988066678031</v>
      </c>
      <c r="AU271">
        <v>1.2862397522626017</v>
      </c>
      <c r="AV271">
        <v>1.3618383712974997</v>
      </c>
      <c r="AW271">
        <v>1.4746941995926792</v>
      </c>
      <c r="AX271">
        <v>1.9919927566425564</v>
      </c>
      <c r="AY271">
        <v>2.4795618003811142</v>
      </c>
      <c r="AZ271">
        <v>1.7649761822896513</v>
      </c>
      <c r="BA271">
        <v>1.2491278663827825</v>
      </c>
      <c r="BB271">
        <v>1.9640381518855183</v>
      </c>
      <c r="BC271">
        <v>1.2515636454099355</v>
      </c>
      <c r="BD271">
        <v>1.341975730742885</v>
      </c>
      <c r="BE271">
        <v>1.6683910562687161</v>
      </c>
      <c r="BF271">
        <v>1.7902865127650884</v>
      </c>
      <c r="BG271">
        <v>2.2996767543514154</v>
      </c>
      <c r="BH271">
        <v>2.0092012708361002</v>
      </c>
      <c r="BI271">
        <v>1.5607376012756813</v>
      </c>
      <c r="BJ271">
        <v>1.0940311173488693</v>
      </c>
      <c r="BK271">
        <v>1.2636422090494133</v>
      </c>
      <c r="BL271">
        <v>1.5915616103484045</v>
      </c>
      <c r="BM271">
        <v>1.8641341093871824</v>
      </c>
    </row>
    <row r="272" spans="1:65" x14ac:dyDescent="0.25">
      <c r="A272" t="s">
        <v>161</v>
      </c>
      <c r="B272" t="s">
        <v>72</v>
      </c>
      <c r="C272" t="s">
        <v>467</v>
      </c>
      <c r="D272">
        <v>0.64802903764531039</v>
      </c>
      <c r="E272">
        <v>0.50863431818134697</v>
      </c>
      <c r="F272">
        <v>0.58987244368349567</v>
      </c>
      <c r="G272">
        <v>0.66617401567239398</v>
      </c>
      <c r="H272">
        <v>0.47181034192704346</v>
      </c>
      <c r="I272">
        <v>0.7172606706120277</v>
      </c>
      <c r="J272">
        <v>0.6175359364551154</v>
      </c>
      <c r="K272">
        <v>0.6952436224585703</v>
      </c>
      <c r="L272">
        <v>0.59428579478964838</v>
      </c>
      <c r="M272">
        <v>0.42775470659923914</v>
      </c>
      <c r="N272">
        <v>0.46867654024288563</v>
      </c>
      <c r="O272">
        <v>0.64290831262029347</v>
      </c>
      <c r="P272">
        <v>0.62500012993923837</v>
      </c>
      <c r="Q272">
        <v>0.62875673564299439</v>
      </c>
      <c r="R272">
        <v>0.70860161647729036</v>
      </c>
      <c r="S272">
        <v>0.42773580889135165</v>
      </c>
      <c r="T272">
        <v>0.6798269577907482</v>
      </c>
      <c r="U272">
        <v>0.60564784238118918</v>
      </c>
      <c r="V272">
        <v>0.6025060645915743</v>
      </c>
      <c r="W272">
        <v>0.50598191450667662</v>
      </c>
      <c r="X272">
        <v>0.64604862734712143</v>
      </c>
      <c r="Y272">
        <v>0.62747629104407365</v>
      </c>
      <c r="Z272">
        <v>0.69939298462568189</v>
      </c>
      <c r="AA272">
        <v>0.71598368465808704</v>
      </c>
      <c r="AB272">
        <v>0.49936384815362511</v>
      </c>
      <c r="AC272">
        <v>0.69788882878321412</v>
      </c>
      <c r="AD272">
        <v>0.6496423592402617</v>
      </c>
      <c r="AE272">
        <v>0.54854623631729349</v>
      </c>
      <c r="AF272">
        <v>0.54487293395799885</v>
      </c>
      <c r="AG272">
        <v>0.68108231601066438</v>
      </c>
      <c r="AH272">
        <v>0.69918340156547376</v>
      </c>
      <c r="AI272">
        <v>0.70814896480503531</v>
      </c>
      <c r="AJ272">
        <v>0.52219930993530539</v>
      </c>
      <c r="AK272">
        <v>0.66449064003612079</v>
      </c>
      <c r="AL272">
        <v>0.64084720995349553</v>
      </c>
      <c r="AM272">
        <v>0.61966790895445278</v>
      </c>
      <c r="AN272">
        <v>0.41611032459574759</v>
      </c>
      <c r="AO272">
        <v>0.62233807063655333</v>
      </c>
      <c r="AP272">
        <v>0.6732194339983173</v>
      </c>
      <c r="AQ272">
        <v>0.65699245781474513</v>
      </c>
      <c r="AR272">
        <v>0.50962951284862557</v>
      </c>
      <c r="AS272">
        <v>0.5282626221291884</v>
      </c>
      <c r="AT272">
        <v>0.51244602243572268</v>
      </c>
      <c r="AU272">
        <v>0.61285923404837428</v>
      </c>
      <c r="AV272">
        <v>0.48037284282395087</v>
      </c>
      <c r="AW272">
        <v>0.5984341832684863</v>
      </c>
      <c r="AX272">
        <v>0.49871946926150301</v>
      </c>
      <c r="AY272">
        <v>0.56667607703900569</v>
      </c>
      <c r="AZ272">
        <v>0.62815683801214539</v>
      </c>
      <c r="BA272">
        <v>0.61652689163803187</v>
      </c>
      <c r="BB272">
        <v>0.54026861481207344</v>
      </c>
      <c r="BC272">
        <v>0.6082816847924144</v>
      </c>
      <c r="BD272">
        <v>0.60664990437303534</v>
      </c>
      <c r="BE272">
        <v>0.55987292990935467</v>
      </c>
      <c r="BF272">
        <v>0.59514709446527914</v>
      </c>
      <c r="BG272">
        <v>0.63158971249581841</v>
      </c>
      <c r="BH272">
        <v>0.62610572247346774</v>
      </c>
      <c r="BI272">
        <v>0.65541607398486312</v>
      </c>
      <c r="BJ272">
        <v>0.56487437229947934</v>
      </c>
      <c r="BK272">
        <v>0.63841191960347499</v>
      </c>
      <c r="BL272">
        <v>0.59183835203606117</v>
      </c>
      <c r="BM272">
        <v>0.59217740830633825</v>
      </c>
    </row>
    <row r="273" spans="1:65" x14ac:dyDescent="0.25">
      <c r="A273" t="s">
        <v>162</v>
      </c>
      <c r="B273" t="s">
        <v>69</v>
      </c>
      <c r="C273" t="s">
        <v>467</v>
      </c>
      <c r="D273">
        <v>1.6493117209008874</v>
      </c>
      <c r="E273">
        <v>1.0196527367000312</v>
      </c>
      <c r="F273">
        <v>0.7663684659154909</v>
      </c>
      <c r="G273">
        <v>0.66964245523640087</v>
      </c>
      <c r="H273">
        <v>0.48562044574876695</v>
      </c>
      <c r="I273">
        <v>1.0413873865753576</v>
      </c>
      <c r="J273">
        <v>1.0833135030130152</v>
      </c>
      <c r="K273">
        <v>0.95150923460674941</v>
      </c>
      <c r="L273">
        <v>1.0580548566178936</v>
      </c>
      <c r="M273">
        <v>1.3117546702694323</v>
      </c>
      <c r="N273">
        <v>1.1006797601915153</v>
      </c>
      <c r="O273">
        <v>0.56447671510733777</v>
      </c>
      <c r="P273">
        <v>1.0075213193605319</v>
      </c>
      <c r="Q273">
        <v>2.2768435540463585</v>
      </c>
      <c r="R273">
        <v>1.1675191760884842</v>
      </c>
      <c r="S273">
        <v>1.2627739437406897</v>
      </c>
      <c r="T273">
        <v>1.7956165166833375</v>
      </c>
      <c r="U273">
        <v>1.0371003933936256</v>
      </c>
      <c r="V273">
        <v>1.6125520279555245</v>
      </c>
      <c r="W273">
        <v>1.3403904748926256</v>
      </c>
      <c r="X273">
        <v>0.63182214805237025</v>
      </c>
      <c r="Y273">
        <v>1.3068574376443729</v>
      </c>
      <c r="Z273">
        <v>1.5078542907436274</v>
      </c>
      <c r="AA273">
        <v>1.5515288202588884</v>
      </c>
      <c r="AB273">
        <v>1.4638687417433032</v>
      </c>
      <c r="AC273">
        <v>1.0738265069947868</v>
      </c>
      <c r="AD273">
        <v>0.80397240782451629</v>
      </c>
      <c r="AE273">
        <v>0.80364302860996795</v>
      </c>
      <c r="AF273">
        <v>0.47129101695612474</v>
      </c>
      <c r="AG273">
        <v>0.99944540471056897</v>
      </c>
      <c r="AH273">
        <v>1.2554079831598726</v>
      </c>
      <c r="AI273">
        <v>1.2908658798783923</v>
      </c>
      <c r="AJ273">
        <v>1.5766415361102866</v>
      </c>
      <c r="AK273">
        <v>1.0832010502901175</v>
      </c>
      <c r="AL273">
        <v>1.4597762022984255</v>
      </c>
      <c r="AM273">
        <v>1.7317986918111548</v>
      </c>
      <c r="AN273">
        <v>1.3707746335779127</v>
      </c>
      <c r="AO273">
        <v>1.4036077829654754</v>
      </c>
      <c r="AP273">
        <v>1.5985222322031813</v>
      </c>
      <c r="AQ273">
        <v>0.95712047574926051</v>
      </c>
      <c r="AR273">
        <v>1.9770715655161148</v>
      </c>
      <c r="AS273">
        <v>1.4514697756654484</v>
      </c>
      <c r="AT273">
        <v>0.9250718930241959</v>
      </c>
      <c r="AU273">
        <v>1.4351312225445849</v>
      </c>
      <c r="AV273">
        <v>1.1347707674953305</v>
      </c>
      <c r="AW273">
        <v>1.9429543732461505</v>
      </c>
      <c r="AX273">
        <v>1.3560338707995268</v>
      </c>
      <c r="AY273">
        <v>1.4937662679587549</v>
      </c>
      <c r="AZ273">
        <v>0.90924885840954828</v>
      </c>
      <c r="BA273">
        <v>1.3974125328611504</v>
      </c>
      <c r="BB273">
        <v>1.5486716821344921</v>
      </c>
      <c r="BC273">
        <v>1.4369425486388017</v>
      </c>
      <c r="BD273">
        <v>1.8074022389137328</v>
      </c>
      <c r="BE273">
        <v>1.2956873522447052</v>
      </c>
      <c r="BF273">
        <v>2.3230541381527283</v>
      </c>
      <c r="BG273">
        <v>1.4828761154122709</v>
      </c>
      <c r="BH273">
        <v>0.68340448534948095</v>
      </c>
      <c r="BI273">
        <v>0.60069854381969778</v>
      </c>
      <c r="BJ273">
        <v>0.6281114960118912</v>
      </c>
      <c r="BK273">
        <v>1.2361998141374975</v>
      </c>
      <c r="BL273">
        <v>0.82053731439343625</v>
      </c>
      <c r="BM273">
        <v>2.4835596831166065</v>
      </c>
    </row>
    <row r="274" spans="1:65" x14ac:dyDescent="0.25">
      <c r="A274" t="s">
        <v>162</v>
      </c>
      <c r="B274" t="s">
        <v>71</v>
      </c>
      <c r="C274" t="s">
        <v>467</v>
      </c>
      <c r="D274">
        <v>1.8179267331736364</v>
      </c>
      <c r="E274">
        <v>1.4519142185834697</v>
      </c>
      <c r="F274">
        <v>1.2934438608923717</v>
      </c>
      <c r="G274">
        <v>1.3548348395515415</v>
      </c>
      <c r="H274">
        <v>1.8889388600739987</v>
      </c>
      <c r="I274">
        <v>1.6145899486710733</v>
      </c>
      <c r="J274">
        <v>1.5731283630419011</v>
      </c>
      <c r="K274">
        <v>1.5588334428714972</v>
      </c>
      <c r="L274">
        <v>1.138678804971202</v>
      </c>
      <c r="M274">
        <v>1.428170050135533</v>
      </c>
      <c r="N274">
        <v>1.9201684384564441</v>
      </c>
      <c r="O274">
        <v>1.1746891149673875</v>
      </c>
      <c r="P274">
        <v>2.0454209059665969</v>
      </c>
      <c r="Q274">
        <v>1.9367580975730134</v>
      </c>
      <c r="R274">
        <v>1.2867269821492582</v>
      </c>
      <c r="S274">
        <v>1.7278573104712256</v>
      </c>
      <c r="T274">
        <v>1.4166798896151032</v>
      </c>
      <c r="U274">
        <v>1.0032543043360629</v>
      </c>
      <c r="V274">
        <v>1.4219673775855648</v>
      </c>
      <c r="W274">
        <v>1.2463074407030492</v>
      </c>
      <c r="X274">
        <v>1.6957754272013454</v>
      </c>
      <c r="Y274">
        <v>1.4385932416031868</v>
      </c>
      <c r="Z274">
        <v>1.8115637158241715</v>
      </c>
      <c r="AA274">
        <v>1.5591020181184199</v>
      </c>
      <c r="AB274">
        <v>1.7113313462507764</v>
      </c>
      <c r="AC274">
        <v>2.0477729151847712</v>
      </c>
      <c r="AD274">
        <v>1.1293078861978563</v>
      </c>
      <c r="AE274">
        <v>1.2447797260934275</v>
      </c>
      <c r="AF274">
        <v>1.0431632157918491</v>
      </c>
      <c r="AG274">
        <v>1.5934298984581616</v>
      </c>
      <c r="AH274">
        <v>2.1374948505272475</v>
      </c>
      <c r="AI274">
        <v>1.9044530986755435</v>
      </c>
      <c r="AJ274">
        <v>1.2296810757406971</v>
      </c>
      <c r="AK274">
        <v>1.338649224635907</v>
      </c>
      <c r="AL274">
        <v>1.5485217127409538</v>
      </c>
      <c r="AM274">
        <v>1.4305000835923367</v>
      </c>
      <c r="AN274">
        <v>1.651263216890289</v>
      </c>
      <c r="AO274">
        <v>1.8945308061540458</v>
      </c>
      <c r="AP274">
        <v>3.427308780408076</v>
      </c>
      <c r="AQ274">
        <v>1.7632278749247237</v>
      </c>
      <c r="AR274">
        <v>1.5760044519537431</v>
      </c>
      <c r="AS274">
        <v>1.0435849030424784</v>
      </c>
      <c r="AT274">
        <v>1.2954918635804229</v>
      </c>
      <c r="AU274">
        <v>1.3363005908516175</v>
      </c>
      <c r="AV274">
        <v>1.3265062664115241</v>
      </c>
      <c r="AW274">
        <v>1.5140196872232152</v>
      </c>
      <c r="AX274">
        <v>1.9127272132111635</v>
      </c>
      <c r="AY274">
        <v>2.5626999097292615</v>
      </c>
      <c r="AZ274">
        <v>1.8404152413214014</v>
      </c>
      <c r="BA274">
        <v>1.2487942295432419</v>
      </c>
      <c r="BB274">
        <v>1.9843103442871426</v>
      </c>
      <c r="BC274">
        <v>1.305212930015563</v>
      </c>
      <c r="BD274">
        <v>1.4924907458284178</v>
      </c>
      <c r="BE274">
        <v>1.6199292064126321</v>
      </c>
      <c r="BF274">
        <v>1.8148384619262994</v>
      </c>
      <c r="BG274">
        <v>2.2861675600831743</v>
      </c>
      <c r="BH274">
        <v>1.9388549844266805</v>
      </c>
      <c r="BI274">
        <v>1.6256009440745134</v>
      </c>
      <c r="BJ274">
        <v>1.081767172908265</v>
      </c>
      <c r="BK274">
        <v>1.2290017801648725</v>
      </c>
      <c r="BL274">
        <v>1.6262459329461263</v>
      </c>
      <c r="BM274">
        <v>1.8911171664031028</v>
      </c>
    </row>
    <row r="275" spans="1:65" x14ac:dyDescent="0.25">
      <c r="A275" t="s">
        <v>162</v>
      </c>
      <c r="B275" t="s">
        <v>72</v>
      </c>
      <c r="C275" t="s">
        <v>467</v>
      </c>
      <c r="D275">
        <v>0.65586255660279447</v>
      </c>
      <c r="E275">
        <v>0.50540513666381481</v>
      </c>
      <c r="F275">
        <v>0.54955562037490913</v>
      </c>
      <c r="G275">
        <v>0.67283114497339236</v>
      </c>
      <c r="H275">
        <v>0.73627925389048554</v>
      </c>
      <c r="I275">
        <v>0.71097214568628575</v>
      </c>
      <c r="J275">
        <v>0.60972473097167257</v>
      </c>
      <c r="K275">
        <v>0.7066847843747045</v>
      </c>
      <c r="L275">
        <v>0.60363979453142391</v>
      </c>
      <c r="M275">
        <v>0.42027808857084903</v>
      </c>
      <c r="N275">
        <v>0.46323104056472059</v>
      </c>
      <c r="O275">
        <v>0.62694556989219763</v>
      </c>
      <c r="P275">
        <v>0.63325149900185329</v>
      </c>
      <c r="Q275">
        <v>0.63287087259646368</v>
      </c>
      <c r="R275">
        <v>0.69151666307640014</v>
      </c>
      <c r="S275">
        <v>0.39749530439110298</v>
      </c>
      <c r="T275">
        <v>0.67215398042019237</v>
      </c>
      <c r="U275">
        <v>0.61864982991406192</v>
      </c>
      <c r="V275">
        <v>0.59640308805613129</v>
      </c>
      <c r="W275">
        <v>0.51205697357142155</v>
      </c>
      <c r="X275">
        <v>0.635979250482404</v>
      </c>
      <c r="Y275">
        <v>0.64025948562427437</v>
      </c>
      <c r="Z275">
        <v>0.70024228785708831</v>
      </c>
      <c r="AA275">
        <v>0.71147357950504386</v>
      </c>
      <c r="AB275">
        <v>0.50907236405883904</v>
      </c>
      <c r="AC275">
        <v>0.70412958523410407</v>
      </c>
      <c r="AD275">
        <v>0.64308784998793533</v>
      </c>
      <c r="AE275">
        <v>0.55284593113055813</v>
      </c>
      <c r="AF275">
        <v>0.54482073310385615</v>
      </c>
      <c r="AG275">
        <v>0.67242842783308066</v>
      </c>
      <c r="AH275">
        <v>0.71457800912549274</v>
      </c>
      <c r="AI275">
        <v>0.71087073393127942</v>
      </c>
      <c r="AJ275">
        <v>0.53179607783881411</v>
      </c>
      <c r="AK275">
        <v>0.68721403284047899</v>
      </c>
      <c r="AL275">
        <v>0.65588166471827969</v>
      </c>
      <c r="AM275">
        <v>0.62057895177119637</v>
      </c>
      <c r="AN275">
        <v>0.42637030841322127</v>
      </c>
      <c r="AO275">
        <v>0.61979740427347851</v>
      </c>
      <c r="AP275">
        <v>0.69292457048519862</v>
      </c>
      <c r="AQ275">
        <v>0.64008731160245524</v>
      </c>
      <c r="AR275">
        <v>0.5053489757123435</v>
      </c>
      <c r="AS275">
        <v>0.53433023499851751</v>
      </c>
      <c r="AT275">
        <v>0.50481168333198356</v>
      </c>
      <c r="AU275">
        <v>0.62523836856308768</v>
      </c>
      <c r="AV275">
        <v>0.47282651552479926</v>
      </c>
      <c r="AW275">
        <v>0.60214021147267793</v>
      </c>
      <c r="AX275">
        <v>0.47265602811966029</v>
      </c>
      <c r="AY275">
        <v>0.57078365312823121</v>
      </c>
      <c r="AZ275">
        <v>0.63370773639907352</v>
      </c>
      <c r="BA275">
        <v>0.61523863412963165</v>
      </c>
      <c r="BB275">
        <v>0.53982149753865627</v>
      </c>
      <c r="BC275">
        <v>0.59471949952723802</v>
      </c>
      <c r="BD275">
        <v>0.61094697559973432</v>
      </c>
      <c r="BE275">
        <v>0.57672551084890333</v>
      </c>
      <c r="BF275">
        <v>0.59978937554028533</v>
      </c>
      <c r="BG275">
        <v>0.61998323479588791</v>
      </c>
      <c r="BH275">
        <v>0.63200478788859338</v>
      </c>
      <c r="BI275">
        <v>0.66446398371187554</v>
      </c>
      <c r="BJ275">
        <v>0.5570494341288601</v>
      </c>
      <c r="BK275">
        <v>0.64689607757531498</v>
      </c>
      <c r="BL275">
        <v>0.58992571542635575</v>
      </c>
      <c r="BM275">
        <v>0.57962807039239639</v>
      </c>
    </row>
    <row r="276" spans="1:65" x14ac:dyDescent="0.25">
      <c r="A276" t="s">
        <v>163</v>
      </c>
      <c r="B276" t="s">
        <v>69</v>
      </c>
      <c r="C276" t="s">
        <v>467</v>
      </c>
      <c r="D276">
        <v>1.7134053940300042</v>
      </c>
      <c r="E276">
        <v>0.99481351576555921</v>
      </c>
      <c r="F276">
        <v>1.0179786284178303</v>
      </c>
      <c r="G276">
        <v>0.66252800687811564</v>
      </c>
      <c r="H276">
        <v>0.48767443365260521</v>
      </c>
      <c r="I276">
        <v>1.0396539206364777</v>
      </c>
      <c r="J276">
        <v>1.0786629296241921</v>
      </c>
      <c r="K276">
        <v>1.2923265648618643</v>
      </c>
      <c r="L276">
        <v>1.0291429482457608</v>
      </c>
      <c r="M276">
        <v>1.3070495046724813</v>
      </c>
      <c r="N276">
        <v>1.0829392856270559</v>
      </c>
      <c r="O276">
        <v>0.58119845145115223</v>
      </c>
      <c r="P276">
        <v>1.0073105142232761</v>
      </c>
      <c r="Q276">
        <v>1.1477945880219114</v>
      </c>
      <c r="R276">
        <v>1.0665710286760983</v>
      </c>
      <c r="S276">
        <v>1.4067704955203548</v>
      </c>
      <c r="T276">
        <v>1.7851932681667861</v>
      </c>
      <c r="U276">
        <v>1.1566196624061877</v>
      </c>
      <c r="V276">
        <v>1.8063197409417899</v>
      </c>
      <c r="W276">
        <v>1.606545580545174</v>
      </c>
      <c r="X276">
        <v>0.65031272005250274</v>
      </c>
      <c r="Y276">
        <v>1.3008801860108514</v>
      </c>
      <c r="Z276">
        <v>1.5311243997721311</v>
      </c>
      <c r="AA276">
        <v>1.7568527347500114</v>
      </c>
      <c r="AB276">
        <v>1.3947459790540964</v>
      </c>
      <c r="AC276">
        <v>1.0913581607354801</v>
      </c>
      <c r="AD276">
        <v>0.8305582792174413</v>
      </c>
      <c r="AE276">
        <v>0.81362853368984189</v>
      </c>
      <c r="AF276">
        <v>0.48921192926937607</v>
      </c>
      <c r="AG276">
        <v>1.1957240104393185</v>
      </c>
      <c r="AH276">
        <v>1.2835261445632697</v>
      </c>
      <c r="AI276">
        <v>1.2346580915741501</v>
      </c>
      <c r="AJ276">
        <v>1.4815442407697321</v>
      </c>
      <c r="AK276">
        <v>1.0986811602058555</v>
      </c>
      <c r="AL276">
        <v>1.4511088453524033</v>
      </c>
      <c r="AM276">
        <v>1.6315786768489533</v>
      </c>
      <c r="AN276">
        <v>1.3394551303925837</v>
      </c>
      <c r="AO276">
        <v>1.6060669357234771</v>
      </c>
      <c r="AP276">
        <v>1.7086331567526361</v>
      </c>
      <c r="AQ276">
        <v>0.88302972156001314</v>
      </c>
      <c r="AR276">
        <v>1.9420300884466051</v>
      </c>
      <c r="AS276">
        <v>1.3898334702011734</v>
      </c>
      <c r="AT276">
        <v>0.94176457900451571</v>
      </c>
      <c r="AU276">
        <v>1.4615242031504314</v>
      </c>
      <c r="AV276">
        <v>1.1840208754822907</v>
      </c>
      <c r="AW276">
        <v>1.8506531314097643</v>
      </c>
      <c r="AX276">
        <v>1.1821261816988782</v>
      </c>
      <c r="AY276">
        <v>1.5020041249929941</v>
      </c>
      <c r="AZ276">
        <v>0.95148870739402269</v>
      </c>
      <c r="BA276">
        <v>1.30963381310088</v>
      </c>
      <c r="BB276">
        <v>1.6791293004731931</v>
      </c>
      <c r="BC276">
        <v>1.2676446010900755</v>
      </c>
      <c r="BD276">
        <v>1.8664220868242942</v>
      </c>
      <c r="BE276">
        <v>1.4375047862849666</v>
      </c>
      <c r="BF276">
        <v>2.4887984731820096</v>
      </c>
      <c r="BG276">
        <v>1.6484677962593555</v>
      </c>
      <c r="BH276">
        <v>0.64538210485573066</v>
      </c>
      <c r="BI276">
        <v>0.63081214785736839</v>
      </c>
      <c r="BJ276">
        <v>0.60121109880063894</v>
      </c>
      <c r="BK276">
        <v>1.2923309683537501</v>
      </c>
      <c r="BL276">
        <v>0.84682636879875883</v>
      </c>
      <c r="BM276">
        <v>2.437738464772873</v>
      </c>
    </row>
    <row r="277" spans="1:65" x14ac:dyDescent="0.25">
      <c r="A277" t="s">
        <v>163</v>
      </c>
      <c r="B277" t="s">
        <v>71</v>
      </c>
      <c r="C277" t="s">
        <v>467</v>
      </c>
      <c r="D277">
        <v>1.81397056941039</v>
      </c>
      <c r="E277">
        <v>1.4369351400586272</v>
      </c>
      <c r="F277">
        <v>1.2652072194317272</v>
      </c>
      <c r="G277">
        <v>1.3791991713880829</v>
      </c>
      <c r="H277">
        <v>1.7981413570946239</v>
      </c>
      <c r="I277">
        <v>1.642361237501345</v>
      </c>
      <c r="J277">
        <v>1.5997983323671929</v>
      </c>
      <c r="K277">
        <v>1.5951989056752947</v>
      </c>
      <c r="L277">
        <v>1.1474315508244519</v>
      </c>
      <c r="M277">
        <v>1.5252434435524687</v>
      </c>
      <c r="N277">
        <v>1.9152550713391872</v>
      </c>
      <c r="O277">
        <v>1.1178296282986044</v>
      </c>
      <c r="P277">
        <v>1.9668341380150069</v>
      </c>
      <c r="Q277">
        <v>1.5255289198627666</v>
      </c>
      <c r="R277">
        <v>1.258878846411948</v>
      </c>
      <c r="S277">
        <v>1.8432813596617761</v>
      </c>
      <c r="T277">
        <v>1.4081503103894248</v>
      </c>
      <c r="U277">
        <v>1.0016277965064984</v>
      </c>
      <c r="V277">
        <v>1.4303825136398969</v>
      </c>
      <c r="W277">
        <v>1.1743858360840105</v>
      </c>
      <c r="X277">
        <v>1.7283592101591281</v>
      </c>
      <c r="Y277">
        <v>1.4060111019769217</v>
      </c>
      <c r="Z277">
        <v>1.9029723918557448</v>
      </c>
      <c r="AA277">
        <v>1.638452144994593</v>
      </c>
      <c r="AB277">
        <v>1.6513978268499834</v>
      </c>
      <c r="AC277">
        <v>2.0650664703739223</v>
      </c>
      <c r="AD277">
        <v>1.1319680555948803</v>
      </c>
      <c r="AE277">
        <v>1.2449695944082746</v>
      </c>
      <c r="AF277">
        <v>1.071793783555304</v>
      </c>
      <c r="AG277">
        <v>1.6279005917922567</v>
      </c>
      <c r="AH277">
        <v>2.2796844556681779</v>
      </c>
      <c r="AI277">
        <v>1.877207510343488</v>
      </c>
      <c r="AJ277">
        <v>1.2432906403346902</v>
      </c>
      <c r="AK277">
        <v>1.2356982535380281</v>
      </c>
      <c r="AL277">
        <v>1.6671500469070317</v>
      </c>
      <c r="AM277">
        <v>1.4105183872448386</v>
      </c>
      <c r="AN277">
        <v>1.6817495018781612</v>
      </c>
      <c r="AO277">
        <v>1.8481849215495507</v>
      </c>
      <c r="AP277">
        <v>3.3444513010311363</v>
      </c>
      <c r="AQ277">
        <v>1.8124908085285893</v>
      </c>
      <c r="AR277">
        <v>1.5403100639671419</v>
      </c>
      <c r="AS277">
        <v>1.0364785709297584</v>
      </c>
      <c r="AT277">
        <v>1.2824498761566219</v>
      </c>
      <c r="AU277">
        <v>1.3669137382107677</v>
      </c>
      <c r="AV277">
        <v>1.346600264135922</v>
      </c>
      <c r="AW277">
        <v>1.5423121860277358</v>
      </c>
      <c r="AX277">
        <v>1.7742556910024316</v>
      </c>
      <c r="AY277">
        <v>2.6018509808627006</v>
      </c>
      <c r="AZ277">
        <v>1.8698236346287609</v>
      </c>
      <c r="BA277">
        <v>1.2489745125832759</v>
      </c>
      <c r="BB277">
        <v>2.0049349018011231</v>
      </c>
      <c r="BC277">
        <v>1.3391882488344955</v>
      </c>
      <c r="BD277">
        <v>1.5674881898245092</v>
      </c>
      <c r="BE277">
        <v>1.6686962338267621</v>
      </c>
      <c r="BF277">
        <v>1.6925766691567383</v>
      </c>
      <c r="BG277">
        <v>2.2866175012312935</v>
      </c>
      <c r="BH277">
        <v>1.9372317185069872</v>
      </c>
      <c r="BI277">
        <v>1.6708096418476694</v>
      </c>
      <c r="BJ277">
        <v>1.0572871821440106</v>
      </c>
      <c r="BK277">
        <v>1.2694392646519073</v>
      </c>
      <c r="BL277">
        <v>1.6810167663267221</v>
      </c>
      <c r="BM277">
        <v>1.8832627533253907</v>
      </c>
    </row>
    <row r="278" spans="1:65" x14ac:dyDescent="0.25">
      <c r="A278" t="s">
        <v>163</v>
      </c>
      <c r="B278" t="s">
        <v>72</v>
      </c>
      <c r="C278" t="s">
        <v>467</v>
      </c>
      <c r="D278">
        <v>0.6649569291903572</v>
      </c>
      <c r="E278">
        <v>0.50138881685150472</v>
      </c>
      <c r="F278">
        <v>0.52535320208002856</v>
      </c>
      <c r="G278">
        <v>0.66320113026750827</v>
      </c>
      <c r="H278">
        <v>0.7359440356534579</v>
      </c>
      <c r="I278">
        <v>0.69751201266812923</v>
      </c>
      <c r="J278">
        <v>0.60876308555855663</v>
      </c>
      <c r="K278">
        <v>0.70863728999613218</v>
      </c>
      <c r="L278">
        <v>0.61024501618685933</v>
      </c>
      <c r="M278">
        <v>0.41602303598557627</v>
      </c>
      <c r="N278">
        <v>0.47419968750118346</v>
      </c>
      <c r="O278">
        <v>0.64165470131917224</v>
      </c>
      <c r="P278">
        <v>0.64145796002951838</v>
      </c>
      <c r="Q278">
        <v>0.70709973010488492</v>
      </c>
      <c r="R278">
        <v>0.69845837204293537</v>
      </c>
      <c r="S278">
        <v>0.37845322880717314</v>
      </c>
      <c r="T278">
        <v>0.66180116935716116</v>
      </c>
      <c r="U278">
        <v>0.61434651203900847</v>
      </c>
      <c r="V278">
        <v>0.6028136857157691</v>
      </c>
      <c r="W278">
        <v>0.49693915111187797</v>
      </c>
      <c r="X278">
        <v>0.62520416027837</v>
      </c>
      <c r="Y278">
        <v>0.63647335818314943</v>
      </c>
      <c r="Z278">
        <v>0.69887633025237661</v>
      </c>
      <c r="AA278">
        <v>0.71398155005839881</v>
      </c>
      <c r="AB278">
        <v>0.52071857479283234</v>
      </c>
      <c r="AC278">
        <v>0.69896118223915915</v>
      </c>
      <c r="AD278">
        <v>0.64297051807128847</v>
      </c>
      <c r="AE278">
        <v>0.57232135666856254</v>
      </c>
      <c r="AF278">
        <v>0.54167015849304756</v>
      </c>
      <c r="AG278">
        <v>0.65166955219465006</v>
      </c>
      <c r="AH278">
        <v>0.71312465620639576</v>
      </c>
      <c r="AI278">
        <v>0.69823370215470471</v>
      </c>
      <c r="AJ278">
        <v>0.55270832021292127</v>
      </c>
      <c r="AK278">
        <v>0.66300193104534222</v>
      </c>
      <c r="AL278">
        <v>0.65176906995693151</v>
      </c>
      <c r="AM278">
        <v>0.61673271857210632</v>
      </c>
      <c r="AN278">
        <v>0.46793846478833623</v>
      </c>
      <c r="AO278">
        <v>0.61024714616057896</v>
      </c>
      <c r="AP278">
        <v>0.68210272080997036</v>
      </c>
      <c r="AQ278">
        <v>0.6466121464421174</v>
      </c>
      <c r="AR278">
        <v>0.51582367091163273</v>
      </c>
      <c r="AS278">
        <v>0.53476449036765528</v>
      </c>
      <c r="AT278">
        <v>0.50427057957539001</v>
      </c>
      <c r="AU278">
        <v>0.64514258606031505</v>
      </c>
      <c r="AV278">
        <v>0.4893964554912289</v>
      </c>
      <c r="AW278">
        <v>0.60290887135302129</v>
      </c>
      <c r="AX278">
        <v>0.4693037646570406</v>
      </c>
      <c r="AY278">
        <v>0.57187439553551667</v>
      </c>
      <c r="AZ278">
        <v>0.62861984034664276</v>
      </c>
      <c r="BA278">
        <v>0.62464421346640508</v>
      </c>
      <c r="BB278">
        <v>0.54978045631005756</v>
      </c>
      <c r="BC278">
        <v>0.61538247453445605</v>
      </c>
      <c r="BD278">
        <v>0.62156956647105566</v>
      </c>
      <c r="BE278">
        <v>0.57891715165645463</v>
      </c>
      <c r="BF278">
        <v>0.61867130050317032</v>
      </c>
      <c r="BG278">
        <v>0.57247443278855503</v>
      </c>
      <c r="BH278">
        <v>0.62325052164480788</v>
      </c>
      <c r="BI278">
        <v>0.66311377347650968</v>
      </c>
      <c r="BJ278">
        <v>0.55663337431199833</v>
      </c>
      <c r="BK278">
        <v>0.65302676843289076</v>
      </c>
      <c r="BL278">
        <v>0.59707505295261876</v>
      </c>
      <c r="BM278">
        <v>0.59006388656246189</v>
      </c>
    </row>
    <row r="279" spans="1:65" x14ac:dyDescent="0.25">
      <c r="A279" t="s">
        <v>164</v>
      </c>
      <c r="B279" t="s">
        <v>69</v>
      </c>
      <c r="C279" t="s">
        <v>467</v>
      </c>
      <c r="D279">
        <v>2.0069696200554166</v>
      </c>
      <c r="E279">
        <v>1.0387532138996118</v>
      </c>
      <c r="F279">
        <v>1.4568735253166722</v>
      </c>
      <c r="G279">
        <v>0.67420956711224611</v>
      </c>
      <c r="H279">
        <v>0.49740331950488903</v>
      </c>
      <c r="I279">
        <v>1.0624206130714413</v>
      </c>
      <c r="J279">
        <v>1.1375233463118339</v>
      </c>
      <c r="K279">
        <v>1.2542163523749994</v>
      </c>
      <c r="L279">
        <v>1.0485584755719537</v>
      </c>
      <c r="M279">
        <v>1.3668256425810568</v>
      </c>
      <c r="N279">
        <v>1.068048041713725</v>
      </c>
      <c r="O279">
        <v>0.58099268476947663</v>
      </c>
      <c r="P279">
        <v>1.10310924370312</v>
      </c>
      <c r="Q279">
        <v>1.0413935229968059</v>
      </c>
      <c r="R279">
        <v>1.0673583003317995</v>
      </c>
      <c r="S279">
        <v>1.5376917729934731</v>
      </c>
      <c r="T279">
        <v>1.8190344355700416</v>
      </c>
      <c r="U279">
        <v>1.5633483691969254</v>
      </c>
      <c r="V279">
        <v>1.9936472606726128</v>
      </c>
      <c r="W279">
        <v>1.7514317446685705</v>
      </c>
      <c r="X279">
        <v>0.68103079238328912</v>
      </c>
      <c r="Y279">
        <v>1.4219528142429536</v>
      </c>
      <c r="Z279">
        <v>1.0267561158486045</v>
      </c>
      <c r="AA279">
        <v>1.6384259435118564</v>
      </c>
      <c r="AB279">
        <v>1.3906752871008705</v>
      </c>
      <c r="AC279">
        <v>1.1470786820910974</v>
      </c>
      <c r="AD279">
        <v>0.87058334858015363</v>
      </c>
      <c r="AE279">
        <v>0.83448223581569148</v>
      </c>
      <c r="AF279">
        <v>0.50152683370463158</v>
      </c>
      <c r="AG279">
        <v>1.2696327993846224</v>
      </c>
      <c r="AH279">
        <v>1.3050637660675919</v>
      </c>
      <c r="AI279">
        <v>1.2415456941939014</v>
      </c>
      <c r="AJ279">
        <v>1.4455033409339846</v>
      </c>
      <c r="AK279">
        <v>0.98423915470985823</v>
      </c>
      <c r="AL279">
        <v>1.3062707219355441</v>
      </c>
      <c r="AM279">
        <v>1.5589758516196921</v>
      </c>
      <c r="AN279">
        <v>1.3446575135022196</v>
      </c>
      <c r="AO279">
        <v>2.1873512548007388</v>
      </c>
      <c r="AP279">
        <v>1.6219249281834844</v>
      </c>
      <c r="AQ279">
        <v>0.9574321503831944</v>
      </c>
      <c r="AR279">
        <v>1.936785963659315</v>
      </c>
      <c r="AS279">
        <v>1.4077707064667511</v>
      </c>
      <c r="AT279">
        <v>1.0085059309088091</v>
      </c>
      <c r="AU279">
        <v>1.2233214719233085</v>
      </c>
      <c r="AV279">
        <v>1.2269751872305228</v>
      </c>
      <c r="AW279">
        <v>1.8547351513385468</v>
      </c>
      <c r="AX279">
        <v>1.2323630363104918</v>
      </c>
      <c r="AY279">
        <v>1.6488605515957504</v>
      </c>
      <c r="AZ279">
        <v>0.91153471641984729</v>
      </c>
      <c r="BA279">
        <v>1.298030243623117</v>
      </c>
      <c r="BB279">
        <v>1.6666357976154591</v>
      </c>
      <c r="BC279">
        <v>1.1985957381242898</v>
      </c>
      <c r="BD279">
        <v>1.848789061090609</v>
      </c>
      <c r="BE279">
        <v>1.3511718035609082</v>
      </c>
      <c r="BF279">
        <v>2.2449981774543444</v>
      </c>
      <c r="BG279">
        <v>1.6658628607514649</v>
      </c>
      <c r="BH279">
        <v>0.60068939988981307</v>
      </c>
      <c r="BI279">
        <v>0.64047971812365079</v>
      </c>
      <c r="BJ279">
        <v>0.58993148725402167</v>
      </c>
      <c r="BK279">
        <v>1.3167061379319986</v>
      </c>
      <c r="BL279">
        <v>0.84929575883367248</v>
      </c>
      <c r="BM279">
        <v>2.4407810643441183</v>
      </c>
    </row>
    <row r="280" spans="1:65" x14ac:dyDescent="0.25">
      <c r="A280" t="s">
        <v>164</v>
      </c>
      <c r="B280" t="s">
        <v>71</v>
      </c>
      <c r="C280" t="s">
        <v>467</v>
      </c>
      <c r="D280">
        <v>1.8402995736708438</v>
      </c>
      <c r="E280">
        <v>1.4078092921432332</v>
      </c>
      <c r="F280">
        <v>1.2170155002954548</v>
      </c>
      <c r="G280">
        <v>1.5084676032928219</v>
      </c>
      <c r="H280">
        <v>1.7952685228868928</v>
      </c>
      <c r="I280">
        <v>1.655892022649355</v>
      </c>
      <c r="J280">
        <v>1.5361353437809491</v>
      </c>
      <c r="K280">
        <v>1.5918787511136834</v>
      </c>
      <c r="L280">
        <v>1.1465423518950262</v>
      </c>
      <c r="M280">
        <v>1.5235790381575733</v>
      </c>
      <c r="N280">
        <v>1.9220161145755095</v>
      </c>
      <c r="O280">
        <v>1.1376980979318509</v>
      </c>
      <c r="P280">
        <v>2.0002726171486334</v>
      </c>
      <c r="Q280">
        <v>1.5135171983283067</v>
      </c>
      <c r="R280">
        <v>1.1928856791053604</v>
      </c>
      <c r="S280">
        <v>1.8527189820835008</v>
      </c>
      <c r="T280">
        <v>1.4307472389628968</v>
      </c>
      <c r="U280">
        <v>1.0164290223838388</v>
      </c>
      <c r="V280">
        <v>1.3886815628491007</v>
      </c>
      <c r="W280">
        <v>1.194587571509272</v>
      </c>
      <c r="X280">
        <v>1.6921544172148568</v>
      </c>
      <c r="Y280">
        <v>1.4730821826596014</v>
      </c>
      <c r="Z280">
        <v>1.6536723921731127</v>
      </c>
      <c r="AA280">
        <v>1.6677249036602437</v>
      </c>
      <c r="AB280">
        <v>1.5789246878805758</v>
      </c>
      <c r="AC280">
        <v>2.0244124681199023</v>
      </c>
      <c r="AD280">
        <v>1.1921226832513838</v>
      </c>
      <c r="AE280">
        <v>1.2534045339544575</v>
      </c>
      <c r="AF280">
        <v>1.0689813012866034</v>
      </c>
      <c r="AG280">
        <v>1.5211862196356916</v>
      </c>
      <c r="AH280">
        <v>2.3922641381619565</v>
      </c>
      <c r="AI280">
        <v>2.0014766300664477</v>
      </c>
      <c r="AJ280">
        <v>1.23344562161948</v>
      </c>
      <c r="AK280">
        <v>1.182397336920193</v>
      </c>
      <c r="AL280">
        <v>1.7443308845349548</v>
      </c>
      <c r="AM280">
        <v>1.4140443066808714</v>
      </c>
      <c r="AN280">
        <v>1.6591775272203946</v>
      </c>
      <c r="AO280">
        <v>1.7587980637056382</v>
      </c>
      <c r="AP280">
        <v>3.3670537600144077</v>
      </c>
      <c r="AQ280">
        <v>1.8078859757704067</v>
      </c>
      <c r="AR280">
        <v>1.5954684245295072</v>
      </c>
      <c r="AS280">
        <v>1.0646816887962309</v>
      </c>
      <c r="AT280">
        <v>1.3016834367387264</v>
      </c>
      <c r="AU280">
        <v>1.3540223439089176</v>
      </c>
      <c r="AV280">
        <v>1.431508612903345</v>
      </c>
      <c r="AW280">
        <v>1.5632234856274976</v>
      </c>
      <c r="AX280">
        <v>1.6799804926853261</v>
      </c>
      <c r="AY280">
        <v>2.7516760225746975</v>
      </c>
      <c r="AZ280">
        <v>1.8845562393106718</v>
      </c>
      <c r="BA280">
        <v>1.2760283614176677</v>
      </c>
      <c r="BB280">
        <v>1.9718662569181222</v>
      </c>
      <c r="BC280">
        <v>1.2687853382824348</v>
      </c>
      <c r="BD280">
        <v>1.5310361804291435</v>
      </c>
      <c r="BE280">
        <v>1.6848821889970478</v>
      </c>
      <c r="BF280">
        <v>1.6182764026005574</v>
      </c>
      <c r="BG280">
        <v>2.2649511034789569</v>
      </c>
      <c r="BH280">
        <v>1.9429108958292043</v>
      </c>
      <c r="BI280">
        <v>1.6875321264326295</v>
      </c>
      <c r="BJ280">
        <v>1.0655723658603342</v>
      </c>
      <c r="BK280">
        <v>1.2716892621788094</v>
      </c>
      <c r="BL280">
        <v>1.6141240686779119</v>
      </c>
      <c r="BM280">
        <v>1.9482131868646813</v>
      </c>
    </row>
    <row r="281" spans="1:65" x14ac:dyDescent="0.25">
      <c r="A281" t="s">
        <v>164</v>
      </c>
      <c r="B281" t="s">
        <v>72</v>
      </c>
      <c r="C281" t="s">
        <v>467</v>
      </c>
      <c r="D281">
        <v>0.66080508673492255</v>
      </c>
      <c r="E281">
        <v>0.50390027349813227</v>
      </c>
      <c r="F281">
        <v>0.49857741601699584</v>
      </c>
      <c r="G281">
        <v>0.66378070574802095</v>
      </c>
      <c r="H281">
        <v>0.74028262783126342</v>
      </c>
      <c r="I281">
        <v>0.69820416065188717</v>
      </c>
      <c r="J281">
        <v>0.61757449458560476</v>
      </c>
      <c r="K281">
        <v>0.71382103146620635</v>
      </c>
      <c r="L281">
        <v>0.61458448872265836</v>
      </c>
      <c r="M281">
        <v>0.42709212665452223</v>
      </c>
      <c r="N281">
        <v>0.48921664373046314</v>
      </c>
      <c r="O281">
        <v>0.66941014082783945</v>
      </c>
      <c r="P281">
        <v>0.62105129245755186</v>
      </c>
      <c r="Q281">
        <v>0.72561350339542297</v>
      </c>
      <c r="R281">
        <v>0.72294190661702995</v>
      </c>
      <c r="S281">
        <v>0.3784291015682768</v>
      </c>
      <c r="T281">
        <v>0.65095737032028245</v>
      </c>
      <c r="U281">
        <v>0.58598944622679139</v>
      </c>
      <c r="V281">
        <v>0.60335615046411806</v>
      </c>
      <c r="W281">
        <v>0.4848940294488287</v>
      </c>
      <c r="X281">
        <v>0.60648073796250879</v>
      </c>
      <c r="Y281">
        <v>0.64200945197409665</v>
      </c>
      <c r="Z281">
        <v>0.66204327652776107</v>
      </c>
      <c r="AA281">
        <v>0.71752190352596512</v>
      </c>
      <c r="AB281">
        <v>0.52229418979070996</v>
      </c>
      <c r="AC281">
        <v>0.68997559398312447</v>
      </c>
      <c r="AD281">
        <v>0.64732406876965287</v>
      </c>
      <c r="AE281">
        <v>0.58994548616995268</v>
      </c>
      <c r="AF281">
        <v>0.53892131902532914</v>
      </c>
      <c r="AG281">
        <v>0.64674097933601871</v>
      </c>
      <c r="AH281">
        <v>0.71438421446995259</v>
      </c>
      <c r="AI281">
        <v>0.70238133128547042</v>
      </c>
      <c r="AJ281">
        <v>0.55233777715145027</v>
      </c>
      <c r="AK281">
        <v>0.64478680226953367</v>
      </c>
      <c r="AL281">
        <v>0.64076322835468713</v>
      </c>
      <c r="AM281">
        <v>0.61871225241800598</v>
      </c>
      <c r="AN281">
        <v>0.47322998475234862</v>
      </c>
      <c r="AO281">
        <v>0.60093660124811432</v>
      </c>
      <c r="AP281">
        <v>0.64466393136623001</v>
      </c>
      <c r="AQ281">
        <v>0.64980733532370361</v>
      </c>
      <c r="AR281">
        <v>0.52924272390540639</v>
      </c>
      <c r="AS281">
        <v>0.52561155839686635</v>
      </c>
      <c r="AT281">
        <v>0.51670627870166719</v>
      </c>
      <c r="AU281">
        <v>0.64384245784080485</v>
      </c>
      <c r="AV281">
        <v>0.50607963953029445</v>
      </c>
      <c r="AW281">
        <v>0.60872803758095906</v>
      </c>
      <c r="AX281">
        <v>0.48305516845704483</v>
      </c>
      <c r="AY281">
        <v>0.57767079144227562</v>
      </c>
      <c r="AZ281">
        <v>0.62878579921588396</v>
      </c>
      <c r="BA281">
        <v>0.62355543254650625</v>
      </c>
      <c r="BB281">
        <v>0.54067671072062051</v>
      </c>
      <c r="BC281">
        <v>0.64077619027930655</v>
      </c>
      <c r="BD281">
        <v>0.63171558850493004</v>
      </c>
      <c r="BE281">
        <v>0.56649380350568834</v>
      </c>
      <c r="BF281">
        <v>0.6374048428325948</v>
      </c>
      <c r="BG281">
        <v>0.53713775745612502</v>
      </c>
      <c r="BH281">
        <v>0.62057727736554424</v>
      </c>
      <c r="BI281">
        <v>0.66805039451374171</v>
      </c>
      <c r="BJ281">
        <v>0.5818306086655618</v>
      </c>
      <c r="BK281">
        <v>0.66465521269793426</v>
      </c>
      <c r="BL281">
        <v>0.60515753344713819</v>
      </c>
      <c r="BM281">
        <v>0.60933580892301875</v>
      </c>
    </row>
    <row r="282" spans="1:65" x14ac:dyDescent="0.25">
      <c r="A282" t="s">
        <v>165</v>
      </c>
      <c r="B282" t="s">
        <v>69</v>
      </c>
      <c r="C282" t="s">
        <v>467</v>
      </c>
      <c r="D282">
        <v>2.1410382388185849</v>
      </c>
      <c r="E282">
        <v>1.0675382987807089</v>
      </c>
      <c r="F282">
        <v>1.7663962736962577</v>
      </c>
      <c r="G282">
        <v>0.66265625443931431</v>
      </c>
      <c r="H282">
        <v>0.50810699073291588</v>
      </c>
      <c r="I282">
        <v>1.1442884082558378</v>
      </c>
      <c r="J282">
        <v>1.1376601004776365</v>
      </c>
      <c r="K282">
        <v>0.9143733514624145</v>
      </c>
      <c r="L282">
        <v>1.1596433676633842</v>
      </c>
      <c r="M282">
        <v>1.3184747517576754</v>
      </c>
      <c r="N282">
        <v>1.0832001510560598</v>
      </c>
      <c r="O282">
        <v>0.59403495239104231</v>
      </c>
      <c r="P282">
        <v>1.1467476825243612</v>
      </c>
      <c r="Q282">
        <v>1.132598909753995</v>
      </c>
      <c r="R282">
        <v>1.0673797437200694</v>
      </c>
      <c r="S282">
        <v>1.6414685966732354</v>
      </c>
      <c r="T282">
        <v>1.8975123105647462</v>
      </c>
      <c r="U282">
        <v>1.5913479440040066</v>
      </c>
      <c r="V282">
        <v>1.8284237223062325</v>
      </c>
      <c r="W282">
        <v>1.58364598328788</v>
      </c>
      <c r="X282">
        <v>0.67434125203385475</v>
      </c>
      <c r="Y282">
        <v>1.5561712166269737</v>
      </c>
      <c r="Z282">
        <v>0.97954770726619556</v>
      </c>
      <c r="AA282">
        <v>1.5797533705978788</v>
      </c>
      <c r="AB282">
        <v>1.5095380945692796</v>
      </c>
      <c r="AC282">
        <v>1.1258604106797492</v>
      </c>
      <c r="AD282">
        <v>0.81517874860428408</v>
      </c>
      <c r="AE282">
        <v>0.86969365907185103</v>
      </c>
      <c r="AF282">
        <v>0.50416171187985159</v>
      </c>
      <c r="AG282">
        <v>1.1339319393960676</v>
      </c>
      <c r="AH282">
        <v>1.3557610184717492</v>
      </c>
      <c r="AI282">
        <v>1.0105028287186673</v>
      </c>
      <c r="AJ282">
        <v>1.50815338866528</v>
      </c>
      <c r="AK282">
        <v>1.0097147619748814</v>
      </c>
      <c r="AL282">
        <v>1.4080582672110129</v>
      </c>
      <c r="AM282">
        <v>1.3763899154145443</v>
      </c>
      <c r="AN282">
        <v>1.4078228525222012</v>
      </c>
      <c r="AO282">
        <v>2.1090743270772556</v>
      </c>
      <c r="AP282">
        <v>1.7453342831048366</v>
      </c>
      <c r="AQ282">
        <v>1.0173330085495265</v>
      </c>
      <c r="AR282">
        <v>1.9638483665116844</v>
      </c>
      <c r="AS282">
        <v>1.4408211733828777</v>
      </c>
      <c r="AT282">
        <v>1.0777815916336193</v>
      </c>
      <c r="AU282">
        <v>1.1134674823334603</v>
      </c>
      <c r="AV282">
        <v>1.2687153268659122</v>
      </c>
      <c r="AW282">
        <v>1.9478279831565817</v>
      </c>
      <c r="AX282">
        <v>1.5311579233941999</v>
      </c>
      <c r="AY282">
        <v>1.4994029149476069</v>
      </c>
      <c r="AZ282">
        <v>0.71946052611200262</v>
      </c>
      <c r="BA282">
        <v>1.3919450479102138</v>
      </c>
      <c r="BB282">
        <v>1.5317221945681738</v>
      </c>
      <c r="BC282">
        <v>1.3347648413398749</v>
      </c>
      <c r="BD282">
        <v>1.6559100558246169</v>
      </c>
      <c r="BE282">
        <v>1.2156057916853458</v>
      </c>
      <c r="BF282">
        <v>1.8382229210114527</v>
      </c>
      <c r="BG282">
        <v>1.5332752833227197</v>
      </c>
      <c r="BH282">
        <v>0.6160004236142661</v>
      </c>
      <c r="BI282">
        <v>0.63180402602389496</v>
      </c>
      <c r="BJ282">
        <v>0.59059746906929222</v>
      </c>
      <c r="BK282">
        <v>1.3233680558156014</v>
      </c>
      <c r="BL282">
        <v>0.79330744894157623</v>
      </c>
      <c r="BM282">
        <v>2.4979524388976682</v>
      </c>
    </row>
    <row r="283" spans="1:65" x14ac:dyDescent="0.25">
      <c r="A283" t="s">
        <v>165</v>
      </c>
      <c r="B283" t="s">
        <v>71</v>
      </c>
      <c r="C283" t="s">
        <v>467</v>
      </c>
      <c r="D283">
        <v>1.8526508186316497</v>
      </c>
      <c r="E283">
        <v>1.3961403581844445</v>
      </c>
      <c r="F283">
        <v>1.1626468176457398</v>
      </c>
      <c r="G283">
        <v>1.5199460729258996</v>
      </c>
      <c r="H283">
        <v>1.866171458736638</v>
      </c>
      <c r="I283">
        <v>1.6553095169640426</v>
      </c>
      <c r="J283">
        <v>1.5104077343547804</v>
      </c>
      <c r="K283">
        <v>1.5510618869064152</v>
      </c>
      <c r="L283">
        <v>1.1275991820163656</v>
      </c>
      <c r="M283">
        <v>1.4346824415044028</v>
      </c>
      <c r="N283">
        <v>1.9199637228878306</v>
      </c>
      <c r="O283">
        <v>1.1797356142156903</v>
      </c>
      <c r="P283">
        <v>2.1018776925820637</v>
      </c>
      <c r="Q283">
        <v>1.5381768183853444</v>
      </c>
      <c r="R283">
        <v>1.1647949479703557</v>
      </c>
      <c r="S283">
        <v>1.8590690780186772</v>
      </c>
      <c r="T283">
        <v>1.4675743399843537</v>
      </c>
      <c r="U283">
        <v>1.0807392829192493</v>
      </c>
      <c r="V283">
        <v>1.3550562574248033</v>
      </c>
      <c r="W283">
        <v>1.242724145072259</v>
      </c>
      <c r="X283">
        <v>1.6587919699712181</v>
      </c>
      <c r="Y283">
        <v>1.7315711909051501</v>
      </c>
      <c r="Z283">
        <v>1.6202402014028783</v>
      </c>
      <c r="AA283">
        <v>1.676357740270213</v>
      </c>
      <c r="AB283">
        <v>1.6129662941211376</v>
      </c>
      <c r="AC283">
        <v>1.7935142439959439</v>
      </c>
      <c r="AD283">
        <v>1.1859081684614312</v>
      </c>
      <c r="AE283">
        <v>1.2493394308121419</v>
      </c>
      <c r="AF283">
        <v>1.0597091804579735</v>
      </c>
      <c r="AG283">
        <v>1.404162634002228</v>
      </c>
      <c r="AH283">
        <v>2.4052668776502988</v>
      </c>
      <c r="AI283">
        <v>1.5235355871630598</v>
      </c>
      <c r="AJ283">
        <v>1.2523570801535246</v>
      </c>
      <c r="AK283">
        <v>1.1790921548392892</v>
      </c>
      <c r="AL283">
        <v>1.7488780663804708</v>
      </c>
      <c r="AM283">
        <v>1.4479861751449858</v>
      </c>
      <c r="AN283">
        <v>1.6817473961039309</v>
      </c>
      <c r="AO283">
        <v>1.6477989139684155</v>
      </c>
      <c r="AP283">
        <v>3.3767537770939917</v>
      </c>
      <c r="AQ283">
        <v>1.7824616964300444</v>
      </c>
      <c r="AR283">
        <v>1.6131060103721355</v>
      </c>
      <c r="AS283">
        <v>1.0694202590916437</v>
      </c>
      <c r="AT283">
        <v>1.3186320708324664</v>
      </c>
      <c r="AU283">
        <v>1.3359140120154849</v>
      </c>
      <c r="AV283">
        <v>1.4619539900164717</v>
      </c>
      <c r="AW283">
        <v>1.6118952053266473</v>
      </c>
      <c r="AX283">
        <v>1.5783780349684449</v>
      </c>
      <c r="AY283">
        <v>2.8812912030109206</v>
      </c>
      <c r="AZ283">
        <v>1.958947894345457</v>
      </c>
      <c r="BA283">
        <v>1.2732370897174532</v>
      </c>
      <c r="BB283">
        <v>1.9457366089376245</v>
      </c>
      <c r="BC283">
        <v>1.233257141232265</v>
      </c>
      <c r="BD283">
        <v>1.606751827162709</v>
      </c>
      <c r="BE283">
        <v>1.6872479230308151</v>
      </c>
      <c r="BF283">
        <v>1.6074765922861385</v>
      </c>
      <c r="BG283">
        <v>2.2595554730642369</v>
      </c>
      <c r="BH283">
        <v>1.9663366222970309</v>
      </c>
      <c r="BI283">
        <v>1.7531684154999234</v>
      </c>
      <c r="BJ283">
        <v>1.0858371086314311</v>
      </c>
      <c r="BK283">
        <v>1.2489595696976341</v>
      </c>
      <c r="BL283">
        <v>1.4934756379835294</v>
      </c>
      <c r="BM283">
        <v>1.9833304216873513</v>
      </c>
    </row>
    <row r="284" spans="1:65" x14ac:dyDescent="0.25">
      <c r="A284" t="s">
        <v>165</v>
      </c>
      <c r="B284" t="s">
        <v>72</v>
      </c>
      <c r="C284" t="s">
        <v>467</v>
      </c>
      <c r="D284">
        <v>0.65639746837473634</v>
      </c>
      <c r="E284">
        <v>0.50692590617136413</v>
      </c>
      <c r="F284">
        <v>0.47904134076435578</v>
      </c>
      <c r="G284">
        <v>0.67422416854703093</v>
      </c>
      <c r="H284">
        <v>0.74460019973658387</v>
      </c>
      <c r="I284">
        <v>0.70940573124093509</v>
      </c>
      <c r="J284">
        <v>0.61420363933718836</v>
      </c>
      <c r="K284">
        <v>0.7128838544316467</v>
      </c>
      <c r="L284">
        <v>0.63233670165114508</v>
      </c>
      <c r="M284">
        <v>0.45657455699261768</v>
      </c>
      <c r="N284">
        <v>0.49763022292773784</v>
      </c>
      <c r="O284">
        <v>0.67668481546867087</v>
      </c>
      <c r="P284">
        <v>0.61874812046056016</v>
      </c>
      <c r="Q284">
        <v>0.73048483028103872</v>
      </c>
      <c r="R284">
        <v>0.73760538496355732</v>
      </c>
      <c r="S284">
        <v>0.3827527354679181</v>
      </c>
      <c r="T284">
        <v>0.65285928938004312</v>
      </c>
      <c r="U284">
        <v>0.601284741792522</v>
      </c>
      <c r="V284">
        <v>0.60648930032050485</v>
      </c>
      <c r="W284">
        <v>0.49781256653122297</v>
      </c>
      <c r="X284">
        <v>0.58993435665018079</v>
      </c>
      <c r="Y284">
        <v>0.67755147672354188</v>
      </c>
      <c r="Z284">
        <v>0.6775648496747807</v>
      </c>
      <c r="AA284">
        <v>0.70903310952201537</v>
      </c>
      <c r="AB284">
        <v>0.53503940070712253</v>
      </c>
      <c r="AC284">
        <v>0.69147971084723492</v>
      </c>
      <c r="AD284">
        <v>0.64513913112400079</v>
      </c>
      <c r="AE284">
        <v>0.57036558072955146</v>
      </c>
      <c r="AF284">
        <v>0.54336382156040042</v>
      </c>
      <c r="AG284">
        <v>0.65106161386284223</v>
      </c>
      <c r="AH284">
        <v>0.72745103187480353</v>
      </c>
      <c r="AI284">
        <v>0.58297063833844243</v>
      </c>
      <c r="AJ284">
        <v>0.55595354275133335</v>
      </c>
      <c r="AK284">
        <v>0.63955251424218151</v>
      </c>
      <c r="AL284">
        <v>0.63628189847928496</v>
      </c>
      <c r="AM284">
        <v>0.61998860912522868</v>
      </c>
      <c r="AN284">
        <v>0.45315772755434153</v>
      </c>
      <c r="AO284">
        <v>0.5892161523523719</v>
      </c>
      <c r="AP284">
        <v>0.62108422507055683</v>
      </c>
      <c r="AQ284">
        <v>0.64227787984684392</v>
      </c>
      <c r="AR284">
        <v>0.5376457102537745</v>
      </c>
      <c r="AS284">
        <v>0.51963851156768781</v>
      </c>
      <c r="AT284">
        <v>0.51207790986357271</v>
      </c>
      <c r="AU284">
        <v>0.63402231168278811</v>
      </c>
      <c r="AV284">
        <v>0.50340988128129849</v>
      </c>
      <c r="AW284">
        <v>0.6099945743605697</v>
      </c>
      <c r="AX284">
        <v>0.48716748037729496</v>
      </c>
      <c r="AY284">
        <v>0.55651181421611406</v>
      </c>
      <c r="AZ284">
        <v>0.635486449846274</v>
      </c>
      <c r="BA284">
        <v>0.61270428421526502</v>
      </c>
      <c r="BB284">
        <v>0.51835467370791188</v>
      </c>
      <c r="BC284">
        <v>0.64010138675094619</v>
      </c>
      <c r="BD284">
        <v>0.63344881122357721</v>
      </c>
      <c r="BE284">
        <v>0.56848595925089862</v>
      </c>
      <c r="BF284">
        <v>0.62698909930058411</v>
      </c>
      <c r="BG284">
        <v>0.54000183591261164</v>
      </c>
      <c r="BH284">
        <v>0.61689798780675176</v>
      </c>
      <c r="BI284">
        <v>0.67367185465455204</v>
      </c>
      <c r="BJ284">
        <v>0.58551077278109109</v>
      </c>
      <c r="BK284">
        <v>0.67207881678480308</v>
      </c>
      <c r="BL284">
        <v>0.59611103843951052</v>
      </c>
      <c r="BM284">
        <v>0.60460881459802629</v>
      </c>
    </row>
    <row r="285" spans="1:65" x14ac:dyDescent="0.25">
      <c r="A285" t="s">
        <v>166</v>
      </c>
      <c r="B285" t="s">
        <v>69</v>
      </c>
      <c r="C285" t="s">
        <v>467</v>
      </c>
      <c r="D285">
        <v>1.7304436154273641</v>
      </c>
      <c r="E285">
        <v>1.055139561054969</v>
      </c>
      <c r="F285">
        <v>1.8607542633678087</v>
      </c>
      <c r="G285">
        <v>0.65605518920725825</v>
      </c>
      <c r="H285">
        <v>0.51240043870117913</v>
      </c>
      <c r="I285">
        <v>1.1434529998104166</v>
      </c>
      <c r="J285">
        <v>1.1412466219275941</v>
      </c>
      <c r="K285">
        <v>0.8138718164250871</v>
      </c>
      <c r="L285">
        <v>1.2005207920598031</v>
      </c>
      <c r="M285">
        <v>1.2994192698203819</v>
      </c>
      <c r="N285">
        <v>1.0875736958752464</v>
      </c>
      <c r="O285">
        <v>0.62303637092824316</v>
      </c>
      <c r="P285">
        <v>1.1213414126534429</v>
      </c>
      <c r="Q285">
        <v>1.2719783309888095</v>
      </c>
      <c r="R285">
        <v>0.99178696116900134</v>
      </c>
      <c r="S285">
        <v>1.6779181899298123</v>
      </c>
      <c r="T285">
        <v>1.9286607515018463</v>
      </c>
      <c r="U285">
        <v>1.6041715139339141</v>
      </c>
      <c r="V285">
        <v>1.6148918402465862</v>
      </c>
      <c r="W285">
        <v>1.4799636047462741</v>
      </c>
      <c r="X285">
        <v>0.66912073024611107</v>
      </c>
      <c r="Y285">
        <v>1.6637631147893783</v>
      </c>
      <c r="Z285">
        <v>0.91642145158559751</v>
      </c>
      <c r="AA285">
        <v>1.5576411128387826</v>
      </c>
      <c r="AB285">
        <v>1.5330386547333732</v>
      </c>
      <c r="AC285">
        <v>0.90321737307287431</v>
      </c>
      <c r="AD285">
        <v>0.77804142658352649</v>
      </c>
      <c r="AE285">
        <v>0.88329240557501598</v>
      </c>
      <c r="AF285">
        <v>0.50854076508145651</v>
      </c>
      <c r="AG285">
        <v>1.0327403779557316</v>
      </c>
      <c r="AH285">
        <v>1.4099975898152617</v>
      </c>
      <c r="AI285">
        <v>1.0712911255263036</v>
      </c>
      <c r="AJ285">
        <v>1.4842128837127839</v>
      </c>
      <c r="AK285">
        <v>1.2526533384341245</v>
      </c>
      <c r="AL285">
        <v>1.5050467271596375</v>
      </c>
      <c r="AM285">
        <v>1.3840823635578996</v>
      </c>
      <c r="AN285">
        <v>1.4291695821440424</v>
      </c>
      <c r="AO285">
        <v>1.8528388975068171</v>
      </c>
      <c r="AP285">
        <v>2.053907535043435</v>
      </c>
      <c r="AQ285">
        <v>0.97728600522996323</v>
      </c>
      <c r="AR285">
        <v>0.62119724357548622</v>
      </c>
      <c r="AS285">
        <v>1.3616826626284519</v>
      </c>
      <c r="AT285">
        <v>1.0107187980464114</v>
      </c>
      <c r="AU285">
        <v>1.2438818096632325</v>
      </c>
      <c r="AV285">
        <v>1.2794585905016389</v>
      </c>
      <c r="AW285">
        <v>1.7908549674194407</v>
      </c>
      <c r="AX285">
        <v>1.5384920731942719</v>
      </c>
      <c r="AY285">
        <v>1.4689561135767419</v>
      </c>
      <c r="AZ285">
        <v>0.55146457938673321</v>
      </c>
      <c r="BA285">
        <v>1.432246814790183</v>
      </c>
      <c r="BB285">
        <v>1.5419970376169057</v>
      </c>
      <c r="BC285">
        <v>1.439034985290462</v>
      </c>
      <c r="BD285">
        <v>1.8720138405760818</v>
      </c>
      <c r="BE285">
        <v>1.354022809756863</v>
      </c>
      <c r="BF285">
        <v>1.7045180847563786</v>
      </c>
      <c r="BG285">
        <v>1.6543126597943147</v>
      </c>
      <c r="BH285">
        <v>0.65743417250354674</v>
      </c>
      <c r="BI285">
        <v>0.63591460159710744</v>
      </c>
      <c r="BJ285">
        <v>0.58719743927963353</v>
      </c>
      <c r="BK285">
        <v>1.3479271249324483</v>
      </c>
      <c r="BL285">
        <v>0.7982605670222227</v>
      </c>
      <c r="BM285">
        <v>2.3514419787448402</v>
      </c>
    </row>
    <row r="286" spans="1:65" x14ac:dyDescent="0.25">
      <c r="A286" t="s">
        <v>166</v>
      </c>
      <c r="B286" t="s">
        <v>71</v>
      </c>
      <c r="C286" t="s">
        <v>467</v>
      </c>
      <c r="D286">
        <v>1.8472091822964645</v>
      </c>
      <c r="E286">
        <v>1.5021103887276075</v>
      </c>
      <c r="F286">
        <v>1.1487542515937996</v>
      </c>
      <c r="G286">
        <v>1.4386738233135878</v>
      </c>
      <c r="H286">
        <v>1.8499300242893002</v>
      </c>
      <c r="I286">
        <v>1.687956219489477</v>
      </c>
      <c r="J286">
        <v>1.5020166544907463</v>
      </c>
      <c r="K286">
        <v>1.4823381092208576</v>
      </c>
      <c r="L286">
        <v>1.135823339358641</v>
      </c>
      <c r="M286">
        <v>1.4279689758829115</v>
      </c>
      <c r="N286">
        <v>1.9452220771113398</v>
      </c>
      <c r="O286">
        <v>1.1690197511357556</v>
      </c>
      <c r="P286">
        <v>2.1022484176063849</v>
      </c>
      <c r="Q286">
        <v>1.661789029128071</v>
      </c>
      <c r="R286">
        <v>1.1844624914884894</v>
      </c>
      <c r="S286">
        <v>1.8392404643881275</v>
      </c>
      <c r="T286">
        <v>1.4450975852322958</v>
      </c>
      <c r="U286">
        <v>1.1785418889253945</v>
      </c>
      <c r="V286">
        <v>1.3613963183207409</v>
      </c>
      <c r="W286">
        <v>1.2703425650790539</v>
      </c>
      <c r="X286">
        <v>1.6129918598922655</v>
      </c>
      <c r="Y286">
        <v>1.8108489759446553</v>
      </c>
      <c r="Z286">
        <v>1.5712305313264854</v>
      </c>
      <c r="AA286">
        <v>1.7131079296219283</v>
      </c>
      <c r="AB286">
        <v>1.6538339681394119</v>
      </c>
      <c r="AC286">
        <v>1.6393941592655668</v>
      </c>
      <c r="AD286">
        <v>1.1496897127784922</v>
      </c>
      <c r="AE286">
        <v>1.2267212205444626</v>
      </c>
      <c r="AF286">
        <v>1.0636777232281918</v>
      </c>
      <c r="AG286">
        <v>1.355683302936338</v>
      </c>
      <c r="AH286">
        <v>2.5880828904978088</v>
      </c>
      <c r="AI286">
        <v>1.5178019260681048</v>
      </c>
      <c r="AJ286">
        <v>1.3146276069313239</v>
      </c>
      <c r="AK286">
        <v>1.2289983643178362</v>
      </c>
      <c r="AL286">
        <v>1.7131687297426212</v>
      </c>
      <c r="AM286">
        <v>1.4848486601753534</v>
      </c>
      <c r="AN286">
        <v>1.7530132829777831</v>
      </c>
      <c r="AO286">
        <v>1.6186061318103737</v>
      </c>
      <c r="AP286">
        <v>3.2970240166709068</v>
      </c>
      <c r="AQ286">
        <v>1.7274106659080517</v>
      </c>
      <c r="AR286">
        <v>1.2169556463329425</v>
      </c>
      <c r="AS286">
        <v>0.98962742792764824</v>
      </c>
      <c r="AT286">
        <v>1.3001843389795269</v>
      </c>
      <c r="AU286">
        <v>1.3378411827818735</v>
      </c>
      <c r="AV286">
        <v>1.4176113783062703</v>
      </c>
      <c r="AW286">
        <v>1.6804884052664477</v>
      </c>
      <c r="AX286">
        <v>1.4780740849397189</v>
      </c>
      <c r="AY286">
        <v>2.8456143224683981</v>
      </c>
      <c r="AZ286">
        <v>2.0254330677566497</v>
      </c>
      <c r="BA286">
        <v>1.2465865288621938</v>
      </c>
      <c r="BB286">
        <v>1.9998591165554802</v>
      </c>
      <c r="BC286">
        <v>1.2686098247020237</v>
      </c>
      <c r="BD286">
        <v>1.7464884898412016</v>
      </c>
      <c r="BE286">
        <v>1.6941027709248018</v>
      </c>
      <c r="BF286">
        <v>1.5718435306898708</v>
      </c>
      <c r="BG286">
        <v>2.2443018519305427</v>
      </c>
      <c r="BH286">
        <v>1.9514778949410418</v>
      </c>
      <c r="BI286">
        <v>1.8790662041784247</v>
      </c>
      <c r="BJ286">
        <v>1.0874900841869906</v>
      </c>
      <c r="BK286">
        <v>1.3035424914820137</v>
      </c>
      <c r="BL286">
        <v>1.4762263727935838</v>
      </c>
      <c r="BM286">
        <v>1.9885311503903746</v>
      </c>
    </row>
    <row r="287" spans="1:65" x14ac:dyDescent="0.25">
      <c r="A287" t="s">
        <v>166</v>
      </c>
      <c r="B287" t="s">
        <v>72</v>
      </c>
      <c r="C287" t="s">
        <v>467</v>
      </c>
      <c r="D287">
        <v>0.65519950966175111</v>
      </c>
      <c r="E287">
        <v>0.51494474733841999</v>
      </c>
      <c r="F287">
        <v>0.47025232466137912</v>
      </c>
      <c r="G287">
        <v>0.67504727195278502</v>
      </c>
      <c r="H287">
        <v>0.74591442961691712</v>
      </c>
      <c r="I287">
        <v>0.71268332530012046</v>
      </c>
      <c r="J287">
        <v>0.59354663810951003</v>
      </c>
      <c r="K287">
        <v>0.70045772432076869</v>
      </c>
      <c r="L287">
        <v>0.63696763547556767</v>
      </c>
      <c r="M287">
        <v>0.47500211830565747</v>
      </c>
      <c r="N287">
        <v>0.4935001988065858</v>
      </c>
      <c r="O287">
        <v>0.65954265009417179</v>
      </c>
      <c r="P287">
        <v>0.64405030023882515</v>
      </c>
      <c r="Q287">
        <v>0.72925032679018831</v>
      </c>
      <c r="R287">
        <v>0.74014197716438579</v>
      </c>
      <c r="S287">
        <v>0.38024682827650358</v>
      </c>
      <c r="T287">
        <v>0.65495000132788928</v>
      </c>
      <c r="U287">
        <v>0.64660071278949527</v>
      </c>
      <c r="V287">
        <v>0.61487881267950184</v>
      </c>
      <c r="W287">
        <v>0.51972715938624536</v>
      </c>
      <c r="X287">
        <v>0.59020347284032537</v>
      </c>
      <c r="Y287">
        <v>0.70066809135821173</v>
      </c>
      <c r="Z287">
        <v>0.66141385096085048</v>
      </c>
      <c r="AA287">
        <v>0.70501946234436619</v>
      </c>
      <c r="AB287">
        <v>0.5456303475181592</v>
      </c>
      <c r="AC287">
        <v>0.69088740876586097</v>
      </c>
      <c r="AD287">
        <v>0.65777666211243746</v>
      </c>
      <c r="AE287">
        <v>0.54908007316750518</v>
      </c>
      <c r="AF287">
        <v>0.54233981614673332</v>
      </c>
      <c r="AG287">
        <v>0.65790762299622596</v>
      </c>
      <c r="AH287">
        <v>0.72784440915887449</v>
      </c>
      <c r="AI287">
        <v>0.59233043967706422</v>
      </c>
      <c r="AJ287">
        <v>0.57256778928236973</v>
      </c>
      <c r="AK287">
        <v>0.63000628232825562</v>
      </c>
      <c r="AL287">
        <v>0.63342330956727788</v>
      </c>
      <c r="AM287">
        <v>0.62046944955157235</v>
      </c>
      <c r="AN287">
        <v>0.45647513898152248</v>
      </c>
      <c r="AO287">
        <v>0.57800610515774209</v>
      </c>
      <c r="AP287">
        <v>0.61258492773949991</v>
      </c>
      <c r="AQ287">
        <v>0.64489590319990386</v>
      </c>
      <c r="AR287">
        <v>0.63351067970888397</v>
      </c>
      <c r="AS287">
        <v>0.52218439680320439</v>
      </c>
      <c r="AT287">
        <v>0.49405173712435757</v>
      </c>
      <c r="AU287">
        <v>0.62625678762319881</v>
      </c>
      <c r="AV287">
        <v>0.49754643978843005</v>
      </c>
      <c r="AW287">
        <v>0.6081368987338176</v>
      </c>
      <c r="AX287">
        <v>0.5011196299909455</v>
      </c>
      <c r="AY287">
        <v>0.50985326272839049</v>
      </c>
      <c r="AZ287">
        <v>0.64012577551912453</v>
      </c>
      <c r="BA287">
        <v>0.61910928762320772</v>
      </c>
      <c r="BB287">
        <v>0.52874200884393752</v>
      </c>
      <c r="BC287">
        <v>0.62801108179011222</v>
      </c>
      <c r="BD287">
        <v>0.62291944289261947</v>
      </c>
      <c r="BE287">
        <v>0.58092794688640137</v>
      </c>
      <c r="BF287">
        <v>0.61967980684654922</v>
      </c>
      <c r="BG287">
        <v>0.55331277132577139</v>
      </c>
      <c r="BH287">
        <v>0.58051938025616079</v>
      </c>
      <c r="BI287">
        <v>0.66256924376728199</v>
      </c>
      <c r="BJ287">
        <v>0.5658804444811083</v>
      </c>
      <c r="BK287">
        <v>0.65987185411234517</v>
      </c>
      <c r="BL287">
        <v>0.57927239589895141</v>
      </c>
      <c r="BM287">
        <v>0.5893289691146627</v>
      </c>
    </row>
    <row r="288" spans="1:65" x14ac:dyDescent="0.25">
      <c r="A288" t="s">
        <v>167</v>
      </c>
      <c r="B288" t="s">
        <v>69</v>
      </c>
      <c r="C288" t="s">
        <v>467</v>
      </c>
      <c r="D288">
        <v>1.4858755981355454</v>
      </c>
      <c r="E288">
        <v>1.1217671448054078</v>
      </c>
      <c r="F288">
        <v>1.9298398184130088</v>
      </c>
      <c r="G288">
        <v>0.64548708888255601</v>
      </c>
      <c r="H288">
        <v>0.52926453180953459</v>
      </c>
      <c r="I288">
        <v>1.0808458148316085</v>
      </c>
      <c r="J288">
        <v>1.1296862603462188</v>
      </c>
      <c r="K288">
        <v>0.88490491164052398</v>
      </c>
      <c r="L288">
        <v>1.1594894387027277</v>
      </c>
      <c r="M288">
        <v>1.4146922799698385</v>
      </c>
      <c r="N288">
        <v>1.0939783735368622</v>
      </c>
      <c r="O288">
        <v>0.64803764806724762</v>
      </c>
      <c r="P288">
        <v>1.1092573593024324</v>
      </c>
      <c r="Q288">
        <v>1.4015287083037209</v>
      </c>
      <c r="R288">
        <v>0.92736677296957759</v>
      </c>
      <c r="S288">
        <v>1.7006870129042073</v>
      </c>
      <c r="T288">
        <v>1.8889714801354858</v>
      </c>
      <c r="U288">
        <v>1.693571747240145</v>
      </c>
      <c r="V288">
        <v>1.6846998188089661</v>
      </c>
      <c r="W288">
        <v>1.4820651378202174</v>
      </c>
      <c r="X288">
        <v>0.72305880260062261</v>
      </c>
      <c r="Y288">
        <v>1.7670776160876625</v>
      </c>
      <c r="Z288">
        <v>0.95234451831245914</v>
      </c>
      <c r="AA288">
        <v>1.2776304997296792</v>
      </c>
      <c r="AB288">
        <v>1.4327547729330294</v>
      </c>
      <c r="AC288">
        <v>1.0739194822754154</v>
      </c>
      <c r="AD288">
        <v>0.84956917954407907</v>
      </c>
      <c r="AE288">
        <v>0.88025555446789627</v>
      </c>
      <c r="AF288">
        <v>0.51618757300693063</v>
      </c>
      <c r="AG288">
        <v>1.2017311230345937</v>
      </c>
      <c r="AH288">
        <v>1.4319216077413115</v>
      </c>
      <c r="AI288">
        <v>1.3523759484651803</v>
      </c>
      <c r="AJ288">
        <v>1.4298219419790343</v>
      </c>
      <c r="AK288">
        <v>1.2822041106785211</v>
      </c>
      <c r="AL288">
        <v>1.43772727049377</v>
      </c>
      <c r="AM288">
        <v>1.5308777216507694</v>
      </c>
      <c r="AN288">
        <v>1.3815339411044198</v>
      </c>
      <c r="AO288">
        <v>2.1139692303520095</v>
      </c>
      <c r="AP288">
        <v>2.1534081662583153</v>
      </c>
      <c r="AQ288">
        <v>0.92699840589726112</v>
      </c>
      <c r="AR288">
        <v>0.68784468817216682</v>
      </c>
      <c r="AS288">
        <v>1.2969624651762586</v>
      </c>
      <c r="AT288">
        <v>0.85145456533977981</v>
      </c>
      <c r="AU288">
        <v>1.2569594961739468</v>
      </c>
      <c r="AV288">
        <v>1.287024445687555</v>
      </c>
      <c r="AW288">
        <v>1.6820053006342501</v>
      </c>
      <c r="AX288">
        <v>1.2578211601960907</v>
      </c>
      <c r="AY288">
        <v>1.7246789365516129</v>
      </c>
      <c r="AZ288">
        <v>0.52193112105692197</v>
      </c>
      <c r="BA288">
        <v>1.2588139305689394</v>
      </c>
      <c r="BB288">
        <v>1.544355255882631</v>
      </c>
      <c r="BC288">
        <v>1.3656155377822925</v>
      </c>
      <c r="BD288">
        <v>2.1576815887505245</v>
      </c>
      <c r="BE288">
        <v>1.5360143779027102</v>
      </c>
      <c r="BF288">
        <v>1.6238529573698497</v>
      </c>
      <c r="BG288">
        <v>2.0130469534444178</v>
      </c>
      <c r="BH288">
        <v>0.63050819073471898</v>
      </c>
      <c r="BI288">
        <v>0.64214566667803674</v>
      </c>
      <c r="BJ288">
        <v>0.60967950227020506</v>
      </c>
      <c r="BK288">
        <v>1.3899199275698433</v>
      </c>
      <c r="BL288">
        <v>0.94639112370868861</v>
      </c>
      <c r="BM288">
        <v>2.3596591653819932</v>
      </c>
    </row>
    <row r="289" spans="1:65" x14ac:dyDescent="0.25">
      <c r="A289" t="s">
        <v>167</v>
      </c>
      <c r="B289" t="s">
        <v>71</v>
      </c>
      <c r="C289" t="s">
        <v>467</v>
      </c>
      <c r="D289">
        <v>1.8417733708391042</v>
      </c>
      <c r="E289">
        <v>1.6350816723576311</v>
      </c>
      <c r="F289">
        <v>1.1577729968621511</v>
      </c>
      <c r="G289">
        <v>1.4567445397530614</v>
      </c>
      <c r="H289">
        <v>1.7714730911885472</v>
      </c>
      <c r="I289">
        <v>1.6989380951540147</v>
      </c>
      <c r="J289">
        <v>1.4647860106293691</v>
      </c>
      <c r="K289">
        <v>1.4202677786054159</v>
      </c>
      <c r="L289">
        <v>1.1880629574336452</v>
      </c>
      <c r="M289">
        <v>1.4794060037468804</v>
      </c>
      <c r="N289">
        <v>1.9484658507543846</v>
      </c>
      <c r="O289">
        <v>1.1422419432067945</v>
      </c>
      <c r="P289">
        <v>2.0918737968751135</v>
      </c>
      <c r="Q289">
        <v>1.8473589481117112</v>
      </c>
      <c r="R289">
        <v>1.207046988679467</v>
      </c>
      <c r="S289">
        <v>1.7985147773676267</v>
      </c>
      <c r="T289">
        <v>1.3913274876359396</v>
      </c>
      <c r="U289">
        <v>1.2493168012248352</v>
      </c>
      <c r="V289">
        <v>1.3442716626894262</v>
      </c>
      <c r="W289">
        <v>1.2988248172474568</v>
      </c>
      <c r="X289">
        <v>1.52609189916954</v>
      </c>
      <c r="Y289">
        <v>1.622186449534845</v>
      </c>
      <c r="Z289">
        <v>1.5647149801243041</v>
      </c>
      <c r="AA289">
        <v>1.7395575294976342</v>
      </c>
      <c r="AB289">
        <v>1.6643871977216458</v>
      </c>
      <c r="AC289">
        <v>1.694621413277545</v>
      </c>
      <c r="AD289">
        <v>1.1891151089472143</v>
      </c>
      <c r="AE289">
        <v>1.2194162520334972</v>
      </c>
      <c r="AF289">
        <v>1.0613281039369946</v>
      </c>
      <c r="AG289">
        <v>1.3209724884735228</v>
      </c>
      <c r="AH289">
        <v>2.7735954903409241</v>
      </c>
      <c r="AI289">
        <v>1.5415888654950261</v>
      </c>
      <c r="AJ289">
        <v>1.3931292665360724</v>
      </c>
      <c r="AK289">
        <v>1.2848670603996544</v>
      </c>
      <c r="AL289">
        <v>1.6674284917949829</v>
      </c>
      <c r="AM289">
        <v>1.517645927503311</v>
      </c>
      <c r="AN289">
        <v>1.7507654108615398</v>
      </c>
      <c r="AO289">
        <v>1.6080064327126549</v>
      </c>
      <c r="AP289">
        <v>3.2291129989469551</v>
      </c>
      <c r="AQ289">
        <v>1.6764164955424334</v>
      </c>
      <c r="AR289">
        <v>1.1930937050288801</v>
      </c>
      <c r="AS289">
        <v>0.92400162832925115</v>
      </c>
      <c r="AT289">
        <v>1.2673727832889099</v>
      </c>
      <c r="AU289">
        <v>1.3301696403207535</v>
      </c>
      <c r="AV289">
        <v>1.4205372879441129</v>
      </c>
      <c r="AW289">
        <v>1.757021521290095</v>
      </c>
      <c r="AX289">
        <v>1.5231107104148172</v>
      </c>
      <c r="AY289">
        <v>2.686674646632448</v>
      </c>
      <c r="AZ289">
        <v>2.0327009252393444</v>
      </c>
      <c r="BA289">
        <v>1.976716997313904</v>
      </c>
      <c r="BB289">
        <v>2.0003830513702114</v>
      </c>
      <c r="BC289">
        <v>1.2717585106400351</v>
      </c>
      <c r="BD289">
        <v>1.7925793325554942</v>
      </c>
      <c r="BE289">
        <v>1.5772289148626777</v>
      </c>
      <c r="BF289">
        <v>1.5313454282999179</v>
      </c>
      <c r="BG289">
        <v>2.2160336000497241</v>
      </c>
      <c r="BH289">
        <v>1.8929887577363818</v>
      </c>
      <c r="BI289">
        <v>1.9077877911615189</v>
      </c>
      <c r="BJ289">
        <v>1.106196014838172</v>
      </c>
      <c r="BK289">
        <v>1.3677736577438364</v>
      </c>
      <c r="BL289">
        <v>1.5018579514929964</v>
      </c>
      <c r="BM289">
        <v>2.0611651174502525</v>
      </c>
    </row>
    <row r="290" spans="1:65" x14ac:dyDescent="0.25">
      <c r="A290" t="s">
        <v>167</v>
      </c>
      <c r="B290" t="s">
        <v>72</v>
      </c>
      <c r="C290" t="s">
        <v>467</v>
      </c>
      <c r="D290">
        <v>0.66049248528079718</v>
      </c>
      <c r="E290">
        <v>0.52463072142265788</v>
      </c>
      <c r="F290">
        <v>0.45149261480228536</v>
      </c>
      <c r="G290">
        <v>0.66560863418526739</v>
      </c>
      <c r="H290">
        <v>0.74074551297775715</v>
      </c>
      <c r="I290">
        <v>0.70039651639190226</v>
      </c>
      <c r="J290">
        <v>0.58674237644424254</v>
      </c>
      <c r="K290">
        <v>0.69937579593467081</v>
      </c>
      <c r="L290">
        <v>0.60886969065262952</v>
      </c>
      <c r="M290">
        <v>0.47318377333539097</v>
      </c>
      <c r="N290">
        <v>0.47854438314557973</v>
      </c>
      <c r="O290">
        <v>0.646334351619817</v>
      </c>
      <c r="P290">
        <v>0.61586616666357163</v>
      </c>
      <c r="Q290">
        <v>0.73276135508137297</v>
      </c>
      <c r="R290">
        <v>0.7392536130523748</v>
      </c>
      <c r="S290">
        <v>0.36822910878336279</v>
      </c>
      <c r="T290">
        <v>0.6442391216659823</v>
      </c>
      <c r="U290">
        <v>0.63932307569861913</v>
      </c>
      <c r="V290">
        <v>0.61311729489583189</v>
      </c>
      <c r="W290">
        <v>0.53216611622931931</v>
      </c>
      <c r="X290">
        <v>0.59854745823737643</v>
      </c>
      <c r="Y290">
        <v>0.6796214728111214</v>
      </c>
      <c r="Z290">
        <v>0.66074764640366246</v>
      </c>
      <c r="AA290">
        <v>0.71748444803427547</v>
      </c>
      <c r="AB290">
        <v>0.54191106263865496</v>
      </c>
      <c r="AC290">
        <v>0.68759730913886608</v>
      </c>
      <c r="AD290">
        <v>0.67811969947664363</v>
      </c>
      <c r="AE290">
        <v>0.55918515344126851</v>
      </c>
      <c r="AF290">
        <v>0.53705647298951331</v>
      </c>
      <c r="AG290">
        <v>0.66155026886646173</v>
      </c>
      <c r="AH290">
        <v>0.72241442743724571</v>
      </c>
      <c r="AI290">
        <v>0.59305663617364146</v>
      </c>
      <c r="AJ290">
        <v>0.56861405773278995</v>
      </c>
      <c r="AK290">
        <v>0.635458687125809</v>
      </c>
      <c r="AL290">
        <v>0.62167562711261104</v>
      </c>
      <c r="AM290">
        <v>0.62979628184706127</v>
      </c>
      <c r="AN290">
        <v>0.46458088430731159</v>
      </c>
      <c r="AO290">
        <v>0.57220057512660061</v>
      </c>
      <c r="AP290">
        <v>0.60522278123138229</v>
      </c>
      <c r="AQ290">
        <v>0.65593346193780189</v>
      </c>
      <c r="AR290">
        <v>0.66790513965753595</v>
      </c>
      <c r="AS290">
        <v>0.51865645121386073</v>
      </c>
      <c r="AT290">
        <v>0.49361576506069377</v>
      </c>
      <c r="AU290">
        <v>0.6204038628682923</v>
      </c>
      <c r="AV290">
        <v>0.50392805430696985</v>
      </c>
      <c r="AW290">
        <v>0.61766313529297845</v>
      </c>
      <c r="AX290">
        <v>0.52876120283070116</v>
      </c>
      <c r="AY290">
        <v>0.49033010004535099</v>
      </c>
      <c r="AZ290">
        <v>0.64742699436047646</v>
      </c>
      <c r="BA290">
        <v>0.63109159606069387</v>
      </c>
      <c r="BB290">
        <v>0.56173712866639491</v>
      </c>
      <c r="BC290">
        <v>0.62951963826513524</v>
      </c>
      <c r="BD290">
        <v>0.61093264425117766</v>
      </c>
      <c r="BE290">
        <v>0.58122910084879709</v>
      </c>
      <c r="BF290">
        <v>0.64263291504372622</v>
      </c>
      <c r="BG290">
        <v>0.55689482807313062</v>
      </c>
      <c r="BH290">
        <v>0.53193449182226382</v>
      </c>
      <c r="BI290">
        <v>0.65442964849658014</v>
      </c>
      <c r="BJ290">
        <v>0.57471100879483239</v>
      </c>
      <c r="BK290">
        <v>0.6509400272356809</v>
      </c>
      <c r="BL290">
        <v>0.58398492017491777</v>
      </c>
      <c r="BM290">
        <v>0.58083926073311432</v>
      </c>
    </row>
    <row r="291" spans="1:65" x14ac:dyDescent="0.25">
      <c r="A291" t="s">
        <v>168</v>
      </c>
      <c r="B291" t="s">
        <v>69</v>
      </c>
      <c r="C291" t="s">
        <v>467</v>
      </c>
      <c r="D291">
        <v>1.6968779783437227</v>
      </c>
      <c r="E291">
        <v>1.1977787003701037</v>
      </c>
      <c r="F291">
        <v>1.9740568509178782</v>
      </c>
      <c r="G291">
        <v>0.63196026737760214</v>
      </c>
      <c r="H291">
        <v>0.56078479069082321</v>
      </c>
      <c r="I291">
        <v>1.1077901323853372</v>
      </c>
      <c r="J291">
        <v>1.0892790386327191</v>
      </c>
      <c r="K291">
        <v>1.1182942562848044</v>
      </c>
      <c r="L291">
        <v>1.232788106672944</v>
      </c>
      <c r="M291">
        <v>1.4310081183190368</v>
      </c>
      <c r="N291">
        <v>1.0907786992400872</v>
      </c>
      <c r="O291">
        <v>0.696101578198836</v>
      </c>
      <c r="P291">
        <v>1.1710793026711015</v>
      </c>
      <c r="Q291">
        <v>1.4737996514321101</v>
      </c>
      <c r="R291">
        <v>0.97169625218395816</v>
      </c>
      <c r="S291">
        <v>1.7510291291006101</v>
      </c>
      <c r="T291">
        <v>1.7947626035627755</v>
      </c>
      <c r="U291">
        <v>1.3591085452164013</v>
      </c>
      <c r="V291">
        <v>1.7131601188215475</v>
      </c>
      <c r="W291">
        <v>1.3753004568297458</v>
      </c>
      <c r="X291">
        <v>0.74944094556463403</v>
      </c>
      <c r="Y291">
        <v>1.7387498317709609</v>
      </c>
      <c r="Z291">
        <v>1.0154540322185224</v>
      </c>
      <c r="AA291">
        <v>1.0914395151709422</v>
      </c>
      <c r="AB291">
        <v>1.4454353892390384</v>
      </c>
      <c r="AC291">
        <v>1.6147119873675306</v>
      </c>
      <c r="AD291">
        <v>0.84768489233572586</v>
      </c>
      <c r="AE291">
        <v>0.87659935776847608</v>
      </c>
      <c r="AF291">
        <v>0.52820885436728249</v>
      </c>
      <c r="AG291">
        <v>1.3657447992334864</v>
      </c>
      <c r="AH291">
        <v>1.3712783690327188</v>
      </c>
      <c r="AI291">
        <v>1.2863801911236172</v>
      </c>
      <c r="AJ291">
        <v>1.4347665261516465</v>
      </c>
      <c r="AK291">
        <v>1.1447620706437414</v>
      </c>
      <c r="AL291">
        <v>1.619091960772034</v>
      </c>
      <c r="AM291">
        <v>1.6661951373463426</v>
      </c>
      <c r="AN291">
        <v>1.3434736611830964</v>
      </c>
      <c r="AO291">
        <v>2.2831003464615409</v>
      </c>
      <c r="AP291">
        <v>2.18760447132283</v>
      </c>
      <c r="AQ291">
        <v>0.83155197818588344</v>
      </c>
      <c r="AR291">
        <v>0.65942683500951937</v>
      </c>
      <c r="AS291">
        <v>1.3650055909662049</v>
      </c>
      <c r="AT291">
        <v>0.85821706186470326</v>
      </c>
      <c r="AU291">
        <v>1.0500480171956739</v>
      </c>
      <c r="AV291">
        <v>1.4357587334525315</v>
      </c>
      <c r="AW291">
        <v>1.6414301786582177</v>
      </c>
      <c r="AX291">
        <v>1.1233935981073504</v>
      </c>
      <c r="AY291">
        <v>1.795733062982648</v>
      </c>
      <c r="AZ291">
        <v>0.52153277151343436</v>
      </c>
      <c r="BA291">
        <v>1.3230837269999367</v>
      </c>
      <c r="BB291">
        <v>1.4470915546154153</v>
      </c>
      <c r="BC291">
        <v>1.3406581493966008</v>
      </c>
      <c r="BD291">
        <v>1.9787583258168544</v>
      </c>
      <c r="BE291">
        <v>1.4365990505199497</v>
      </c>
      <c r="BF291">
        <v>1.4301545943587319</v>
      </c>
      <c r="BG291">
        <v>2.0807342590201872</v>
      </c>
      <c r="BH291">
        <v>0.67257971249717219</v>
      </c>
      <c r="BI291">
        <v>0.63382369859018772</v>
      </c>
      <c r="BJ291">
        <v>1.1473060532352481</v>
      </c>
      <c r="BK291">
        <v>1.410669068991129</v>
      </c>
      <c r="BL291">
        <v>1.0206063356197681</v>
      </c>
      <c r="BM291">
        <v>2.7648933976856185</v>
      </c>
    </row>
    <row r="292" spans="1:65" x14ac:dyDescent="0.25">
      <c r="A292" t="s">
        <v>168</v>
      </c>
      <c r="B292" t="s">
        <v>71</v>
      </c>
      <c r="C292" t="s">
        <v>467</v>
      </c>
      <c r="D292">
        <v>1.8195316288668926</v>
      </c>
      <c r="E292">
        <v>1.642756160992761</v>
      </c>
      <c r="F292">
        <v>1.1308267911146754</v>
      </c>
      <c r="G292">
        <v>1.4816748497105545</v>
      </c>
      <c r="H292">
        <v>1.8101116296790893</v>
      </c>
      <c r="I292">
        <v>1.661330671044805</v>
      </c>
      <c r="J292">
        <v>1.4735423070974858</v>
      </c>
      <c r="K292">
        <v>1.42211626907247</v>
      </c>
      <c r="L292">
        <v>1.2461692642911482</v>
      </c>
      <c r="M292">
        <v>1.4856763041195982</v>
      </c>
      <c r="N292">
        <v>1.910850141994261</v>
      </c>
      <c r="O292">
        <v>1.145694212457991</v>
      </c>
      <c r="P292">
        <v>2.1906154189398821</v>
      </c>
      <c r="Q292">
        <v>1.8714958086514208</v>
      </c>
      <c r="R292">
        <v>1.2184717720415028</v>
      </c>
      <c r="S292">
        <v>1.7800485725011521</v>
      </c>
      <c r="T292">
        <v>1.3661941082735078</v>
      </c>
      <c r="U292">
        <v>1.2665922647963395</v>
      </c>
      <c r="V292">
        <v>1.2986544854815072</v>
      </c>
      <c r="W292">
        <v>1.3354514314944588</v>
      </c>
      <c r="X292">
        <v>1.448168670167806</v>
      </c>
      <c r="Y292">
        <v>1.4674271612694381</v>
      </c>
      <c r="Z292">
        <v>1.5689114542467719</v>
      </c>
      <c r="AA292">
        <v>1.6824283078420255</v>
      </c>
      <c r="AB292">
        <v>1.7256081657396833</v>
      </c>
      <c r="AC292">
        <v>1.7455698829101269</v>
      </c>
      <c r="AD292">
        <v>1.2161358123125361</v>
      </c>
      <c r="AE292">
        <v>1.2098243363065873</v>
      </c>
      <c r="AF292">
        <v>1.0908774480517458</v>
      </c>
      <c r="AG292">
        <v>1.2736925171493607</v>
      </c>
      <c r="AH292">
        <v>2.5906743031365815</v>
      </c>
      <c r="AI292">
        <v>1.5545237081691241</v>
      </c>
      <c r="AJ292">
        <v>1.4641040176558946</v>
      </c>
      <c r="AK292">
        <v>1.2953222428505347</v>
      </c>
      <c r="AL292">
        <v>1.6331902375888867</v>
      </c>
      <c r="AM292">
        <v>1.5095651430352994</v>
      </c>
      <c r="AN292">
        <v>1.7049459345420213</v>
      </c>
      <c r="AO292">
        <v>1.5510633462995351</v>
      </c>
      <c r="AP292">
        <v>3.211334801597181</v>
      </c>
      <c r="AQ292">
        <v>1.6669270102681637</v>
      </c>
      <c r="AR292">
        <v>1.1645875721350156</v>
      </c>
      <c r="AS292">
        <v>0.97127619234710538</v>
      </c>
      <c r="AT292">
        <v>1.2427854663098701</v>
      </c>
      <c r="AU292">
        <v>1.2764763932788723</v>
      </c>
      <c r="AV292">
        <v>1.4879745049123199</v>
      </c>
      <c r="AW292">
        <v>1.810721854404433</v>
      </c>
      <c r="AX292">
        <v>1.657480801022936</v>
      </c>
      <c r="AY292">
        <v>2.4610578072223888</v>
      </c>
      <c r="AZ292">
        <v>2.0261762529443774</v>
      </c>
      <c r="BA292">
        <v>1.9977305080904313</v>
      </c>
      <c r="BB292">
        <v>1.8968238456582733</v>
      </c>
      <c r="BC292">
        <v>1.240370389470004</v>
      </c>
      <c r="BD292">
        <v>1.8022921650464248</v>
      </c>
      <c r="BE292">
        <v>1.4134792528571518</v>
      </c>
      <c r="BF292">
        <v>1.5391936916682574</v>
      </c>
      <c r="BG292">
        <v>2.1536802203888272</v>
      </c>
      <c r="BH292">
        <v>1.9202149599574592</v>
      </c>
      <c r="BI292">
        <v>1.8011175793861915</v>
      </c>
      <c r="BJ292">
        <v>1.3698956800888604</v>
      </c>
      <c r="BK292">
        <v>1.3878633202062689</v>
      </c>
      <c r="BL292">
        <v>1.4731224202201276</v>
      </c>
      <c r="BM292">
        <v>2.0479734831598608</v>
      </c>
    </row>
    <row r="293" spans="1:65" x14ac:dyDescent="0.25">
      <c r="A293" t="s">
        <v>168</v>
      </c>
      <c r="B293" t="s">
        <v>72</v>
      </c>
      <c r="C293" t="s">
        <v>467</v>
      </c>
      <c r="D293">
        <v>0.67134948121829496</v>
      </c>
      <c r="E293">
        <v>0.52059871395249047</v>
      </c>
      <c r="F293">
        <v>0.44327654034915737</v>
      </c>
      <c r="G293">
        <v>0.64631144983115496</v>
      </c>
      <c r="H293">
        <v>0.73135003702837043</v>
      </c>
      <c r="I293">
        <v>0.69235168691151117</v>
      </c>
      <c r="J293">
        <v>0.59274821821066881</v>
      </c>
      <c r="K293">
        <v>0.70787873222635489</v>
      </c>
      <c r="L293">
        <v>0.58884168653092883</v>
      </c>
      <c r="M293">
        <v>0.47734693342629553</v>
      </c>
      <c r="N293">
        <v>0.47123955847282567</v>
      </c>
      <c r="O293">
        <v>0.63849329827249224</v>
      </c>
      <c r="P293">
        <v>0.55457945729670421</v>
      </c>
      <c r="Q293">
        <v>0.7265872711464868</v>
      </c>
      <c r="R293">
        <v>0.74138420200172106</v>
      </c>
      <c r="S293">
        <v>0.35046638318754414</v>
      </c>
      <c r="T293">
        <v>0.64618457781868244</v>
      </c>
      <c r="U293">
        <v>0.61340204161498924</v>
      </c>
      <c r="V293">
        <v>0.6099208326018174</v>
      </c>
      <c r="W293">
        <v>0.52953008823868508</v>
      </c>
      <c r="X293">
        <v>0.59989664750107574</v>
      </c>
      <c r="Y293">
        <v>0.63707545572351465</v>
      </c>
      <c r="Z293">
        <v>0.67989017001737551</v>
      </c>
      <c r="AA293">
        <v>0.72041379196248168</v>
      </c>
      <c r="AB293">
        <v>0.53827904830175877</v>
      </c>
      <c r="AC293">
        <v>0.69561150339183808</v>
      </c>
      <c r="AD293">
        <v>0.67985346998028373</v>
      </c>
      <c r="AE293">
        <v>0.5639350276059627</v>
      </c>
      <c r="AF293">
        <v>0.54002800838115728</v>
      </c>
      <c r="AG293">
        <v>0.65434176718916892</v>
      </c>
      <c r="AH293">
        <v>0.726901457045253</v>
      </c>
      <c r="AI293">
        <v>0.60029351451595758</v>
      </c>
      <c r="AJ293">
        <v>0.55083049167236053</v>
      </c>
      <c r="AK293">
        <v>0.64487238407677827</v>
      </c>
      <c r="AL293">
        <v>0.60776232704076738</v>
      </c>
      <c r="AM293">
        <v>0.64445613305099214</v>
      </c>
      <c r="AN293">
        <v>0.46054715087722997</v>
      </c>
      <c r="AO293">
        <v>0.57013158121274121</v>
      </c>
      <c r="AP293">
        <v>0.60968793215652295</v>
      </c>
      <c r="AQ293">
        <v>0.65157506171317203</v>
      </c>
      <c r="AR293">
        <v>0.65756350332708779</v>
      </c>
      <c r="AS293">
        <v>0.5057665758505796</v>
      </c>
      <c r="AT293">
        <v>0.50351670970958906</v>
      </c>
      <c r="AU293">
        <v>0.62130373566706631</v>
      </c>
      <c r="AV293">
        <v>0.51887476648035502</v>
      </c>
      <c r="AW293">
        <v>0.62371687742871051</v>
      </c>
      <c r="AX293">
        <v>0.52682418761242755</v>
      </c>
      <c r="AY293">
        <v>0.4876183040277775</v>
      </c>
      <c r="AZ293">
        <v>0.65837662198499891</v>
      </c>
      <c r="BA293">
        <v>0.62904632375808123</v>
      </c>
      <c r="BB293">
        <v>0.57518945891495898</v>
      </c>
      <c r="BC293">
        <v>0.63845649112058789</v>
      </c>
      <c r="BD293">
        <v>0.6123334461160217</v>
      </c>
      <c r="BE293">
        <v>0.57839486167885423</v>
      </c>
      <c r="BF293">
        <v>0.65911623502457428</v>
      </c>
      <c r="BG293">
        <v>0.55217723568048016</v>
      </c>
      <c r="BH293">
        <v>0.51836383435314204</v>
      </c>
      <c r="BI293">
        <v>0.66983301096482895</v>
      </c>
      <c r="BJ293">
        <v>0.43552083682001319</v>
      </c>
      <c r="BK293">
        <v>0.66078990952796357</v>
      </c>
      <c r="BL293">
        <v>0.60678469226270648</v>
      </c>
      <c r="BM293">
        <v>0.57261398376729533</v>
      </c>
    </row>
    <row r="294" spans="1:65" x14ac:dyDescent="0.25">
      <c r="A294" t="s">
        <v>169</v>
      </c>
      <c r="B294" t="s">
        <v>69</v>
      </c>
      <c r="C294" t="s">
        <v>467</v>
      </c>
      <c r="D294">
        <v>1.7558905655600721</v>
      </c>
      <c r="E294">
        <v>1.1901459635194929</v>
      </c>
      <c r="F294">
        <v>2.0107368707533055</v>
      </c>
      <c r="G294">
        <v>0.72096348797340837</v>
      </c>
      <c r="H294">
        <v>0.56484887964721997</v>
      </c>
      <c r="I294">
        <v>1.2554194178334617</v>
      </c>
      <c r="J294">
        <v>1.1463854382698939</v>
      </c>
      <c r="K294">
        <v>1.2331514529155507</v>
      </c>
      <c r="L294">
        <v>1.2507349127205472</v>
      </c>
      <c r="M294">
        <v>1.4235364084503883</v>
      </c>
      <c r="N294">
        <v>1.0743787848476996</v>
      </c>
      <c r="O294">
        <v>0.76413212860168245</v>
      </c>
      <c r="P294">
        <v>1.2778856265610299</v>
      </c>
      <c r="Q294">
        <v>1.2532801850117889</v>
      </c>
      <c r="R294">
        <v>0.96385768844224895</v>
      </c>
      <c r="S294">
        <v>1.7586867090594001</v>
      </c>
      <c r="T294">
        <v>1.699691277439431</v>
      </c>
      <c r="U294">
        <v>1.1004085514315596</v>
      </c>
      <c r="V294">
        <v>1.5677616586503742</v>
      </c>
      <c r="W294">
        <v>1.2916440406946412</v>
      </c>
      <c r="X294">
        <v>0.7351655202737406</v>
      </c>
      <c r="Y294">
        <v>1.560748695038773</v>
      </c>
      <c r="Z294">
        <v>1.0124958235158623</v>
      </c>
      <c r="AA294">
        <v>1.1184478815139416</v>
      </c>
      <c r="AB294">
        <v>1.5616088081971222</v>
      </c>
      <c r="AC294">
        <v>1.5055438715049703</v>
      </c>
      <c r="AD294">
        <v>0.79013243409259037</v>
      </c>
      <c r="AE294">
        <v>0.84650397931184818</v>
      </c>
      <c r="AF294">
        <v>0.53126061349051168</v>
      </c>
      <c r="AG294">
        <v>1.1823326709918667</v>
      </c>
      <c r="AH294">
        <v>1.2922901831839837</v>
      </c>
      <c r="AI294">
        <v>0.96893087324013627</v>
      </c>
      <c r="AJ294">
        <v>1.4466567639428058</v>
      </c>
      <c r="AK294">
        <v>1.1667334490505712</v>
      </c>
      <c r="AL294">
        <v>1.8240224256506012</v>
      </c>
      <c r="AM294">
        <v>1.9898258202379755</v>
      </c>
      <c r="AN294">
        <v>1.3185906516930719</v>
      </c>
      <c r="AO294">
        <v>2.1049939437995042</v>
      </c>
      <c r="AP294">
        <v>2.3673489992332057</v>
      </c>
      <c r="AQ294">
        <v>0.82956547555346472</v>
      </c>
      <c r="AR294">
        <v>0.6694642776950408</v>
      </c>
      <c r="AS294">
        <v>1.4713365627494963</v>
      </c>
      <c r="AT294">
        <v>1.0215025835852565</v>
      </c>
      <c r="AU294">
        <v>0.9458783843094084</v>
      </c>
      <c r="AV294">
        <v>1.5439568364435601</v>
      </c>
      <c r="AW294">
        <v>1.3485139961927088</v>
      </c>
      <c r="AX294">
        <v>1.2048624402323527</v>
      </c>
      <c r="AY294">
        <v>1.7091144470060289</v>
      </c>
      <c r="AZ294">
        <v>0.50668937928682312</v>
      </c>
      <c r="BA294">
        <v>1.3043304425648254</v>
      </c>
      <c r="BB294">
        <v>1.5351658085495621</v>
      </c>
      <c r="BC294">
        <v>1.3642002435908633</v>
      </c>
      <c r="BD294">
        <v>1.8350579670979121</v>
      </c>
      <c r="BE294">
        <v>1.2415543395367519</v>
      </c>
      <c r="BF294">
        <v>1.4750626355454821</v>
      </c>
      <c r="BG294">
        <v>1.8812495853216049</v>
      </c>
      <c r="BH294">
        <v>0.84106247617728425</v>
      </c>
      <c r="BI294">
        <v>0.6440523740987445</v>
      </c>
      <c r="BJ294">
        <v>1.1475822030364125</v>
      </c>
      <c r="BK294">
        <v>1.4204924965198666</v>
      </c>
      <c r="BL294">
        <v>0.94543658402842545</v>
      </c>
      <c r="BM294">
        <v>2.7858659736412186</v>
      </c>
    </row>
    <row r="295" spans="1:65" x14ac:dyDescent="0.25">
      <c r="A295" t="s">
        <v>169</v>
      </c>
      <c r="B295" t="s">
        <v>71</v>
      </c>
      <c r="C295" t="s">
        <v>467</v>
      </c>
      <c r="D295">
        <v>1.7791942846137312</v>
      </c>
      <c r="E295">
        <v>1.5969418588685014</v>
      </c>
      <c r="F295">
        <v>1.080621800233472</v>
      </c>
      <c r="G295">
        <v>1.4158511040896278</v>
      </c>
      <c r="H295">
        <v>1.8610254719495036</v>
      </c>
      <c r="I295">
        <v>2.0194524056967276</v>
      </c>
      <c r="J295">
        <v>1.5163833992100244</v>
      </c>
      <c r="K295">
        <v>1.4620910510918734</v>
      </c>
      <c r="L295">
        <v>1.2794960693651096</v>
      </c>
      <c r="M295">
        <v>1.4738629602883868</v>
      </c>
      <c r="N295">
        <v>1.8863547394700291</v>
      </c>
      <c r="O295">
        <v>1.1369882150747386</v>
      </c>
      <c r="P295">
        <v>2.2285479995690349</v>
      </c>
      <c r="Q295">
        <v>1.7237132655013996</v>
      </c>
      <c r="R295">
        <v>1.2143529200830032</v>
      </c>
      <c r="S295">
        <v>1.7710733834359433</v>
      </c>
      <c r="T295">
        <v>1.3452545373830314</v>
      </c>
      <c r="U295">
        <v>1.2347436461662595</v>
      </c>
      <c r="V295">
        <v>1.2724830463536485</v>
      </c>
      <c r="W295">
        <v>1.3438335072108767</v>
      </c>
      <c r="X295">
        <v>1.3985907412054615</v>
      </c>
      <c r="Y295">
        <v>1.3444992977428925</v>
      </c>
      <c r="Z295">
        <v>1.58056637748536</v>
      </c>
      <c r="AA295">
        <v>1.5863538282199152</v>
      </c>
      <c r="AB295">
        <v>1.7943443171767743</v>
      </c>
      <c r="AC295">
        <v>1.7194636652191229</v>
      </c>
      <c r="AD295">
        <v>1.1829302297074686</v>
      </c>
      <c r="AE295">
        <v>1.1637601156941735</v>
      </c>
      <c r="AF295">
        <v>1.1225473797476271</v>
      </c>
      <c r="AG295">
        <v>1.2410213310341356</v>
      </c>
      <c r="AH295">
        <v>2.4211103365896292</v>
      </c>
      <c r="AI295">
        <v>1.5451746626421756</v>
      </c>
      <c r="AJ295">
        <v>1.5028429649884507</v>
      </c>
      <c r="AK295">
        <v>1.278021397256065</v>
      </c>
      <c r="AL295">
        <v>1.6202047087437257</v>
      </c>
      <c r="AM295">
        <v>1.4795524730296201</v>
      </c>
      <c r="AN295">
        <v>1.6776039577500488</v>
      </c>
      <c r="AO295">
        <v>1.522193698375383</v>
      </c>
      <c r="AP295">
        <v>3.1660123557819411</v>
      </c>
      <c r="AQ295">
        <v>1.6598981749032486</v>
      </c>
      <c r="AR295">
        <v>1.1793915198985554</v>
      </c>
      <c r="AS295">
        <v>1.0344926756680761</v>
      </c>
      <c r="AT295">
        <v>1.2229942348224585</v>
      </c>
      <c r="AU295">
        <v>1.2129782986630246</v>
      </c>
      <c r="AV295">
        <v>1.5559124806486622</v>
      </c>
      <c r="AW295">
        <v>1.7573044693946596</v>
      </c>
      <c r="AX295">
        <v>1.6756732698229309</v>
      </c>
      <c r="AY295">
        <v>2.2210791476410616</v>
      </c>
      <c r="AZ295">
        <v>2.0269065913872568</v>
      </c>
      <c r="BA295">
        <v>2.0169076813499203</v>
      </c>
      <c r="BB295">
        <v>1.9002783768693887</v>
      </c>
      <c r="BC295">
        <v>1.2271905765289719</v>
      </c>
      <c r="BD295">
        <v>1.8042441885201985</v>
      </c>
      <c r="BE295">
        <v>1.4003614325789298</v>
      </c>
      <c r="BF295">
        <v>1.5773277952577391</v>
      </c>
      <c r="BG295">
        <v>2.1047762760299191</v>
      </c>
      <c r="BH295">
        <v>1.9778979738083922</v>
      </c>
      <c r="BI295">
        <v>1.743775803673554</v>
      </c>
      <c r="BJ295">
        <v>1.2759411069447202</v>
      </c>
      <c r="BK295">
        <v>1.4229662821646112</v>
      </c>
      <c r="BL295">
        <v>1.4586596262289582</v>
      </c>
      <c r="BM295">
        <v>1.8801662745812622</v>
      </c>
    </row>
    <row r="296" spans="1:65" x14ac:dyDescent="0.25">
      <c r="A296" t="s">
        <v>169</v>
      </c>
      <c r="B296" t="s">
        <v>72</v>
      </c>
      <c r="C296" t="s">
        <v>467</v>
      </c>
      <c r="D296">
        <v>0.66797747266856378</v>
      </c>
      <c r="E296">
        <v>0.51229403162011511</v>
      </c>
      <c r="F296">
        <v>0.46304276787308252</v>
      </c>
      <c r="G296">
        <v>0.61474924428643174</v>
      </c>
      <c r="H296">
        <v>0.73037690972452685</v>
      </c>
      <c r="I296">
        <v>0.61704999184520293</v>
      </c>
      <c r="J296">
        <v>0.58907839234885184</v>
      </c>
      <c r="K296">
        <v>0.70483243857376432</v>
      </c>
      <c r="L296">
        <v>0.60343220988696766</v>
      </c>
      <c r="M296">
        <v>0.4856572917405132</v>
      </c>
      <c r="N296">
        <v>0.48533473441197655</v>
      </c>
      <c r="O296">
        <v>0.6330768179177767</v>
      </c>
      <c r="P296">
        <v>0.54850572622243177</v>
      </c>
      <c r="Q296">
        <v>0.71556451709281277</v>
      </c>
      <c r="R296">
        <v>0.75079682098785605</v>
      </c>
      <c r="S296">
        <v>0.33252758361205437</v>
      </c>
      <c r="T296">
        <v>0.66049239525475412</v>
      </c>
      <c r="U296">
        <v>0.63510594996166569</v>
      </c>
      <c r="V296">
        <v>0.61416197512356874</v>
      </c>
      <c r="W296">
        <v>0.53498545101344819</v>
      </c>
      <c r="X296">
        <v>0.59492077007403321</v>
      </c>
      <c r="Y296">
        <v>0.5978384763005905</v>
      </c>
      <c r="Z296">
        <v>0.67476065838274335</v>
      </c>
      <c r="AA296">
        <v>0.71252265597454234</v>
      </c>
      <c r="AB296">
        <v>0.53553067389431641</v>
      </c>
      <c r="AC296">
        <v>0.7037358948136907</v>
      </c>
      <c r="AD296">
        <v>0.67579298037158186</v>
      </c>
      <c r="AE296">
        <v>0.55207026324607511</v>
      </c>
      <c r="AF296">
        <v>0.54270129396348632</v>
      </c>
      <c r="AG296">
        <v>0.65141235787400498</v>
      </c>
      <c r="AH296">
        <v>0.7179072302164311</v>
      </c>
      <c r="AI296">
        <v>0.6161210381709219</v>
      </c>
      <c r="AJ296">
        <v>0.54464564017930184</v>
      </c>
      <c r="AK296">
        <v>0.63764124890118423</v>
      </c>
      <c r="AL296">
        <v>0.60389377172253156</v>
      </c>
      <c r="AM296">
        <v>0.6555104553581389</v>
      </c>
      <c r="AN296">
        <v>0.4603280055813988</v>
      </c>
      <c r="AO296">
        <v>0.5828288774121283</v>
      </c>
      <c r="AP296">
        <v>0.61943048896697483</v>
      </c>
      <c r="AQ296">
        <v>0.63893983869844984</v>
      </c>
      <c r="AR296">
        <v>0.65191372193024422</v>
      </c>
      <c r="AS296">
        <v>0.49949097804925624</v>
      </c>
      <c r="AT296">
        <v>0.51297703682240536</v>
      </c>
      <c r="AU296">
        <v>0.61974998897597555</v>
      </c>
      <c r="AV296">
        <v>0.52890148308446838</v>
      </c>
      <c r="AW296">
        <v>0.61270282689108957</v>
      </c>
      <c r="AX296">
        <v>0.50683951643921188</v>
      </c>
      <c r="AY296">
        <v>0.46415198306897776</v>
      </c>
      <c r="AZ296">
        <v>0.65877696178881162</v>
      </c>
      <c r="BA296">
        <v>0.62616490034815719</v>
      </c>
      <c r="BB296">
        <v>0.56629311919017944</v>
      </c>
      <c r="BC296">
        <v>0.63476737212174039</v>
      </c>
      <c r="BD296">
        <v>0.61774903317089436</v>
      </c>
      <c r="BE296">
        <v>0.59337228025349575</v>
      </c>
      <c r="BF296">
        <v>0.65088987472572679</v>
      </c>
      <c r="BG296">
        <v>0.55470759945680548</v>
      </c>
      <c r="BH296">
        <v>0.5314191015270735</v>
      </c>
      <c r="BI296">
        <v>0.69309971522097902</v>
      </c>
      <c r="BJ296">
        <v>0.45477234173986036</v>
      </c>
      <c r="BK296">
        <v>0.66619818221781379</v>
      </c>
      <c r="BL296">
        <v>0.61203846469761392</v>
      </c>
      <c r="BM296">
        <v>0.56853946620972795</v>
      </c>
    </row>
    <row r="297" spans="1:65" x14ac:dyDescent="0.25">
      <c r="A297" t="s">
        <v>170</v>
      </c>
      <c r="B297" t="s">
        <v>69</v>
      </c>
      <c r="C297" t="s">
        <v>467</v>
      </c>
      <c r="D297">
        <v>1.7318419094354496</v>
      </c>
      <c r="E297">
        <v>1.2154583075078653</v>
      </c>
      <c r="F297">
        <v>2.1287622009989624</v>
      </c>
      <c r="G297">
        <v>0.89935616987540945</v>
      </c>
      <c r="H297">
        <v>0.54235181472381488</v>
      </c>
      <c r="I297">
        <v>1.2316935448755328</v>
      </c>
      <c r="J297">
        <v>1.206286131181515</v>
      </c>
      <c r="K297">
        <v>1.121218009965808</v>
      </c>
      <c r="L297">
        <v>1.098446586005154</v>
      </c>
      <c r="M297">
        <v>1.5102529667290785</v>
      </c>
      <c r="N297">
        <v>1.1032747315690723</v>
      </c>
      <c r="O297">
        <v>0.84388480658551379</v>
      </c>
      <c r="P297">
        <v>1.3546587174744955</v>
      </c>
      <c r="Q297">
        <v>0.96159445345467964</v>
      </c>
      <c r="R297">
        <v>1.0449433795730314</v>
      </c>
      <c r="S297">
        <v>1.7270887376792663</v>
      </c>
      <c r="T297">
        <v>1.7056039860485412</v>
      </c>
      <c r="U297">
        <v>1.2573802083989247</v>
      </c>
      <c r="V297">
        <v>1.5134843331475165</v>
      </c>
      <c r="W297">
        <v>1.4072704890382175</v>
      </c>
      <c r="X297">
        <v>0.80643250275442691</v>
      </c>
      <c r="Y297">
        <v>1.4637171062735064</v>
      </c>
      <c r="Z297">
        <v>1.0643367543875177</v>
      </c>
      <c r="AA297">
        <v>1.0768520414807585</v>
      </c>
      <c r="AB297">
        <v>1.6039752613823133</v>
      </c>
      <c r="AC297">
        <v>0.83340930400421831</v>
      </c>
      <c r="AD297">
        <v>0.86983160485376931</v>
      </c>
      <c r="AE297">
        <v>0.82321944845866724</v>
      </c>
      <c r="AF297">
        <v>0.51167433177246191</v>
      </c>
      <c r="AG297">
        <v>1.0095270529530413</v>
      </c>
      <c r="AH297">
        <v>1.3278492542440583</v>
      </c>
      <c r="AI297">
        <v>0.97069634244344261</v>
      </c>
      <c r="AJ297">
        <v>1.5128694638895814</v>
      </c>
      <c r="AK297">
        <v>1.1852907931547998</v>
      </c>
      <c r="AL297">
        <v>1.61402306530981</v>
      </c>
      <c r="AM297">
        <v>2.1472310982291569</v>
      </c>
      <c r="AN297">
        <v>1.2439724241225973</v>
      </c>
      <c r="AO297">
        <v>1.9138502599167877</v>
      </c>
      <c r="AP297">
        <v>2.4030277252482852</v>
      </c>
      <c r="AQ297">
        <v>0.97975243000666168</v>
      </c>
      <c r="AR297">
        <v>0.73657097169849872</v>
      </c>
      <c r="AS297">
        <v>1.5405879759917047</v>
      </c>
      <c r="AT297">
        <v>1.1326398782237264</v>
      </c>
      <c r="AU297">
        <v>0.98174847766440299</v>
      </c>
      <c r="AV297">
        <v>1.3710549858514069</v>
      </c>
      <c r="AW297">
        <v>1.1755725833919624</v>
      </c>
      <c r="AX297">
        <v>1.3008543176016345</v>
      </c>
      <c r="AY297">
        <v>1.7133378359857261</v>
      </c>
      <c r="AZ297">
        <v>0.53877793686225195</v>
      </c>
      <c r="BA297">
        <v>1.2131306378890669</v>
      </c>
      <c r="BB297">
        <v>1.7326725727996284</v>
      </c>
      <c r="BC297">
        <v>1.2431708989818249</v>
      </c>
      <c r="BD297">
        <v>1.835607623170588</v>
      </c>
      <c r="BE297">
        <v>1.3194360598009414</v>
      </c>
      <c r="BF297">
        <v>1.511445532352494</v>
      </c>
      <c r="BG297">
        <v>1.8180941845345109</v>
      </c>
      <c r="BH297">
        <v>0.95621003802362692</v>
      </c>
      <c r="BI297">
        <v>0.66409220319187412</v>
      </c>
      <c r="BJ297">
        <v>1.0916506313547436</v>
      </c>
      <c r="BK297">
        <v>1.437217989631639</v>
      </c>
      <c r="BL297">
        <v>0.90900044119474299</v>
      </c>
      <c r="BM297">
        <v>2.3114026535182943</v>
      </c>
    </row>
    <row r="298" spans="1:65" x14ac:dyDescent="0.25">
      <c r="A298" t="s">
        <v>170</v>
      </c>
      <c r="B298" t="s">
        <v>71</v>
      </c>
      <c r="C298" t="s">
        <v>467</v>
      </c>
      <c r="D298">
        <v>1.7930649997917536</v>
      </c>
      <c r="E298">
        <v>1.6048318758412874</v>
      </c>
      <c r="F298">
        <v>1.071079944908742</v>
      </c>
      <c r="G298">
        <v>1.3768755394150785</v>
      </c>
      <c r="H298">
        <v>1.8060494381912835</v>
      </c>
      <c r="I298">
        <v>2.0571385360888303</v>
      </c>
      <c r="J298">
        <v>1.5388287617939964</v>
      </c>
      <c r="K298">
        <v>1.50955591963984</v>
      </c>
      <c r="L298">
        <v>1.2656670177278726</v>
      </c>
      <c r="M298">
        <v>1.4663680089578335</v>
      </c>
      <c r="N298">
        <v>1.8728655267811924</v>
      </c>
      <c r="O298">
        <v>1.0953117006242621</v>
      </c>
      <c r="P298">
        <v>2.128404877096632</v>
      </c>
      <c r="Q298">
        <v>1.6699889190795769</v>
      </c>
      <c r="R298">
        <v>1.6930457247698556</v>
      </c>
      <c r="S298">
        <v>1.763371381957938</v>
      </c>
      <c r="T298">
        <v>1.3308133843647059</v>
      </c>
      <c r="U298">
        <v>1.1713194684406565</v>
      </c>
      <c r="V298">
        <v>1.2518839417311949</v>
      </c>
      <c r="W298">
        <v>1.3432767900395586</v>
      </c>
      <c r="X298">
        <v>1.3895260723442107</v>
      </c>
      <c r="Y298">
        <v>1.1852263753790597</v>
      </c>
      <c r="Z298">
        <v>1.6687647933795389</v>
      </c>
      <c r="AA298">
        <v>1.5864394141484104</v>
      </c>
      <c r="AB298">
        <v>1.8004157470510416</v>
      </c>
      <c r="AC298">
        <v>1.8010975864243299</v>
      </c>
      <c r="AD298">
        <v>1.1988462774121882</v>
      </c>
      <c r="AE298">
        <v>1.1231540908619619</v>
      </c>
      <c r="AF298">
        <v>1.0768429173327254</v>
      </c>
      <c r="AG298">
        <v>1.2367511436956413</v>
      </c>
      <c r="AH298">
        <v>2.5324612051909301</v>
      </c>
      <c r="AI298">
        <v>1.5834471541645572</v>
      </c>
      <c r="AJ298">
        <v>1.5058961032239784</v>
      </c>
      <c r="AK298">
        <v>1.2241955583646071</v>
      </c>
      <c r="AL298">
        <v>1.5928445345218614</v>
      </c>
      <c r="AM298">
        <v>1.4823153971751253</v>
      </c>
      <c r="AN298">
        <v>1.6006431641566794</v>
      </c>
      <c r="AO298">
        <v>1.4947610216814313</v>
      </c>
      <c r="AP298">
        <v>3.0905493889900053</v>
      </c>
      <c r="AQ298">
        <v>1.7159830199918589</v>
      </c>
      <c r="AR298">
        <v>1.2036716607950531</v>
      </c>
      <c r="AS298">
        <v>1.0239537994742633</v>
      </c>
      <c r="AT298">
        <v>1.2265539339885807</v>
      </c>
      <c r="AU298">
        <v>1.1960952700138792</v>
      </c>
      <c r="AV298">
        <v>1.6023199271795969</v>
      </c>
      <c r="AW298">
        <v>1.6162498130071938</v>
      </c>
      <c r="AX298">
        <v>1.6011610061350958</v>
      </c>
      <c r="AY298">
        <v>2.0614671870898906</v>
      </c>
      <c r="AZ298">
        <v>2.0228755406879437</v>
      </c>
      <c r="BA298">
        <v>2.1121304343270424</v>
      </c>
      <c r="BB298">
        <v>2.033559246399939</v>
      </c>
      <c r="BC298">
        <v>1.237469375498023</v>
      </c>
      <c r="BD298">
        <v>1.720370710488909</v>
      </c>
      <c r="BE298">
        <v>1.5087493182911549</v>
      </c>
      <c r="BF298">
        <v>1.5924041849544632</v>
      </c>
      <c r="BG298">
        <v>2.1523187549523248</v>
      </c>
      <c r="BH298">
        <v>1.9508991918531393</v>
      </c>
      <c r="BI298">
        <v>1.8138245142098017</v>
      </c>
      <c r="BJ298">
        <v>1.2478438638807072</v>
      </c>
      <c r="BK298">
        <v>1.4378967963493179</v>
      </c>
      <c r="BL298">
        <v>1.4799499132926013</v>
      </c>
      <c r="BM298">
        <v>1.7773218192463016</v>
      </c>
    </row>
    <row r="299" spans="1:65" x14ac:dyDescent="0.25">
      <c r="A299" t="s">
        <v>170</v>
      </c>
      <c r="B299" t="s">
        <v>72</v>
      </c>
      <c r="C299" t="s">
        <v>467</v>
      </c>
      <c r="D299">
        <v>0.66201975160290738</v>
      </c>
      <c r="E299">
        <v>0.514254558044832</v>
      </c>
      <c r="F299">
        <v>0.47400445732199409</v>
      </c>
      <c r="G299">
        <v>0.59616564223776713</v>
      </c>
      <c r="H299">
        <v>0.73463086182899928</v>
      </c>
      <c r="I299">
        <v>0.62948673696023383</v>
      </c>
      <c r="J299">
        <v>0.58679532801693923</v>
      </c>
      <c r="K299">
        <v>0.69921708150727102</v>
      </c>
      <c r="L299">
        <v>0.61936174390160437</v>
      </c>
      <c r="M299">
        <v>0.48352321763495903</v>
      </c>
      <c r="N299">
        <v>0.49747832741066883</v>
      </c>
      <c r="O299">
        <v>0.6460128128052145</v>
      </c>
      <c r="P299">
        <v>0.56320916757959016</v>
      </c>
      <c r="Q299">
        <v>0.72244634182619072</v>
      </c>
      <c r="R299">
        <v>0.67287114575623785</v>
      </c>
      <c r="S299">
        <v>0.3309219147596017</v>
      </c>
      <c r="T299">
        <v>0.6533502338408177</v>
      </c>
      <c r="U299">
        <v>0.6532231841056142</v>
      </c>
      <c r="V299">
        <v>0.61955519629059341</v>
      </c>
      <c r="W299">
        <v>0.55551214468902077</v>
      </c>
      <c r="X299">
        <v>0.58667781048582002</v>
      </c>
      <c r="Y299">
        <v>0.57809555080488817</v>
      </c>
      <c r="Z299">
        <v>0.66518929571978547</v>
      </c>
      <c r="AA299">
        <v>0.7288458788940837</v>
      </c>
      <c r="AB299">
        <v>0.53694378872862403</v>
      </c>
      <c r="AC299">
        <v>0.70348817449866063</v>
      </c>
      <c r="AD299">
        <v>0.67318416849052043</v>
      </c>
      <c r="AE299">
        <v>0.55065116866400321</v>
      </c>
      <c r="AF299">
        <v>0.54275827030856993</v>
      </c>
      <c r="AG299">
        <v>0.65464074603670352</v>
      </c>
      <c r="AH299">
        <v>0.68352570706423454</v>
      </c>
      <c r="AI299">
        <v>0.62090572895727736</v>
      </c>
      <c r="AJ299">
        <v>0.54624094909527698</v>
      </c>
      <c r="AK299">
        <v>0.64120610350825125</v>
      </c>
      <c r="AL299">
        <v>0.61259010885989529</v>
      </c>
      <c r="AM299">
        <v>0.66220411696604453</v>
      </c>
      <c r="AN299">
        <v>0.46999445334917922</v>
      </c>
      <c r="AO299">
        <v>0.59820120854171732</v>
      </c>
      <c r="AP299">
        <v>0.61178803357095779</v>
      </c>
      <c r="AQ299">
        <v>0.64178604175622445</v>
      </c>
      <c r="AR299">
        <v>0.67512890310602547</v>
      </c>
      <c r="AS299">
        <v>0.49675887503320576</v>
      </c>
      <c r="AT299">
        <v>0.52269264288911232</v>
      </c>
      <c r="AU299">
        <v>0.61367438562164334</v>
      </c>
      <c r="AV299">
        <v>0.53418474409224881</v>
      </c>
      <c r="AW299">
        <v>0.61474552344806599</v>
      </c>
      <c r="AX299">
        <v>0.50974305090554883</v>
      </c>
      <c r="AY299">
        <v>0.45539949589765988</v>
      </c>
      <c r="AZ299">
        <v>0.65574925830933894</v>
      </c>
      <c r="BA299">
        <v>0.64172080070246906</v>
      </c>
      <c r="BB299">
        <v>0.54957444831742219</v>
      </c>
      <c r="BC299">
        <v>0.62708071173696456</v>
      </c>
      <c r="BD299">
        <v>0.61612204149685401</v>
      </c>
      <c r="BE299">
        <v>0.61309375993046733</v>
      </c>
      <c r="BF299">
        <v>0.65167550626878779</v>
      </c>
      <c r="BG299">
        <v>0.58014400409742861</v>
      </c>
      <c r="BH299">
        <v>0.53434156497932628</v>
      </c>
      <c r="BI299">
        <v>0.69784681724554343</v>
      </c>
      <c r="BJ299">
        <v>0.44415136586162063</v>
      </c>
      <c r="BK299">
        <v>0.6534783801760371</v>
      </c>
      <c r="BL299">
        <v>0.60520055000958695</v>
      </c>
      <c r="BM299">
        <v>0.57352957868994847</v>
      </c>
    </row>
    <row r="300" spans="1:65" x14ac:dyDescent="0.25">
      <c r="A300" t="s">
        <v>171</v>
      </c>
      <c r="B300" t="s">
        <v>69</v>
      </c>
      <c r="C300" t="s">
        <v>467</v>
      </c>
      <c r="D300">
        <v>2.0967805838008893</v>
      </c>
      <c r="E300">
        <v>1.2393248544644186</v>
      </c>
      <c r="F300">
        <v>2.1375080676486959</v>
      </c>
      <c r="G300">
        <v>1.0067293086329692</v>
      </c>
      <c r="H300">
        <v>0.54273833273294025</v>
      </c>
      <c r="I300">
        <v>1.3169039190869167</v>
      </c>
      <c r="J300">
        <v>1.148762243284396</v>
      </c>
      <c r="K300">
        <v>1.2884545244527179</v>
      </c>
      <c r="L300">
        <v>1.0931508459910211</v>
      </c>
      <c r="M300">
        <v>1.5029222565187259</v>
      </c>
      <c r="N300">
        <v>1.1576918914292362</v>
      </c>
      <c r="O300">
        <v>0.90605168839012262</v>
      </c>
      <c r="P300">
        <v>1.4213156815475791</v>
      </c>
      <c r="Q300">
        <v>1.041330596798308</v>
      </c>
      <c r="R300">
        <v>0.94842296746561028</v>
      </c>
      <c r="S300">
        <v>1.7101164135532221</v>
      </c>
      <c r="T300">
        <v>1.8110661829969787</v>
      </c>
      <c r="U300">
        <v>1.1788325366011951</v>
      </c>
      <c r="V300">
        <v>1.5621427498060214</v>
      </c>
      <c r="W300">
        <v>1.6454309093102049</v>
      </c>
      <c r="X300">
        <v>0.93551229429494698</v>
      </c>
      <c r="Y300">
        <v>1.4958157092650093</v>
      </c>
      <c r="Z300">
        <v>1.1597852200592225</v>
      </c>
      <c r="AA300">
        <v>0.82291218900478902</v>
      </c>
      <c r="AB300">
        <v>1.5934318044963369</v>
      </c>
      <c r="AC300">
        <v>0.69638103326668666</v>
      </c>
      <c r="AD300">
        <v>0.97359882346742355</v>
      </c>
      <c r="AE300">
        <v>0.84629872407086437</v>
      </c>
      <c r="AF300">
        <v>0.49646397787827096</v>
      </c>
      <c r="AG300">
        <v>1.1485656991317488</v>
      </c>
      <c r="AH300">
        <v>1.4422078073817928</v>
      </c>
      <c r="AI300">
        <v>1.1280000761259461</v>
      </c>
      <c r="AJ300">
        <v>1.5901773125686838</v>
      </c>
      <c r="AK300">
        <v>1.0390638672760808</v>
      </c>
      <c r="AL300">
        <v>1.3957684189021451</v>
      </c>
      <c r="AM300">
        <v>1.8619429002776717</v>
      </c>
      <c r="AN300">
        <v>1.1889659331341209</v>
      </c>
      <c r="AO300">
        <v>1.701817250112645</v>
      </c>
      <c r="AP300">
        <v>2.3242195095299745</v>
      </c>
      <c r="AQ300">
        <v>1.0319940783430195</v>
      </c>
      <c r="AR300">
        <v>0.72087017268162079</v>
      </c>
      <c r="AS300">
        <v>1.5930930170182038</v>
      </c>
      <c r="AT300">
        <v>1.0798465094419545</v>
      </c>
      <c r="AU300">
        <v>1.034912374122656</v>
      </c>
      <c r="AV300">
        <v>1.2012611013041747</v>
      </c>
      <c r="AW300">
        <v>1.3091121525068059</v>
      </c>
      <c r="AX300">
        <v>1.3271463197710851</v>
      </c>
      <c r="AY300">
        <v>1.6600008804616961</v>
      </c>
      <c r="AZ300">
        <v>0.56902432814594806</v>
      </c>
      <c r="BA300">
        <v>1.2487832000194563</v>
      </c>
      <c r="BB300">
        <v>1.7533050861694566</v>
      </c>
      <c r="BC300">
        <v>1.2190573928135946</v>
      </c>
      <c r="BD300">
        <v>1.743022918520263</v>
      </c>
      <c r="BE300">
        <v>1.5357104202657377</v>
      </c>
      <c r="BF300">
        <v>1.4858237721906877</v>
      </c>
      <c r="BG300">
        <v>1.8738008124468535</v>
      </c>
      <c r="BH300">
        <v>1.1198652477066482</v>
      </c>
      <c r="BI300">
        <v>0.67922332656477624</v>
      </c>
      <c r="BJ300">
        <v>1.0696356245524561</v>
      </c>
      <c r="BK300">
        <v>1.3809700956523412</v>
      </c>
      <c r="BL300">
        <v>0.91798127108325878</v>
      </c>
      <c r="BM300">
        <v>2.2497914831070442</v>
      </c>
    </row>
    <row r="301" spans="1:65" x14ac:dyDescent="0.25">
      <c r="A301" t="s">
        <v>171</v>
      </c>
      <c r="B301" t="s">
        <v>71</v>
      </c>
      <c r="C301" t="s">
        <v>467</v>
      </c>
      <c r="D301">
        <v>1.8809876149429354</v>
      </c>
      <c r="E301">
        <v>1.587365309661305</v>
      </c>
      <c r="F301">
        <v>1.0849858653466165</v>
      </c>
      <c r="G301">
        <v>1.3629516810590643</v>
      </c>
      <c r="H301">
        <v>1.8233880461860319</v>
      </c>
      <c r="I301">
        <v>2.0329676818483593</v>
      </c>
      <c r="J301">
        <v>1.5590197133123787</v>
      </c>
      <c r="K301">
        <v>1.6012049505831105</v>
      </c>
      <c r="L301">
        <v>1.2325223410861392</v>
      </c>
      <c r="M301">
        <v>1.4935667161062349</v>
      </c>
      <c r="N301">
        <v>1.8406130187394651</v>
      </c>
      <c r="O301">
        <v>1.0843661830836004</v>
      </c>
      <c r="P301">
        <v>2.0600090160042344</v>
      </c>
      <c r="Q301">
        <v>1.7082342363701732</v>
      </c>
      <c r="R301">
        <v>1.6728095960069393</v>
      </c>
      <c r="S301">
        <v>1.7436288152997506</v>
      </c>
      <c r="T301">
        <v>1.3644391187785136</v>
      </c>
      <c r="U301">
        <v>1.1528054729452588</v>
      </c>
      <c r="V301">
        <v>1.2247495019869961</v>
      </c>
      <c r="W301">
        <v>1.4067009022149022</v>
      </c>
      <c r="X301">
        <v>1.466528840012058</v>
      </c>
      <c r="Y301">
        <v>1.1527430920468356</v>
      </c>
      <c r="Z301">
        <v>1.753202131347732</v>
      </c>
      <c r="AA301">
        <v>1.2836137342517231</v>
      </c>
      <c r="AB301">
        <v>1.7563964191978669</v>
      </c>
      <c r="AC301">
        <v>1.9853892672305775</v>
      </c>
      <c r="AD301">
        <v>1.2847287998540711</v>
      </c>
      <c r="AE301">
        <v>1.1154856130074648</v>
      </c>
      <c r="AF301">
        <v>1.0274889097239159</v>
      </c>
      <c r="AG301">
        <v>1.242165321886721</v>
      </c>
      <c r="AH301">
        <v>2.4620558495759184</v>
      </c>
      <c r="AI301">
        <v>1.6527722180882161</v>
      </c>
      <c r="AJ301">
        <v>1.5404659763949571</v>
      </c>
      <c r="AK301">
        <v>1.130103242891551</v>
      </c>
      <c r="AL301">
        <v>1.5548795827781465</v>
      </c>
      <c r="AM301">
        <v>1.4825528946869124</v>
      </c>
      <c r="AN301">
        <v>1.5118918165948652</v>
      </c>
      <c r="AO301">
        <v>1.421616506977003</v>
      </c>
      <c r="AP301">
        <v>3.0212646277320903</v>
      </c>
      <c r="AQ301">
        <v>1.8312049496421339</v>
      </c>
      <c r="AR301">
        <v>1.1759947806160722</v>
      </c>
      <c r="AS301">
        <v>1.0069364511364349</v>
      </c>
      <c r="AT301">
        <v>1.2588204497645101</v>
      </c>
      <c r="AU301">
        <v>1.2226036677372571</v>
      </c>
      <c r="AV301">
        <v>1.5890684851655994</v>
      </c>
      <c r="AW301">
        <v>1.5430772113041287</v>
      </c>
      <c r="AX301">
        <v>1.5619358849244827</v>
      </c>
      <c r="AY301">
        <v>1.9867076493307023</v>
      </c>
      <c r="AZ301">
        <v>2.0159353351862923</v>
      </c>
      <c r="BA301">
        <v>2.16465691820602</v>
      </c>
      <c r="BB301">
        <v>2.0793850236097304</v>
      </c>
      <c r="BC301">
        <v>1.2509143912638618</v>
      </c>
      <c r="BD301">
        <v>1.5960542295293343</v>
      </c>
      <c r="BE301">
        <v>1.5951937717116809</v>
      </c>
      <c r="BF301">
        <v>1.584643958044446</v>
      </c>
      <c r="BG301">
        <v>2.1847537264283625</v>
      </c>
      <c r="BH301">
        <v>1.9255820550681078</v>
      </c>
      <c r="BI301">
        <v>1.8631864978692039</v>
      </c>
      <c r="BJ301">
        <v>1.2675065113157933</v>
      </c>
      <c r="BK301">
        <v>1.4092339499069879</v>
      </c>
      <c r="BL301">
        <v>1.4894418599229682</v>
      </c>
      <c r="BM301">
        <v>1.7839907793385303</v>
      </c>
    </row>
    <row r="302" spans="1:65" x14ac:dyDescent="0.25">
      <c r="A302" t="s">
        <v>171</v>
      </c>
      <c r="B302" t="s">
        <v>72</v>
      </c>
      <c r="C302" t="s">
        <v>467</v>
      </c>
      <c r="D302">
        <v>0.67593620805335386</v>
      </c>
      <c r="E302">
        <v>0.52243025984558844</v>
      </c>
      <c r="F302">
        <v>0.49971515133219241</v>
      </c>
      <c r="G302">
        <v>0.60953936370302964</v>
      </c>
      <c r="H302">
        <v>0.73614166105089218</v>
      </c>
      <c r="I302">
        <v>0.63468792196541279</v>
      </c>
      <c r="J302">
        <v>0.59122907610769959</v>
      </c>
      <c r="K302">
        <v>0.70306024721250804</v>
      </c>
      <c r="L302">
        <v>0.62263381688046515</v>
      </c>
      <c r="M302">
        <v>0.49198694498432738</v>
      </c>
      <c r="N302">
        <v>0.48783155304963899</v>
      </c>
      <c r="O302">
        <v>0.65473126394460834</v>
      </c>
      <c r="P302">
        <v>0.55117697595951842</v>
      </c>
      <c r="Q302">
        <v>0.73300079822219266</v>
      </c>
      <c r="R302">
        <v>0.67220326366751149</v>
      </c>
      <c r="S302">
        <v>0.36828883673911184</v>
      </c>
      <c r="T302">
        <v>0.63508161757403003</v>
      </c>
      <c r="U302">
        <v>0.63098776422609293</v>
      </c>
      <c r="V302">
        <v>0.62799060284623143</v>
      </c>
      <c r="W302">
        <v>0.5418308503016126</v>
      </c>
      <c r="X302">
        <v>0.58304997358471544</v>
      </c>
      <c r="Y302">
        <v>0.57982032657968952</v>
      </c>
      <c r="Z302">
        <v>0.67415433653394441</v>
      </c>
      <c r="AA302">
        <v>0.57825419543489553</v>
      </c>
      <c r="AB302">
        <v>0.54885100490500704</v>
      </c>
      <c r="AC302">
        <v>0.70046768830697792</v>
      </c>
      <c r="AD302">
        <v>0.66222014545490093</v>
      </c>
      <c r="AE302">
        <v>0.5525985351969358</v>
      </c>
      <c r="AF302">
        <v>0.55189897269638144</v>
      </c>
      <c r="AG302">
        <v>0.64065269591211471</v>
      </c>
      <c r="AH302">
        <v>0.64627223412827117</v>
      </c>
      <c r="AI302">
        <v>0.61496649628229993</v>
      </c>
      <c r="AJ302">
        <v>0.55541058032231128</v>
      </c>
      <c r="AK302">
        <v>0.65144401800115093</v>
      </c>
      <c r="AL302">
        <v>0.62532158320430664</v>
      </c>
      <c r="AM302">
        <v>0.66400200932396858</v>
      </c>
      <c r="AN302">
        <v>0.49186845387843398</v>
      </c>
      <c r="AO302">
        <v>0.58851580110716317</v>
      </c>
      <c r="AP302">
        <v>0.60029886933466547</v>
      </c>
      <c r="AQ302">
        <v>0.63850086885927904</v>
      </c>
      <c r="AR302">
        <v>0.67978437527019975</v>
      </c>
      <c r="AS302">
        <v>0.48052742129397069</v>
      </c>
      <c r="AT302">
        <v>0.522636399826925</v>
      </c>
      <c r="AU302">
        <v>0.62246616003195032</v>
      </c>
      <c r="AV302">
        <v>0.54174017496604943</v>
      </c>
      <c r="AW302">
        <v>0.63935295119251523</v>
      </c>
      <c r="AX302">
        <v>0.52163420816055783</v>
      </c>
      <c r="AY302">
        <v>0.47991083869036338</v>
      </c>
      <c r="AZ302">
        <v>0.65910835407321799</v>
      </c>
      <c r="BA302">
        <v>0.65139697849843814</v>
      </c>
      <c r="BB302">
        <v>0.53245533284493429</v>
      </c>
      <c r="BC302">
        <v>0.6335259237161841</v>
      </c>
      <c r="BD302">
        <v>0.61429128581579961</v>
      </c>
      <c r="BE302">
        <v>0.61400966624824638</v>
      </c>
      <c r="BF302">
        <v>0.66404527687648496</v>
      </c>
      <c r="BG302">
        <v>0.60446990061508865</v>
      </c>
      <c r="BH302">
        <v>0.53164576754037696</v>
      </c>
      <c r="BI302">
        <v>0.67337606449955101</v>
      </c>
      <c r="BJ302">
        <v>0.41932007684100492</v>
      </c>
      <c r="BK302">
        <v>0.63973961522578737</v>
      </c>
      <c r="BL302">
        <v>0.61467612339783584</v>
      </c>
      <c r="BM302">
        <v>0.58061856028230552</v>
      </c>
    </row>
    <row r="303" spans="1:65" x14ac:dyDescent="0.25">
      <c r="A303" t="s">
        <v>172</v>
      </c>
      <c r="B303" t="s">
        <v>69</v>
      </c>
      <c r="C303" t="s">
        <v>467</v>
      </c>
      <c r="D303">
        <v>2.3912584954243927</v>
      </c>
      <c r="E303">
        <v>1.1398117639679397</v>
      </c>
      <c r="F303">
        <v>1.9584273653847744</v>
      </c>
      <c r="G303">
        <v>1.0993902392398556</v>
      </c>
      <c r="H303">
        <v>0.56212742220791023</v>
      </c>
      <c r="I303">
        <v>1.2999939317029099</v>
      </c>
      <c r="J303">
        <v>1.1012981743549701</v>
      </c>
      <c r="K303">
        <v>1.4151506500101598</v>
      </c>
      <c r="L303">
        <v>1.1738453298332745</v>
      </c>
      <c r="M303">
        <v>1.6139603669828102</v>
      </c>
      <c r="N303">
        <v>1.180990444359415</v>
      </c>
      <c r="O303">
        <v>0.86497101899883178</v>
      </c>
      <c r="P303">
        <v>1.4511387585083002</v>
      </c>
      <c r="Q303">
        <v>1.1766634519276611</v>
      </c>
      <c r="R303">
        <v>0.98476488603645951</v>
      </c>
      <c r="S303">
        <v>1.6512742230195974</v>
      </c>
      <c r="T303">
        <v>1.895191987905811</v>
      </c>
      <c r="U303">
        <v>0.95862902495143587</v>
      </c>
      <c r="V303">
        <v>1.6066196296610655</v>
      </c>
      <c r="W303">
        <v>1.7780297951917496</v>
      </c>
      <c r="X303">
        <v>1.0007182134366737</v>
      </c>
      <c r="Y303">
        <v>1.5481959686912932</v>
      </c>
      <c r="Z303">
        <v>1.1403146451913428</v>
      </c>
      <c r="AA303">
        <v>0.82435295213840554</v>
      </c>
      <c r="AB303">
        <v>1.6258105852414344</v>
      </c>
      <c r="AC303">
        <v>1.1162804966436803</v>
      </c>
      <c r="AD303">
        <v>0.95193768096886155</v>
      </c>
      <c r="AE303">
        <v>0.8494617100547085</v>
      </c>
      <c r="AF303">
        <v>0.49918385338289772</v>
      </c>
      <c r="AG303">
        <v>1.2091922269195439</v>
      </c>
      <c r="AH303">
        <v>1.5206675240864285</v>
      </c>
      <c r="AI303">
        <v>1.1822406308738029</v>
      </c>
      <c r="AJ303">
        <v>1.131844842831679</v>
      </c>
      <c r="AK303">
        <v>0.96571875606032709</v>
      </c>
      <c r="AL303">
        <v>1.4147403929842044</v>
      </c>
      <c r="AM303">
        <v>1.7605601117115761</v>
      </c>
      <c r="AN303">
        <v>1.2321322106604276</v>
      </c>
      <c r="AO303">
        <v>1.6584046924567089</v>
      </c>
      <c r="AP303">
        <v>2.4237474582857224</v>
      </c>
      <c r="AQ303">
        <v>1.078214149721624</v>
      </c>
      <c r="AR303">
        <v>0.66392970824336006</v>
      </c>
      <c r="AS303">
        <v>1.6171244228997679</v>
      </c>
      <c r="AT303">
        <v>0.99398646498903487</v>
      </c>
      <c r="AU303">
        <v>1.2508697693666913</v>
      </c>
      <c r="AV303">
        <v>1.2352474845726285</v>
      </c>
      <c r="AW303">
        <v>1.3444912802048941</v>
      </c>
      <c r="AX303">
        <v>1.3035164739477061</v>
      </c>
      <c r="AY303">
        <v>1.5493017906235171</v>
      </c>
      <c r="AZ303">
        <v>0.57488107301264779</v>
      </c>
      <c r="BA303">
        <v>1.3964236917275095</v>
      </c>
      <c r="BB303">
        <v>1.7207387372811631</v>
      </c>
      <c r="BC303">
        <v>1.3620174588516152</v>
      </c>
      <c r="BD303">
        <v>1.8147095398517346</v>
      </c>
      <c r="BE303">
        <v>1.3984276793236086</v>
      </c>
      <c r="BF303">
        <v>1.9691127091513383</v>
      </c>
      <c r="BG303">
        <v>1.8987515855678603</v>
      </c>
      <c r="BH303">
        <v>1.3862722807415433</v>
      </c>
      <c r="BI303">
        <v>0.7136619015145963</v>
      </c>
      <c r="BJ303">
        <v>1.1007203313996892</v>
      </c>
      <c r="BK303">
        <v>1.2648376061761657</v>
      </c>
      <c r="BL303">
        <v>0.91804311717530895</v>
      </c>
      <c r="BM303">
        <v>2.389054656380964</v>
      </c>
    </row>
    <row r="304" spans="1:65" x14ac:dyDescent="0.25">
      <c r="A304" t="s">
        <v>172</v>
      </c>
      <c r="B304" t="s">
        <v>71</v>
      </c>
      <c r="C304" t="s">
        <v>467</v>
      </c>
      <c r="D304">
        <v>1.9465002112176346</v>
      </c>
      <c r="E304">
        <v>1.5037870044433683</v>
      </c>
      <c r="F304">
        <v>1.0642023838895249</v>
      </c>
      <c r="G304">
        <v>1.3141632500156788</v>
      </c>
      <c r="H304">
        <v>1.9159266976503826</v>
      </c>
      <c r="I304">
        <v>1.9676886952740131</v>
      </c>
      <c r="J304">
        <v>1.5805664871518652</v>
      </c>
      <c r="K304">
        <v>1.6672955867890304</v>
      </c>
      <c r="L304">
        <v>1.2494848551874216</v>
      </c>
      <c r="M304">
        <v>1.6457017169072965</v>
      </c>
      <c r="N304">
        <v>1.820425378510512</v>
      </c>
      <c r="O304">
        <v>1.1123525482517265</v>
      </c>
      <c r="P304">
        <v>2.0289888368708358</v>
      </c>
      <c r="Q304">
        <v>1.694045711103902</v>
      </c>
      <c r="R304">
        <v>1.6891093475713204</v>
      </c>
      <c r="S304">
        <v>1.698580466632106</v>
      </c>
      <c r="T304">
        <v>1.4013738599261203</v>
      </c>
      <c r="U304">
        <v>1.2051758666341017</v>
      </c>
      <c r="V304">
        <v>1.2313850163077542</v>
      </c>
      <c r="W304">
        <v>1.477855645874073</v>
      </c>
      <c r="X304">
        <v>1.5617266685685367</v>
      </c>
      <c r="Y304">
        <v>1.2170571391651845</v>
      </c>
      <c r="Z304">
        <v>1.7525701474773958</v>
      </c>
      <c r="AA304">
        <v>1.2664690913617778</v>
      </c>
      <c r="AB304">
        <v>1.6980147428126369</v>
      </c>
      <c r="AC304">
        <v>2.0256161765186054</v>
      </c>
      <c r="AD304">
        <v>1.3626430363499515</v>
      </c>
      <c r="AE304">
        <v>1.1022318187420765</v>
      </c>
      <c r="AF304">
        <v>1.0440202750836896</v>
      </c>
      <c r="AG304">
        <v>1.2424589889808466</v>
      </c>
      <c r="AH304">
        <v>2.1812270430937657</v>
      </c>
      <c r="AI304">
        <v>1.6632244226837454</v>
      </c>
      <c r="AJ304">
        <v>1.9691105099241963</v>
      </c>
      <c r="AK304">
        <v>1.0833171973944724</v>
      </c>
      <c r="AL304">
        <v>1.548466595783681</v>
      </c>
      <c r="AM304">
        <v>1.4891853399738086</v>
      </c>
      <c r="AN304">
        <v>1.5225759524856151</v>
      </c>
      <c r="AO304">
        <v>1.4001261735203376</v>
      </c>
      <c r="AP304">
        <v>2.9114641900577154</v>
      </c>
      <c r="AQ304">
        <v>1.8670736165812691</v>
      </c>
      <c r="AR304">
        <v>1.1426688089039465</v>
      </c>
      <c r="AS304">
        <v>1.010146172064188</v>
      </c>
      <c r="AT304">
        <v>1.2883040472622709</v>
      </c>
      <c r="AU304">
        <v>1.2767687787297581</v>
      </c>
      <c r="AV304">
        <v>1.5651538438752082</v>
      </c>
      <c r="AW304">
        <v>1.5495313316166337</v>
      </c>
      <c r="AX304">
        <v>1.5163759173939555</v>
      </c>
      <c r="AY304">
        <v>1.9058570638834436</v>
      </c>
      <c r="AZ304">
        <v>2.0265383732136639</v>
      </c>
      <c r="BA304">
        <v>2.0793163212024686</v>
      </c>
      <c r="BB304">
        <v>1.9871890717111396</v>
      </c>
      <c r="BC304">
        <v>1.2384123141269889</v>
      </c>
      <c r="BD304">
        <v>1.5464553510229209</v>
      </c>
      <c r="BE304">
        <v>1.5879989750315835</v>
      </c>
      <c r="BF304">
        <v>1.5906291975495939</v>
      </c>
      <c r="BG304">
        <v>2.2425168514092788</v>
      </c>
      <c r="BH304">
        <v>1.9290523978321716</v>
      </c>
      <c r="BI304">
        <v>1.7811731452205617</v>
      </c>
      <c r="BJ304">
        <v>1.279481301485599</v>
      </c>
      <c r="BK304">
        <v>1.4203510026480994</v>
      </c>
      <c r="BL304">
        <v>1.5173182041887741</v>
      </c>
      <c r="BM304">
        <v>1.7504332433502783</v>
      </c>
    </row>
    <row r="305" spans="1:65" x14ac:dyDescent="0.25">
      <c r="A305" t="s">
        <v>172</v>
      </c>
      <c r="B305" t="s">
        <v>72</v>
      </c>
      <c r="C305" t="s">
        <v>467</v>
      </c>
      <c r="D305">
        <v>0.6884176581407091</v>
      </c>
      <c r="E305">
        <v>0.54415162917735682</v>
      </c>
      <c r="F305">
        <v>0.5807869089599661</v>
      </c>
      <c r="G305">
        <v>0.6171634870848145</v>
      </c>
      <c r="H305">
        <v>0.73828156514102683</v>
      </c>
      <c r="I305">
        <v>0.64109681980528865</v>
      </c>
      <c r="J305">
        <v>0.58229923673319373</v>
      </c>
      <c r="K305">
        <v>0.70469295039363644</v>
      </c>
      <c r="L305">
        <v>0.63415914012996832</v>
      </c>
      <c r="M305">
        <v>0.50740320174053744</v>
      </c>
      <c r="N305">
        <v>0.47676349291666847</v>
      </c>
      <c r="O305">
        <v>0.6412160729064158</v>
      </c>
      <c r="P305">
        <v>0.54446499134310067</v>
      </c>
      <c r="Q305">
        <v>0.74651109679840044</v>
      </c>
      <c r="R305">
        <v>0.6791611577822263</v>
      </c>
      <c r="S305">
        <v>0.41101098647860074</v>
      </c>
      <c r="T305">
        <v>0.62654570869641624</v>
      </c>
      <c r="U305">
        <v>0.62560611205593808</v>
      </c>
      <c r="V305">
        <v>0.6347337908291969</v>
      </c>
      <c r="W305">
        <v>0.50559114158941243</v>
      </c>
      <c r="X305">
        <v>0.59494081504654395</v>
      </c>
      <c r="Y305">
        <v>0.58098347117423332</v>
      </c>
      <c r="Z305">
        <v>0.67215142501919156</v>
      </c>
      <c r="AA305">
        <v>0.52893150480736917</v>
      </c>
      <c r="AB305">
        <v>0.55724671512675983</v>
      </c>
      <c r="AC305">
        <v>0.68847695208887938</v>
      </c>
      <c r="AD305">
        <v>0.6617243840475433</v>
      </c>
      <c r="AE305">
        <v>0.55161578598066918</v>
      </c>
      <c r="AF305">
        <v>0.56009550218793824</v>
      </c>
      <c r="AG305">
        <v>0.6230431734928048</v>
      </c>
      <c r="AH305">
        <v>0.62666614903041251</v>
      </c>
      <c r="AI305">
        <v>0.61587030542354804</v>
      </c>
      <c r="AJ305">
        <v>0.47306150772988653</v>
      </c>
      <c r="AK305">
        <v>0.63496846433129261</v>
      </c>
      <c r="AL305">
        <v>0.63173549778319216</v>
      </c>
      <c r="AM305">
        <v>0.66260767677551591</v>
      </c>
      <c r="AN305">
        <v>0.50566251139351648</v>
      </c>
      <c r="AO305">
        <v>0.58562744529526434</v>
      </c>
      <c r="AP305">
        <v>0.60839135483445927</v>
      </c>
      <c r="AQ305">
        <v>0.60816587373451314</v>
      </c>
      <c r="AR305">
        <v>0.66650670636476161</v>
      </c>
      <c r="AS305">
        <v>0.46918679720667555</v>
      </c>
      <c r="AT305">
        <v>0.5204341560475928</v>
      </c>
      <c r="AU305">
        <v>0.64023648759880081</v>
      </c>
      <c r="AV305">
        <v>0.54879277446113428</v>
      </c>
      <c r="AW305">
        <v>0.65228870355331781</v>
      </c>
      <c r="AX305">
        <v>0.53469873964758241</v>
      </c>
      <c r="AY305">
        <v>0.4913740652661196</v>
      </c>
      <c r="AZ305">
        <v>0.64952454740718002</v>
      </c>
      <c r="BA305">
        <v>0.63634486896918663</v>
      </c>
      <c r="BB305">
        <v>0.52633392574704718</v>
      </c>
      <c r="BC305">
        <v>0.6420064427458978</v>
      </c>
      <c r="BD305">
        <v>0.61954590990027425</v>
      </c>
      <c r="BE305">
        <v>0.61324167683257436</v>
      </c>
      <c r="BF305">
        <v>0.65983665638858147</v>
      </c>
      <c r="BG305">
        <v>0.59384867125190788</v>
      </c>
      <c r="BH305">
        <v>0.53610083742853232</v>
      </c>
      <c r="BI305">
        <v>0.63975866386394131</v>
      </c>
      <c r="BJ305">
        <v>0.41730002163297764</v>
      </c>
      <c r="BK305">
        <v>0.64502966544611606</v>
      </c>
      <c r="BL305">
        <v>0.61955757263097222</v>
      </c>
      <c r="BM305">
        <v>0.5930812901905167</v>
      </c>
    </row>
    <row r="306" spans="1:65" x14ac:dyDescent="0.25">
      <c r="A306" t="s">
        <v>173</v>
      </c>
      <c r="B306" t="s">
        <v>69</v>
      </c>
      <c r="C306" t="s">
        <v>467</v>
      </c>
      <c r="D306">
        <v>2.0552221585309964</v>
      </c>
      <c r="E306">
        <v>1.0918608256709283</v>
      </c>
      <c r="F306">
        <v>1.7899903510232285</v>
      </c>
      <c r="G306">
        <v>1.3074553240587696</v>
      </c>
      <c r="H306">
        <v>0.57159016352290093</v>
      </c>
      <c r="I306">
        <v>1.1142482785400989</v>
      </c>
      <c r="J306">
        <v>1.1017192383368475</v>
      </c>
      <c r="K306">
        <v>1.2347858751679772</v>
      </c>
      <c r="L306">
        <v>1.0211073324061362</v>
      </c>
      <c r="M306">
        <v>1.956115203426684</v>
      </c>
      <c r="N306">
        <v>1.1919122920485912</v>
      </c>
      <c r="O306">
        <v>0.83392071195500606</v>
      </c>
      <c r="P306">
        <v>1.3783478504054083</v>
      </c>
      <c r="Q306">
        <v>1.0144279201495188</v>
      </c>
      <c r="R306">
        <v>1.1539055949512969</v>
      </c>
      <c r="S306">
        <v>1.5471516138059818</v>
      </c>
      <c r="T306">
        <v>1.8046742827366602</v>
      </c>
      <c r="U306">
        <v>0.97545049390491767</v>
      </c>
      <c r="V306">
        <v>1.6035158238178198</v>
      </c>
      <c r="W306">
        <v>1.6845009575789753</v>
      </c>
      <c r="X306">
        <v>1.0207697950494237</v>
      </c>
      <c r="Y306">
        <v>1.681456337016241</v>
      </c>
      <c r="Z306">
        <v>1.043748553133121</v>
      </c>
      <c r="AA306">
        <v>0.84271183184477294</v>
      </c>
      <c r="AB306">
        <v>1.6337679503668949</v>
      </c>
      <c r="AC306">
        <v>1.3222107424289156</v>
      </c>
      <c r="AD306">
        <v>0.88804802824964746</v>
      </c>
      <c r="AE306">
        <v>0.81086912855643056</v>
      </c>
      <c r="AF306">
        <v>0.49526995440961835</v>
      </c>
      <c r="AG306">
        <v>1.1643318200041066</v>
      </c>
      <c r="AH306">
        <v>1.5776309406911744</v>
      </c>
      <c r="AI306">
        <v>1.1849882851208862</v>
      </c>
      <c r="AJ306">
        <v>1.1623417511932168</v>
      </c>
      <c r="AK306">
        <v>1.1604265476949462</v>
      </c>
      <c r="AL306">
        <v>1.4062189784630343</v>
      </c>
      <c r="AM306">
        <v>1.9196816170645723</v>
      </c>
      <c r="AN306">
        <v>1.2687952887934568</v>
      </c>
      <c r="AO306">
        <v>1.8337108937806554</v>
      </c>
      <c r="AP306">
        <v>2.5060659854846397</v>
      </c>
      <c r="AQ306">
        <v>1.2659270025307958</v>
      </c>
      <c r="AR306">
        <v>0.67569123926464281</v>
      </c>
      <c r="AS306">
        <v>0.75971636822628763</v>
      </c>
      <c r="AT306">
        <v>1.1029144990638484</v>
      </c>
      <c r="AU306">
        <v>1.4497521029110905</v>
      </c>
      <c r="AV306">
        <v>1.2802386215688837</v>
      </c>
      <c r="AW306">
        <v>1.3214155739653335</v>
      </c>
      <c r="AX306">
        <v>1.2228141739464464</v>
      </c>
      <c r="AY306">
        <v>1.4906535769156715</v>
      </c>
      <c r="AZ306">
        <v>0.644644903207377</v>
      </c>
      <c r="BA306">
        <v>1.4451624163719943</v>
      </c>
      <c r="BB306">
        <v>1.7281158877155529</v>
      </c>
      <c r="BC306">
        <v>1.2847594599527108</v>
      </c>
      <c r="BD306">
        <v>1.8032954284699172</v>
      </c>
      <c r="BE306">
        <v>1.0429581139480049</v>
      </c>
      <c r="BF306">
        <v>2.4264791940224115</v>
      </c>
      <c r="BG306">
        <v>1.8895507526718514</v>
      </c>
      <c r="BH306">
        <v>1.3754872043179862</v>
      </c>
      <c r="BI306">
        <v>0.72826201194637596</v>
      </c>
      <c r="BJ306">
        <v>1.087580117719676</v>
      </c>
      <c r="BK306">
        <v>1.264412456734352</v>
      </c>
      <c r="BL306">
        <v>0.95414256297375966</v>
      </c>
      <c r="BM306">
        <v>2.0783376197017347</v>
      </c>
    </row>
    <row r="307" spans="1:65" x14ac:dyDescent="0.25">
      <c r="A307" t="s">
        <v>173</v>
      </c>
      <c r="B307" t="s">
        <v>71</v>
      </c>
      <c r="C307" t="s">
        <v>467</v>
      </c>
      <c r="D307">
        <v>1.9382743713413098</v>
      </c>
      <c r="E307">
        <v>1.4645488429244253</v>
      </c>
      <c r="F307">
        <v>1.0387546677461776</v>
      </c>
      <c r="G307">
        <v>1.2898077866299456</v>
      </c>
      <c r="H307">
        <v>1.9012056110623337</v>
      </c>
      <c r="I307">
        <v>1.8943966964308543</v>
      </c>
      <c r="J307">
        <v>1.6049256462260102</v>
      </c>
      <c r="K307">
        <v>1.6193146269579908</v>
      </c>
      <c r="L307">
        <v>1.2836473155208543</v>
      </c>
      <c r="M307">
        <v>1.8369221539183298</v>
      </c>
      <c r="N307">
        <v>1.8326454051599146</v>
      </c>
      <c r="O307">
        <v>1.118407767065897</v>
      </c>
      <c r="P307">
        <v>1.9340363300247623</v>
      </c>
      <c r="Q307">
        <v>1.7093962736707424</v>
      </c>
      <c r="R307">
        <v>1.6793116514702457</v>
      </c>
      <c r="S307">
        <v>1.7031998918971656</v>
      </c>
      <c r="T307">
        <v>1.3813283695637004</v>
      </c>
      <c r="U307">
        <v>1.2317746250290131</v>
      </c>
      <c r="V307">
        <v>1.2752105380786225</v>
      </c>
      <c r="W307">
        <v>1.4444093603996395</v>
      </c>
      <c r="X307">
        <v>1.5585048464872613</v>
      </c>
      <c r="Y307">
        <v>1.2104360069472704</v>
      </c>
      <c r="Z307">
        <v>1.7324700901401027</v>
      </c>
      <c r="AA307">
        <v>1.2505485250055717</v>
      </c>
      <c r="AB307">
        <v>1.6718436275522335</v>
      </c>
      <c r="AC307">
        <v>1.9146226290536543</v>
      </c>
      <c r="AD307">
        <v>1.3919888342684834</v>
      </c>
      <c r="AE307">
        <v>1.1077041550168214</v>
      </c>
      <c r="AF307">
        <v>1.0575932393380818</v>
      </c>
      <c r="AG307">
        <v>1.2415633927470215</v>
      </c>
      <c r="AH307">
        <v>2.0542765659543587</v>
      </c>
      <c r="AI307">
        <v>1.6307255038240358</v>
      </c>
      <c r="AJ307">
        <v>1.9617690076445047</v>
      </c>
      <c r="AK307">
        <v>1.122966300088353</v>
      </c>
      <c r="AL307">
        <v>1.530232504665741</v>
      </c>
      <c r="AM307">
        <v>1.5539666143795534</v>
      </c>
      <c r="AN307">
        <v>1.563226418987401</v>
      </c>
      <c r="AO307">
        <v>1.432897610881777</v>
      </c>
      <c r="AP307">
        <v>2.8251490624648494</v>
      </c>
      <c r="AQ307">
        <v>1.8604373249332729</v>
      </c>
      <c r="AR307">
        <v>1.1502493388312265</v>
      </c>
      <c r="AS307">
        <v>1.6446182319175151</v>
      </c>
      <c r="AT307">
        <v>1.3157042003425783</v>
      </c>
      <c r="AU307">
        <v>1.3230148352292601</v>
      </c>
      <c r="AV307">
        <v>1.6159182354844379</v>
      </c>
      <c r="AW307">
        <v>1.4893798455052503</v>
      </c>
      <c r="AX307">
        <v>1.4274939363766861</v>
      </c>
      <c r="AY307">
        <v>1.7890942557114666</v>
      </c>
      <c r="AZ307">
        <v>2.0511978796063608</v>
      </c>
      <c r="BA307">
        <v>2.0219136475905355</v>
      </c>
      <c r="BB307">
        <v>1.8939481518224532</v>
      </c>
      <c r="BC307">
        <v>1.210202773521047</v>
      </c>
      <c r="BD307">
        <v>1.5464481688115197</v>
      </c>
      <c r="BE307">
        <v>1.5524335826893254</v>
      </c>
      <c r="BF307">
        <v>1.5992096981040334</v>
      </c>
      <c r="BG307">
        <v>2.5268193950046594</v>
      </c>
      <c r="BH307">
        <v>1.8861175614259129</v>
      </c>
      <c r="BI307">
        <v>1.6611911080054562</v>
      </c>
      <c r="BJ307">
        <v>1.2598558033605567</v>
      </c>
      <c r="BK307">
        <v>1.4545334824115079</v>
      </c>
      <c r="BL307">
        <v>1.5573280526529072</v>
      </c>
      <c r="BM307">
        <v>1.7029188297868689</v>
      </c>
    </row>
    <row r="308" spans="1:65" x14ac:dyDescent="0.25">
      <c r="A308" t="s">
        <v>173</v>
      </c>
      <c r="B308" t="s">
        <v>72</v>
      </c>
      <c r="C308" t="s">
        <v>467</v>
      </c>
      <c r="D308">
        <v>0.68943389884132722</v>
      </c>
      <c r="E308">
        <v>0.57557850091253837</v>
      </c>
      <c r="F308">
        <v>0.63538564720258084</v>
      </c>
      <c r="G308">
        <v>0.59855848137789203</v>
      </c>
      <c r="H308">
        <v>0.72221709739552886</v>
      </c>
      <c r="I308">
        <v>0.6412666892044101</v>
      </c>
      <c r="J308">
        <v>0.56769319400828899</v>
      </c>
      <c r="K308">
        <v>0.70261445614070606</v>
      </c>
      <c r="L308">
        <v>0.64542956358603509</v>
      </c>
      <c r="M308">
        <v>0.50218857488966584</v>
      </c>
      <c r="N308">
        <v>0.47970903730563569</v>
      </c>
      <c r="O308">
        <v>0.63805391037375381</v>
      </c>
      <c r="P308">
        <v>0.5382044079502214</v>
      </c>
      <c r="Q308">
        <v>0.75784660021235573</v>
      </c>
      <c r="R308">
        <v>0.67685069517299834</v>
      </c>
      <c r="S308">
        <v>0.40420323942847342</v>
      </c>
      <c r="T308">
        <v>0.6222228890741025</v>
      </c>
      <c r="U308">
        <v>0.65489173073112705</v>
      </c>
      <c r="V308">
        <v>0.63733042628509462</v>
      </c>
      <c r="W308">
        <v>0.52009811140630191</v>
      </c>
      <c r="X308">
        <v>0.60420531716479009</v>
      </c>
      <c r="Y308">
        <v>0.57502209974159202</v>
      </c>
      <c r="Z308">
        <v>0.66388769111299939</v>
      </c>
      <c r="AA308">
        <v>0.49257298159653701</v>
      </c>
      <c r="AB308">
        <v>0.55366743504666704</v>
      </c>
      <c r="AC308">
        <v>0.67634711371314404</v>
      </c>
      <c r="AD308">
        <v>0.68019167695064298</v>
      </c>
      <c r="AE308">
        <v>0.56379322111381469</v>
      </c>
      <c r="AF308">
        <v>0.56017021207374695</v>
      </c>
      <c r="AG308">
        <v>0.63677912229334388</v>
      </c>
      <c r="AH308">
        <v>0.62850047279715893</v>
      </c>
      <c r="AI308">
        <v>0.61623702671418035</v>
      </c>
      <c r="AJ308">
        <v>0.46584320709412325</v>
      </c>
      <c r="AK308">
        <v>0.62240251106060429</v>
      </c>
      <c r="AL308">
        <v>0.6307912391784819</v>
      </c>
      <c r="AM308">
        <v>0.66429868532539593</v>
      </c>
      <c r="AN308">
        <v>0.49152357369201805</v>
      </c>
      <c r="AO308">
        <v>0.62114943775943021</v>
      </c>
      <c r="AP308">
        <v>0.62006966599947655</v>
      </c>
      <c r="AQ308">
        <v>0.58473278450031707</v>
      </c>
      <c r="AR308">
        <v>0.66993487992391931</v>
      </c>
      <c r="AS308">
        <v>0.58135643993861874</v>
      </c>
      <c r="AT308">
        <v>0.52226752784415509</v>
      </c>
      <c r="AU308">
        <v>0.64136460452672983</v>
      </c>
      <c r="AV308">
        <v>0.55476078837862186</v>
      </c>
      <c r="AW308">
        <v>0.6451622152090376</v>
      </c>
      <c r="AX308">
        <v>0.56846394839085845</v>
      </c>
      <c r="AY308">
        <v>0.4831350553779904</v>
      </c>
      <c r="AZ308">
        <v>0.63022621883103713</v>
      </c>
      <c r="BA308">
        <v>0.6256604824398202</v>
      </c>
      <c r="BB308">
        <v>0.54157262121578698</v>
      </c>
      <c r="BC308">
        <v>0.63765625151194805</v>
      </c>
      <c r="BD308">
        <v>0.63054324286871766</v>
      </c>
      <c r="BE308">
        <v>0.6311320919723592</v>
      </c>
      <c r="BF308">
        <v>0.65360002622119695</v>
      </c>
      <c r="BG308">
        <v>0.57347099636433241</v>
      </c>
      <c r="BH308">
        <v>0.52709842865542433</v>
      </c>
      <c r="BI308">
        <v>0.62172418065538082</v>
      </c>
      <c r="BJ308">
        <v>0.44430937183258945</v>
      </c>
      <c r="BK308">
        <v>0.66046585561161586</v>
      </c>
      <c r="BL308">
        <v>0.60789920345745396</v>
      </c>
      <c r="BM308">
        <v>0.61079760140047146</v>
      </c>
    </row>
    <row r="309" spans="1:65" x14ac:dyDescent="0.25">
      <c r="A309" t="s">
        <v>174</v>
      </c>
      <c r="B309" t="s">
        <v>69</v>
      </c>
      <c r="C309" t="s">
        <v>467</v>
      </c>
      <c r="D309">
        <v>1.6942815037570231</v>
      </c>
      <c r="E309">
        <v>1.2119743829409702</v>
      </c>
      <c r="F309">
        <v>1.6013008515982352</v>
      </c>
      <c r="G309">
        <v>1.4308615949758903</v>
      </c>
      <c r="H309">
        <v>0.5799564984793294</v>
      </c>
      <c r="I309">
        <v>1.1100896703520939</v>
      </c>
      <c r="J309">
        <v>1.0754248343675423</v>
      </c>
      <c r="K309">
        <v>1.6144377326713923</v>
      </c>
      <c r="L309">
        <v>0.87166779162253483</v>
      </c>
      <c r="M309">
        <v>1.9591920745249447</v>
      </c>
      <c r="N309">
        <v>1.1798766357818322</v>
      </c>
      <c r="O309">
        <v>0.97676775471483945</v>
      </c>
      <c r="P309">
        <v>1.3963048770637108</v>
      </c>
      <c r="Q309">
        <v>0.95618868181621097</v>
      </c>
      <c r="R309">
        <v>1.1719288127758221</v>
      </c>
      <c r="S309">
        <v>1.4863765552510748</v>
      </c>
      <c r="T309">
        <v>1.5757925801623283</v>
      </c>
      <c r="U309">
        <v>0.92832183007683866</v>
      </c>
      <c r="V309">
        <v>1.4944544388254224</v>
      </c>
      <c r="W309">
        <v>1.6365467849627591</v>
      </c>
      <c r="X309">
        <v>1.0641965584090283</v>
      </c>
      <c r="Y309">
        <v>1.8471919947115198</v>
      </c>
      <c r="Z309">
        <v>1.0155432586443951</v>
      </c>
      <c r="AA309">
        <v>0.84761733586130905</v>
      </c>
      <c r="AB309">
        <v>1.5344716156097422</v>
      </c>
      <c r="AC309">
        <v>1.2933636682318737</v>
      </c>
      <c r="AD309">
        <v>0.8217156990244654</v>
      </c>
      <c r="AE309">
        <v>0.79520944142865235</v>
      </c>
      <c r="AF309">
        <v>0.49272372268076509</v>
      </c>
      <c r="AG309">
        <v>1.290203481095028</v>
      </c>
      <c r="AH309">
        <v>1.6710811018642442</v>
      </c>
      <c r="AI309">
        <v>1.1562080951911211</v>
      </c>
      <c r="AJ309">
        <v>1.183152121440157</v>
      </c>
      <c r="AK309">
        <v>1.3997143033213422</v>
      </c>
      <c r="AL309">
        <v>1.4423591921295063</v>
      </c>
      <c r="AM309">
        <v>1.780269072266419</v>
      </c>
      <c r="AN309">
        <v>1.2564624475424293</v>
      </c>
      <c r="AO309">
        <v>1.7999438714613651</v>
      </c>
      <c r="AP309">
        <v>2.4072652034720834</v>
      </c>
      <c r="AQ309">
        <v>1.268108109747708</v>
      </c>
      <c r="AR309">
        <v>0.69429439091439171</v>
      </c>
      <c r="AS309">
        <v>0.76446736800693693</v>
      </c>
      <c r="AT309">
        <v>1.2609500704729886</v>
      </c>
      <c r="AU309">
        <v>1.2661110393592823</v>
      </c>
      <c r="AV309">
        <v>1.3001430510144243</v>
      </c>
      <c r="AW309">
        <v>1.4016350147969201</v>
      </c>
      <c r="AX309">
        <v>1.1892510406455898</v>
      </c>
      <c r="AY309">
        <v>1.3465875413992623</v>
      </c>
      <c r="AZ309">
        <v>0.73544797586029231</v>
      </c>
      <c r="BA309">
        <v>1.3742278354509174</v>
      </c>
      <c r="BB309">
        <v>1.7247148792866671</v>
      </c>
      <c r="BC309">
        <v>1.0730981127154455</v>
      </c>
      <c r="BD309">
        <v>1.4753801196797962</v>
      </c>
      <c r="BE309">
        <v>1.1203850824409107</v>
      </c>
      <c r="BF309">
        <v>2.1230300923475922</v>
      </c>
      <c r="BG309">
        <v>1.8354778195208721</v>
      </c>
      <c r="BH309">
        <v>1.180218266807376</v>
      </c>
      <c r="BI309">
        <v>0.74782072668189015</v>
      </c>
      <c r="BJ309">
        <v>1.0608504133677927</v>
      </c>
      <c r="BK309">
        <v>1.3790730307775554</v>
      </c>
      <c r="BL309">
        <v>0.95114648702044713</v>
      </c>
      <c r="BM309">
        <v>1.8950592452585566</v>
      </c>
    </row>
    <row r="310" spans="1:65" x14ac:dyDescent="0.25">
      <c r="A310" t="s">
        <v>174</v>
      </c>
      <c r="B310" t="s">
        <v>71</v>
      </c>
      <c r="C310" t="s">
        <v>467</v>
      </c>
      <c r="D310">
        <v>1.9228347192248973</v>
      </c>
      <c r="E310">
        <v>1.4846468045232859</v>
      </c>
      <c r="F310">
        <v>1.0441494498333046</v>
      </c>
      <c r="G310">
        <v>1.2677239681038106</v>
      </c>
      <c r="H310">
        <v>1.8660612607561013</v>
      </c>
      <c r="I310">
        <v>1.8431502531679727</v>
      </c>
      <c r="J310">
        <v>1.6264326476652717</v>
      </c>
      <c r="K310">
        <v>1.5566145827765059</v>
      </c>
      <c r="L310">
        <v>1.2706093701598045</v>
      </c>
      <c r="M310">
        <v>1.8614828773887635</v>
      </c>
      <c r="N310">
        <v>1.8017451608181563</v>
      </c>
      <c r="O310">
        <v>1.1141028518243263</v>
      </c>
      <c r="P310">
        <v>1.8784967619973885</v>
      </c>
      <c r="Q310">
        <v>1.7709917642261808</v>
      </c>
      <c r="R310">
        <v>1.7005194340077796</v>
      </c>
      <c r="S310">
        <v>1.7786003524556779</v>
      </c>
      <c r="T310">
        <v>1.3535651154736494</v>
      </c>
      <c r="U310">
        <v>1.2372017338768297</v>
      </c>
      <c r="V310">
        <v>1.3086090474113821</v>
      </c>
      <c r="W310">
        <v>1.3948235754824045</v>
      </c>
      <c r="X310">
        <v>1.507422317448583</v>
      </c>
      <c r="Y310">
        <v>1.1812705272847139</v>
      </c>
      <c r="Z310">
        <v>1.724895999427777</v>
      </c>
      <c r="AA310">
        <v>1.2642753543169576</v>
      </c>
      <c r="AB310">
        <v>1.6760889282797917</v>
      </c>
      <c r="AC310">
        <v>1.887759978653595</v>
      </c>
      <c r="AD310">
        <v>1.3838600382271129</v>
      </c>
      <c r="AE310">
        <v>1.1880284833048536</v>
      </c>
      <c r="AF310">
        <v>1.0581260909232224</v>
      </c>
      <c r="AG310">
        <v>1.2334830596882969</v>
      </c>
      <c r="AH310">
        <v>1.9620774256811158</v>
      </c>
      <c r="AI310">
        <v>1.5945010119215843</v>
      </c>
      <c r="AJ310">
        <v>1.9609137027351426</v>
      </c>
      <c r="AK310">
        <v>1.1573667087713717</v>
      </c>
      <c r="AL310">
        <v>1.4930944827598136</v>
      </c>
      <c r="AM310">
        <v>1.6076394974200665</v>
      </c>
      <c r="AN310">
        <v>1.5679461454746839</v>
      </c>
      <c r="AO310">
        <v>1.411169713633277</v>
      </c>
      <c r="AP310">
        <v>2.8440330328174084</v>
      </c>
      <c r="AQ310">
        <v>1.8485782978470382</v>
      </c>
      <c r="AR310">
        <v>1.1719626023566889</v>
      </c>
      <c r="AS310">
        <v>1.6434478633897653</v>
      </c>
      <c r="AT310">
        <v>1.3555270704910909</v>
      </c>
      <c r="AU310">
        <v>1.3052638561397178</v>
      </c>
      <c r="AV310">
        <v>1.6264241601796741</v>
      </c>
      <c r="AW310">
        <v>1.3966307595059713</v>
      </c>
      <c r="AX310">
        <v>1.3999464038746354</v>
      </c>
      <c r="AY310">
        <v>1.6815501025777089</v>
      </c>
      <c r="AZ310">
        <v>2.0347512468934217</v>
      </c>
      <c r="BA310">
        <v>2.05203371264738</v>
      </c>
      <c r="BB310">
        <v>1.3847821458729905</v>
      </c>
      <c r="BC310">
        <v>1.2206083349179799</v>
      </c>
      <c r="BD310">
        <v>1.5006949856697025</v>
      </c>
      <c r="BE310">
        <v>1.5890444388525182</v>
      </c>
      <c r="BF310">
        <v>1.6022774485706266</v>
      </c>
      <c r="BG310">
        <v>2.6888613045569127</v>
      </c>
      <c r="BH310">
        <v>1.8729195374659664</v>
      </c>
      <c r="BI310">
        <v>1.6199908951085711</v>
      </c>
      <c r="BJ310">
        <v>1.2517883803124517</v>
      </c>
      <c r="BK310">
        <v>1.4543976970250767</v>
      </c>
      <c r="BL310">
        <v>1.5742629857490757</v>
      </c>
      <c r="BM310">
        <v>1.7259709681978888</v>
      </c>
    </row>
    <row r="311" spans="1:65" x14ac:dyDescent="0.25">
      <c r="A311" t="s">
        <v>174</v>
      </c>
      <c r="B311" t="s">
        <v>72</v>
      </c>
      <c r="C311" t="s">
        <v>467</v>
      </c>
      <c r="D311">
        <v>0.69361808500543354</v>
      </c>
      <c r="E311">
        <v>0.57922904507705431</v>
      </c>
      <c r="F311">
        <v>0.61967838490616578</v>
      </c>
      <c r="G311">
        <v>0.59555089019839147</v>
      </c>
      <c r="H311">
        <v>0.67710965486010122</v>
      </c>
      <c r="I311">
        <v>0.63013920243764499</v>
      </c>
      <c r="J311">
        <v>0.57380569316402041</v>
      </c>
      <c r="K311">
        <v>0.70464641887059931</v>
      </c>
      <c r="L311">
        <v>0.64345383223701269</v>
      </c>
      <c r="M311">
        <v>0.49575386854067521</v>
      </c>
      <c r="N311">
        <v>0.49062359829131819</v>
      </c>
      <c r="O311">
        <v>0.64985801170730961</v>
      </c>
      <c r="P311">
        <v>0.51255233850394655</v>
      </c>
      <c r="Q311">
        <v>0.70730796039032828</v>
      </c>
      <c r="R311">
        <v>0.6650408905760099</v>
      </c>
      <c r="S311">
        <v>0.38056941711412506</v>
      </c>
      <c r="T311">
        <v>0.63138898070587191</v>
      </c>
      <c r="U311">
        <v>0.6684171353048608</v>
      </c>
      <c r="V311">
        <v>0.64948412672340194</v>
      </c>
      <c r="W311">
        <v>0.5598560433924229</v>
      </c>
      <c r="X311">
        <v>0.59228093691973926</v>
      </c>
      <c r="Y311">
        <v>0.56833059777702866</v>
      </c>
      <c r="Z311">
        <v>0.67444866814184601</v>
      </c>
      <c r="AA311">
        <v>0.49869138459782236</v>
      </c>
      <c r="AB311">
        <v>0.5411723675125627</v>
      </c>
      <c r="AC311">
        <v>0.68399839012306562</v>
      </c>
      <c r="AD311">
        <v>0.68687580319488861</v>
      </c>
      <c r="AE311">
        <v>0.58513234895406119</v>
      </c>
      <c r="AF311">
        <v>0.5666650620871907</v>
      </c>
      <c r="AG311">
        <v>0.66674186710692418</v>
      </c>
      <c r="AH311">
        <v>0.63356745396032588</v>
      </c>
      <c r="AI311">
        <v>0.60136908893822549</v>
      </c>
      <c r="AJ311">
        <v>0.47530893866021262</v>
      </c>
      <c r="AK311">
        <v>0.64111949730125639</v>
      </c>
      <c r="AL311">
        <v>0.62663526448805995</v>
      </c>
      <c r="AM311">
        <v>0.66657168480722073</v>
      </c>
      <c r="AN311">
        <v>0.4862045797703603</v>
      </c>
      <c r="AO311">
        <v>0.64929120387699668</v>
      </c>
      <c r="AP311">
        <v>0.61395084449723236</v>
      </c>
      <c r="AQ311">
        <v>0.58633750664646767</v>
      </c>
      <c r="AR311">
        <v>0.67633908702715395</v>
      </c>
      <c r="AS311">
        <v>0.57694493892681331</v>
      </c>
      <c r="AT311">
        <v>0.51371773549315314</v>
      </c>
      <c r="AU311">
        <v>0.6300525710687882</v>
      </c>
      <c r="AV311">
        <v>0.5571676869372203</v>
      </c>
      <c r="AW311">
        <v>0.6335652709989974</v>
      </c>
      <c r="AX311">
        <v>0.60116349807778902</v>
      </c>
      <c r="AY311">
        <v>0.48930744774997659</v>
      </c>
      <c r="AZ311">
        <v>0.61676746063099874</v>
      </c>
      <c r="BA311">
        <v>0.62993198979582321</v>
      </c>
      <c r="BB311">
        <v>0.65602733522983447</v>
      </c>
      <c r="BC311">
        <v>0.63490763402167705</v>
      </c>
      <c r="BD311">
        <v>0.64158708994689795</v>
      </c>
      <c r="BE311">
        <v>0.63986612188744962</v>
      </c>
      <c r="BF311">
        <v>0.65895435459933827</v>
      </c>
      <c r="BG311">
        <v>0.58075593792490277</v>
      </c>
      <c r="BH311">
        <v>0.51050807638593554</v>
      </c>
      <c r="BI311">
        <v>0.5977775646822423</v>
      </c>
      <c r="BJ311">
        <v>0.46300410956714233</v>
      </c>
      <c r="BK311">
        <v>0.66251365063701861</v>
      </c>
      <c r="BL311">
        <v>0.61111329220501998</v>
      </c>
      <c r="BM311">
        <v>0.61372191380010566</v>
      </c>
    </row>
    <row r="312" spans="1:65" x14ac:dyDescent="0.25">
      <c r="A312" t="s">
        <v>175</v>
      </c>
      <c r="B312" t="s">
        <v>69</v>
      </c>
      <c r="C312" t="s">
        <v>467</v>
      </c>
      <c r="D312">
        <v>1.8825087176106932</v>
      </c>
      <c r="E312">
        <v>1.2759276854421213</v>
      </c>
      <c r="F312">
        <v>1.3594740454761043</v>
      </c>
      <c r="G312">
        <v>1.3585091607021977</v>
      </c>
      <c r="H312">
        <v>0.59157741204690872</v>
      </c>
      <c r="I312">
        <v>1.3316953664218567</v>
      </c>
      <c r="J312">
        <v>1.0805250433718636</v>
      </c>
      <c r="K312">
        <v>2.1074819209282771</v>
      </c>
      <c r="L312">
        <v>0.9676121211497335</v>
      </c>
      <c r="M312">
        <v>1.6923996992912387</v>
      </c>
      <c r="N312">
        <v>1.1051578082039544</v>
      </c>
      <c r="O312">
        <v>1.0706243410789658</v>
      </c>
      <c r="P312">
        <v>1.5886412899491158</v>
      </c>
      <c r="Q312">
        <v>1.112488548418616</v>
      </c>
      <c r="R312">
        <v>1.1567720022775072</v>
      </c>
      <c r="S312">
        <v>1.4686644969553997</v>
      </c>
      <c r="T312">
        <v>1.5626633776336447</v>
      </c>
      <c r="U312">
        <v>1.1591982015515294</v>
      </c>
      <c r="V312">
        <v>1.3832270859584088</v>
      </c>
      <c r="W312">
        <v>1.8579227983234716</v>
      </c>
      <c r="X312">
        <v>1.1200106102706717</v>
      </c>
      <c r="Y312">
        <v>1.8937073287575394</v>
      </c>
      <c r="Z312">
        <v>1.066864945699344</v>
      </c>
      <c r="AA312">
        <v>0.85396610470590073</v>
      </c>
      <c r="AB312">
        <v>1.46060340150719</v>
      </c>
      <c r="AC312">
        <v>1.3331305961904198</v>
      </c>
      <c r="AD312">
        <v>0.77319925288728997</v>
      </c>
      <c r="AE312">
        <v>0.82046017644001767</v>
      </c>
      <c r="AF312">
        <v>0.50185098631291092</v>
      </c>
      <c r="AG312">
        <v>1.209582204086491</v>
      </c>
      <c r="AH312">
        <v>1.7625869145561714</v>
      </c>
      <c r="AI312">
        <v>1.1520300080507826</v>
      </c>
      <c r="AJ312">
        <v>1.190389943730787</v>
      </c>
      <c r="AK312">
        <v>1.3328536930897383</v>
      </c>
      <c r="AL312">
        <v>1.5586296199994707</v>
      </c>
      <c r="AM312">
        <v>1.5689750410061336</v>
      </c>
      <c r="AN312">
        <v>1.2815073849832483</v>
      </c>
      <c r="AO312">
        <v>1.7371531725942582</v>
      </c>
      <c r="AP312">
        <v>2.2835464895140771</v>
      </c>
      <c r="AQ312">
        <v>1.0606223654373568</v>
      </c>
      <c r="AR312">
        <v>0.67005226114205796</v>
      </c>
      <c r="AS312">
        <v>0.76867033728592915</v>
      </c>
      <c r="AT312">
        <v>1.241869078719259</v>
      </c>
      <c r="AU312">
        <v>1.0411953361534889</v>
      </c>
      <c r="AV312">
        <v>1.2973950309633235</v>
      </c>
      <c r="AW312">
        <v>1.3700021482208631</v>
      </c>
      <c r="AX312">
        <v>1.3004907199513878</v>
      </c>
      <c r="AY312">
        <v>1.1256234687229509</v>
      </c>
      <c r="AZ312">
        <v>0.77267053168662014</v>
      </c>
      <c r="BA312">
        <v>1.2370324775716486</v>
      </c>
      <c r="BB312">
        <v>1.3912174395605359</v>
      </c>
      <c r="BC312">
        <v>1.0959583628530627</v>
      </c>
      <c r="BD312">
        <v>1.4576391592873819</v>
      </c>
      <c r="BE312">
        <v>1.4395646537041371</v>
      </c>
      <c r="BF312">
        <v>1.8099580680378291</v>
      </c>
      <c r="BG312">
        <v>1.7120177249272428</v>
      </c>
      <c r="BH312">
        <v>1.2974480708420746</v>
      </c>
      <c r="BI312">
        <v>0.88049776708337135</v>
      </c>
      <c r="BJ312">
        <v>1.1124561532108372</v>
      </c>
      <c r="BK312">
        <v>0.61141268808511839</v>
      </c>
      <c r="BL312">
        <v>0.86648807563189556</v>
      </c>
      <c r="BM312">
        <v>2.1602765945613962</v>
      </c>
    </row>
    <row r="313" spans="1:65" x14ac:dyDescent="0.25">
      <c r="A313" t="s">
        <v>175</v>
      </c>
      <c r="B313" t="s">
        <v>71</v>
      </c>
      <c r="C313" t="s">
        <v>467</v>
      </c>
      <c r="D313">
        <v>1.9346893283021405</v>
      </c>
      <c r="E313">
        <v>1.462577492104902</v>
      </c>
      <c r="F313">
        <v>1.041768585458716</v>
      </c>
      <c r="G313">
        <v>1.211909413291933</v>
      </c>
      <c r="H313">
        <v>1.8971058923131638</v>
      </c>
      <c r="I313">
        <v>1.8366116336401177</v>
      </c>
      <c r="J313">
        <v>1.6145930555859198</v>
      </c>
      <c r="K313">
        <v>1.539681256487029</v>
      </c>
      <c r="L313">
        <v>1.2575725718749795</v>
      </c>
      <c r="M313">
        <v>1.7601885488681308</v>
      </c>
      <c r="N313">
        <v>1.6787436908512507</v>
      </c>
      <c r="O313">
        <v>1.1226592139505922</v>
      </c>
      <c r="P313">
        <v>1.9315968288294818</v>
      </c>
      <c r="Q313">
        <v>1.7757127433879765</v>
      </c>
      <c r="R313">
        <v>1.8161196011299598</v>
      </c>
      <c r="S313">
        <v>1.7955793375115718</v>
      </c>
      <c r="T313">
        <v>1.3808997613032052</v>
      </c>
      <c r="U313">
        <v>1.2945917261188353</v>
      </c>
      <c r="V313">
        <v>1.3075133217325465</v>
      </c>
      <c r="W313">
        <v>1.4214181703276347</v>
      </c>
      <c r="X313">
        <v>1.5227961378831363</v>
      </c>
      <c r="Y313">
        <v>1.206937138356619</v>
      </c>
      <c r="Z313">
        <v>1.7570445442815288</v>
      </c>
      <c r="AA313">
        <v>1.3231096513283285</v>
      </c>
      <c r="AB313">
        <v>1.6534962425899646</v>
      </c>
      <c r="AC313">
        <v>1.9306983494511578</v>
      </c>
      <c r="AD313">
        <v>1.4177930605991482</v>
      </c>
      <c r="AE313">
        <v>1.2902931981882437</v>
      </c>
      <c r="AF313">
        <v>1.0680321215542836</v>
      </c>
      <c r="AG313">
        <v>1.199471369964098</v>
      </c>
      <c r="AH313">
        <v>1.793955931960115</v>
      </c>
      <c r="AI313">
        <v>1.5749105820392173</v>
      </c>
      <c r="AJ313">
        <v>1.9510787529062239</v>
      </c>
      <c r="AK313">
        <v>1.1269083831679103</v>
      </c>
      <c r="AL313">
        <v>1.532771942457773</v>
      </c>
      <c r="AM313">
        <v>1.6319419202944108</v>
      </c>
      <c r="AN313">
        <v>1.6092843273478046</v>
      </c>
      <c r="AO313">
        <v>1.3494730988887504</v>
      </c>
      <c r="AP313">
        <v>2.7676424421358492</v>
      </c>
      <c r="AQ313">
        <v>1.7425975190933645</v>
      </c>
      <c r="AR313">
        <v>1.1819915929552729</v>
      </c>
      <c r="AS313">
        <v>1.6338270426623729</v>
      </c>
      <c r="AT313">
        <v>1.3845114436442931</v>
      </c>
      <c r="AU313">
        <v>1.2925696598481509</v>
      </c>
      <c r="AV313">
        <v>1.5674154669138765</v>
      </c>
      <c r="AW313">
        <v>1.4362320408420499</v>
      </c>
      <c r="AX313">
        <v>1.4515043801792511</v>
      </c>
      <c r="AY313">
        <v>1.6318952554233461</v>
      </c>
      <c r="AZ313">
        <v>1.9661595162339764</v>
      </c>
      <c r="BA313">
        <v>2.0663066804304226</v>
      </c>
      <c r="BB313">
        <v>1.3871562594327043</v>
      </c>
      <c r="BC313">
        <v>1.2552974507522032</v>
      </c>
      <c r="BD313">
        <v>1.4339618382114079</v>
      </c>
      <c r="BE313">
        <v>1.6045821391798722</v>
      </c>
      <c r="BF313">
        <v>1.6390285126769004</v>
      </c>
      <c r="BG313">
        <v>2.3197273864263646</v>
      </c>
      <c r="BH313">
        <v>1.9604219083263432</v>
      </c>
      <c r="BI313">
        <v>1.5961548205254552</v>
      </c>
      <c r="BJ313">
        <v>1.2966265381405691</v>
      </c>
      <c r="BK313">
        <v>1.2670199780099589</v>
      </c>
      <c r="BL313">
        <v>1.5869245942975134</v>
      </c>
      <c r="BM313">
        <v>1.7613440203321442</v>
      </c>
    </row>
    <row r="314" spans="1:65" x14ac:dyDescent="0.25">
      <c r="A314" t="s">
        <v>175</v>
      </c>
      <c r="B314" t="s">
        <v>72</v>
      </c>
      <c r="C314" t="s">
        <v>467</v>
      </c>
      <c r="D314">
        <v>0.68771336575854503</v>
      </c>
      <c r="E314">
        <v>0.56114120084177843</v>
      </c>
      <c r="F314">
        <v>0.61537721471441853</v>
      </c>
      <c r="G314">
        <v>0.60714272696370708</v>
      </c>
      <c r="H314">
        <v>0.63860718711919406</v>
      </c>
      <c r="I314">
        <v>0.63147473873633952</v>
      </c>
      <c r="J314">
        <v>0.59111861121749854</v>
      </c>
      <c r="K314">
        <v>0.7026910623341337</v>
      </c>
      <c r="L314">
        <v>0.64093325979724614</v>
      </c>
      <c r="M314">
        <v>0.50423691973373952</v>
      </c>
      <c r="N314">
        <v>0.5070815985169157</v>
      </c>
      <c r="O314">
        <v>0.65887668804564603</v>
      </c>
      <c r="P314">
        <v>0.49604416148684921</v>
      </c>
      <c r="Q314">
        <v>0.62992770121859798</v>
      </c>
      <c r="R314">
        <v>0.66313252773466558</v>
      </c>
      <c r="S314">
        <v>0.37591676168360683</v>
      </c>
      <c r="T314">
        <v>0.64539168180519879</v>
      </c>
      <c r="U314">
        <v>0.65005546725025354</v>
      </c>
      <c r="V314">
        <v>0.65995085877112769</v>
      </c>
      <c r="W314">
        <v>0.5639241795564508</v>
      </c>
      <c r="X314">
        <v>0.58773636124280437</v>
      </c>
      <c r="Y314">
        <v>0.56271448559697324</v>
      </c>
      <c r="Z314">
        <v>0.68198428233987984</v>
      </c>
      <c r="AA314">
        <v>0.53859201700283754</v>
      </c>
      <c r="AB314">
        <v>0.52758375793408285</v>
      </c>
      <c r="AC314">
        <v>0.69760471736613416</v>
      </c>
      <c r="AD314">
        <v>0.67259857283048852</v>
      </c>
      <c r="AE314">
        <v>0.60136095500007691</v>
      </c>
      <c r="AF314">
        <v>0.57276155438227205</v>
      </c>
      <c r="AG314">
        <v>0.6714003675050918</v>
      </c>
      <c r="AH314">
        <v>0.62807566997329378</v>
      </c>
      <c r="AI314">
        <v>0.59533968082240063</v>
      </c>
      <c r="AJ314">
        <v>0.50025170069864611</v>
      </c>
      <c r="AK314">
        <v>0.65424049930406214</v>
      </c>
      <c r="AL314">
        <v>0.62602918070663782</v>
      </c>
      <c r="AM314">
        <v>0.66147934936758723</v>
      </c>
      <c r="AN314">
        <v>0.50894590635134884</v>
      </c>
      <c r="AO314">
        <v>0.64193842871892259</v>
      </c>
      <c r="AP314">
        <v>0.59687718520121003</v>
      </c>
      <c r="AQ314">
        <v>0.58780005089969467</v>
      </c>
      <c r="AR314">
        <v>0.67832450625015106</v>
      </c>
      <c r="AS314">
        <v>0.58274877847841422</v>
      </c>
      <c r="AT314">
        <v>0.50829741959525454</v>
      </c>
      <c r="AU314">
        <v>0.62698922756476805</v>
      </c>
      <c r="AV314">
        <v>0.55270495250965312</v>
      </c>
      <c r="AW314">
        <v>0.62894464725814392</v>
      </c>
      <c r="AX314">
        <v>0.60076752445300152</v>
      </c>
      <c r="AY314">
        <v>0.51012588027498951</v>
      </c>
      <c r="AZ314">
        <v>0.58952395559983295</v>
      </c>
      <c r="BA314">
        <v>0.63913565066470268</v>
      </c>
      <c r="BB314">
        <v>0.66298881124876263</v>
      </c>
      <c r="BC314">
        <v>0.64500998787457653</v>
      </c>
      <c r="BD314">
        <v>0.65064785233885281</v>
      </c>
      <c r="BE314">
        <v>0.62343631782232822</v>
      </c>
      <c r="BF314">
        <v>0.64844009814874848</v>
      </c>
      <c r="BG314">
        <v>0.59786945827304527</v>
      </c>
      <c r="BH314">
        <v>0.52303727083256357</v>
      </c>
      <c r="BI314">
        <v>0.54539048163058512</v>
      </c>
      <c r="BJ314">
        <v>0.45251975607346739</v>
      </c>
      <c r="BK314">
        <v>0.6640578328800123</v>
      </c>
      <c r="BL314">
        <v>0.62294525629931918</v>
      </c>
      <c r="BM314">
        <v>0.60062128068726794</v>
      </c>
    </row>
    <row r="315" spans="1:65" x14ac:dyDescent="0.25">
      <c r="A315" t="s">
        <v>176</v>
      </c>
      <c r="B315" t="s">
        <v>69</v>
      </c>
      <c r="C315" t="s">
        <v>467</v>
      </c>
      <c r="D315">
        <v>2.0158720906736418</v>
      </c>
      <c r="E315">
        <v>1.1978559095527477</v>
      </c>
      <c r="F315">
        <v>1.2483257186134613</v>
      </c>
      <c r="G315">
        <v>1.3606264307847618</v>
      </c>
      <c r="H315">
        <v>0.62414273169962431</v>
      </c>
      <c r="I315">
        <v>1.3718914443025643</v>
      </c>
      <c r="J315">
        <v>1.377319620670227</v>
      </c>
      <c r="K315">
        <v>1.5596020736783363</v>
      </c>
      <c r="L315">
        <v>1.0345942762112026</v>
      </c>
      <c r="M315">
        <v>1.7912175233915686</v>
      </c>
      <c r="N315">
        <v>1.0386928048698201</v>
      </c>
      <c r="O315">
        <v>0.94881729278207927</v>
      </c>
      <c r="P315">
        <v>1.6046499518695196</v>
      </c>
      <c r="Q315">
        <v>1.1133933045009807</v>
      </c>
      <c r="R315">
        <v>1.337430073076062</v>
      </c>
      <c r="S315">
        <v>1.4963528221210216</v>
      </c>
      <c r="T315">
        <v>1.8131661099236067</v>
      </c>
      <c r="U315">
        <v>1.9657860523269093</v>
      </c>
      <c r="V315">
        <v>1.3766027889666086</v>
      </c>
      <c r="W315">
        <v>2.0037662791016571</v>
      </c>
      <c r="X315">
        <v>1.1350580991407</v>
      </c>
      <c r="Y315">
        <v>1.9333487083273722</v>
      </c>
      <c r="Z315">
        <v>1.1202468532097225</v>
      </c>
      <c r="AA315">
        <v>0.874407745756699</v>
      </c>
      <c r="AB315">
        <v>1.5587488811275749</v>
      </c>
      <c r="AC315">
        <v>1.2375575285752738</v>
      </c>
      <c r="AD315">
        <v>0.83496297735818603</v>
      </c>
      <c r="AE315">
        <v>0.86562828369618827</v>
      </c>
      <c r="AF315">
        <v>0.49690675655953997</v>
      </c>
      <c r="AG315">
        <v>0.97204888201786566</v>
      </c>
      <c r="AH315">
        <v>1.8159035213562744</v>
      </c>
      <c r="AI315">
        <v>1.1167023320231333</v>
      </c>
      <c r="AJ315">
        <v>1.1714194732089269</v>
      </c>
      <c r="AK315">
        <v>1.1005923687846264</v>
      </c>
      <c r="AL315">
        <v>1.5460493713244425</v>
      </c>
      <c r="AM315">
        <v>1.7476325716293837</v>
      </c>
      <c r="AN315">
        <v>1.2934236706496751</v>
      </c>
      <c r="AO315">
        <v>1.9197859575004408</v>
      </c>
      <c r="AP315">
        <v>2.2597039585580161</v>
      </c>
      <c r="AQ315">
        <v>0.99723234499326485</v>
      </c>
      <c r="AR315">
        <v>0.67313213029064001</v>
      </c>
      <c r="AS315">
        <v>0.77369830789271288</v>
      </c>
      <c r="AT315">
        <v>1.1760292758704622</v>
      </c>
      <c r="AU315">
        <v>1.128315110434341</v>
      </c>
      <c r="AV315">
        <v>1.2669465123312482</v>
      </c>
      <c r="AW315">
        <v>1.2985276657410745</v>
      </c>
      <c r="AX315">
        <v>1.3042127207180443</v>
      </c>
      <c r="AY315">
        <v>1.0596584382632828</v>
      </c>
      <c r="AZ315">
        <v>0.81448194357239911</v>
      </c>
      <c r="BA315">
        <v>1.1796018626918436</v>
      </c>
      <c r="BB315">
        <v>1.1705248391069116</v>
      </c>
      <c r="BC315">
        <v>1.2210954113557555</v>
      </c>
      <c r="BD315">
        <v>1.7147664271280607</v>
      </c>
      <c r="BE315">
        <v>1.3562666593581745</v>
      </c>
      <c r="BF315">
        <v>2.0830052195291184</v>
      </c>
      <c r="BG315">
        <v>1.5035911422669246</v>
      </c>
      <c r="BH315">
        <v>1.5124073021376405</v>
      </c>
      <c r="BI315">
        <v>1.0540900336144372</v>
      </c>
      <c r="BJ315">
        <v>1.1796604229998158</v>
      </c>
      <c r="BK315">
        <v>0.58299046262008447</v>
      </c>
      <c r="BL315">
        <v>0.82636857557497201</v>
      </c>
      <c r="BM315">
        <v>2.2499567738170576</v>
      </c>
    </row>
    <row r="316" spans="1:65" x14ac:dyDescent="0.25">
      <c r="A316" t="s">
        <v>176</v>
      </c>
      <c r="B316" t="s">
        <v>71</v>
      </c>
      <c r="C316" t="s">
        <v>467</v>
      </c>
      <c r="D316">
        <v>1.9073018962498751</v>
      </c>
      <c r="E316">
        <v>1.4317380920290763</v>
      </c>
      <c r="F316">
        <v>1.0266814780448525</v>
      </c>
      <c r="G316">
        <v>1.186895776784813</v>
      </c>
      <c r="H316">
        <v>1.8567033205099128</v>
      </c>
      <c r="I316">
        <v>1.8600238432917249</v>
      </c>
      <c r="J316">
        <v>1.244222855477461</v>
      </c>
      <c r="K316">
        <v>1.5038157634938618</v>
      </c>
      <c r="L316">
        <v>1.2593266182706044</v>
      </c>
      <c r="M316">
        <v>1.723882633588306</v>
      </c>
      <c r="N316">
        <v>1.5521352051985469</v>
      </c>
      <c r="O316">
        <v>1.1119379602500885</v>
      </c>
      <c r="P316">
        <v>1.93342044295126</v>
      </c>
      <c r="Q316">
        <v>1.7494389673177926</v>
      </c>
      <c r="R316">
        <v>1.8421809777287281</v>
      </c>
      <c r="S316">
        <v>1.745169337699791</v>
      </c>
      <c r="T316">
        <v>1.4196790524671359</v>
      </c>
      <c r="U316">
        <v>1.3159370930245891</v>
      </c>
      <c r="V316">
        <v>1.3051677713697569</v>
      </c>
      <c r="W316">
        <v>1.3920116904825774</v>
      </c>
      <c r="X316">
        <v>1.6217526000900402</v>
      </c>
      <c r="Y316">
        <v>1.2277540137510596</v>
      </c>
      <c r="Z316">
        <v>1.8542052992220086</v>
      </c>
      <c r="AA316">
        <v>1.3746852244131504</v>
      </c>
      <c r="AB316">
        <v>1.5899150284530885</v>
      </c>
      <c r="AC316">
        <v>1.8455119938989188</v>
      </c>
      <c r="AD316">
        <v>1.548348823993551</v>
      </c>
      <c r="AE316">
        <v>1.3385875793207687</v>
      </c>
      <c r="AF316">
        <v>1.0539226565289213</v>
      </c>
      <c r="AG316">
        <v>1.1495077238933991</v>
      </c>
      <c r="AH316">
        <v>1.7034766576309703</v>
      </c>
      <c r="AI316">
        <v>1.6312417303804236</v>
      </c>
      <c r="AJ316">
        <v>1.9379338997751061</v>
      </c>
      <c r="AK316">
        <v>1.0770246209185965</v>
      </c>
      <c r="AL316">
        <v>1.5974763472834745</v>
      </c>
      <c r="AM316">
        <v>1.6985170158154426</v>
      </c>
      <c r="AN316">
        <v>1.6712859722006563</v>
      </c>
      <c r="AO316">
        <v>1.3095930958999218</v>
      </c>
      <c r="AP316">
        <v>2.5211801643469856</v>
      </c>
      <c r="AQ316">
        <v>1.6456326801609031</v>
      </c>
      <c r="AR316">
        <v>1.1662014255718574</v>
      </c>
      <c r="AS316">
        <v>1.6071318602438371</v>
      </c>
      <c r="AT316">
        <v>1.3904374754057627</v>
      </c>
      <c r="AU316">
        <v>1.3826415402710488</v>
      </c>
      <c r="AV316">
        <v>1.6147093896169804</v>
      </c>
      <c r="AW316">
        <v>1.5550681544581979</v>
      </c>
      <c r="AX316">
        <v>1.4529434544461917</v>
      </c>
      <c r="AY316">
        <v>1.6409305519673905</v>
      </c>
      <c r="AZ316">
        <v>1.9181206867797647</v>
      </c>
      <c r="BA316">
        <v>2.0792029186218546</v>
      </c>
      <c r="BB316">
        <v>1.4162548935023629</v>
      </c>
      <c r="BC316">
        <v>1.2435778654644762</v>
      </c>
      <c r="BD316">
        <v>1.4183475410021344</v>
      </c>
      <c r="BE316">
        <v>1.5179723742013338</v>
      </c>
      <c r="BF316">
        <v>1.6963380276805182</v>
      </c>
      <c r="BG316">
        <v>1.8419147141778023</v>
      </c>
      <c r="BH316">
        <v>2.0220227488808606</v>
      </c>
      <c r="BI316">
        <v>1.5172679435808272</v>
      </c>
      <c r="BJ316">
        <v>1.3365768342209428</v>
      </c>
      <c r="BK316">
        <v>1.1772556135942607</v>
      </c>
      <c r="BL316">
        <v>1.5549703063894389</v>
      </c>
      <c r="BM316">
        <v>1.7723739291106897</v>
      </c>
    </row>
    <row r="317" spans="1:65" x14ac:dyDescent="0.25">
      <c r="A317" t="s">
        <v>176</v>
      </c>
      <c r="B317" t="s">
        <v>72</v>
      </c>
      <c r="C317" t="s">
        <v>467</v>
      </c>
      <c r="D317">
        <v>0.67080005337063275</v>
      </c>
      <c r="E317">
        <v>0.56443515995582005</v>
      </c>
      <c r="F317">
        <v>0.6336715449266872</v>
      </c>
      <c r="G317">
        <v>0.59481912764372435</v>
      </c>
      <c r="H317">
        <v>0.62093401685844163</v>
      </c>
      <c r="I317">
        <v>0.63881562621835597</v>
      </c>
      <c r="J317">
        <v>0.43262172653864678</v>
      </c>
      <c r="K317">
        <v>0.69491346273190291</v>
      </c>
      <c r="L317">
        <v>0.6410980285295077</v>
      </c>
      <c r="M317">
        <v>0.50216025150149945</v>
      </c>
      <c r="N317">
        <v>0.51943600353019803</v>
      </c>
      <c r="O317">
        <v>0.66730217826796256</v>
      </c>
      <c r="P317">
        <v>0.49583930620928079</v>
      </c>
      <c r="Q317">
        <v>0.62461661197007323</v>
      </c>
      <c r="R317">
        <v>0.67083142768339044</v>
      </c>
      <c r="S317">
        <v>0.35723824796470222</v>
      </c>
      <c r="T317">
        <v>0.6372576740068332</v>
      </c>
      <c r="U317">
        <v>0.63529950313905548</v>
      </c>
      <c r="V317">
        <v>0.64989776614223016</v>
      </c>
      <c r="W317">
        <v>0.5571299777062978</v>
      </c>
      <c r="X317">
        <v>0.60693736680759902</v>
      </c>
      <c r="Y317">
        <v>0.56557267644716724</v>
      </c>
      <c r="Z317">
        <v>0.66704467618057528</v>
      </c>
      <c r="AA317">
        <v>0.56459914024287183</v>
      </c>
      <c r="AB317">
        <v>0.53337700103776275</v>
      </c>
      <c r="AC317">
        <v>0.69703147601356263</v>
      </c>
      <c r="AD317">
        <v>0.66975723480668614</v>
      </c>
      <c r="AE317">
        <v>0.603427548971879</v>
      </c>
      <c r="AF317">
        <v>0.56848133913692322</v>
      </c>
      <c r="AG317">
        <v>0.65426643825562691</v>
      </c>
      <c r="AH317">
        <v>0.62640613840242654</v>
      </c>
      <c r="AI317">
        <v>0.61933509276516818</v>
      </c>
      <c r="AJ317">
        <v>0.50818813693001197</v>
      </c>
      <c r="AK317">
        <v>0.64551065666900576</v>
      </c>
      <c r="AL317">
        <v>0.62993512953586872</v>
      </c>
      <c r="AM317">
        <v>0.65445788256733695</v>
      </c>
      <c r="AN317">
        <v>0.52321915563608334</v>
      </c>
      <c r="AO317">
        <v>0.63348382091117972</v>
      </c>
      <c r="AP317">
        <v>0.58721658818913247</v>
      </c>
      <c r="AQ317">
        <v>0.57798792550875477</v>
      </c>
      <c r="AR317">
        <v>0.68850397461549051</v>
      </c>
      <c r="AS317">
        <v>0.58933964239202541</v>
      </c>
      <c r="AT317">
        <v>0.52014349348010214</v>
      </c>
      <c r="AU317">
        <v>0.63509915571827491</v>
      </c>
      <c r="AV317">
        <v>0.5464136687517418</v>
      </c>
      <c r="AW317">
        <v>0.64094724162838457</v>
      </c>
      <c r="AX317">
        <v>0.58604235887338663</v>
      </c>
      <c r="AY317">
        <v>0.5170285050921738</v>
      </c>
      <c r="AZ317">
        <v>0.56400762635853385</v>
      </c>
      <c r="BA317">
        <v>0.64840802597558722</v>
      </c>
      <c r="BB317">
        <v>0.66084012211552279</v>
      </c>
      <c r="BC317">
        <v>0.64968400572443019</v>
      </c>
      <c r="BD317">
        <v>0.65431829657294038</v>
      </c>
      <c r="BE317">
        <v>0.61188299017376768</v>
      </c>
      <c r="BF317">
        <v>0.63901507565033455</v>
      </c>
      <c r="BG317">
        <v>0.60309544563945305</v>
      </c>
      <c r="BH317">
        <v>0.54483907568352952</v>
      </c>
      <c r="BI317">
        <v>0.4989836738856257</v>
      </c>
      <c r="BJ317">
        <v>0.4457770953536031</v>
      </c>
      <c r="BK317">
        <v>0.65798902413027127</v>
      </c>
      <c r="BL317">
        <v>0.62036059677753175</v>
      </c>
      <c r="BM317">
        <v>0.59840652158687369</v>
      </c>
    </row>
    <row r="318" spans="1:65" x14ac:dyDescent="0.25">
      <c r="A318" t="s">
        <v>177</v>
      </c>
      <c r="B318" t="s">
        <v>69</v>
      </c>
      <c r="C318" t="s">
        <v>467</v>
      </c>
      <c r="D318">
        <v>1.7667725780174213</v>
      </c>
      <c r="E318">
        <v>1.1972312915751602</v>
      </c>
      <c r="F318">
        <v>1.1735799099741593</v>
      </c>
      <c r="G318">
        <v>1.4965077027977296</v>
      </c>
      <c r="H318">
        <v>0.71813790712796866</v>
      </c>
      <c r="I318">
        <v>1.2346921017816046</v>
      </c>
      <c r="J318">
        <v>1.3664091093452444</v>
      </c>
      <c r="K318">
        <v>1.0050816339353119</v>
      </c>
      <c r="L318">
        <v>0.95558681021042524</v>
      </c>
      <c r="M318">
        <v>1.9933748314927071</v>
      </c>
      <c r="N318">
        <v>1.0792476135337603</v>
      </c>
      <c r="O318">
        <v>0.87663756343540644</v>
      </c>
      <c r="P318">
        <v>1.3833569057365913</v>
      </c>
      <c r="Q318">
        <v>1.0393701442859036</v>
      </c>
      <c r="R318">
        <v>1.2942109219117681</v>
      </c>
      <c r="S318">
        <v>0.81977535322308404</v>
      </c>
      <c r="T318">
        <v>1.8711792055245879</v>
      </c>
      <c r="U318">
        <v>2.2856524683417923</v>
      </c>
      <c r="V318">
        <v>1.3497586977936173</v>
      </c>
      <c r="W318">
        <v>1.917352626335072</v>
      </c>
      <c r="X318">
        <v>1.0962148561432532</v>
      </c>
      <c r="Y318">
        <v>2.03978361612615</v>
      </c>
      <c r="Z318">
        <v>1.1479409202016921</v>
      </c>
      <c r="AA318">
        <v>0.85184961271068849</v>
      </c>
      <c r="AB318">
        <v>1.6750922583140349</v>
      </c>
      <c r="AC318">
        <v>1.014406472657992</v>
      </c>
      <c r="AD318">
        <v>0.93791508434274196</v>
      </c>
      <c r="AE318">
        <v>0.88584635719099358</v>
      </c>
      <c r="AF318">
        <v>0.48889754913149719</v>
      </c>
      <c r="AG318">
        <v>1.2386298017017792</v>
      </c>
      <c r="AH318">
        <v>1.8660666183918797</v>
      </c>
      <c r="AI318">
        <v>1.0674553589027833</v>
      </c>
      <c r="AJ318">
        <v>1.1324407532916811</v>
      </c>
      <c r="AK318">
        <v>1.0534793105936617</v>
      </c>
      <c r="AL318">
        <v>1.4784821494571845</v>
      </c>
      <c r="AM318">
        <v>2.0596019531334275</v>
      </c>
      <c r="AN318">
        <v>1.2378436094329286</v>
      </c>
      <c r="AO318">
        <v>1.8954179545144387</v>
      </c>
      <c r="AP318">
        <v>2.4299909648268754</v>
      </c>
      <c r="AQ318">
        <v>1.080593290495236</v>
      </c>
      <c r="AR318">
        <v>0.70151158358237709</v>
      </c>
      <c r="AS318">
        <v>0.77565260189294527</v>
      </c>
      <c r="AT318">
        <v>1.1338476620914286</v>
      </c>
      <c r="AU318">
        <v>1.1798453342821593</v>
      </c>
      <c r="AV318">
        <v>1.3845163762512307</v>
      </c>
      <c r="AW318">
        <v>1.364802208810119</v>
      </c>
      <c r="AX318">
        <v>1.0739617309813254</v>
      </c>
      <c r="AY318">
        <v>1.1851433286512787</v>
      </c>
      <c r="AZ318">
        <v>0.86182385844993981</v>
      </c>
      <c r="BA318">
        <v>1.3794928985771349</v>
      </c>
      <c r="BB318">
        <v>1.2812991725550564</v>
      </c>
      <c r="BC318">
        <v>1.1983303124661595</v>
      </c>
      <c r="BD318">
        <v>1.6419629422767805</v>
      </c>
      <c r="BE318">
        <v>1.1986014750984673</v>
      </c>
      <c r="BF318">
        <v>2.3708326703204623</v>
      </c>
      <c r="BG318">
        <v>1.3919759474746336</v>
      </c>
      <c r="BH318">
        <v>1.4739585520473057</v>
      </c>
      <c r="BI318">
        <v>1.2044863282098017</v>
      </c>
      <c r="BJ318">
        <v>1.1958304180886796</v>
      </c>
      <c r="BK318">
        <v>0.61649049078056906</v>
      </c>
      <c r="BL318">
        <v>0.86969868770051628</v>
      </c>
      <c r="BM318">
        <v>2.0967814992740781</v>
      </c>
    </row>
    <row r="319" spans="1:65" x14ac:dyDescent="0.25">
      <c r="A319" t="s">
        <v>177</v>
      </c>
      <c r="B319" t="s">
        <v>71</v>
      </c>
      <c r="C319" t="s">
        <v>467</v>
      </c>
      <c r="D319">
        <v>1.8303787248391454</v>
      </c>
      <c r="E319">
        <v>1.5359690781887778</v>
      </c>
      <c r="F319">
        <v>1.0196676803462752</v>
      </c>
      <c r="G319">
        <v>1.1662210601166394</v>
      </c>
      <c r="H319">
        <v>1.7368576941358231</v>
      </c>
      <c r="I319">
        <v>1.8944467436430945</v>
      </c>
      <c r="J319">
        <v>1.2507034044173686</v>
      </c>
      <c r="K319">
        <v>1.5050609463426272</v>
      </c>
      <c r="L319">
        <v>1.2252258364291264</v>
      </c>
      <c r="M319">
        <v>1.7583655118923791</v>
      </c>
      <c r="N319">
        <v>1.5026894400369903</v>
      </c>
      <c r="O319">
        <v>1.1162665401945282</v>
      </c>
      <c r="P319">
        <v>1.8321396958027378</v>
      </c>
      <c r="Q319">
        <v>1.7462527144567215</v>
      </c>
      <c r="R319">
        <v>1.7218074549869911</v>
      </c>
      <c r="S319">
        <v>1.2311118094719427</v>
      </c>
      <c r="T319">
        <v>1.4089156869403017</v>
      </c>
      <c r="U319">
        <v>1.2992380121239329</v>
      </c>
      <c r="V319">
        <v>1.3357949566149989</v>
      </c>
      <c r="W319">
        <v>1.2919682264182242</v>
      </c>
      <c r="X319">
        <v>1.7197080119852284</v>
      </c>
      <c r="Y319">
        <v>1.2197125425009747</v>
      </c>
      <c r="Z319">
        <v>1.8802011734256443</v>
      </c>
      <c r="AA319">
        <v>1.3548014014769441</v>
      </c>
      <c r="AB319">
        <v>1.5360382125625818</v>
      </c>
      <c r="AC319">
        <v>1.7243902547386545</v>
      </c>
      <c r="AD319">
        <v>1.6718447586286</v>
      </c>
      <c r="AE319">
        <v>1.3539642534805754</v>
      </c>
      <c r="AF319">
        <v>1.051446343156984</v>
      </c>
      <c r="AG319">
        <v>1.1565795275082591</v>
      </c>
      <c r="AH319">
        <v>1.6338329185324478</v>
      </c>
      <c r="AI319">
        <v>1.710219363021054</v>
      </c>
      <c r="AJ319">
        <v>1.9218103272918805</v>
      </c>
      <c r="AK319">
        <v>1.0471901156780361</v>
      </c>
      <c r="AL319">
        <v>1.5700229171304867</v>
      </c>
      <c r="AM319">
        <v>1.7290939271353305</v>
      </c>
      <c r="AN319">
        <v>1.6892389489675077</v>
      </c>
      <c r="AO319">
        <v>1.2802192760430282</v>
      </c>
      <c r="AP319">
        <v>2.3758723521669327</v>
      </c>
      <c r="AQ319">
        <v>1.6678718997164446</v>
      </c>
      <c r="AR319">
        <v>1.1306980395629864</v>
      </c>
      <c r="AS319">
        <v>1.573586302023072</v>
      </c>
      <c r="AT319">
        <v>1.3881498169243791</v>
      </c>
      <c r="AU319">
        <v>1.472813130241972</v>
      </c>
      <c r="AV319">
        <v>1.7144947208557768</v>
      </c>
      <c r="AW319">
        <v>1.6003456881572351</v>
      </c>
      <c r="AX319">
        <v>1.4063945365334711</v>
      </c>
      <c r="AY319">
        <v>1.6240196365510278</v>
      </c>
      <c r="AZ319">
        <v>1.9131638198539369</v>
      </c>
      <c r="BA319">
        <v>2.1605420281698597</v>
      </c>
      <c r="BB319">
        <v>1.417211851311674</v>
      </c>
      <c r="BC319">
        <v>1.2193962619130461</v>
      </c>
      <c r="BD319">
        <v>1.4258399072559016</v>
      </c>
      <c r="BE319">
        <v>1.4693662771034719</v>
      </c>
      <c r="BF319">
        <v>1.7315417093043972</v>
      </c>
      <c r="BG319">
        <v>1.7473030685830653</v>
      </c>
      <c r="BH319">
        <v>2.0052176773225323</v>
      </c>
      <c r="BI319">
        <v>1.4542636591087741</v>
      </c>
      <c r="BJ319">
        <v>1.3352124634489693</v>
      </c>
      <c r="BK319">
        <v>1.1189574968512697</v>
      </c>
      <c r="BL319">
        <v>1.4911451893281029</v>
      </c>
      <c r="BM319">
        <v>1.8095381476416401</v>
      </c>
    </row>
    <row r="320" spans="1:65" x14ac:dyDescent="0.25">
      <c r="A320" t="s">
        <v>177</v>
      </c>
      <c r="B320" t="s">
        <v>72</v>
      </c>
      <c r="C320" t="s">
        <v>467</v>
      </c>
      <c r="D320">
        <v>0.66957158617417545</v>
      </c>
      <c r="E320">
        <v>0.57350954293801948</v>
      </c>
      <c r="F320">
        <v>0.62862254229549253</v>
      </c>
      <c r="G320">
        <v>0.58643959376166532</v>
      </c>
      <c r="H320">
        <v>0.6046657563292428</v>
      </c>
      <c r="I320">
        <v>0.63342665744388849</v>
      </c>
      <c r="J320">
        <v>0.41807198931270012</v>
      </c>
      <c r="K320">
        <v>0.69298737933867882</v>
      </c>
      <c r="L320">
        <v>0.64740062771517115</v>
      </c>
      <c r="M320">
        <v>0.48263049402934521</v>
      </c>
      <c r="N320">
        <v>0.51190261548091898</v>
      </c>
      <c r="O320">
        <v>0.66127162993765443</v>
      </c>
      <c r="P320">
        <v>0.49237009229326201</v>
      </c>
      <c r="Q320">
        <v>0.64084524140578591</v>
      </c>
      <c r="R320">
        <v>0.67887188249949482</v>
      </c>
      <c r="S320">
        <v>0.65691181707636215</v>
      </c>
      <c r="T320">
        <v>0.6277423629484763</v>
      </c>
      <c r="U320">
        <v>0.63736634377295465</v>
      </c>
      <c r="V320">
        <v>0.64182817632030709</v>
      </c>
      <c r="W320">
        <v>0.55474677525473248</v>
      </c>
      <c r="X320">
        <v>0.61251412462320542</v>
      </c>
      <c r="Y320">
        <v>0.56375076498042709</v>
      </c>
      <c r="Z320">
        <v>0.64524816792295869</v>
      </c>
      <c r="AA320">
        <v>0.57422786748692123</v>
      </c>
      <c r="AB320">
        <v>0.5603777203273913</v>
      </c>
      <c r="AC320">
        <v>0.69270226637943944</v>
      </c>
      <c r="AD320">
        <v>0.68655208754113706</v>
      </c>
      <c r="AE320">
        <v>0.59277428417051881</v>
      </c>
      <c r="AF320">
        <v>0.57117816856695558</v>
      </c>
      <c r="AG320">
        <v>0.65182082251436779</v>
      </c>
      <c r="AH320">
        <v>0.6316972502158914</v>
      </c>
      <c r="AI320">
        <v>0.64017976815538047</v>
      </c>
      <c r="AJ320">
        <v>0.48735051911726179</v>
      </c>
      <c r="AK320">
        <v>0.63818407120252152</v>
      </c>
      <c r="AL320">
        <v>0.62802370859751644</v>
      </c>
      <c r="AM320">
        <v>0.65615818058297204</v>
      </c>
      <c r="AN320">
        <v>0.52178003816468554</v>
      </c>
      <c r="AO320">
        <v>0.63283600455547484</v>
      </c>
      <c r="AP320">
        <v>0.60010520846276472</v>
      </c>
      <c r="AQ320">
        <v>0.55773912266725134</v>
      </c>
      <c r="AR320">
        <v>0.68557382260851663</v>
      </c>
      <c r="AS320">
        <v>0.58694574161996449</v>
      </c>
      <c r="AT320">
        <v>0.52722762859414163</v>
      </c>
      <c r="AU320">
        <v>0.64154380217642848</v>
      </c>
      <c r="AV320">
        <v>0.5374686044610989</v>
      </c>
      <c r="AW320">
        <v>0.65042347135189038</v>
      </c>
      <c r="AX320">
        <v>0.58591070393752021</v>
      </c>
      <c r="AY320">
        <v>0.49611382640937174</v>
      </c>
      <c r="AZ320">
        <v>0.57945564358893198</v>
      </c>
      <c r="BA320">
        <v>0.65218398402838651</v>
      </c>
      <c r="BB320">
        <v>0.65731768258393475</v>
      </c>
      <c r="BC320">
        <v>0.63800388777857897</v>
      </c>
      <c r="BD320">
        <v>0.64850125538740166</v>
      </c>
      <c r="BE320">
        <v>0.6130224159614206</v>
      </c>
      <c r="BF320">
        <v>0.66717648487680736</v>
      </c>
      <c r="BG320">
        <v>0.60205095541221321</v>
      </c>
      <c r="BH320">
        <v>0.53234140277360242</v>
      </c>
      <c r="BI320">
        <v>0.48475035029770097</v>
      </c>
      <c r="BJ320">
        <v>0.45386371370150541</v>
      </c>
      <c r="BK320">
        <v>0.66019646277293553</v>
      </c>
      <c r="BL320">
        <v>0.6247590042048462</v>
      </c>
      <c r="BM320">
        <v>0.610078214461788</v>
      </c>
    </row>
    <row r="321" spans="1:65" x14ac:dyDescent="0.25">
      <c r="A321" t="s">
        <v>178</v>
      </c>
      <c r="B321" t="s">
        <v>69</v>
      </c>
      <c r="C321" t="s">
        <v>467</v>
      </c>
      <c r="D321">
        <v>1.7075427905580638</v>
      </c>
      <c r="E321">
        <v>1.3170417523067512</v>
      </c>
      <c r="F321">
        <v>0.9811611132316842</v>
      </c>
      <c r="G321">
        <v>1.5609774274692949</v>
      </c>
      <c r="H321">
        <v>0.84519003787528069</v>
      </c>
      <c r="I321">
        <v>1.1982202994810005</v>
      </c>
      <c r="J321">
        <v>1.4092373445690272</v>
      </c>
      <c r="K321">
        <v>1.3865094678672083</v>
      </c>
      <c r="L321">
        <v>0.96975964755029587</v>
      </c>
      <c r="M321">
        <v>1.968204701896465</v>
      </c>
      <c r="N321">
        <v>1.1655931609549959</v>
      </c>
      <c r="O321">
        <v>0.93820509470215785</v>
      </c>
      <c r="P321">
        <v>1.3649453115333385</v>
      </c>
      <c r="Q321">
        <v>1.1124775924496995</v>
      </c>
      <c r="R321">
        <v>0.98087115538233882</v>
      </c>
      <c r="S321">
        <v>0.94734084074782221</v>
      </c>
      <c r="T321">
        <v>1.7095441053048797</v>
      </c>
      <c r="U321">
        <v>1.9014285879143153</v>
      </c>
      <c r="V321">
        <v>1.2264539498558269</v>
      </c>
      <c r="W321">
        <v>2.0637331119310152</v>
      </c>
      <c r="X321">
        <v>1.0373543943084833</v>
      </c>
      <c r="Y321">
        <v>2.1048314224864497</v>
      </c>
      <c r="Z321">
        <v>1.1554734524185302</v>
      </c>
      <c r="AA321">
        <v>0.809747434923623</v>
      </c>
      <c r="AB321">
        <v>1.0515257072586535</v>
      </c>
      <c r="AC321">
        <v>1.0491242348056651</v>
      </c>
      <c r="AD321">
        <v>0.95393642162544912</v>
      </c>
      <c r="AE321">
        <v>0.86873463566891762</v>
      </c>
      <c r="AF321">
        <v>0.49687739161063765</v>
      </c>
      <c r="AG321">
        <v>1.5565519155304983</v>
      </c>
      <c r="AH321">
        <v>1.894207052421601</v>
      </c>
      <c r="AI321">
        <v>1.1723333860957088</v>
      </c>
      <c r="AJ321">
        <v>1.1161701743973391</v>
      </c>
      <c r="AK321">
        <v>1.134742423228795</v>
      </c>
      <c r="AL321">
        <v>1.4249935460582983</v>
      </c>
      <c r="AM321">
        <v>2.0919977861047214</v>
      </c>
      <c r="AN321">
        <v>1.2098315638154844</v>
      </c>
      <c r="AO321">
        <v>1.6349246844664469</v>
      </c>
      <c r="AP321">
        <v>2.5942390773319679</v>
      </c>
      <c r="AQ321">
        <v>1.2087563980069336</v>
      </c>
      <c r="AR321">
        <v>0.68634977169334777</v>
      </c>
      <c r="AS321">
        <v>0.78025337550722906</v>
      </c>
      <c r="AT321">
        <v>1.1019434750294423</v>
      </c>
      <c r="AU321">
        <v>1.0924736690516268</v>
      </c>
      <c r="AV321">
        <v>1.5137418909714098</v>
      </c>
      <c r="AW321">
        <v>1.3007306235664073</v>
      </c>
      <c r="AX321">
        <v>0.96101527513629426</v>
      </c>
      <c r="AY321">
        <v>1.2445861340253446</v>
      </c>
      <c r="AZ321">
        <v>0.90535290319439632</v>
      </c>
      <c r="BA321">
        <v>1.6372270003597857</v>
      </c>
      <c r="BB321">
        <v>1.7015311642544166</v>
      </c>
      <c r="BC321">
        <v>1.1314833753052875</v>
      </c>
      <c r="BD321">
        <v>1.5488657182593162</v>
      </c>
      <c r="BE321">
        <v>1.3521388742862193</v>
      </c>
      <c r="BF321">
        <v>2.3010451242727665</v>
      </c>
      <c r="BG321">
        <v>1.5235120594466742</v>
      </c>
      <c r="BH321">
        <v>1.4865042022886803</v>
      </c>
      <c r="BI321">
        <v>1.4327948393612848</v>
      </c>
      <c r="BJ321">
        <v>1.2119169868294613</v>
      </c>
      <c r="BK321">
        <v>0.64519772617481808</v>
      </c>
      <c r="BL321">
        <v>0.88381049324035355</v>
      </c>
      <c r="BM321">
        <v>2.0973286232724861</v>
      </c>
    </row>
    <row r="322" spans="1:65" x14ac:dyDescent="0.25">
      <c r="A322" t="s">
        <v>178</v>
      </c>
      <c r="B322" t="s">
        <v>71</v>
      </c>
      <c r="C322" t="s">
        <v>467</v>
      </c>
      <c r="D322">
        <v>1.7999101236696382</v>
      </c>
      <c r="E322">
        <v>1.735281618063758</v>
      </c>
      <c r="F322">
        <v>0.99415717996511432</v>
      </c>
      <c r="G322">
        <v>1.1234233972151022</v>
      </c>
      <c r="H322">
        <v>1.6428563731424271</v>
      </c>
      <c r="I322">
        <v>1.9048877497170582</v>
      </c>
      <c r="J322">
        <v>1.2429679306689085</v>
      </c>
      <c r="K322">
        <v>1.5984272837780014</v>
      </c>
      <c r="L322">
        <v>1.19311458277587</v>
      </c>
      <c r="M322">
        <v>1.7794522546717935</v>
      </c>
      <c r="N322">
        <v>1.4967293261448447</v>
      </c>
      <c r="O322">
        <v>1.1610488628033839</v>
      </c>
      <c r="P322">
        <v>1.7959148027705314</v>
      </c>
      <c r="Q322">
        <v>1.775285686493423</v>
      </c>
      <c r="R322">
        <v>1.6962172284199331</v>
      </c>
      <c r="S322">
        <v>1.1880273474360177</v>
      </c>
      <c r="T322">
        <v>1.3800177225485082</v>
      </c>
      <c r="U322">
        <v>1.3942341760737236</v>
      </c>
      <c r="V322">
        <v>1.3579708538269957</v>
      </c>
      <c r="W322">
        <v>1.3130227062322657</v>
      </c>
      <c r="X322">
        <v>1.6696132653997626</v>
      </c>
      <c r="Y322">
        <v>1.217144474816388</v>
      </c>
      <c r="Z322">
        <v>1.7481939156151871</v>
      </c>
      <c r="AA322">
        <v>1.28852026330847</v>
      </c>
      <c r="AB322">
        <v>1.3805796930720458</v>
      </c>
      <c r="AC322">
        <v>1.7899631370961162</v>
      </c>
      <c r="AD322">
        <v>1.6933193936472342</v>
      </c>
      <c r="AE322">
        <v>1.3868797794974062</v>
      </c>
      <c r="AF322">
        <v>1.07361079701409</v>
      </c>
      <c r="AG322">
        <v>1.2450476874406951</v>
      </c>
      <c r="AH322">
        <v>1.5228235757831992</v>
      </c>
      <c r="AI322">
        <v>1.7050946547622026</v>
      </c>
      <c r="AJ322">
        <v>1.8981230389527666</v>
      </c>
      <c r="AK322">
        <v>1.0556302395402337</v>
      </c>
      <c r="AL322">
        <v>1.5392547097705214</v>
      </c>
      <c r="AM322">
        <v>1.6545969085361731</v>
      </c>
      <c r="AN322">
        <v>1.7172789674191882</v>
      </c>
      <c r="AO322">
        <v>1.2476394722122917</v>
      </c>
      <c r="AP322">
        <v>2.3396276903487778</v>
      </c>
      <c r="AQ322">
        <v>1.66507574741112</v>
      </c>
      <c r="AR322">
        <v>1.1194011343674148</v>
      </c>
      <c r="AS322">
        <v>1.5701585133121303</v>
      </c>
      <c r="AT322">
        <v>1.380973072595935</v>
      </c>
      <c r="AU322">
        <v>1.4732366907286871</v>
      </c>
      <c r="AV322">
        <v>1.7356942137273457</v>
      </c>
      <c r="AW322">
        <v>1.5916952041212995</v>
      </c>
      <c r="AX322">
        <v>1.440788877525701</v>
      </c>
      <c r="AY322">
        <v>1.5585411390507675</v>
      </c>
      <c r="AZ322">
        <v>1.8787768279422692</v>
      </c>
      <c r="BA322">
        <v>2.3068810671418651</v>
      </c>
      <c r="BB322">
        <v>1.385448453351843</v>
      </c>
      <c r="BC322">
        <v>1.2610730238581793</v>
      </c>
      <c r="BD322">
        <v>1.3840146572669563</v>
      </c>
      <c r="BE322">
        <v>1.4925809289997791</v>
      </c>
      <c r="BF322">
        <v>1.7808591845528621</v>
      </c>
      <c r="BG322">
        <v>1.8371719187402717</v>
      </c>
      <c r="BH322">
        <v>2.0198542686552936</v>
      </c>
      <c r="BI322">
        <v>1.4224993314952898</v>
      </c>
      <c r="BJ322">
        <v>1.3542423650259841</v>
      </c>
      <c r="BK322">
        <v>1.1362734378308048</v>
      </c>
      <c r="BL322">
        <v>1.5130754737509839</v>
      </c>
      <c r="BM322">
        <v>1.8529666420822575</v>
      </c>
    </row>
    <row r="323" spans="1:65" x14ac:dyDescent="0.25">
      <c r="A323" t="s">
        <v>178</v>
      </c>
      <c r="B323" t="s">
        <v>72</v>
      </c>
      <c r="C323" t="s">
        <v>467</v>
      </c>
      <c r="D323">
        <v>0.67498102378382396</v>
      </c>
      <c r="E323">
        <v>0.5686602283851343</v>
      </c>
      <c r="F323">
        <v>0.62540026400862081</v>
      </c>
      <c r="G323">
        <v>0.60604687661615819</v>
      </c>
      <c r="H323">
        <v>0.59343878102428593</v>
      </c>
      <c r="I323">
        <v>0.65071980859153011</v>
      </c>
      <c r="J323">
        <v>0.42489409612334755</v>
      </c>
      <c r="K323">
        <v>0.69736773358330939</v>
      </c>
      <c r="L323">
        <v>0.65968473729593291</v>
      </c>
      <c r="M323">
        <v>0.47032225750740547</v>
      </c>
      <c r="N323">
        <v>0.49380600698629362</v>
      </c>
      <c r="O323">
        <v>0.64660035924958248</v>
      </c>
      <c r="P323">
        <v>0.49021018605897565</v>
      </c>
      <c r="Q323">
        <v>0.61586497550740837</v>
      </c>
      <c r="R323">
        <v>0.6837814052092277</v>
      </c>
      <c r="S323">
        <v>0.64939342030965275</v>
      </c>
      <c r="T323">
        <v>0.63579106678320341</v>
      </c>
      <c r="U323">
        <v>0.63011937026424747</v>
      </c>
      <c r="V323">
        <v>0.65356960600240377</v>
      </c>
      <c r="W323">
        <v>0.52822770555637533</v>
      </c>
      <c r="X323">
        <v>0.59113392978240387</v>
      </c>
      <c r="Y323">
        <v>0.55146789291031906</v>
      </c>
      <c r="Z323">
        <v>0.63509540797725561</v>
      </c>
      <c r="AA323">
        <v>0.58076920518479291</v>
      </c>
      <c r="AB323">
        <v>0.52432055225574847</v>
      </c>
      <c r="AC323">
        <v>0.69912899429796027</v>
      </c>
      <c r="AD323">
        <v>0.6859259116545442</v>
      </c>
      <c r="AE323">
        <v>0.59093480275712351</v>
      </c>
      <c r="AF323">
        <v>0.57663749221355221</v>
      </c>
      <c r="AG323">
        <v>0.66333168728501735</v>
      </c>
      <c r="AH323">
        <v>0.63107509840559062</v>
      </c>
      <c r="AI323">
        <v>0.629328548598032</v>
      </c>
      <c r="AJ323">
        <v>0.47608344387178597</v>
      </c>
      <c r="AK323">
        <v>0.64541846896565469</v>
      </c>
      <c r="AL323">
        <v>0.62682962641520423</v>
      </c>
      <c r="AM323">
        <v>0.66056264382258578</v>
      </c>
      <c r="AN323">
        <v>0.52421530899298041</v>
      </c>
      <c r="AO323">
        <v>0.6263364153846932</v>
      </c>
      <c r="AP323">
        <v>0.62317403565183549</v>
      </c>
      <c r="AQ323">
        <v>0.533754418564932</v>
      </c>
      <c r="AR323">
        <v>0.65985990147403506</v>
      </c>
      <c r="AS323">
        <v>0.58210908323669097</v>
      </c>
      <c r="AT323">
        <v>0.52497924424072429</v>
      </c>
      <c r="AU323">
        <v>0.63562066524338678</v>
      </c>
      <c r="AV323">
        <v>0.53585348308662972</v>
      </c>
      <c r="AW323">
        <v>0.64332051203967699</v>
      </c>
      <c r="AX323">
        <v>0.589881268738778</v>
      </c>
      <c r="AY323">
        <v>0.48408389694797516</v>
      </c>
      <c r="AZ323">
        <v>0.5935463695115939</v>
      </c>
      <c r="BA323">
        <v>0.64970919164655239</v>
      </c>
      <c r="BB323">
        <v>0.6652998225752349</v>
      </c>
      <c r="BC323">
        <v>0.63094286010069778</v>
      </c>
      <c r="BD323">
        <v>0.64145709818938701</v>
      </c>
      <c r="BE323">
        <v>0.61253326508818151</v>
      </c>
      <c r="BF323">
        <v>0.68717354897342631</v>
      </c>
      <c r="BG323">
        <v>0.59585669520119688</v>
      </c>
      <c r="BH323">
        <v>0.5074289950266293</v>
      </c>
      <c r="BI323">
        <v>0.48891573573731273</v>
      </c>
      <c r="BJ323">
        <v>0.45272911708648395</v>
      </c>
      <c r="BK323">
        <v>0.67110478141650753</v>
      </c>
      <c r="BL323">
        <v>0.64199528497130764</v>
      </c>
      <c r="BM323">
        <v>0.61064243084552894</v>
      </c>
    </row>
    <row r="324" spans="1:65" x14ac:dyDescent="0.25">
      <c r="A324" t="s">
        <v>179</v>
      </c>
      <c r="B324" t="s">
        <v>69</v>
      </c>
      <c r="C324" t="s">
        <v>467</v>
      </c>
      <c r="D324">
        <v>1.8064864308072011</v>
      </c>
      <c r="E324">
        <v>1.3384199746001919</v>
      </c>
      <c r="F324">
        <v>0.88338679602930781</v>
      </c>
      <c r="G324">
        <v>1.5255389401462431</v>
      </c>
      <c r="H324">
        <v>0.96196196559702585</v>
      </c>
      <c r="I324">
        <v>1.1947426165158761</v>
      </c>
      <c r="J324">
        <v>1.4305564129823996</v>
      </c>
      <c r="K324">
        <v>1.6412285048515372</v>
      </c>
      <c r="L324">
        <v>1.0883171108322782</v>
      </c>
      <c r="M324">
        <v>2.1251910077699265</v>
      </c>
      <c r="N324">
        <v>1.1667386556500028</v>
      </c>
      <c r="O324">
        <v>0.93703775547856505</v>
      </c>
      <c r="P324">
        <v>1.6215481178979982</v>
      </c>
      <c r="Q324">
        <v>1.2982974412651735</v>
      </c>
      <c r="R324">
        <v>0.94940508845868765</v>
      </c>
      <c r="S324">
        <v>0.79031520675567402</v>
      </c>
      <c r="T324">
        <v>1.692955575150052</v>
      </c>
      <c r="U324">
        <v>2.2153205300193259</v>
      </c>
      <c r="V324">
        <v>1.1359797573687798</v>
      </c>
      <c r="W324">
        <v>2.3859730496539115</v>
      </c>
      <c r="X324">
        <v>0.98328656970434936</v>
      </c>
      <c r="Y324">
        <v>2.1176928084139526</v>
      </c>
      <c r="Z324">
        <v>1.1420940164732567</v>
      </c>
      <c r="AA324">
        <v>0.83419395931447071</v>
      </c>
      <c r="AB324">
        <v>1.1745250234087492</v>
      </c>
      <c r="AC324">
        <v>1.2564786117772246</v>
      </c>
      <c r="AD324">
        <v>0.9435202439780872</v>
      </c>
      <c r="AE324">
        <v>0.87712203729385563</v>
      </c>
      <c r="AF324">
        <v>0.49472599208630907</v>
      </c>
      <c r="AG324">
        <v>1.3377228101091045</v>
      </c>
      <c r="AH324">
        <v>1.8882660144180266</v>
      </c>
      <c r="AI324">
        <v>1.1670932895385604</v>
      </c>
      <c r="AJ324">
        <v>1.1377750514294895</v>
      </c>
      <c r="AK324">
        <v>1.1482899894822032</v>
      </c>
      <c r="AL324">
        <v>1.3649711630499215</v>
      </c>
      <c r="AM324">
        <v>1.9593393883676309</v>
      </c>
      <c r="AN324">
        <v>1.213413817980989</v>
      </c>
      <c r="AO324">
        <v>1.5707449063797989</v>
      </c>
      <c r="AP324">
        <v>2.4253989955954149</v>
      </c>
      <c r="AQ324">
        <v>1.3623345071066191</v>
      </c>
      <c r="AR324">
        <v>0.67830435199407524</v>
      </c>
      <c r="AS324">
        <v>0.79223772594125763</v>
      </c>
      <c r="AT324">
        <v>1.1314002315189446</v>
      </c>
      <c r="AU324">
        <v>1.120996298599084</v>
      </c>
      <c r="AV324">
        <v>1.4007112159141712</v>
      </c>
      <c r="AW324">
        <v>1.1058847376710608</v>
      </c>
      <c r="AX324">
        <v>1.0752051387823827</v>
      </c>
      <c r="AY324">
        <v>1.1204404703100537</v>
      </c>
      <c r="AZ324">
        <v>0.97653024712640646</v>
      </c>
      <c r="BA324">
        <v>1.6157233282741239</v>
      </c>
      <c r="BB324">
        <v>1.7514232777607452</v>
      </c>
      <c r="BC324">
        <v>1.1686235538950793</v>
      </c>
      <c r="BD324">
        <v>1.7155046613040634</v>
      </c>
      <c r="BE324">
        <v>1.3346472860777059</v>
      </c>
      <c r="BF324">
        <v>2.1437407207289958</v>
      </c>
      <c r="BG324">
        <v>1.5528783120339922</v>
      </c>
      <c r="BH324">
        <v>1.6327836943445682</v>
      </c>
      <c r="BI324">
        <v>1.6313549329295047</v>
      </c>
      <c r="BJ324">
        <v>1.2379833045681947</v>
      </c>
      <c r="BK324">
        <v>0.5881397297147154</v>
      </c>
      <c r="BL324">
        <v>0.82113814340941671</v>
      </c>
      <c r="BM324">
        <v>2.1414998593945809</v>
      </c>
    </row>
    <row r="325" spans="1:65" x14ac:dyDescent="0.25">
      <c r="A325" t="s">
        <v>179</v>
      </c>
      <c r="B325" t="s">
        <v>71</v>
      </c>
      <c r="C325" t="s">
        <v>467</v>
      </c>
      <c r="D325">
        <v>1.8383665601900294</v>
      </c>
      <c r="E325">
        <v>1.8183066411707369</v>
      </c>
      <c r="F325">
        <v>0.96762880451328559</v>
      </c>
      <c r="G325">
        <v>1.1263953715118129</v>
      </c>
      <c r="H325">
        <v>1.5853444711086491</v>
      </c>
      <c r="I325">
        <v>1.882684973247535</v>
      </c>
      <c r="J325">
        <v>1.2427052052458514</v>
      </c>
      <c r="K325">
        <v>1.6727615882978957</v>
      </c>
      <c r="L325">
        <v>1.1934535591305833</v>
      </c>
      <c r="M325">
        <v>1.805749045783442</v>
      </c>
      <c r="N325">
        <v>1.4786230147103225</v>
      </c>
      <c r="O325">
        <v>1.1394892371737266</v>
      </c>
      <c r="P325">
        <v>1.8432819615602729</v>
      </c>
      <c r="Q325">
        <v>1.8086834224832744</v>
      </c>
      <c r="R325">
        <v>1.7599892420206202</v>
      </c>
      <c r="S325">
        <v>1.2037925545799337</v>
      </c>
      <c r="T325">
        <v>1.3751414774575199</v>
      </c>
      <c r="U325">
        <v>1.5078851321555051</v>
      </c>
      <c r="V325">
        <v>1.3327776947798105</v>
      </c>
      <c r="W325">
        <v>1.4324375339985427</v>
      </c>
      <c r="X325">
        <v>1.5096411278223389</v>
      </c>
      <c r="Y325">
        <v>1.1866239369225795</v>
      </c>
      <c r="Z325">
        <v>1.6066584059631364</v>
      </c>
      <c r="AA325">
        <v>1.2565587189350955</v>
      </c>
      <c r="AB325">
        <v>1.2846196720972467</v>
      </c>
      <c r="AC325">
        <v>1.9269874871353174</v>
      </c>
      <c r="AD325">
        <v>1.6965850152447173</v>
      </c>
      <c r="AE325">
        <v>1.4154341278039388</v>
      </c>
      <c r="AF325">
        <v>1.0585610249585511</v>
      </c>
      <c r="AG325">
        <v>1.2765307302389362</v>
      </c>
      <c r="AH325">
        <v>1.4642987003311727</v>
      </c>
      <c r="AI325">
        <v>1.6674434121657984</v>
      </c>
      <c r="AJ325">
        <v>1.8885750259974425</v>
      </c>
      <c r="AK325">
        <v>1.8704012294889476</v>
      </c>
      <c r="AL325">
        <v>1.5631107961112207</v>
      </c>
      <c r="AM325">
        <v>1.607073822448299</v>
      </c>
      <c r="AN325">
        <v>1.7634258499009765</v>
      </c>
      <c r="AO325">
        <v>1.2327401947550967</v>
      </c>
      <c r="AP325">
        <v>2.1859458076182743</v>
      </c>
      <c r="AQ325">
        <v>1.5491013606104203</v>
      </c>
      <c r="AR325">
        <v>1.1330131423242</v>
      </c>
      <c r="AS325">
        <v>1.6020175623218984</v>
      </c>
      <c r="AT325">
        <v>1.3792803379103573</v>
      </c>
      <c r="AU325">
        <v>1.4928470479578466</v>
      </c>
      <c r="AV325">
        <v>1.7603991654967166</v>
      </c>
      <c r="AW325">
        <v>1.573859174270487</v>
      </c>
      <c r="AX325">
        <v>1.5056082384883409</v>
      </c>
      <c r="AY325">
        <v>1.561336559706779</v>
      </c>
      <c r="AZ325">
        <v>1.7977576604824095</v>
      </c>
      <c r="BA325">
        <v>2.4527214022621573</v>
      </c>
      <c r="BB325">
        <v>1.3794399305498215</v>
      </c>
      <c r="BC325">
        <v>1.3261850371280892</v>
      </c>
      <c r="BD325">
        <v>1.3054072214454855</v>
      </c>
      <c r="BE325">
        <v>1.4931829769990412</v>
      </c>
      <c r="BF325">
        <v>1.8542907048479371</v>
      </c>
      <c r="BG325">
        <v>1.8038737321841842</v>
      </c>
      <c r="BH325">
        <v>2.0009842794382049</v>
      </c>
      <c r="BI325">
        <v>1.3714849260157405</v>
      </c>
      <c r="BJ325">
        <v>1.3998479686933709</v>
      </c>
      <c r="BK325">
        <v>1.1914444448349664</v>
      </c>
      <c r="BL325">
        <v>1.550225210722791</v>
      </c>
      <c r="BM325">
        <v>1.8485743408214197</v>
      </c>
    </row>
    <row r="326" spans="1:65" x14ac:dyDescent="0.25">
      <c r="A326" t="s">
        <v>179</v>
      </c>
      <c r="B326" t="s">
        <v>72</v>
      </c>
      <c r="C326" t="s">
        <v>467</v>
      </c>
      <c r="D326">
        <v>0.6732987303206972</v>
      </c>
      <c r="E326">
        <v>0.5818612959097742</v>
      </c>
      <c r="F326">
        <v>0.63783172968616086</v>
      </c>
      <c r="G326">
        <v>0.61097310800264659</v>
      </c>
      <c r="H326">
        <v>0.59212893333519334</v>
      </c>
      <c r="I326">
        <v>0.67429815064342358</v>
      </c>
      <c r="J326">
        <v>0.44400456950051487</v>
      </c>
      <c r="K326">
        <v>0.70604663285043734</v>
      </c>
      <c r="L326">
        <v>0.65191781794182468</v>
      </c>
      <c r="M326">
        <v>0.47717379409742289</v>
      </c>
      <c r="N326">
        <v>0.49266544270902113</v>
      </c>
      <c r="O326">
        <v>0.65535388889820412</v>
      </c>
      <c r="P326">
        <v>0.50420757386098747</v>
      </c>
      <c r="Q326">
        <v>0.61092104354698995</v>
      </c>
      <c r="R326">
        <v>0.68082488097276106</v>
      </c>
      <c r="S326">
        <v>0.64747748942051364</v>
      </c>
      <c r="T326">
        <v>0.64352027524134525</v>
      </c>
      <c r="U326">
        <v>0.61397785863256793</v>
      </c>
      <c r="V326">
        <v>0.66421535912032481</v>
      </c>
      <c r="W326">
        <v>0.49937035584795664</v>
      </c>
      <c r="X326">
        <v>0.57532547148854807</v>
      </c>
      <c r="Y326">
        <v>0.56233536498402392</v>
      </c>
      <c r="Z326">
        <v>0.64017774826118978</v>
      </c>
      <c r="AA326">
        <v>0.56093523073298923</v>
      </c>
      <c r="AB326">
        <v>0.53397251941471358</v>
      </c>
      <c r="AC326">
        <v>0.71037451847409594</v>
      </c>
      <c r="AD326">
        <v>0.66553928322587752</v>
      </c>
      <c r="AE326">
        <v>0.60065440112455504</v>
      </c>
      <c r="AF326">
        <v>0.57069045276542019</v>
      </c>
      <c r="AG326">
        <v>0.66112166944319939</v>
      </c>
      <c r="AH326">
        <v>0.62758696403899261</v>
      </c>
      <c r="AI326">
        <v>0.605571183221149</v>
      </c>
      <c r="AJ326">
        <v>0.48903749202420382</v>
      </c>
      <c r="AK326">
        <v>0.63448743824497444</v>
      </c>
      <c r="AL326">
        <v>0.63705504479778885</v>
      </c>
      <c r="AM326">
        <v>0.65935619977038951</v>
      </c>
      <c r="AN326">
        <v>0.52464675186162446</v>
      </c>
      <c r="AO326">
        <v>0.62689537637508297</v>
      </c>
      <c r="AP326">
        <v>0.62837585665118512</v>
      </c>
      <c r="AQ326">
        <v>0.53379156280332341</v>
      </c>
      <c r="AR326">
        <v>0.6416274507550872</v>
      </c>
      <c r="AS326">
        <v>0.58698461169812799</v>
      </c>
      <c r="AT326">
        <v>0.5241451705304313</v>
      </c>
      <c r="AU326">
        <v>0.62554732501720345</v>
      </c>
      <c r="AV326">
        <v>0.55575595875113015</v>
      </c>
      <c r="AW326">
        <v>0.6466260712234978</v>
      </c>
      <c r="AX326">
        <v>0.57861577124471741</v>
      </c>
      <c r="AY326">
        <v>0.51943975677057974</v>
      </c>
      <c r="AZ326">
        <v>0.57131419740164691</v>
      </c>
      <c r="BA326">
        <v>0.6356515665313166</v>
      </c>
      <c r="BB326">
        <v>0.67626940684889436</v>
      </c>
      <c r="BC326">
        <v>0.64091567956890061</v>
      </c>
      <c r="BD326">
        <v>0.63995996575375458</v>
      </c>
      <c r="BE326">
        <v>0.61392144586279185</v>
      </c>
      <c r="BF326">
        <v>0.66488927338019765</v>
      </c>
      <c r="BG326">
        <v>0.59811292360879698</v>
      </c>
      <c r="BH326">
        <v>0.5076138111641878</v>
      </c>
      <c r="BI326">
        <v>0.50648859534177981</v>
      </c>
      <c r="BJ326">
        <v>0.46103020321615712</v>
      </c>
      <c r="BK326">
        <v>0.67773207106269706</v>
      </c>
      <c r="BL326">
        <v>0.64228480500804341</v>
      </c>
      <c r="BM326">
        <v>0.60037732931745713</v>
      </c>
    </row>
    <row r="327" spans="1:65" x14ac:dyDescent="0.25">
      <c r="A327" t="s">
        <v>180</v>
      </c>
      <c r="B327" t="s">
        <v>69</v>
      </c>
      <c r="C327" t="s">
        <v>467</v>
      </c>
      <c r="D327">
        <v>1.6564727968636592</v>
      </c>
      <c r="E327">
        <v>1.2408004495502654</v>
      </c>
      <c r="F327">
        <v>0.9347224386346098</v>
      </c>
      <c r="G327">
        <v>1.4463352539341339</v>
      </c>
      <c r="H327">
        <v>1.0909093796031659</v>
      </c>
      <c r="I327">
        <v>1.2092757735425861</v>
      </c>
      <c r="J327">
        <v>1.4360021785742025</v>
      </c>
      <c r="K327">
        <v>1.3295079146710971</v>
      </c>
      <c r="L327">
        <v>1.0968144617406628</v>
      </c>
      <c r="M327">
        <v>2.3965624285894216</v>
      </c>
      <c r="N327">
        <v>1.1037549539404041</v>
      </c>
      <c r="O327">
        <v>0.89962997382230303</v>
      </c>
      <c r="P327">
        <v>1.7387382769453859</v>
      </c>
      <c r="Q327">
        <v>1.5413343777212847</v>
      </c>
      <c r="R327">
        <v>1.0535639329233701</v>
      </c>
      <c r="S327">
        <v>0.66566820501544954</v>
      </c>
      <c r="T327">
        <v>1.7260538940122681</v>
      </c>
      <c r="U327">
        <v>3.2262483341088215</v>
      </c>
      <c r="V327">
        <v>1.1941372714239171</v>
      </c>
      <c r="W327">
        <v>2.3076635576138131</v>
      </c>
      <c r="X327">
        <v>0.94868964514505483</v>
      </c>
      <c r="Y327">
        <v>2.0137410560361486</v>
      </c>
      <c r="Z327">
        <v>1.1622426989773913</v>
      </c>
      <c r="AA327">
        <v>0.87338594527300883</v>
      </c>
      <c r="AB327">
        <v>1.1921770595867724</v>
      </c>
      <c r="AC327">
        <v>1.3115943876537948</v>
      </c>
      <c r="AD327">
        <v>0.9582810010045042</v>
      </c>
      <c r="AE327">
        <v>0.88793849945460712</v>
      </c>
      <c r="AF327">
        <v>0.49331188086256078</v>
      </c>
      <c r="AG327">
        <v>1.2138981970409348</v>
      </c>
      <c r="AH327">
        <v>1.8901544067284142</v>
      </c>
      <c r="AI327">
        <v>0.98967269490084631</v>
      </c>
      <c r="AJ327">
        <v>1.1422866004978167</v>
      </c>
      <c r="AK327">
        <v>1.0140042306406678</v>
      </c>
      <c r="AL327">
        <v>1.4269654102613893</v>
      </c>
      <c r="AM327">
        <v>1.9928420982918664</v>
      </c>
      <c r="AN327">
        <v>1.1878073020237652</v>
      </c>
      <c r="AO327">
        <v>1.5929120124191947</v>
      </c>
      <c r="AP327">
        <v>2.1101827134847744</v>
      </c>
      <c r="AQ327">
        <v>1.3890039892550317</v>
      </c>
      <c r="AR327">
        <v>0.74885345540655368</v>
      </c>
      <c r="AS327">
        <v>0.79882690409212276</v>
      </c>
      <c r="AT327">
        <v>0.8240496751767038</v>
      </c>
      <c r="AU327">
        <v>1.1037231662383638</v>
      </c>
      <c r="AV327">
        <v>1.2838343947905633</v>
      </c>
      <c r="AW327">
        <v>1.1658626116770274</v>
      </c>
      <c r="AX327">
        <v>1.140106569795639</v>
      </c>
      <c r="AY327">
        <v>1.1092184604614228</v>
      </c>
      <c r="AZ327">
        <v>0.99873360100695463</v>
      </c>
      <c r="BA327">
        <v>1.4141204524687323</v>
      </c>
      <c r="BB327">
        <v>1.4127628381484718</v>
      </c>
      <c r="BC327">
        <v>1.1711968347984658</v>
      </c>
      <c r="BD327">
        <v>1.7201386974999093</v>
      </c>
      <c r="BE327">
        <v>1.1110879277972816</v>
      </c>
      <c r="BF327">
        <v>2.0754679059189334</v>
      </c>
      <c r="BG327">
        <v>1.3869527386268794</v>
      </c>
      <c r="BH327">
        <v>1.6180004209233172</v>
      </c>
      <c r="BI327">
        <v>1.6295541641063849</v>
      </c>
      <c r="BJ327">
        <v>1.2713482773836819</v>
      </c>
      <c r="BK327">
        <v>0.50604698089204014</v>
      </c>
      <c r="BL327">
        <v>0.81472882943587366</v>
      </c>
      <c r="BM327">
        <v>1.9850311356506172</v>
      </c>
    </row>
    <row r="328" spans="1:65" x14ac:dyDescent="0.25">
      <c r="A328" t="s">
        <v>180</v>
      </c>
      <c r="B328" t="s">
        <v>71</v>
      </c>
      <c r="C328" t="s">
        <v>467</v>
      </c>
      <c r="D328">
        <v>1.8779320097958387</v>
      </c>
      <c r="E328">
        <v>1.7691191394655594</v>
      </c>
      <c r="F328">
        <v>0.99108339139437751</v>
      </c>
      <c r="G328">
        <v>1.1396714670897297</v>
      </c>
      <c r="H328">
        <v>1.569664908800785</v>
      </c>
      <c r="I328">
        <v>1.913638278302328</v>
      </c>
      <c r="J328">
        <v>1.2482956548256492</v>
      </c>
      <c r="K328">
        <v>1.6617464908185873</v>
      </c>
      <c r="L328">
        <v>1.1691779140717264</v>
      </c>
      <c r="M328">
        <v>1.8506929621732993</v>
      </c>
      <c r="N328">
        <v>1.4426327141450281</v>
      </c>
      <c r="O328">
        <v>1.0359758425049024</v>
      </c>
      <c r="P328">
        <v>1.821971726575482</v>
      </c>
      <c r="Q328">
        <v>1.7533793968914786</v>
      </c>
      <c r="R328">
        <v>1.7138793065513442</v>
      </c>
      <c r="S328">
        <v>1.2302258918001736</v>
      </c>
      <c r="T328">
        <v>1.3738525501816958</v>
      </c>
      <c r="U328">
        <v>1.4894022418190345</v>
      </c>
      <c r="V328">
        <v>1.3039142895507336</v>
      </c>
      <c r="W328">
        <v>1.4747116100064599</v>
      </c>
      <c r="X328">
        <v>1.4691916403683427</v>
      </c>
      <c r="Y328">
        <v>1.111663387670996</v>
      </c>
      <c r="Z328">
        <v>1.5705963891838213</v>
      </c>
      <c r="AA328">
        <v>1.2731903177132999</v>
      </c>
      <c r="AB328">
        <v>1.2900596708830185</v>
      </c>
      <c r="AC328">
        <v>1.9170570628063557</v>
      </c>
      <c r="AD328">
        <v>1.7380935507312425</v>
      </c>
      <c r="AE328">
        <v>1.3871345687013574</v>
      </c>
      <c r="AF328">
        <v>1.0686531851746799</v>
      </c>
      <c r="AG328">
        <v>1.1897117836755438</v>
      </c>
      <c r="AH328">
        <v>1.4061585252564193</v>
      </c>
      <c r="AI328">
        <v>1.6467855270628931</v>
      </c>
      <c r="AJ328">
        <v>1.8781771381392789</v>
      </c>
      <c r="AK328">
        <v>1.8090127957662079</v>
      </c>
      <c r="AL328">
        <v>1.5179781743274854</v>
      </c>
      <c r="AM328">
        <v>1.6536492372837654</v>
      </c>
      <c r="AN328">
        <v>1.7523108341000819</v>
      </c>
      <c r="AO328">
        <v>1.2545473848768156</v>
      </c>
      <c r="AP328">
        <v>2.0119960550026348</v>
      </c>
      <c r="AQ328">
        <v>1.4386202328887023</v>
      </c>
      <c r="AR328">
        <v>1.1142503354562638</v>
      </c>
      <c r="AS328">
        <v>1.6311186896201966</v>
      </c>
      <c r="AT328">
        <v>1.9343896207161975</v>
      </c>
      <c r="AU328">
        <v>1.5479554955470447</v>
      </c>
      <c r="AV328">
        <v>1.7774701163209357</v>
      </c>
      <c r="AW328">
        <v>1.5301767850022032</v>
      </c>
      <c r="AX328">
        <v>1.4767267692747208</v>
      </c>
      <c r="AY328">
        <v>1.6091145316990993</v>
      </c>
      <c r="AZ328">
        <v>1.761604093756671</v>
      </c>
      <c r="BA328">
        <v>2.5217130356735078</v>
      </c>
      <c r="BB328">
        <v>1.3933447298736352</v>
      </c>
      <c r="BC328">
        <v>1.3853798189937319</v>
      </c>
      <c r="BD328">
        <v>1.3167709444498918</v>
      </c>
      <c r="BE328">
        <v>1.513492382516632</v>
      </c>
      <c r="BF328">
        <v>1.8565381285005007</v>
      </c>
      <c r="BG328">
        <v>1.7469132144528505</v>
      </c>
      <c r="BH328">
        <v>1.8596001255711827</v>
      </c>
      <c r="BI328">
        <v>1.3529500562862125</v>
      </c>
      <c r="BJ328">
        <v>1.4622726723391268</v>
      </c>
      <c r="BK328">
        <v>1.2008553721481559</v>
      </c>
      <c r="BL328">
        <v>1.5129532674347064</v>
      </c>
      <c r="BM328">
        <v>1.861662459617192</v>
      </c>
    </row>
    <row r="329" spans="1:65" x14ac:dyDescent="0.25">
      <c r="A329" t="s">
        <v>180</v>
      </c>
      <c r="B329" t="s">
        <v>72</v>
      </c>
      <c r="C329" t="s">
        <v>467</v>
      </c>
      <c r="D329">
        <v>0.68192294476799864</v>
      </c>
      <c r="E329">
        <v>0.600740043884466</v>
      </c>
      <c r="F329">
        <v>0.6402669998379138</v>
      </c>
      <c r="G329">
        <v>0.59026777797255248</v>
      </c>
      <c r="H329">
        <v>0.59392209110328065</v>
      </c>
      <c r="I329">
        <v>0.630926228696296</v>
      </c>
      <c r="J329">
        <v>0.45117658782348202</v>
      </c>
      <c r="K329">
        <v>0.71577401938896523</v>
      </c>
      <c r="L329">
        <v>0.63274258915906012</v>
      </c>
      <c r="M329">
        <v>0.47944143533749423</v>
      </c>
      <c r="N329">
        <v>0.51181421340280675</v>
      </c>
      <c r="O329">
        <v>0.6666188048814401</v>
      </c>
      <c r="P329">
        <v>0.53198238821388799</v>
      </c>
      <c r="Q329">
        <v>0.62972604261601317</v>
      </c>
      <c r="R329">
        <v>0.67873659757501137</v>
      </c>
      <c r="S329">
        <v>0.65404179363821624</v>
      </c>
      <c r="T329">
        <v>0.64972313095802348</v>
      </c>
      <c r="U329">
        <v>0.61631504710027996</v>
      </c>
      <c r="V329">
        <v>0.6608527816695613</v>
      </c>
      <c r="W329">
        <v>0.51827188602770524</v>
      </c>
      <c r="X329">
        <v>0.57446148638055528</v>
      </c>
      <c r="Y329">
        <v>0.588957079765831</v>
      </c>
      <c r="Z329">
        <v>0.64432455507869069</v>
      </c>
      <c r="AA329">
        <v>0.54296106441455727</v>
      </c>
      <c r="AB329">
        <v>0.5410395568936881</v>
      </c>
      <c r="AC329">
        <v>0.71438942601433808</v>
      </c>
      <c r="AD329">
        <v>0.6687134053585535</v>
      </c>
      <c r="AE329">
        <v>0.59960450198689053</v>
      </c>
      <c r="AF329">
        <v>0.57648846189488867</v>
      </c>
      <c r="AG329">
        <v>0.65527429168684459</v>
      </c>
      <c r="AH329">
        <v>0.63056154483988847</v>
      </c>
      <c r="AI329">
        <v>0.58510579058860213</v>
      </c>
      <c r="AJ329">
        <v>0.4916072535915299</v>
      </c>
      <c r="AK329">
        <v>0.64652047168693316</v>
      </c>
      <c r="AL329">
        <v>0.63816750059509864</v>
      </c>
      <c r="AM329">
        <v>0.6612254122033312</v>
      </c>
      <c r="AN329">
        <v>0.51536459063420836</v>
      </c>
      <c r="AO329">
        <v>0.64011413289704855</v>
      </c>
      <c r="AP329">
        <v>0.62723764606028842</v>
      </c>
      <c r="AQ329">
        <v>0.55078150862460584</v>
      </c>
      <c r="AR329">
        <v>0.64182883830359705</v>
      </c>
      <c r="AS329">
        <v>0.60018697836251589</v>
      </c>
      <c r="AT329">
        <v>0.70329685697350763</v>
      </c>
      <c r="AU329">
        <v>0.62533628928226015</v>
      </c>
      <c r="AV329">
        <v>0.56925992496342448</v>
      </c>
      <c r="AW329">
        <v>0.65590667777341682</v>
      </c>
      <c r="AX329">
        <v>0.57148137684747946</v>
      </c>
      <c r="AY329">
        <v>0.55628349701963709</v>
      </c>
      <c r="AZ329">
        <v>0.56091730480842483</v>
      </c>
      <c r="BA329">
        <v>0.61158976056799652</v>
      </c>
      <c r="BB329">
        <v>0.67411926075434536</v>
      </c>
      <c r="BC329">
        <v>0.65211468710539389</v>
      </c>
      <c r="BD329">
        <v>0.64535309556247433</v>
      </c>
      <c r="BE329">
        <v>0.6087912493042541</v>
      </c>
      <c r="BF329">
        <v>0.65113147350097833</v>
      </c>
      <c r="BG329">
        <v>0.61614914037693491</v>
      </c>
      <c r="BH329">
        <v>0.53130146726313587</v>
      </c>
      <c r="BI329">
        <v>0.52648216136859383</v>
      </c>
      <c r="BJ329">
        <v>0.47899236852446159</v>
      </c>
      <c r="BK329">
        <v>0.67819752130911548</v>
      </c>
      <c r="BL329">
        <v>0.6303026008117375</v>
      </c>
      <c r="BM329">
        <v>0.603271100745017</v>
      </c>
    </row>
    <row r="330" spans="1:65" x14ac:dyDescent="0.25">
      <c r="A330" t="s">
        <v>181</v>
      </c>
      <c r="B330" t="s">
        <v>69</v>
      </c>
      <c r="C330" t="s">
        <v>467</v>
      </c>
      <c r="D330">
        <v>1.7086007443724482</v>
      </c>
      <c r="E330">
        <v>1.2034954138162519</v>
      </c>
      <c r="F330">
        <v>0.90196914665452776</v>
      </c>
      <c r="G330">
        <v>1.4356999232781753</v>
      </c>
      <c r="H330">
        <v>1.2026390705793095</v>
      </c>
      <c r="I330">
        <v>1.3057772599628141</v>
      </c>
      <c r="J330">
        <v>1.470640767785117</v>
      </c>
      <c r="K330">
        <v>1.1391313396070364</v>
      </c>
      <c r="L330">
        <v>1.0278391037116603</v>
      </c>
      <c r="M330">
        <v>2.3496083988464127</v>
      </c>
      <c r="N330">
        <v>1.0552282623689522</v>
      </c>
      <c r="O330">
        <v>0.90724709997311681</v>
      </c>
      <c r="P330">
        <v>1.5981217314960785</v>
      </c>
      <c r="Q330">
        <v>1.6640832378191686</v>
      </c>
      <c r="R330">
        <v>0.94541337101972833</v>
      </c>
      <c r="S330">
        <v>0.7813987589120811</v>
      </c>
      <c r="T330">
        <v>1.6527931188391904</v>
      </c>
      <c r="U330">
        <v>3.1977775487024953</v>
      </c>
      <c r="V330">
        <v>1.3502190932287308</v>
      </c>
      <c r="W330">
        <v>2.0413847287233371</v>
      </c>
      <c r="X330">
        <v>0.94128158916952565</v>
      </c>
      <c r="Y330">
        <v>1.8059963580139391</v>
      </c>
      <c r="Z330">
        <v>1.2246619592723937</v>
      </c>
      <c r="AA330">
        <v>0.84667162214230907</v>
      </c>
      <c r="AB330">
        <v>1.1883362605035741</v>
      </c>
      <c r="AC330">
        <v>1.2265059627813213</v>
      </c>
      <c r="AD330">
        <v>0.95317628129081522</v>
      </c>
      <c r="AE330">
        <v>0.87362657215627459</v>
      </c>
      <c r="AF330">
        <v>0.5207823298294596</v>
      </c>
      <c r="AG330">
        <v>1.3459915523373178</v>
      </c>
      <c r="AH330">
        <v>1.8345987406238802</v>
      </c>
      <c r="AI330">
        <v>1.1733673045029118</v>
      </c>
      <c r="AJ330">
        <v>1.0888269204050784</v>
      </c>
      <c r="AK330">
        <v>0.89852532585128042</v>
      </c>
      <c r="AL330">
        <v>1.5104996521746603</v>
      </c>
      <c r="AM330">
        <v>2.0859906176196366</v>
      </c>
      <c r="AN330">
        <v>1.1855766550231917</v>
      </c>
      <c r="AO330">
        <v>1.6439297408090889</v>
      </c>
      <c r="AP330">
        <v>2.0047840782446191</v>
      </c>
      <c r="AQ330">
        <v>1.2977547474260973</v>
      </c>
      <c r="AR330">
        <v>0.81179048594679637</v>
      </c>
      <c r="AS330">
        <v>0.7994480007159892</v>
      </c>
      <c r="AT330">
        <v>0.79988393511169598</v>
      </c>
      <c r="AU330">
        <v>0.95852574152236047</v>
      </c>
      <c r="AV330">
        <v>1.3288730827316302</v>
      </c>
      <c r="AW330">
        <v>1.3223880349107895</v>
      </c>
      <c r="AX330">
        <v>1.1496746568973519</v>
      </c>
      <c r="AY330">
        <v>1.260034739702832</v>
      </c>
      <c r="AZ330">
        <v>0.98484837924210111</v>
      </c>
      <c r="BA330">
        <v>1.453801241796423</v>
      </c>
      <c r="BB330">
        <v>1.874218751301763</v>
      </c>
      <c r="BC330">
        <v>0.78846424037576335</v>
      </c>
      <c r="BD330">
        <v>1.5353468294732138</v>
      </c>
      <c r="BE330">
        <v>1.1666433272710452</v>
      </c>
      <c r="BF330">
        <v>1.9880003235859069</v>
      </c>
      <c r="BG330">
        <v>1.4787174944854373</v>
      </c>
      <c r="BH330">
        <v>1.6033883948710723</v>
      </c>
      <c r="BI330">
        <v>1.5813910459959939</v>
      </c>
      <c r="BJ330">
        <v>1.3450571055486871</v>
      </c>
      <c r="BK330">
        <v>0.53743015757459089</v>
      </c>
      <c r="BL330">
        <v>0.91719330476018768</v>
      </c>
      <c r="BM330">
        <v>1.7845305458037193</v>
      </c>
    </row>
    <row r="331" spans="1:65" x14ac:dyDescent="0.25">
      <c r="A331" t="s">
        <v>181</v>
      </c>
      <c r="B331" t="s">
        <v>71</v>
      </c>
      <c r="C331" t="s">
        <v>467</v>
      </c>
      <c r="D331">
        <v>1.9135242687703615</v>
      </c>
      <c r="E331">
        <v>1.7590602921146046</v>
      </c>
      <c r="F331">
        <v>1.0204800723423226</v>
      </c>
      <c r="G331">
        <v>1.1475800648572654</v>
      </c>
      <c r="H331">
        <v>1.5802260953902174</v>
      </c>
      <c r="I331">
        <v>2.0019072193427281</v>
      </c>
      <c r="J331">
        <v>1.2533749131101495</v>
      </c>
      <c r="K331">
        <v>1.593212579416539</v>
      </c>
      <c r="L331">
        <v>1.1284989471847955</v>
      </c>
      <c r="M331">
        <v>1.8712325596022203</v>
      </c>
      <c r="N331">
        <v>1.4364833973602811</v>
      </c>
      <c r="O331">
        <v>1.0024994152555984</v>
      </c>
      <c r="P331">
        <v>1.758874753297567</v>
      </c>
      <c r="Q331">
        <v>1.6144858187294888</v>
      </c>
      <c r="R331">
        <v>1.6629801030833831</v>
      </c>
      <c r="S331">
        <v>1.2516668543249851</v>
      </c>
      <c r="T331">
        <v>1.3734649286247158</v>
      </c>
      <c r="U331">
        <v>1.4678543103756652</v>
      </c>
      <c r="V331">
        <v>1.2907394681548909</v>
      </c>
      <c r="W331">
        <v>1.4510867246357873</v>
      </c>
      <c r="X331">
        <v>1.5332239149932074</v>
      </c>
      <c r="Y331">
        <v>1.0994224856105823</v>
      </c>
      <c r="Z331">
        <v>1.5687670587006883</v>
      </c>
      <c r="AA331">
        <v>1.2855637977025689</v>
      </c>
      <c r="AB331">
        <v>1.3085016949200612</v>
      </c>
      <c r="AC331">
        <v>1.8523813085156489</v>
      </c>
      <c r="AD331">
        <v>1.727448288870308</v>
      </c>
      <c r="AE331">
        <v>1.3509593122351962</v>
      </c>
      <c r="AF331">
        <v>1.1660035560929678</v>
      </c>
      <c r="AG331">
        <v>1.1464438843469122</v>
      </c>
      <c r="AH331">
        <v>1.277650145104654</v>
      </c>
      <c r="AI331">
        <v>1.5880069153710221</v>
      </c>
      <c r="AJ331">
        <v>1.8342429202491104</v>
      </c>
      <c r="AK331">
        <v>1.803623414990539</v>
      </c>
      <c r="AL331">
        <v>1.4230700215665819</v>
      </c>
      <c r="AM331">
        <v>1.6989116025472462</v>
      </c>
      <c r="AN331">
        <v>1.7278224576513239</v>
      </c>
      <c r="AO331">
        <v>1.2687133253491558</v>
      </c>
      <c r="AP331">
        <v>1.959953299237982</v>
      </c>
      <c r="AQ331">
        <v>1.4391576202808367</v>
      </c>
      <c r="AR331">
        <v>1.069989774082488</v>
      </c>
      <c r="AS331">
        <v>1.6433271568089198</v>
      </c>
      <c r="AT331">
        <v>1.887611987566332</v>
      </c>
      <c r="AU331">
        <v>1.5176413011047438</v>
      </c>
      <c r="AV331">
        <v>1.734214812653498</v>
      </c>
      <c r="AW331">
        <v>1.5136386722367259</v>
      </c>
      <c r="AX331">
        <v>1.4443394448049172</v>
      </c>
      <c r="AY331">
        <v>1.5639860152138436</v>
      </c>
      <c r="AZ331">
        <v>1.7886235216037656</v>
      </c>
      <c r="BA331">
        <v>2.5112217591303119</v>
      </c>
      <c r="BB331">
        <v>1.4036749428964399</v>
      </c>
      <c r="BC331">
        <v>1.1742577494293411</v>
      </c>
      <c r="BD331">
        <v>1.4334058488885497</v>
      </c>
      <c r="BE331">
        <v>1.5631060603011966</v>
      </c>
      <c r="BF331">
        <v>1.7709888036531682</v>
      </c>
      <c r="BG331">
        <v>1.8827628376192747</v>
      </c>
      <c r="BH331">
        <v>1.7979122537689451</v>
      </c>
      <c r="BI331">
        <v>1.3612668460040656</v>
      </c>
      <c r="BJ331">
        <v>1.578219693846495</v>
      </c>
      <c r="BK331">
        <v>1.1779236947763057</v>
      </c>
      <c r="BL331">
        <v>1.5843967060097712</v>
      </c>
      <c r="BM331">
        <v>1.9221829071042866</v>
      </c>
    </row>
    <row r="332" spans="1:65" x14ac:dyDescent="0.25">
      <c r="A332" t="s">
        <v>181</v>
      </c>
      <c r="B332" t="s">
        <v>72</v>
      </c>
      <c r="C332" t="s">
        <v>467</v>
      </c>
      <c r="D332">
        <v>0.6887079609767065</v>
      </c>
      <c r="E332">
        <v>0.58785058109759358</v>
      </c>
      <c r="F332">
        <v>0.63781809059370742</v>
      </c>
      <c r="G332">
        <v>0.57991426061359197</v>
      </c>
      <c r="H332">
        <v>0.6014695800370512</v>
      </c>
      <c r="I332">
        <v>0.56986623463940089</v>
      </c>
      <c r="J332">
        <v>0.44399057876160103</v>
      </c>
      <c r="K332">
        <v>0.71309555146562031</v>
      </c>
      <c r="L332">
        <v>0.63879686787306689</v>
      </c>
      <c r="M332">
        <v>0.46533598828375955</v>
      </c>
      <c r="N332">
        <v>0.5223873366011148</v>
      </c>
      <c r="O332">
        <v>0.66099496265936097</v>
      </c>
      <c r="P332">
        <v>0.5459412727923193</v>
      </c>
      <c r="Q332">
        <v>0.61999513210271295</v>
      </c>
      <c r="R332">
        <v>0.68231842745867832</v>
      </c>
      <c r="S332">
        <v>0.6659961782445849</v>
      </c>
      <c r="T332">
        <v>0.65057251745250533</v>
      </c>
      <c r="U332">
        <v>0.62545686636398168</v>
      </c>
      <c r="V332">
        <v>0.65620277036893027</v>
      </c>
      <c r="W332">
        <v>0.56928630101141908</v>
      </c>
      <c r="X332">
        <v>0.57351469498878371</v>
      </c>
      <c r="Y332">
        <v>0.59625925414730796</v>
      </c>
      <c r="Z332">
        <v>0.63805729188927951</v>
      </c>
      <c r="AA332">
        <v>0.57432681604487112</v>
      </c>
      <c r="AB332">
        <v>0.53230892833981014</v>
      </c>
      <c r="AC332">
        <v>0.7113491168075381</v>
      </c>
      <c r="AD332">
        <v>0.68860212586575376</v>
      </c>
      <c r="AE332">
        <v>0.58645231156363231</v>
      </c>
      <c r="AF332">
        <v>0.5991641740793282</v>
      </c>
      <c r="AG332">
        <v>0.66264749380017585</v>
      </c>
      <c r="AH332">
        <v>0.64968368355212947</v>
      </c>
      <c r="AI332">
        <v>0.5710615575991006</v>
      </c>
      <c r="AJ332">
        <v>0.48210571275879904</v>
      </c>
      <c r="AK332">
        <v>0.64929545129044153</v>
      </c>
      <c r="AL332">
        <v>0.62964663790288045</v>
      </c>
      <c r="AM332">
        <v>0.66957693621675252</v>
      </c>
      <c r="AN332">
        <v>0.51092948907286628</v>
      </c>
      <c r="AO332">
        <v>0.65474428079980873</v>
      </c>
      <c r="AP332">
        <v>0.63507758106862722</v>
      </c>
      <c r="AQ332">
        <v>0.54805434798422303</v>
      </c>
      <c r="AR332">
        <v>0.64386201784950725</v>
      </c>
      <c r="AS332">
        <v>0.60769864037618304</v>
      </c>
      <c r="AT332">
        <v>0.69377752723610475</v>
      </c>
      <c r="AU332">
        <v>0.63081500772329213</v>
      </c>
      <c r="AV332">
        <v>0.55808203805622913</v>
      </c>
      <c r="AW332">
        <v>0.65174730961101379</v>
      </c>
      <c r="AX332">
        <v>0.59297026180777079</v>
      </c>
      <c r="AY332">
        <v>0.54417790893051332</v>
      </c>
      <c r="AZ332">
        <v>0.56824269666892468</v>
      </c>
      <c r="BA332">
        <v>0.5999836463041941</v>
      </c>
      <c r="BB332">
        <v>0.66251247600598684</v>
      </c>
      <c r="BC332">
        <v>0.49922884775967491</v>
      </c>
      <c r="BD332">
        <v>0.65838359020538917</v>
      </c>
      <c r="BE332">
        <v>0.59518500687843223</v>
      </c>
      <c r="BF332">
        <v>0.6636162883207205</v>
      </c>
      <c r="BG332">
        <v>0.61559607380624848</v>
      </c>
      <c r="BH332">
        <v>0.56980067465849138</v>
      </c>
      <c r="BI332">
        <v>0.53914232610118107</v>
      </c>
      <c r="BJ332">
        <v>0.44830880791268529</v>
      </c>
      <c r="BK332">
        <v>0.6813140534146398</v>
      </c>
      <c r="BL332">
        <v>0.6399419554287149</v>
      </c>
      <c r="BM332">
        <v>0.61596610647084349</v>
      </c>
    </row>
    <row r="333" spans="1:65" x14ac:dyDescent="0.25">
      <c r="A333" t="s">
        <v>182</v>
      </c>
      <c r="B333" t="s">
        <v>69</v>
      </c>
      <c r="C333" t="s">
        <v>467</v>
      </c>
      <c r="D333">
        <v>2.214429405764879</v>
      </c>
      <c r="E333">
        <v>1.2291107913922501</v>
      </c>
      <c r="F333">
        <v>0.82121734135108437</v>
      </c>
      <c r="G333">
        <v>1.591630991306846</v>
      </c>
      <c r="H333">
        <v>1.2461328288971392</v>
      </c>
      <c r="I333">
        <v>1.3303167754395031</v>
      </c>
      <c r="J333">
        <v>1.4759212284253449</v>
      </c>
      <c r="K333">
        <v>1.2515880457978112</v>
      </c>
      <c r="L333">
        <v>1.0426780833121092</v>
      </c>
      <c r="M333">
        <v>2.2507965912835979</v>
      </c>
      <c r="N333">
        <v>0.98561804322992852</v>
      </c>
      <c r="O333">
        <v>0.89299242864998185</v>
      </c>
      <c r="P333">
        <v>1.4848498810714563</v>
      </c>
      <c r="Q333">
        <v>1.604309764375268</v>
      </c>
      <c r="R333">
        <v>1.0134844389138444</v>
      </c>
      <c r="S333">
        <v>0.81123772555376195</v>
      </c>
      <c r="T333">
        <v>1.6464337607139024</v>
      </c>
      <c r="U333">
        <v>1.9114915288373173</v>
      </c>
      <c r="V333">
        <v>1.4455356225224942</v>
      </c>
      <c r="W333">
        <v>1.9990067376316161</v>
      </c>
      <c r="X333">
        <v>0.95759366966874038</v>
      </c>
      <c r="Y333">
        <v>1.7858274904436291</v>
      </c>
      <c r="Z333">
        <v>1.2177807889510834</v>
      </c>
      <c r="AA333">
        <v>0.81109859093828096</v>
      </c>
      <c r="AB333">
        <v>1.1975425256946999</v>
      </c>
      <c r="AC333">
        <v>1.1773554845923369</v>
      </c>
      <c r="AD333">
        <v>0.95906240561044376</v>
      </c>
      <c r="AE333">
        <v>0.93360626252563783</v>
      </c>
      <c r="AF333">
        <v>0.53856348527819509</v>
      </c>
      <c r="AG333">
        <v>1.2476345201492396</v>
      </c>
      <c r="AH333">
        <v>1.731440052966555</v>
      </c>
      <c r="AI333">
        <v>1.5227874021939745</v>
      </c>
      <c r="AJ333">
        <v>1.0431745522926044</v>
      </c>
      <c r="AK333">
        <v>0.93236557516709906</v>
      </c>
      <c r="AL333">
        <v>1.4700118189358018</v>
      </c>
      <c r="AM333">
        <v>1.9896908975964336</v>
      </c>
      <c r="AN333">
        <v>1.2164028885101004</v>
      </c>
      <c r="AO333">
        <v>1.9862453436944567</v>
      </c>
      <c r="AP333">
        <v>2.1518798369022196</v>
      </c>
      <c r="AQ333">
        <v>1.2737982198504374</v>
      </c>
      <c r="AR333">
        <v>0.8101920041485644</v>
      </c>
      <c r="AS333">
        <v>0.80633822609538164</v>
      </c>
      <c r="AT333">
        <v>0.74668296342693863</v>
      </c>
      <c r="AU333">
        <v>0.95096250950093941</v>
      </c>
      <c r="AV333">
        <v>1.3494859711953358</v>
      </c>
      <c r="AW333">
        <v>1.254234791670793</v>
      </c>
      <c r="AX333">
        <v>1.237608876508643</v>
      </c>
      <c r="AY333">
        <v>1.2027962262561931</v>
      </c>
      <c r="AZ333">
        <v>1.0178620054860661</v>
      </c>
      <c r="BA333">
        <v>1.7505093995229379</v>
      </c>
      <c r="BB333">
        <v>2.7564652074674418</v>
      </c>
      <c r="BC333">
        <v>0.80373577321074108</v>
      </c>
      <c r="BD333">
        <v>1.4473214549034978</v>
      </c>
      <c r="BE333">
        <v>1.3177800187004041</v>
      </c>
      <c r="BF333">
        <v>1.8918466047693663</v>
      </c>
      <c r="BG333">
        <v>1.7134799414368076</v>
      </c>
      <c r="BH333">
        <v>1.713621602769005</v>
      </c>
      <c r="BI333">
        <v>1.6034755058765537</v>
      </c>
      <c r="BJ333">
        <v>1.3830405195348408</v>
      </c>
      <c r="BK333">
        <v>0.63060535592683542</v>
      </c>
      <c r="BL333">
        <v>1.6015475212997621</v>
      </c>
      <c r="BM333">
        <v>1.7578816579097627</v>
      </c>
    </row>
    <row r="334" spans="1:65" x14ac:dyDescent="0.25">
      <c r="A334" t="s">
        <v>182</v>
      </c>
      <c r="B334" t="s">
        <v>71</v>
      </c>
      <c r="C334" t="s">
        <v>467</v>
      </c>
      <c r="D334">
        <v>1.9641239868097766</v>
      </c>
      <c r="E334">
        <v>1.7867982425643776</v>
      </c>
      <c r="F334">
        <v>0.99599274960555251</v>
      </c>
      <c r="G334">
        <v>1.2378224133318083</v>
      </c>
      <c r="H334">
        <v>1.5610571891017013</v>
      </c>
      <c r="I334">
        <v>2.0194797191948139</v>
      </c>
      <c r="J334">
        <v>1.2690104563415785</v>
      </c>
      <c r="K334">
        <v>1.5053175619464014</v>
      </c>
      <c r="L334">
        <v>1.1289829542487699</v>
      </c>
      <c r="M334">
        <v>1.8782038453271654</v>
      </c>
      <c r="N334">
        <v>1.5016281147048658</v>
      </c>
      <c r="O334">
        <v>1.0523635277854857</v>
      </c>
      <c r="P334">
        <v>1.7755576630044643</v>
      </c>
      <c r="Q334">
        <v>1.4830559134289696</v>
      </c>
      <c r="R334">
        <v>1.7016973943107214</v>
      </c>
      <c r="S334">
        <v>1.2889940676236447</v>
      </c>
      <c r="T334">
        <v>1.3804593536820111</v>
      </c>
      <c r="U334">
        <v>1.5243178285415599</v>
      </c>
      <c r="V334">
        <v>1.2766349400609651</v>
      </c>
      <c r="W334">
        <v>1.4258813345286603</v>
      </c>
      <c r="X334">
        <v>1.535909239362367</v>
      </c>
      <c r="Y334">
        <v>1.1825316912669133</v>
      </c>
      <c r="Z334">
        <v>1.5295320001401898</v>
      </c>
      <c r="AA334">
        <v>1.2818745563889367</v>
      </c>
      <c r="AB334">
        <v>1.2579276291255921</v>
      </c>
      <c r="AC334">
        <v>1.8774488140585759</v>
      </c>
      <c r="AD334">
        <v>1.6713835027951744</v>
      </c>
      <c r="AE334">
        <v>1.3706891953303189</v>
      </c>
      <c r="AF334">
        <v>1.2433349522285719</v>
      </c>
      <c r="AG334">
        <v>1.179071254376187</v>
      </c>
      <c r="AH334">
        <v>1.1991283432700104</v>
      </c>
      <c r="AI334">
        <v>1.5114087477546421</v>
      </c>
      <c r="AJ334">
        <v>1.8000065080724366</v>
      </c>
      <c r="AK334">
        <v>1.7758593284470039</v>
      </c>
      <c r="AL334">
        <v>1.4250300909079825</v>
      </c>
      <c r="AM334">
        <v>1.7061095590668789</v>
      </c>
      <c r="AN334">
        <v>1.7578541635633678</v>
      </c>
      <c r="AO334">
        <v>1.2249402626022252</v>
      </c>
      <c r="AP334">
        <v>1.9089528744877982</v>
      </c>
      <c r="AQ334">
        <v>1.4851307961194551</v>
      </c>
      <c r="AR334">
        <v>1.0630606221955676</v>
      </c>
      <c r="AS334">
        <v>1.6598972231108335</v>
      </c>
      <c r="AT334">
        <v>1.894805857233272</v>
      </c>
      <c r="AU334">
        <v>1.4449659958541279</v>
      </c>
      <c r="AV334">
        <v>1.7367879099754719</v>
      </c>
      <c r="AW334">
        <v>1.5530093262081781</v>
      </c>
      <c r="AX334">
        <v>1.5110273525721925</v>
      </c>
      <c r="AY334">
        <v>1.5231025476306304</v>
      </c>
      <c r="AZ334">
        <v>1.7845591696852128</v>
      </c>
      <c r="BA334">
        <v>2.4635405173885081</v>
      </c>
      <c r="BB334">
        <v>1.4335438160212666</v>
      </c>
      <c r="BC334">
        <v>1.1716717740955398</v>
      </c>
      <c r="BD334">
        <v>1.4640994197764983</v>
      </c>
      <c r="BE334">
        <v>1.5640241176250953</v>
      </c>
      <c r="BF334">
        <v>1.7272605479344059</v>
      </c>
      <c r="BG334">
        <v>2.0768194401622209</v>
      </c>
      <c r="BH334">
        <v>1.8326480169078359</v>
      </c>
      <c r="BI334">
        <v>1.3075788006466309</v>
      </c>
      <c r="BJ334">
        <v>1.634680976192753</v>
      </c>
      <c r="BK334">
        <v>1.2003612939810027</v>
      </c>
      <c r="BL334">
        <v>2.5994120574812585</v>
      </c>
      <c r="BM334">
        <v>1.8952924252423091</v>
      </c>
    </row>
    <row r="335" spans="1:65" x14ac:dyDescent="0.25">
      <c r="A335" t="s">
        <v>182</v>
      </c>
      <c r="B335" t="s">
        <v>72</v>
      </c>
      <c r="C335" t="s">
        <v>467</v>
      </c>
      <c r="D335">
        <v>0.67756813818656347</v>
      </c>
      <c r="E335">
        <v>0.57785608492031759</v>
      </c>
      <c r="F335">
        <v>0.63967127767122944</v>
      </c>
      <c r="G335">
        <v>0.59316952377504195</v>
      </c>
      <c r="H335">
        <v>0.60316324995779758</v>
      </c>
      <c r="I335">
        <v>0.5665053343379538</v>
      </c>
      <c r="J335">
        <v>0.43147248816977579</v>
      </c>
      <c r="K335">
        <v>0.70621856395498295</v>
      </c>
      <c r="L335">
        <v>0.65378362560689252</v>
      </c>
      <c r="M335">
        <v>0.46772673269765697</v>
      </c>
      <c r="N335">
        <v>0.51014572677517256</v>
      </c>
      <c r="O335">
        <v>0.66498615517109216</v>
      </c>
      <c r="P335">
        <v>0.53740123566164377</v>
      </c>
      <c r="Q335">
        <v>0.60510328918509659</v>
      </c>
      <c r="R335">
        <v>0.67178991514429887</v>
      </c>
      <c r="S335">
        <v>0.67578508790178493</v>
      </c>
      <c r="T335">
        <v>0.6357454786454193</v>
      </c>
      <c r="U335">
        <v>0.6165288651176325</v>
      </c>
      <c r="V335">
        <v>0.66217014785879502</v>
      </c>
      <c r="W335">
        <v>0.59013905565039804</v>
      </c>
      <c r="X335">
        <v>0.5732097609773642</v>
      </c>
      <c r="Y335">
        <v>0.59778494865331777</v>
      </c>
      <c r="Z335">
        <v>0.63142902542984558</v>
      </c>
      <c r="AA335">
        <v>0.59909910552449896</v>
      </c>
      <c r="AB335">
        <v>0.53610506083735743</v>
      </c>
      <c r="AC335">
        <v>0.70744472637204381</v>
      </c>
      <c r="AD335">
        <v>0.68769630488354949</v>
      </c>
      <c r="AE335">
        <v>0.57414173627967402</v>
      </c>
      <c r="AF335">
        <v>0.60744633558812422</v>
      </c>
      <c r="AG335">
        <v>0.66572169388149061</v>
      </c>
      <c r="AH335">
        <v>0.68299958053727139</v>
      </c>
      <c r="AI335">
        <v>0.57369649857371197</v>
      </c>
      <c r="AJ335">
        <v>0.4968103662773018</v>
      </c>
      <c r="AK335">
        <v>0.65279318697326838</v>
      </c>
      <c r="AL335">
        <v>0.63956435069594642</v>
      </c>
      <c r="AM335">
        <v>0.67315230902085921</v>
      </c>
      <c r="AN335">
        <v>0.5214732330913171</v>
      </c>
      <c r="AO335">
        <v>0.66450290821705771</v>
      </c>
      <c r="AP335">
        <v>0.63139593045724729</v>
      </c>
      <c r="AQ335">
        <v>0.55594173573905936</v>
      </c>
      <c r="AR335">
        <v>0.6377005231921522</v>
      </c>
      <c r="AS335">
        <v>0.61083728094758605</v>
      </c>
      <c r="AT335">
        <v>0.69273078712706215</v>
      </c>
      <c r="AU335">
        <v>0.63873954875626482</v>
      </c>
      <c r="AV335">
        <v>0.5560388635769955</v>
      </c>
      <c r="AW335">
        <v>0.65962924848838278</v>
      </c>
      <c r="AX335">
        <v>0.61863441125467422</v>
      </c>
      <c r="AY335">
        <v>0.52186086882325866</v>
      </c>
      <c r="AZ335">
        <v>0.56268526815573938</v>
      </c>
      <c r="BA335">
        <v>0.602992837400955</v>
      </c>
      <c r="BB335">
        <v>0.65410678337332706</v>
      </c>
      <c r="BC335">
        <v>0.50661982364026414</v>
      </c>
      <c r="BD335">
        <v>0.66359437300846402</v>
      </c>
      <c r="BE335">
        <v>0.60214946424945459</v>
      </c>
      <c r="BF335">
        <v>0.66980521283320216</v>
      </c>
      <c r="BG335">
        <v>0.59665647828893942</v>
      </c>
      <c r="BH335">
        <v>0.60104129471395407</v>
      </c>
      <c r="BI335">
        <v>0.57180895605932525</v>
      </c>
      <c r="BJ335">
        <v>0.38608674009148747</v>
      </c>
      <c r="BK335">
        <v>0.68423207498190441</v>
      </c>
      <c r="BL335">
        <v>0.6621372144087293</v>
      </c>
      <c r="BM335">
        <v>0.61936751298671333</v>
      </c>
    </row>
    <row r="336" spans="1:65" x14ac:dyDescent="0.25">
      <c r="A336" t="s">
        <v>183</v>
      </c>
      <c r="B336" t="s">
        <v>69</v>
      </c>
      <c r="C336" t="s">
        <v>467</v>
      </c>
      <c r="D336">
        <v>2.4566310821892849</v>
      </c>
      <c r="E336">
        <v>1.2668256557967785</v>
      </c>
      <c r="F336">
        <v>0.85140445302559276</v>
      </c>
      <c r="G336">
        <v>1.698585889120261</v>
      </c>
      <c r="H336">
        <v>1.276712558951079</v>
      </c>
      <c r="I336">
        <v>1.409734662712361</v>
      </c>
      <c r="J336">
        <v>1.4668013741966826</v>
      </c>
      <c r="K336">
        <v>0.98972051974455577</v>
      </c>
      <c r="L336">
        <v>1.0479427667568857</v>
      </c>
      <c r="M336">
        <v>2.328845715012025</v>
      </c>
      <c r="N336">
        <v>0.94172026580181123</v>
      </c>
      <c r="O336">
        <v>0.85642869275940092</v>
      </c>
      <c r="P336">
        <v>1.5146992465391809</v>
      </c>
      <c r="Q336">
        <v>1.5453222676326517</v>
      </c>
      <c r="R336">
        <v>1.3234747747464235</v>
      </c>
      <c r="S336">
        <v>0.63299740748508115</v>
      </c>
      <c r="T336">
        <v>1.6391402828192909</v>
      </c>
      <c r="U336">
        <v>0.89770318952105432</v>
      </c>
      <c r="V336">
        <v>1.3959942784743655</v>
      </c>
      <c r="W336">
        <v>1.8826555342227251</v>
      </c>
      <c r="X336">
        <v>0.97421983070262652</v>
      </c>
      <c r="Y336">
        <v>1.9224790684196302</v>
      </c>
      <c r="Z336">
        <v>1.1860170674560326</v>
      </c>
      <c r="AA336">
        <v>0.83907728311552998</v>
      </c>
      <c r="AB336">
        <v>1.2018362261539053</v>
      </c>
      <c r="AC336">
        <v>1.2050968281221022</v>
      </c>
      <c r="AD336">
        <v>0.97559466673417206</v>
      </c>
      <c r="AE336">
        <v>1.0173771666674687</v>
      </c>
      <c r="AF336">
        <v>0.5259028640695681</v>
      </c>
      <c r="AG336">
        <v>1.1704341489388896</v>
      </c>
      <c r="AH336">
        <v>1.7174116284720993</v>
      </c>
      <c r="AI336">
        <v>1.391971707826954</v>
      </c>
      <c r="AJ336">
        <v>1.0726497447150547</v>
      </c>
      <c r="AK336">
        <v>1.0052315551551154</v>
      </c>
      <c r="AL336">
        <v>1.4381029939865146</v>
      </c>
      <c r="AM336">
        <v>1.8314055040648014</v>
      </c>
      <c r="AN336">
        <v>1.2194248724769243</v>
      </c>
      <c r="AO336">
        <v>2.2415446439615438</v>
      </c>
      <c r="AP336">
        <v>2.3375623806990786</v>
      </c>
      <c r="AQ336">
        <v>1.2876246692871565</v>
      </c>
      <c r="AR336">
        <v>0.84164405645749096</v>
      </c>
      <c r="AS336">
        <v>0.81912427091724271</v>
      </c>
      <c r="AT336">
        <v>0.64799456339656969</v>
      </c>
      <c r="AU336">
        <v>1.0072244189380894</v>
      </c>
      <c r="AV336">
        <v>1.3338713792114885</v>
      </c>
      <c r="AW336">
        <v>1.1608099286267288</v>
      </c>
      <c r="AX336">
        <v>1.2330767810816781</v>
      </c>
      <c r="AY336">
        <v>1.0496047509987672</v>
      </c>
      <c r="AZ336">
        <v>1.0062708422384024</v>
      </c>
      <c r="BA336">
        <v>1.8278366265141806</v>
      </c>
      <c r="BB336">
        <v>2.3145777787129149</v>
      </c>
      <c r="BC336">
        <v>0.80437296222023824</v>
      </c>
      <c r="BD336">
        <v>1.4947802624425615</v>
      </c>
      <c r="BE336">
        <v>1.3022431679879012</v>
      </c>
      <c r="BF336">
        <v>1.9122406548888635</v>
      </c>
      <c r="BG336">
        <v>1.6680673635354548</v>
      </c>
      <c r="BH336">
        <v>1.6238908840648865</v>
      </c>
      <c r="BI336">
        <v>1.5706329818931781</v>
      </c>
      <c r="BJ336">
        <v>1.3827466954818888</v>
      </c>
      <c r="BK336">
        <v>0.62441682189717518</v>
      </c>
      <c r="BL336">
        <v>1.5399129487190226</v>
      </c>
      <c r="BM336">
        <v>1.7320197224877936</v>
      </c>
    </row>
    <row r="337" spans="1:65" x14ac:dyDescent="0.25">
      <c r="A337" t="s">
        <v>183</v>
      </c>
      <c r="B337" t="s">
        <v>71</v>
      </c>
      <c r="C337" t="s">
        <v>467</v>
      </c>
      <c r="D337">
        <v>1.9788204864207628</v>
      </c>
      <c r="E337">
        <v>1.7726314777533794</v>
      </c>
      <c r="F337">
        <v>0.96462294340074317</v>
      </c>
      <c r="G337">
        <v>1.3222046576608062</v>
      </c>
      <c r="H337">
        <v>1.5179614086059596</v>
      </c>
      <c r="I337">
        <v>1.9548252386164067</v>
      </c>
      <c r="J337">
        <v>1.2816339275057431</v>
      </c>
      <c r="K337">
        <v>1.5470390702707841</v>
      </c>
      <c r="L337">
        <v>1.143386588376875</v>
      </c>
      <c r="M337">
        <v>1.8905379269591831</v>
      </c>
      <c r="N337">
        <v>1.584058666072667</v>
      </c>
      <c r="O337">
        <v>1.0371209516680571</v>
      </c>
      <c r="P337">
        <v>1.8377166479460714</v>
      </c>
      <c r="Q337">
        <v>1.3971806293314475</v>
      </c>
      <c r="R337">
        <v>1.6653168139884194</v>
      </c>
      <c r="S337">
        <v>1.3128392578405819</v>
      </c>
      <c r="T337">
        <v>1.3449539043506895</v>
      </c>
      <c r="U337">
        <v>1.5477561888866753</v>
      </c>
      <c r="V337">
        <v>1.2899524981855282</v>
      </c>
      <c r="W337">
        <v>1.3886969768646393</v>
      </c>
      <c r="X337">
        <v>1.5143341959410945</v>
      </c>
      <c r="Y337">
        <v>1.2266664251878556</v>
      </c>
      <c r="Z337">
        <v>1.4984380569498781</v>
      </c>
      <c r="AA337">
        <v>1.2930541268394247</v>
      </c>
      <c r="AB337">
        <v>1.2230825486394736</v>
      </c>
      <c r="AC337">
        <v>1.941096131299096</v>
      </c>
      <c r="AD337">
        <v>1.6876366579570918</v>
      </c>
      <c r="AE337">
        <v>1.3754540568554952</v>
      </c>
      <c r="AF337">
        <v>1.249464682981557</v>
      </c>
      <c r="AG337">
        <v>1.1546230970706166</v>
      </c>
      <c r="AH337">
        <v>1.2300435092149218</v>
      </c>
      <c r="AI337">
        <v>1.4904079472318081</v>
      </c>
      <c r="AJ337">
        <v>1.8281391276384054</v>
      </c>
      <c r="AK337">
        <v>1.7330007836505446</v>
      </c>
      <c r="AL337">
        <v>1.4619249364593629</v>
      </c>
      <c r="AM337">
        <v>1.7064009747686391</v>
      </c>
      <c r="AN337">
        <v>1.7864584162202066</v>
      </c>
      <c r="AO337">
        <v>1.1803595754086844</v>
      </c>
      <c r="AP337">
        <v>1.8179795316878824</v>
      </c>
      <c r="AQ337">
        <v>1.4434349181234918</v>
      </c>
      <c r="AR337">
        <v>1.0679536154864493</v>
      </c>
      <c r="AS337">
        <v>1.722459102418761</v>
      </c>
      <c r="AT337">
        <v>1.8757183927862489</v>
      </c>
      <c r="AU337">
        <v>1.44718258893622</v>
      </c>
      <c r="AV337">
        <v>1.7951152223970364</v>
      </c>
      <c r="AW337">
        <v>1.5790773669569145</v>
      </c>
      <c r="AX337">
        <v>1.5964079387957293</v>
      </c>
      <c r="AY337">
        <v>1.6075879887934765</v>
      </c>
      <c r="AZ337">
        <v>1.7439266152477995</v>
      </c>
      <c r="BA337">
        <v>2.4121153671422357</v>
      </c>
      <c r="BB337">
        <v>1.4712152453850895</v>
      </c>
      <c r="BC337">
        <v>1.1353489747616978</v>
      </c>
      <c r="BD337">
        <v>1.4137270891630302</v>
      </c>
      <c r="BE337">
        <v>1.552006293028557</v>
      </c>
      <c r="BF337">
        <v>1.7683651293004727</v>
      </c>
      <c r="BG337">
        <v>2.0882181444093004</v>
      </c>
      <c r="BH337">
        <v>1.7297782920967482</v>
      </c>
      <c r="BI337">
        <v>1.2482679731617874</v>
      </c>
      <c r="BJ337">
        <v>1.5282291663648004</v>
      </c>
      <c r="BK337">
        <v>1.2673839865416259</v>
      </c>
      <c r="BL337">
        <v>2.5738792837200468</v>
      </c>
      <c r="BM337">
        <v>1.7572210775927126</v>
      </c>
    </row>
    <row r="338" spans="1:65" x14ac:dyDescent="0.25">
      <c r="A338" t="s">
        <v>183</v>
      </c>
      <c r="B338" t="s">
        <v>72</v>
      </c>
      <c r="C338" t="s">
        <v>467</v>
      </c>
      <c r="D338">
        <v>0.68230134626484606</v>
      </c>
      <c r="E338">
        <v>0.59461182939692303</v>
      </c>
      <c r="F338">
        <v>0.64323892811716488</v>
      </c>
      <c r="G338">
        <v>0.61519263405534141</v>
      </c>
      <c r="H338">
        <v>0.59057919860182062</v>
      </c>
      <c r="I338">
        <v>0.56802476845320915</v>
      </c>
      <c r="J338">
        <v>0.42123827715364326</v>
      </c>
      <c r="K338">
        <v>0.62508161126284978</v>
      </c>
      <c r="L338">
        <v>0.65089577297696233</v>
      </c>
      <c r="M338">
        <v>0.4860360167105986</v>
      </c>
      <c r="N338">
        <v>0.49785612450059297</v>
      </c>
      <c r="O338">
        <v>0.66652505401928475</v>
      </c>
      <c r="P338">
        <v>0.54981741176665411</v>
      </c>
      <c r="Q338">
        <v>0.60545157313028097</v>
      </c>
      <c r="R338">
        <v>0.64679702116197424</v>
      </c>
      <c r="S338">
        <v>0.67489528985779057</v>
      </c>
      <c r="T338">
        <v>0.62710782412691646</v>
      </c>
      <c r="U338">
        <v>0.6052580167229612</v>
      </c>
      <c r="V338">
        <v>0.67443991969356143</v>
      </c>
      <c r="W338">
        <v>0.57274346409017651</v>
      </c>
      <c r="X338">
        <v>0.57950832149959408</v>
      </c>
      <c r="Y338">
        <v>0.60042208436260569</v>
      </c>
      <c r="Z338">
        <v>0.62326467662805807</v>
      </c>
      <c r="AA338">
        <v>0.56122545081083153</v>
      </c>
      <c r="AB338">
        <v>0.55909429946356182</v>
      </c>
      <c r="AC338">
        <v>0.70816655680489149</v>
      </c>
      <c r="AD338">
        <v>0.68044157822740414</v>
      </c>
      <c r="AE338">
        <v>0.57382235187529973</v>
      </c>
      <c r="AF338">
        <v>0.60143354606150845</v>
      </c>
      <c r="AG338">
        <v>0.66561989535158894</v>
      </c>
      <c r="AH338">
        <v>0.70132257907410711</v>
      </c>
      <c r="AI338">
        <v>0.58112199883874283</v>
      </c>
      <c r="AJ338">
        <v>0.52103021158994334</v>
      </c>
      <c r="AK338">
        <v>0.66079125571692066</v>
      </c>
      <c r="AL338">
        <v>0.65068207154256319</v>
      </c>
      <c r="AM338">
        <v>0.67152482432123917</v>
      </c>
      <c r="AN338">
        <v>0.52841167951757728</v>
      </c>
      <c r="AO338">
        <v>0.66583942400985907</v>
      </c>
      <c r="AP338">
        <v>0.62525344174200559</v>
      </c>
      <c r="AQ338">
        <v>0.61287723960503937</v>
      </c>
      <c r="AR338">
        <v>0.62411127208516504</v>
      </c>
      <c r="AS338">
        <v>0.61864362563986153</v>
      </c>
      <c r="AT338">
        <v>0.70038764860817426</v>
      </c>
      <c r="AU338">
        <v>0.65285491677276353</v>
      </c>
      <c r="AV338">
        <v>0.5729440373322543</v>
      </c>
      <c r="AW338">
        <v>0.67212267198925546</v>
      </c>
      <c r="AX338">
        <v>0.62546097941408607</v>
      </c>
      <c r="AY338">
        <v>0.52594695850859685</v>
      </c>
      <c r="AZ338">
        <v>0.56317316755187474</v>
      </c>
      <c r="BA338">
        <v>0.60271071658981912</v>
      </c>
      <c r="BB338">
        <v>0.6565934744561972</v>
      </c>
      <c r="BC338">
        <v>0.50983343346666732</v>
      </c>
      <c r="BD338">
        <v>0.65850143663723648</v>
      </c>
      <c r="BE338">
        <v>0.62015914146306472</v>
      </c>
      <c r="BF338">
        <v>0.66874385991884211</v>
      </c>
      <c r="BG338">
        <v>0.59826290638947421</v>
      </c>
      <c r="BH338">
        <v>0.59764225969203888</v>
      </c>
      <c r="BI338">
        <v>0.6140362326065385</v>
      </c>
      <c r="BJ338">
        <v>0.36223789977059995</v>
      </c>
      <c r="BK338">
        <v>0.68286141881143902</v>
      </c>
      <c r="BL338">
        <v>0.67241583218579293</v>
      </c>
      <c r="BM338">
        <v>0.62255200687645007</v>
      </c>
    </row>
    <row r="339" spans="1:65" x14ac:dyDescent="0.25">
      <c r="A339" t="s">
        <v>184</v>
      </c>
      <c r="B339" t="s">
        <v>69</v>
      </c>
      <c r="C339" t="s">
        <v>467</v>
      </c>
      <c r="D339">
        <v>2.147853890085798</v>
      </c>
      <c r="E339">
        <v>1.358282142024609</v>
      </c>
      <c r="F339">
        <v>0.91176112710212687</v>
      </c>
      <c r="G339">
        <v>1.6064007954434936</v>
      </c>
      <c r="H339">
        <v>1.2853585800912009</v>
      </c>
      <c r="I339">
        <v>1.6850671646692519</v>
      </c>
      <c r="J339">
        <v>1.5091673047185206</v>
      </c>
      <c r="K339">
        <v>1.0027132492562107</v>
      </c>
      <c r="L339">
        <v>0.9558044994024234</v>
      </c>
      <c r="M339">
        <v>2.1881792861171276</v>
      </c>
      <c r="N339">
        <v>1.0268637264287042</v>
      </c>
      <c r="O339">
        <v>0.81950664041852717</v>
      </c>
      <c r="P339">
        <v>1.5560626672447029</v>
      </c>
      <c r="Q339">
        <v>1.4391752839082523</v>
      </c>
      <c r="R339">
        <v>1.3108538912034606</v>
      </c>
      <c r="S339">
        <v>0.59148165574391554</v>
      </c>
      <c r="T339">
        <v>0.62501272281553388</v>
      </c>
      <c r="U339">
        <v>0.80009016369677777</v>
      </c>
      <c r="V339">
        <v>1.3516064161697166</v>
      </c>
      <c r="W339">
        <v>1.610516817167079</v>
      </c>
      <c r="X339">
        <v>0.92474992988162419</v>
      </c>
      <c r="Y339">
        <v>1.8949737232349166</v>
      </c>
      <c r="Z339">
        <v>1.3078048192880924</v>
      </c>
      <c r="AA339">
        <v>0.9316271098615998</v>
      </c>
      <c r="AB339">
        <v>1.227893693616797</v>
      </c>
      <c r="AC339">
        <v>1.1010259610855879</v>
      </c>
      <c r="AD339">
        <v>0.94487946165792591</v>
      </c>
      <c r="AE339">
        <v>1.0080244555540228</v>
      </c>
      <c r="AF339">
        <v>0.52660383829074398</v>
      </c>
      <c r="AG339">
        <v>1.2906263462084551</v>
      </c>
      <c r="AH339">
        <v>1.7041544262463966</v>
      </c>
      <c r="AI339">
        <v>1.0941623133340972</v>
      </c>
      <c r="AJ339">
        <v>1.11975618384179</v>
      </c>
      <c r="AK339">
        <v>1.0080666867041268</v>
      </c>
      <c r="AL339">
        <v>1.3841896247861034</v>
      </c>
      <c r="AM339">
        <v>1.8026578665242192</v>
      </c>
      <c r="AN339">
        <v>1.2267723064261535</v>
      </c>
      <c r="AO339">
        <v>1.9030741801130375</v>
      </c>
      <c r="AP339">
        <v>2.2619948409401136</v>
      </c>
      <c r="AQ339">
        <v>1.1933361488882477</v>
      </c>
      <c r="AR339">
        <v>0.89561221974930461</v>
      </c>
      <c r="AS339">
        <v>0.82243319228013623</v>
      </c>
      <c r="AT339">
        <v>0.66218696151607526</v>
      </c>
      <c r="AU339">
        <v>1.009534825939737</v>
      </c>
      <c r="AV339">
        <v>1.3440527771333517</v>
      </c>
      <c r="AW339">
        <v>1.2085735582156798</v>
      </c>
      <c r="AX339">
        <v>1.076092974345084</v>
      </c>
      <c r="AY339">
        <v>1.1283670325705404</v>
      </c>
      <c r="AZ339">
        <v>0.98783533310886051</v>
      </c>
      <c r="BA339">
        <v>1.6396213186746418</v>
      </c>
      <c r="BB339">
        <v>1.5310174157805752</v>
      </c>
      <c r="BC339">
        <v>0.8145409402417696</v>
      </c>
      <c r="BD339">
        <v>1.6588384924866484</v>
      </c>
      <c r="BE339">
        <v>1.2830545103414288</v>
      </c>
      <c r="BF339">
        <v>1.9259790075249741</v>
      </c>
      <c r="BG339">
        <v>1.5838120969226614</v>
      </c>
      <c r="BH339">
        <v>1.4306354393673706</v>
      </c>
      <c r="BI339">
        <v>1.4620138721688134</v>
      </c>
      <c r="BJ339">
        <v>1.5435402808189884</v>
      </c>
      <c r="BK339">
        <v>0.58456495244195339</v>
      </c>
      <c r="BL339">
        <v>1.4633925188829235</v>
      </c>
      <c r="BM339">
        <v>1.5147312956861194</v>
      </c>
    </row>
    <row r="340" spans="1:65" x14ac:dyDescent="0.25">
      <c r="A340" t="s">
        <v>184</v>
      </c>
      <c r="B340" t="s">
        <v>71</v>
      </c>
      <c r="C340" t="s">
        <v>467</v>
      </c>
      <c r="D340">
        <v>1.9510889383672558</v>
      </c>
      <c r="E340">
        <v>1.7768619358584781</v>
      </c>
      <c r="F340">
        <v>0.98793119793422601</v>
      </c>
      <c r="G340">
        <v>1.2699188235235639</v>
      </c>
      <c r="H340">
        <v>1.4500378281300013</v>
      </c>
      <c r="I340">
        <v>1.8943152536277608</v>
      </c>
      <c r="J340">
        <v>1.2815832711519899</v>
      </c>
      <c r="K340">
        <v>1.4416776978733961</v>
      </c>
      <c r="L340">
        <v>1.1243809446966349</v>
      </c>
      <c r="M340">
        <v>1.8594783755676769</v>
      </c>
      <c r="N340">
        <v>1.6060308480216925</v>
      </c>
      <c r="O340">
        <v>0.97145398995324617</v>
      </c>
      <c r="P340">
        <v>1.8698648292881086</v>
      </c>
      <c r="Q340">
        <v>1.434770718799564</v>
      </c>
      <c r="R340">
        <v>1.5504355911795966</v>
      </c>
      <c r="S340">
        <v>1.3088794047045538</v>
      </c>
      <c r="T340">
        <v>1.38239853184725</v>
      </c>
      <c r="U340">
        <v>1.5055512219944189</v>
      </c>
      <c r="V340">
        <v>1.3256550213139149</v>
      </c>
      <c r="W340">
        <v>1.3663696707495245</v>
      </c>
      <c r="X340">
        <v>1.4855661427699121</v>
      </c>
      <c r="Y340">
        <v>1.1993118021093898</v>
      </c>
      <c r="Z340">
        <v>1.5100295714758223</v>
      </c>
      <c r="AA340">
        <v>1.3129699378637381</v>
      </c>
      <c r="AB340">
        <v>1.2645257417159232</v>
      </c>
      <c r="AC340">
        <v>2.0174007113269008</v>
      </c>
      <c r="AD340">
        <v>1.7375329174759744</v>
      </c>
      <c r="AE340">
        <v>1.3518633742798847</v>
      </c>
      <c r="AF340">
        <v>1.2659506233305176</v>
      </c>
      <c r="AG340">
        <v>1.1282500023028319</v>
      </c>
      <c r="AH340">
        <v>1.2454180219138284</v>
      </c>
      <c r="AI340">
        <v>1.5056076466617185</v>
      </c>
      <c r="AJ340">
        <v>1.8936145436235134</v>
      </c>
      <c r="AK340">
        <v>1.7214068110226024</v>
      </c>
      <c r="AL340">
        <v>1.3832551672550228</v>
      </c>
      <c r="AM340">
        <v>1.688601552188421</v>
      </c>
      <c r="AN340">
        <v>1.7903311525334451</v>
      </c>
      <c r="AO340">
        <v>1.1751274725212892</v>
      </c>
      <c r="AP340">
        <v>1.7488189969269023</v>
      </c>
      <c r="AQ340">
        <v>1.3525278105218208</v>
      </c>
      <c r="AR340">
        <v>1.0189773072666408</v>
      </c>
      <c r="AS340">
        <v>1.8274768557645316</v>
      </c>
      <c r="AT340">
        <v>1.8763861768172942</v>
      </c>
      <c r="AU340">
        <v>1.4738445408117469</v>
      </c>
      <c r="AV340">
        <v>1.8523824232486377</v>
      </c>
      <c r="AW340">
        <v>1.5605333136315855</v>
      </c>
      <c r="AX340">
        <v>1.6470758047711751</v>
      </c>
      <c r="AY340">
        <v>1.6947990475826706</v>
      </c>
      <c r="AZ340">
        <v>1.7185424067765684</v>
      </c>
      <c r="BA340">
        <v>2.3806046952119146</v>
      </c>
      <c r="BB340">
        <v>1.4830813610403348</v>
      </c>
      <c r="BC340">
        <v>1.1340127193933172</v>
      </c>
      <c r="BD340">
        <v>1.4720799599691277</v>
      </c>
      <c r="BE340">
        <v>1.5710363567589063</v>
      </c>
      <c r="BF340">
        <v>1.7397277949123393</v>
      </c>
      <c r="BG340">
        <v>2.1262548028292527</v>
      </c>
      <c r="BH340">
        <v>1.6430407876813815</v>
      </c>
      <c r="BI340">
        <v>1.2376614339436611</v>
      </c>
      <c r="BJ340">
        <v>1.4471912593852294</v>
      </c>
      <c r="BK340">
        <v>1.3066523823445138</v>
      </c>
      <c r="BL340">
        <v>2.4730704643694361</v>
      </c>
      <c r="BM340">
        <v>1.66267727361878</v>
      </c>
    </row>
    <row r="341" spans="1:65" x14ac:dyDescent="0.25">
      <c r="A341" t="s">
        <v>184</v>
      </c>
      <c r="B341" t="s">
        <v>72</v>
      </c>
      <c r="C341" t="s">
        <v>467</v>
      </c>
      <c r="D341">
        <v>0.70575306422344342</v>
      </c>
      <c r="E341">
        <v>0.59884950111664481</v>
      </c>
      <c r="F341">
        <v>0.65202654181888087</v>
      </c>
      <c r="G341">
        <v>0.61961636494138217</v>
      </c>
      <c r="H341">
        <v>0.5935559868471515</v>
      </c>
      <c r="I341">
        <v>0.54885672892030413</v>
      </c>
      <c r="J341">
        <v>0.42330256692137114</v>
      </c>
      <c r="K341">
        <v>0.63859710211895626</v>
      </c>
      <c r="L341">
        <v>0.64223201736883662</v>
      </c>
      <c r="M341">
        <v>0.48182199640435425</v>
      </c>
      <c r="N341">
        <v>0.49838865720510667</v>
      </c>
      <c r="O341">
        <v>0.65308467272448012</v>
      </c>
      <c r="P341">
        <v>0.58843893024598637</v>
      </c>
      <c r="Q341">
        <v>0.59686275671222833</v>
      </c>
      <c r="R341">
        <v>0.62937935002522005</v>
      </c>
      <c r="S341">
        <v>0.66567444158458611</v>
      </c>
      <c r="T341">
        <v>0.50031990705059826</v>
      </c>
      <c r="U341">
        <v>0.60608332124511799</v>
      </c>
      <c r="V341">
        <v>0.68316784774426365</v>
      </c>
      <c r="W341">
        <v>0.56298504009674555</v>
      </c>
      <c r="X341">
        <v>0.58587083171149046</v>
      </c>
      <c r="Y341">
        <v>0.59675181339551675</v>
      </c>
      <c r="Z341">
        <v>0.61430787288384392</v>
      </c>
      <c r="AA341">
        <v>0.50366398443529825</v>
      </c>
      <c r="AB341">
        <v>0.55026687438749056</v>
      </c>
      <c r="AC341">
        <v>0.71293836239750807</v>
      </c>
      <c r="AD341">
        <v>0.68435014043751918</v>
      </c>
      <c r="AE341">
        <v>0.58774186736821177</v>
      </c>
      <c r="AF341">
        <v>0.60281871789581765</v>
      </c>
      <c r="AG341">
        <v>0.67589653054763843</v>
      </c>
      <c r="AH341">
        <v>0.69165643995723869</v>
      </c>
      <c r="AI341">
        <v>0.57067923480152116</v>
      </c>
      <c r="AJ341">
        <v>0.50633572065475607</v>
      </c>
      <c r="AK341">
        <v>0.6583846446666124</v>
      </c>
      <c r="AL341">
        <v>0.64450728956010794</v>
      </c>
      <c r="AM341">
        <v>0.67012299822895471</v>
      </c>
      <c r="AN341">
        <v>0.52169270954321867</v>
      </c>
      <c r="AO341">
        <v>0.67196242675885809</v>
      </c>
      <c r="AP341">
        <v>0.64035279992138328</v>
      </c>
      <c r="AQ341">
        <v>0.6612059844867858</v>
      </c>
      <c r="AR341">
        <v>0.61290014957426353</v>
      </c>
      <c r="AS341">
        <v>0.60888415290345499</v>
      </c>
      <c r="AT341">
        <v>0.70401003498488879</v>
      </c>
      <c r="AU341">
        <v>0.65985874417170975</v>
      </c>
      <c r="AV341">
        <v>0.58241174221358649</v>
      </c>
      <c r="AW341">
        <v>0.66039483794145615</v>
      </c>
      <c r="AX341">
        <v>0.6318194664557728</v>
      </c>
      <c r="AY341">
        <v>0.53881527892049241</v>
      </c>
      <c r="AZ341">
        <v>0.56905277668738319</v>
      </c>
      <c r="BA341">
        <v>0.601483979988232</v>
      </c>
      <c r="BB341">
        <v>0.66313424532991239</v>
      </c>
      <c r="BC341">
        <v>0.51647241332803073</v>
      </c>
      <c r="BD341">
        <v>0.66332776297615115</v>
      </c>
      <c r="BE341">
        <v>0.61700023148968619</v>
      </c>
      <c r="BF341">
        <v>0.67258976906381973</v>
      </c>
      <c r="BG341">
        <v>0.60603063469862339</v>
      </c>
      <c r="BH341">
        <v>0.58453803655207048</v>
      </c>
      <c r="BI341">
        <v>0.61366111506748255</v>
      </c>
      <c r="BJ341">
        <v>0.36316115305428198</v>
      </c>
      <c r="BK341">
        <v>0.68119180622848663</v>
      </c>
      <c r="BL341">
        <v>0.65929571021814726</v>
      </c>
      <c r="BM341">
        <v>0.63294142979070789</v>
      </c>
    </row>
    <row r="342" spans="1:65" x14ac:dyDescent="0.25">
      <c r="A342" t="s">
        <v>185</v>
      </c>
      <c r="B342" t="s">
        <v>69</v>
      </c>
      <c r="C342" t="s">
        <v>467</v>
      </c>
      <c r="D342">
        <v>1.7234185231323611</v>
      </c>
      <c r="E342">
        <v>1.4045931599694745</v>
      </c>
      <c r="F342">
        <v>0.92800939151685702</v>
      </c>
      <c r="G342">
        <v>1.4868764855390986</v>
      </c>
      <c r="H342">
        <v>1.1839317448660143</v>
      </c>
      <c r="I342">
        <v>1.8208867439722298</v>
      </c>
      <c r="J342">
        <v>1.5353774888624241</v>
      </c>
      <c r="K342">
        <v>1.2905916371457697</v>
      </c>
      <c r="L342">
        <v>0.95168245648278127</v>
      </c>
      <c r="M342">
        <v>1.815674706820285</v>
      </c>
      <c r="N342">
        <v>1.0676503796200352</v>
      </c>
      <c r="O342">
        <v>0.80389990895042995</v>
      </c>
      <c r="P342">
        <v>1.5713709344545699</v>
      </c>
      <c r="Q342">
        <v>1.2652791473328868</v>
      </c>
      <c r="R342">
        <v>1.0648879201417807</v>
      </c>
      <c r="S342">
        <v>0.75667420240536931</v>
      </c>
      <c r="T342">
        <v>0.61494250079132429</v>
      </c>
      <c r="U342">
        <v>1.2197954969805158</v>
      </c>
      <c r="V342">
        <v>1.4646493562069369</v>
      </c>
      <c r="W342">
        <v>1.5012377317007561</v>
      </c>
      <c r="X342">
        <v>0.84750995870088897</v>
      </c>
      <c r="Y342">
        <v>1.8031264820833737</v>
      </c>
      <c r="Z342">
        <v>1.4888296899959212</v>
      </c>
      <c r="AA342">
        <v>1.0630392135925437</v>
      </c>
      <c r="AB342">
        <v>1.2364806523163698</v>
      </c>
      <c r="AC342">
        <v>0.78207915644249093</v>
      </c>
      <c r="AD342">
        <v>0.94021643005191913</v>
      </c>
      <c r="AE342">
        <v>1.0211333922561394</v>
      </c>
      <c r="AF342">
        <v>0.55016188316565062</v>
      </c>
      <c r="AG342">
        <v>1.2869089115975028</v>
      </c>
      <c r="AH342">
        <v>1.6236152247442719</v>
      </c>
      <c r="AI342">
        <v>1.1704993169044728</v>
      </c>
      <c r="AJ342">
        <v>1.1568410675824146</v>
      </c>
      <c r="AK342">
        <v>1.0811359761095001</v>
      </c>
      <c r="AL342">
        <v>1.2881431610784515</v>
      </c>
      <c r="AM342">
        <v>1.9240528859000441</v>
      </c>
      <c r="AN342">
        <v>1.2705737280303981</v>
      </c>
      <c r="AO342">
        <v>1.491502329811295</v>
      </c>
      <c r="AP342">
        <v>2.0626572465771225</v>
      </c>
      <c r="AQ342">
        <v>1.0875385497590675</v>
      </c>
      <c r="AR342">
        <v>0.85593062460083902</v>
      </c>
      <c r="AS342">
        <v>0.79579785047937035</v>
      </c>
      <c r="AT342">
        <v>0.83368909188227791</v>
      </c>
      <c r="AU342">
        <v>1.1400095598085316</v>
      </c>
      <c r="AV342">
        <v>1.3286960857212655</v>
      </c>
      <c r="AW342">
        <v>1.3286646781936682</v>
      </c>
      <c r="AX342">
        <v>1.0491167087704532</v>
      </c>
      <c r="AY342">
        <v>1.2036807159851612</v>
      </c>
      <c r="AZ342">
        <v>1.1059778515769263</v>
      </c>
      <c r="BA342">
        <v>1.5369898282953991</v>
      </c>
      <c r="BB342">
        <v>2.35954629615106</v>
      </c>
      <c r="BC342">
        <v>0.82425323488716584</v>
      </c>
      <c r="BD342">
        <v>1.7587463059526383</v>
      </c>
      <c r="BE342">
        <v>1.1827714370859772</v>
      </c>
      <c r="BF342">
        <v>1.754098880425061</v>
      </c>
      <c r="BG342">
        <v>1.7110020781972082</v>
      </c>
      <c r="BH342">
        <v>1.4485080948843281</v>
      </c>
      <c r="BI342">
        <v>1.368085617460191</v>
      </c>
      <c r="BJ342">
        <v>1.8354442979588415</v>
      </c>
      <c r="BK342">
        <v>0.58395449482206996</v>
      </c>
      <c r="BL342">
        <v>1.5561650713519399</v>
      </c>
      <c r="BM342">
        <v>1.428794965701061</v>
      </c>
    </row>
    <row r="343" spans="1:65" x14ac:dyDescent="0.25">
      <c r="A343" t="s">
        <v>185</v>
      </c>
      <c r="B343" t="s">
        <v>71</v>
      </c>
      <c r="C343" t="s">
        <v>467</v>
      </c>
      <c r="D343">
        <v>1.9697591712200315</v>
      </c>
      <c r="E343">
        <v>1.8004619272867139</v>
      </c>
      <c r="F343">
        <v>1.0247240592525937</v>
      </c>
      <c r="G343">
        <v>1.1864842776456055</v>
      </c>
      <c r="H343">
        <v>1.3446492056694321</v>
      </c>
      <c r="I343">
        <v>1.8398170484290137</v>
      </c>
      <c r="J343">
        <v>1.2804655927260231</v>
      </c>
      <c r="K343">
        <v>1.3862453624718865</v>
      </c>
      <c r="L343">
        <v>1.112111778497145</v>
      </c>
      <c r="M343">
        <v>1.7755442691228429</v>
      </c>
      <c r="N343">
        <v>1.5908829647955505</v>
      </c>
      <c r="O343">
        <v>1.0187637093124249</v>
      </c>
      <c r="P343">
        <v>1.8413219440882231</v>
      </c>
      <c r="Q343">
        <v>1.545122894100482</v>
      </c>
      <c r="R343">
        <v>1.4855374906435304</v>
      </c>
      <c r="S343">
        <v>1.27170474319268</v>
      </c>
      <c r="T343">
        <v>1.3304143665874899</v>
      </c>
      <c r="U343">
        <v>1.4606356184329965</v>
      </c>
      <c r="V343">
        <v>1.3438852581588701</v>
      </c>
      <c r="W343">
        <v>1.3590402137806494</v>
      </c>
      <c r="X343">
        <v>1.4227611138909624</v>
      </c>
      <c r="Y343">
        <v>1.1987494563466705</v>
      </c>
      <c r="Z343">
        <v>1.4998330480747006</v>
      </c>
      <c r="AA343">
        <v>1.3141684226937262</v>
      </c>
      <c r="AB343">
        <v>1.3024876396432596</v>
      </c>
      <c r="AC343">
        <v>1.6282807584342154</v>
      </c>
      <c r="AD343">
        <v>1.7128876663823944</v>
      </c>
      <c r="AE343">
        <v>1.3971006530562928</v>
      </c>
      <c r="AF343">
        <v>1.3211861478866149</v>
      </c>
      <c r="AG343">
        <v>1.1723373554126477</v>
      </c>
      <c r="AH343">
        <v>1.2012814581544302</v>
      </c>
      <c r="AI343">
        <v>1.495250802812826</v>
      </c>
      <c r="AJ343">
        <v>1.9518013771614402</v>
      </c>
      <c r="AK343">
        <v>1.6974211799713463</v>
      </c>
      <c r="AL343">
        <v>1.2506454592506815</v>
      </c>
      <c r="AM343">
        <v>1.6471626833180384</v>
      </c>
      <c r="AN343">
        <v>1.818792504036931</v>
      </c>
      <c r="AO343">
        <v>1.1889496750670148</v>
      </c>
      <c r="AP343">
        <v>1.6685873750910294</v>
      </c>
      <c r="AQ343">
        <v>1.3274673292567465</v>
      </c>
      <c r="AR343">
        <v>0.95065038840424188</v>
      </c>
      <c r="AS343">
        <v>1.8538727539224229</v>
      </c>
      <c r="AT343">
        <v>1.9432704599072574</v>
      </c>
      <c r="AU343">
        <v>1.4556125888043214</v>
      </c>
      <c r="AV343">
        <v>1.9236043580117355</v>
      </c>
      <c r="AW343">
        <v>1.5092540891319737</v>
      </c>
      <c r="AX343">
        <v>1.67259239099422</v>
      </c>
      <c r="AY343">
        <v>1.7269045134644112</v>
      </c>
      <c r="AZ343">
        <v>1.6703463944205166</v>
      </c>
      <c r="BA343">
        <v>2.3148050230671617</v>
      </c>
      <c r="BB343">
        <v>1.4956339712293745</v>
      </c>
      <c r="BC343">
        <v>1.1765235086051902</v>
      </c>
      <c r="BD343">
        <v>1.5366583665925588</v>
      </c>
      <c r="BE343">
        <v>1.6047331089882979</v>
      </c>
      <c r="BF343">
        <v>1.5830371558186156</v>
      </c>
      <c r="BG343">
        <v>2.415153688533028</v>
      </c>
      <c r="BH343">
        <v>1.7411926470189747</v>
      </c>
      <c r="BI343">
        <v>1.2010897141571073</v>
      </c>
      <c r="BJ343">
        <v>1.4929945479151814</v>
      </c>
      <c r="BK343">
        <v>1.2984902464627484</v>
      </c>
      <c r="BL343">
        <v>2.3953858993452766</v>
      </c>
      <c r="BM343">
        <v>1.6659397982466448</v>
      </c>
    </row>
    <row r="344" spans="1:65" x14ac:dyDescent="0.25">
      <c r="A344" t="s">
        <v>185</v>
      </c>
      <c r="B344" t="s">
        <v>72</v>
      </c>
      <c r="C344" t="s">
        <v>467</v>
      </c>
      <c r="D344">
        <v>0.70828579098140787</v>
      </c>
      <c r="E344">
        <v>0.59015767047498013</v>
      </c>
      <c r="F344">
        <v>0.66195622641439567</v>
      </c>
      <c r="G344">
        <v>0.60712764509145367</v>
      </c>
      <c r="H344">
        <v>0.6243850324900464</v>
      </c>
      <c r="I344">
        <v>0.54753834776207211</v>
      </c>
      <c r="J344">
        <v>0.42345281329523404</v>
      </c>
      <c r="K344">
        <v>0.63819605595740292</v>
      </c>
      <c r="L344">
        <v>0.64377861851298124</v>
      </c>
      <c r="M344">
        <v>0.47475063906038256</v>
      </c>
      <c r="N344">
        <v>0.49433768807005501</v>
      </c>
      <c r="O344">
        <v>0.66371367548393612</v>
      </c>
      <c r="P344">
        <v>0.59915974872748723</v>
      </c>
      <c r="Q344">
        <v>0.5843955471770752</v>
      </c>
      <c r="R344">
        <v>0.62693726098590463</v>
      </c>
      <c r="S344">
        <v>0.66192358196331014</v>
      </c>
      <c r="T344">
        <v>0.52243366190176999</v>
      </c>
      <c r="U344">
        <v>0.60304754511285352</v>
      </c>
      <c r="V344">
        <v>0.68849253164702562</v>
      </c>
      <c r="W344">
        <v>0.56474951735351564</v>
      </c>
      <c r="X344">
        <v>0.58588148742486856</v>
      </c>
      <c r="Y344">
        <v>0.60717794962958749</v>
      </c>
      <c r="Z344">
        <v>0.61917296946890166</v>
      </c>
      <c r="AA344">
        <v>0.46627417618509487</v>
      </c>
      <c r="AB344">
        <v>0.52497589534372824</v>
      </c>
      <c r="AC344">
        <v>0.58868238009039697</v>
      </c>
      <c r="AD344">
        <v>0.68399065056495112</v>
      </c>
      <c r="AE344">
        <v>0.58914411705558001</v>
      </c>
      <c r="AF344">
        <v>0.60930039201104125</v>
      </c>
      <c r="AG344">
        <v>0.6762730948875284</v>
      </c>
      <c r="AH344">
        <v>0.67877605747997649</v>
      </c>
      <c r="AI344">
        <v>0.56151451001729735</v>
      </c>
      <c r="AJ344">
        <v>0.46560013052239568</v>
      </c>
      <c r="AK344">
        <v>0.64841434330259795</v>
      </c>
      <c r="AL344">
        <v>0.6492812309838647</v>
      </c>
      <c r="AM344">
        <v>0.66338302990831699</v>
      </c>
      <c r="AN344">
        <v>0.52486122123341528</v>
      </c>
      <c r="AO344">
        <v>0.69189261999671525</v>
      </c>
      <c r="AP344">
        <v>0.65049138232244508</v>
      </c>
      <c r="AQ344">
        <v>0.65325579117996846</v>
      </c>
      <c r="AR344">
        <v>0.61430088314839848</v>
      </c>
      <c r="AS344">
        <v>0.56470335351586165</v>
      </c>
      <c r="AT344">
        <v>0.70050356004503533</v>
      </c>
      <c r="AU344">
        <v>0.65828377987959696</v>
      </c>
      <c r="AV344">
        <v>0.57669456565810828</v>
      </c>
      <c r="AW344">
        <v>0.65769745482696351</v>
      </c>
      <c r="AX344">
        <v>0.63528887086244912</v>
      </c>
      <c r="AY344">
        <v>0.5496897919674899</v>
      </c>
      <c r="AZ344">
        <v>0.56461367559320241</v>
      </c>
      <c r="BA344">
        <v>0.6024271004950279</v>
      </c>
      <c r="BB344">
        <v>0.65306500911636445</v>
      </c>
      <c r="BC344">
        <v>0.52623935525787002</v>
      </c>
      <c r="BD344">
        <v>0.663189287606886</v>
      </c>
      <c r="BE344">
        <v>0.61659419218746847</v>
      </c>
      <c r="BF344">
        <v>0.68027503079754759</v>
      </c>
      <c r="BG344">
        <v>0.59907907109526315</v>
      </c>
      <c r="BH344">
        <v>0.59321335117912688</v>
      </c>
      <c r="BI344">
        <v>0.59306993388211304</v>
      </c>
      <c r="BJ344">
        <v>0.35784104718771803</v>
      </c>
      <c r="BK344">
        <v>0.68459054022313803</v>
      </c>
      <c r="BL344">
        <v>0.66232800370756373</v>
      </c>
      <c r="BM344">
        <v>0.63455807419168631</v>
      </c>
    </row>
    <row r="345" spans="1:65" x14ac:dyDescent="0.25">
      <c r="A345" t="s">
        <v>186</v>
      </c>
      <c r="B345" t="s">
        <v>69</v>
      </c>
      <c r="C345" t="s">
        <v>467</v>
      </c>
      <c r="D345">
        <v>1.4694874958180459</v>
      </c>
      <c r="E345">
        <v>1.3595136388427602</v>
      </c>
      <c r="F345">
        <v>0.9268812061313757</v>
      </c>
      <c r="G345">
        <v>1.423805265205913</v>
      </c>
      <c r="H345">
        <v>1.0779291146682894</v>
      </c>
      <c r="I345">
        <v>1.8734677726514886</v>
      </c>
      <c r="J345">
        <v>1.5201278949184214</v>
      </c>
      <c r="K345">
        <v>1.4771316824876348</v>
      </c>
      <c r="L345">
        <v>1.0637183542474413</v>
      </c>
      <c r="M345">
        <v>1.7582358281810913</v>
      </c>
      <c r="N345">
        <v>0.99407207650179297</v>
      </c>
      <c r="O345">
        <v>0.88451267592803373</v>
      </c>
      <c r="P345">
        <v>1.6015136470300395</v>
      </c>
      <c r="Q345">
        <v>1.2651055952366681</v>
      </c>
      <c r="R345">
        <v>1.0460848548686568</v>
      </c>
      <c r="S345">
        <v>0.77851926070995947</v>
      </c>
      <c r="T345">
        <v>0.59938337677287801</v>
      </c>
      <c r="U345">
        <v>1.4798664088595233</v>
      </c>
      <c r="V345">
        <v>1.5048309464616278</v>
      </c>
      <c r="W345">
        <v>1.5513404981955898</v>
      </c>
      <c r="X345">
        <v>0.89917352406900508</v>
      </c>
      <c r="Y345">
        <v>1.8393002296571566</v>
      </c>
      <c r="Z345">
        <v>1.5272173753641733</v>
      </c>
      <c r="AA345">
        <v>1.1984264126320865</v>
      </c>
      <c r="AB345">
        <v>1.2354262591859255</v>
      </c>
      <c r="AC345">
        <v>0.77399128836444075</v>
      </c>
      <c r="AD345">
        <v>0.96429472301477692</v>
      </c>
      <c r="AE345">
        <v>1.0908212280644136</v>
      </c>
      <c r="AF345">
        <v>0.55601540421626339</v>
      </c>
      <c r="AG345">
        <v>1.2527831730593297</v>
      </c>
      <c r="AH345">
        <v>1.6508514011944511</v>
      </c>
      <c r="AI345">
        <v>1.3652421443309015</v>
      </c>
      <c r="AJ345">
        <v>1.2665514857848259</v>
      </c>
      <c r="AK345">
        <v>1.1528306201946972</v>
      </c>
      <c r="AL345">
        <v>0.90134729144783199</v>
      </c>
      <c r="AM345">
        <v>2.0117399260064861</v>
      </c>
      <c r="AN345">
        <v>1.2941550890524425</v>
      </c>
      <c r="AO345">
        <v>1.5960690271351403</v>
      </c>
      <c r="AP345">
        <v>2.1199145250354627</v>
      </c>
      <c r="AQ345">
        <v>1.2071896625572927</v>
      </c>
      <c r="AR345">
        <v>0.79498735943621091</v>
      </c>
      <c r="AS345">
        <v>0.76380636803252366</v>
      </c>
      <c r="AT345">
        <v>0.91723453263718513</v>
      </c>
      <c r="AU345">
        <v>1.2654804821207226</v>
      </c>
      <c r="AV345">
        <v>1.3256494458616068</v>
      </c>
      <c r="AW345">
        <v>1.4076004387244303</v>
      </c>
      <c r="AX345">
        <v>1.1537128526364664</v>
      </c>
      <c r="AY345">
        <v>1.1094669285275303</v>
      </c>
      <c r="AZ345">
        <v>1.2416360965876705</v>
      </c>
      <c r="BA345">
        <v>1.4576995411640254</v>
      </c>
      <c r="BB345">
        <v>3.3040238409519023</v>
      </c>
      <c r="BC345">
        <v>0.82617230559432797</v>
      </c>
      <c r="BD345">
        <v>1.7128728032854899</v>
      </c>
      <c r="BE345">
        <v>1.0524091278616992</v>
      </c>
      <c r="BF345">
        <v>1.529415241653906</v>
      </c>
      <c r="BG345">
        <v>1.775853230175183</v>
      </c>
      <c r="BH345">
        <v>1.4904982371697229</v>
      </c>
      <c r="BI345">
        <v>1.3194597437855784</v>
      </c>
      <c r="BJ345">
        <v>2.0148162317328295</v>
      </c>
      <c r="BK345">
        <v>0.54497292262880315</v>
      </c>
      <c r="BL345">
        <v>1.6476194343248005</v>
      </c>
      <c r="BM345">
        <v>1.6854627379102487</v>
      </c>
    </row>
    <row r="346" spans="1:65" x14ac:dyDescent="0.25">
      <c r="A346" t="s">
        <v>186</v>
      </c>
      <c r="B346" t="s">
        <v>71</v>
      </c>
      <c r="C346" t="s">
        <v>467</v>
      </c>
      <c r="D346">
        <v>2.0283218602122823</v>
      </c>
      <c r="E346">
        <v>1.7812636333713514</v>
      </c>
      <c r="F346">
        <v>1.0039546743123255</v>
      </c>
      <c r="G346">
        <v>1.172226599796709</v>
      </c>
      <c r="H346">
        <v>1.2749994750102722</v>
      </c>
      <c r="I346">
        <v>1.7730663011364598</v>
      </c>
      <c r="J346">
        <v>1.269401797294661</v>
      </c>
      <c r="K346">
        <v>1.4191276359807963</v>
      </c>
      <c r="L346">
        <v>1.157098087015036</v>
      </c>
      <c r="M346">
        <v>1.7144582180658361</v>
      </c>
      <c r="N346">
        <v>1.5896297441514775</v>
      </c>
      <c r="O346">
        <v>1.1519176086312295</v>
      </c>
      <c r="P346">
        <v>1.7757752096870683</v>
      </c>
      <c r="Q346">
        <v>1.4865716908321311</v>
      </c>
      <c r="R346">
        <v>1.4486886551583389</v>
      </c>
      <c r="S346">
        <v>1.1841480342269006</v>
      </c>
      <c r="T346">
        <v>1.2970156862563154</v>
      </c>
      <c r="U346">
        <v>1.4560309214063518</v>
      </c>
      <c r="V346">
        <v>1.3679592965543175</v>
      </c>
      <c r="W346">
        <v>1.3247344438652382</v>
      </c>
      <c r="X346">
        <v>1.4613339447196694</v>
      </c>
      <c r="Y346">
        <v>1.2256830215279695</v>
      </c>
      <c r="Z346">
        <v>1.4600478295182486</v>
      </c>
      <c r="AA346">
        <v>1.2953465568932003</v>
      </c>
      <c r="AB346">
        <v>1.2895575896394034</v>
      </c>
      <c r="AC346">
        <v>1.6627542422531576</v>
      </c>
      <c r="AD346">
        <v>1.6478819743919222</v>
      </c>
      <c r="AE346">
        <v>1.4454633246610595</v>
      </c>
      <c r="AF346">
        <v>1.3463401537580408</v>
      </c>
      <c r="AG346">
        <v>1.1640059457063907</v>
      </c>
      <c r="AH346">
        <v>1.1816094903948029</v>
      </c>
      <c r="AI346">
        <v>1.4557028784640031</v>
      </c>
      <c r="AJ346">
        <v>1.9758190157599913</v>
      </c>
      <c r="AK346">
        <v>1.7007299584521378</v>
      </c>
      <c r="AL346">
        <v>1.3070316049065962</v>
      </c>
      <c r="AM346">
        <v>1.6187792219453332</v>
      </c>
      <c r="AN346">
        <v>1.8626131221849949</v>
      </c>
      <c r="AO346">
        <v>1.2776538923055565</v>
      </c>
      <c r="AP346">
        <v>1.5855016729493963</v>
      </c>
      <c r="AQ346">
        <v>1.3077906622152153</v>
      </c>
      <c r="AR346">
        <v>0.91408694329912021</v>
      </c>
      <c r="AS346">
        <v>1.7438391883371638</v>
      </c>
      <c r="AT346">
        <v>1.9665324171534093</v>
      </c>
      <c r="AU346">
        <v>1.4424294389267416</v>
      </c>
      <c r="AV346">
        <v>1.9343104291959374</v>
      </c>
      <c r="AW346">
        <v>1.445488986896013</v>
      </c>
      <c r="AX346">
        <v>1.6567179052102046</v>
      </c>
      <c r="AY346">
        <v>1.7618238468000285</v>
      </c>
      <c r="AZ346">
        <v>1.5908206537126255</v>
      </c>
      <c r="BA346">
        <v>2.1652610302358895</v>
      </c>
      <c r="BB346">
        <v>1.5318116788492633</v>
      </c>
      <c r="BC346">
        <v>1.2115412563766714</v>
      </c>
      <c r="BD346">
        <v>1.4883254148126579</v>
      </c>
      <c r="BE346">
        <v>1.6709544577453936</v>
      </c>
      <c r="BF346">
        <v>1.5412214625496321</v>
      </c>
      <c r="BG346">
        <v>2.6262568372980111</v>
      </c>
      <c r="BH346">
        <v>1.7591724222760887</v>
      </c>
      <c r="BI346">
        <v>1.1671977898131825</v>
      </c>
      <c r="BJ346">
        <v>1.4856855805532474</v>
      </c>
      <c r="BK346">
        <v>1.2854436796467774</v>
      </c>
      <c r="BL346">
        <v>2.410651687084326</v>
      </c>
      <c r="BM346">
        <v>1.6831056185929305</v>
      </c>
    </row>
    <row r="347" spans="1:65" x14ac:dyDescent="0.25">
      <c r="A347" t="s">
        <v>186</v>
      </c>
      <c r="B347" t="s">
        <v>72</v>
      </c>
      <c r="C347" t="s">
        <v>467</v>
      </c>
      <c r="D347">
        <v>0.69961145048661111</v>
      </c>
      <c r="E347">
        <v>0.59374408910549537</v>
      </c>
      <c r="F347">
        <v>0.67132068333593309</v>
      </c>
      <c r="G347">
        <v>0.61039670921462019</v>
      </c>
      <c r="H347">
        <v>0.65005459463599669</v>
      </c>
      <c r="I347">
        <v>0.54583619723882437</v>
      </c>
      <c r="J347">
        <v>0.41575865429857617</v>
      </c>
      <c r="K347">
        <v>0.64801279314843252</v>
      </c>
      <c r="L347">
        <v>0.66160860769926277</v>
      </c>
      <c r="M347">
        <v>0.49270997085585078</v>
      </c>
      <c r="N347">
        <v>0.48449994324482804</v>
      </c>
      <c r="O347">
        <v>0.69222582591298565</v>
      </c>
      <c r="P347">
        <v>0.58862984909708926</v>
      </c>
      <c r="Q347">
        <v>0.59367848499646048</v>
      </c>
      <c r="R347">
        <v>0.63977980722453764</v>
      </c>
      <c r="S347">
        <v>0.66831530300255659</v>
      </c>
      <c r="T347">
        <v>0.52768765345923718</v>
      </c>
      <c r="U347">
        <v>0.59328659493315572</v>
      </c>
      <c r="V347">
        <v>0.6857720241831885</v>
      </c>
      <c r="W347">
        <v>0.55354174636708353</v>
      </c>
      <c r="X347">
        <v>0.58892546626790643</v>
      </c>
      <c r="Y347">
        <v>0.6287485737171713</v>
      </c>
      <c r="Z347">
        <v>0.63537809230452746</v>
      </c>
      <c r="AA347">
        <v>0.44422669362749906</v>
      </c>
      <c r="AB347">
        <v>0.53347501880626214</v>
      </c>
      <c r="AC347">
        <v>0.58265669634480322</v>
      </c>
      <c r="AD347">
        <v>0.68400963803931536</v>
      </c>
      <c r="AE347">
        <v>0.56783584281725297</v>
      </c>
      <c r="AF347">
        <v>0.61501757825062164</v>
      </c>
      <c r="AG347">
        <v>0.67104717964429395</v>
      </c>
      <c r="AH347">
        <v>0.6825834990094215</v>
      </c>
      <c r="AI347">
        <v>0.57724361512236</v>
      </c>
      <c r="AJ347">
        <v>0.44429902737577714</v>
      </c>
      <c r="AK347">
        <v>0.65097420578439469</v>
      </c>
      <c r="AL347">
        <v>0.40295315802451237</v>
      </c>
      <c r="AM347">
        <v>0.65614495263547967</v>
      </c>
      <c r="AN347">
        <v>0.53805018099705682</v>
      </c>
      <c r="AO347">
        <v>0.70074143896091667</v>
      </c>
      <c r="AP347">
        <v>0.64124084886115784</v>
      </c>
      <c r="AQ347">
        <v>0.63626284745718686</v>
      </c>
      <c r="AR347">
        <v>0.62057765504936702</v>
      </c>
      <c r="AS347">
        <v>0.51790376611592248</v>
      </c>
      <c r="AT347">
        <v>0.70307289152097729</v>
      </c>
      <c r="AU347">
        <v>0.66818705935137013</v>
      </c>
      <c r="AV347">
        <v>0.56591387499324597</v>
      </c>
      <c r="AW347">
        <v>0.67366317984712365</v>
      </c>
      <c r="AX347">
        <v>0.62314176864994009</v>
      </c>
      <c r="AY347">
        <v>0.55940969793737993</v>
      </c>
      <c r="AZ347">
        <v>0.57299503306982713</v>
      </c>
      <c r="BA347">
        <v>0.59698684655459189</v>
      </c>
      <c r="BB347">
        <v>0.63156113853278373</v>
      </c>
      <c r="BC347">
        <v>0.52574794146740833</v>
      </c>
      <c r="BD347">
        <v>0.64164754913914002</v>
      </c>
      <c r="BE347">
        <v>0.6392795963782727</v>
      </c>
      <c r="BF347">
        <v>0.68533040287903291</v>
      </c>
      <c r="BG347">
        <v>0.60365150606623186</v>
      </c>
      <c r="BH347">
        <v>0.59803501570819573</v>
      </c>
      <c r="BI347">
        <v>0.60145819833011205</v>
      </c>
      <c r="BJ347">
        <v>0.35911349935030412</v>
      </c>
      <c r="BK347">
        <v>0.6856481022371802</v>
      </c>
      <c r="BL347">
        <v>0.68117196779856437</v>
      </c>
      <c r="BM347">
        <v>0.62734624988784859</v>
      </c>
    </row>
    <row r="348" spans="1:65" x14ac:dyDescent="0.25">
      <c r="A348" t="s">
        <v>187</v>
      </c>
      <c r="B348" t="s">
        <v>69</v>
      </c>
      <c r="C348" t="s">
        <v>467</v>
      </c>
      <c r="D348">
        <v>1.5961963733548685</v>
      </c>
      <c r="E348">
        <v>1.4061352547678665</v>
      </c>
      <c r="F348">
        <v>0.87152998658410397</v>
      </c>
      <c r="G348">
        <v>1.4463832445618801</v>
      </c>
      <c r="H348">
        <v>1.0880803326512114</v>
      </c>
      <c r="I348">
        <v>2.1755377990662845</v>
      </c>
      <c r="J348">
        <v>1.5451877479704224</v>
      </c>
      <c r="K348">
        <v>1.1147002291525694</v>
      </c>
      <c r="L348">
        <v>1.0899785756191047</v>
      </c>
      <c r="M348">
        <v>2.0215112880654913</v>
      </c>
      <c r="N348">
        <v>1.0740858937795659</v>
      </c>
      <c r="O348">
        <v>0.96293699748348349</v>
      </c>
      <c r="P348">
        <v>1.6059712289858261</v>
      </c>
      <c r="Q348">
        <v>1.37478815207001</v>
      </c>
      <c r="R348">
        <v>1.0773326403435259</v>
      </c>
      <c r="S348">
        <v>0.65995177620271384</v>
      </c>
      <c r="T348">
        <v>0.6038841290717023</v>
      </c>
      <c r="U348">
        <v>1.0793771526650631</v>
      </c>
      <c r="V348">
        <v>1.3644334103243394</v>
      </c>
      <c r="W348">
        <v>1.6063442293099464</v>
      </c>
      <c r="X348">
        <v>1.0316457684223703</v>
      </c>
      <c r="Y348">
        <v>1.8526879362524094</v>
      </c>
      <c r="Z348">
        <v>1.4959319238724904</v>
      </c>
      <c r="AA348">
        <v>1.3110058531197177</v>
      </c>
      <c r="AB348">
        <v>1.3030480447492327</v>
      </c>
      <c r="AC348">
        <v>0.77605511033926911</v>
      </c>
      <c r="AD348">
        <v>0.90532938256401041</v>
      </c>
      <c r="AE348">
        <v>1.0961505285998956</v>
      </c>
      <c r="AF348">
        <v>0.53656490567400339</v>
      </c>
      <c r="AG348">
        <v>1.3318168352724911</v>
      </c>
      <c r="AH348">
        <v>1.7384192376273622</v>
      </c>
      <c r="AI348">
        <v>1.2975089212225994</v>
      </c>
      <c r="AJ348">
        <v>1.4202655848385426</v>
      </c>
      <c r="AK348">
        <v>1.0885590802890166</v>
      </c>
      <c r="AL348">
        <v>0.85397602898163572</v>
      </c>
      <c r="AM348">
        <v>1.8760531818573871</v>
      </c>
      <c r="AN348">
        <v>1.2851178050531304</v>
      </c>
      <c r="AO348">
        <v>1.8535757565546489</v>
      </c>
      <c r="AP348">
        <v>2.1602149826672337</v>
      </c>
      <c r="AQ348">
        <v>1.4238790870727134</v>
      </c>
      <c r="AR348">
        <v>0.82075053220928595</v>
      </c>
      <c r="AS348">
        <v>0.78495828561325121</v>
      </c>
      <c r="AT348">
        <v>0.89605419093706351</v>
      </c>
      <c r="AU348">
        <v>1.0380863294035416</v>
      </c>
      <c r="AV348">
        <v>1.3467779539280509</v>
      </c>
      <c r="AW348">
        <v>1.2723312532727029</v>
      </c>
      <c r="AX348">
        <v>1.1824407427096859</v>
      </c>
      <c r="AY348">
        <v>1.040549319942383</v>
      </c>
      <c r="AZ348">
        <v>1.3273408300564122</v>
      </c>
      <c r="BA348">
        <v>1.3106704800072277</v>
      </c>
      <c r="BB348">
        <v>2.6998333035510944</v>
      </c>
      <c r="BC348">
        <v>0.83440871498427682</v>
      </c>
      <c r="BD348">
        <v>1.8386754237052403</v>
      </c>
      <c r="BE348">
        <v>1.2437743235521548</v>
      </c>
      <c r="BF348">
        <v>1.4865622183638774</v>
      </c>
      <c r="BG348">
        <v>1.5979897155966589</v>
      </c>
      <c r="BH348">
        <v>1.481632141511537</v>
      </c>
      <c r="BI348">
        <v>1.3500210526182732</v>
      </c>
      <c r="BJ348">
        <v>2.1281831091204895</v>
      </c>
      <c r="BK348">
        <v>0.54758274813303753</v>
      </c>
      <c r="BL348">
        <v>1.5793921333028362</v>
      </c>
      <c r="BM348">
        <v>1.8613274518265503</v>
      </c>
    </row>
    <row r="349" spans="1:65" x14ac:dyDescent="0.25">
      <c r="A349" t="s">
        <v>187</v>
      </c>
      <c r="B349" t="s">
        <v>71</v>
      </c>
      <c r="C349" t="s">
        <v>467</v>
      </c>
      <c r="D349">
        <v>2.0321726711720225</v>
      </c>
      <c r="E349">
        <v>1.7673564930864996</v>
      </c>
      <c r="F349">
        <v>0.95876993959040202</v>
      </c>
      <c r="G349">
        <v>1.1657927102402499</v>
      </c>
      <c r="H349">
        <v>1.2758614354894251</v>
      </c>
      <c r="I349">
        <v>1.699848799025125</v>
      </c>
      <c r="J349">
        <v>1.248063975025699</v>
      </c>
      <c r="K349">
        <v>1.4871584707064249</v>
      </c>
      <c r="L349">
        <v>1.1937171520038627</v>
      </c>
      <c r="M349">
        <v>1.7043514549921928</v>
      </c>
      <c r="N349">
        <v>1.5789063854877925</v>
      </c>
      <c r="O349">
        <v>1.188249748277</v>
      </c>
      <c r="P349">
        <v>1.7820523173850118</v>
      </c>
      <c r="Q349">
        <v>1.3477643470982108</v>
      </c>
      <c r="R349">
        <v>1.4197329478790819</v>
      </c>
      <c r="S349">
        <v>1.1392646434350278</v>
      </c>
      <c r="T349">
        <v>1.3154022705048896</v>
      </c>
      <c r="U349">
        <v>1.4657799386145947</v>
      </c>
      <c r="V349">
        <v>1.4033758664802369</v>
      </c>
      <c r="W349">
        <v>1.3029929117104946</v>
      </c>
      <c r="X349">
        <v>1.6091805680618869</v>
      </c>
      <c r="Y349">
        <v>1.2434640585207806</v>
      </c>
      <c r="Z349">
        <v>1.4515406930057497</v>
      </c>
      <c r="AA349">
        <v>1.2713530253558361</v>
      </c>
      <c r="AB349">
        <v>1.2704891767259465</v>
      </c>
      <c r="AC349">
        <v>1.7024958066909164</v>
      </c>
      <c r="AD349">
        <v>1.6038509195491448</v>
      </c>
      <c r="AE349">
        <v>1.3959522771657362</v>
      </c>
      <c r="AF349">
        <v>1.2924504947561806</v>
      </c>
      <c r="AG349">
        <v>1.0955623894232045</v>
      </c>
      <c r="AH349">
        <v>1.1743488333163317</v>
      </c>
      <c r="AI349">
        <v>1.4194046157961209</v>
      </c>
      <c r="AJ349">
        <v>1.9399057354636775</v>
      </c>
      <c r="AK349">
        <v>1.7818311586638684</v>
      </c>
      <c r="AL349">
        <v>1.3044192701906276</v>
      </c>
      <c r="AM349">
        <v>1.6271644390583764</v>
      </c>
      <c r="AN349">
        <v>1.8847576110605024</v>
      </c>
      <c r="AO349">
        <v>1.4080880178712349</v>
      </c>
      <c r="AP349">
        <v>1.548045933947007</v>
      </c>
      <c r="AQ349">
        <v>1.2218947327102587</v>
      </c>
      <c r="AR349">
        <v>0.89618980618572497</v>
      </c>
      <c r="AS349">
        <v>1.6319240472842609</v>
      </c>
      <c r="AT349">
        <v>1.9583351445831387</v>
      </c>
      <c r="AU349">
        <v>1.6108138130283935</v>
      </c>
      <c r="AV349">
        <v>1.8449313174411759</v>
      </c>
      <c r="AW349">
        <v>1.4249692226243442</v>
      </c>
      <c r="AX349">
        <v>1.6476902378625073</v>
      </c>
      <c r="AY349">
        <v>1.7340065625400904</v>
      </c>
      <c r="AZ349">
        <v>1.5320446193136847</v>
      </c>
      <c r="BA349">
        <v>2.0657982569956781</v>
      </c>
      <c r="BB349">
        <v>1.5525146338291036</v>
      </c>
      <c r="BC349">
        <v>1.2336615237981607</v>
      </c>
      <c r="BD349">
        <v>1.5246762923136687</v>
      </c>
      <c r="BE349">
        <v>1.7354247523418393</v>
      </c>
      <c r="BF349">
        <v>1.7127198428988111</v>
      </c>
      <c r="BG349">
        <v>2.5157210846875331</v>
      </c>
      <c r="BH349">
        <v>1.6352992057869569</v>
      </c>
      <c r="BI349">
        <v>1.2138347585735454</v>
      </c>
      <c r="BJ349">
        <v>1.4225856986277601</v>
      </c>
      <c r="BK349">
        <v>1.2891113638234724</v>
      </c>
      <c r="BL349">
        <v>2.4234163869972436</v>
      </c>
      <c r="BM349">
        <v>1.6516476305469818</v>
      </c>
    </row>
    <row r="350" spans="1:65" x14ac:dyDescent="0.25">
      <c r="A350" t="s">
        <v>187</v>
      </c>
      <c r="B350" t="s">
        <v>72</v>
      </c>
      <c r="C350" t="s">
        <v>467</v>
      </c>
      <c r="D350">
        <v>0.70448612230076457</v>
      </c>
      <c r="E350">
        <v>0.58690466812910536</v>
      </c>
      <c r="F350">
        <v>0.68201955737284248</v>
      </c>
      <c r="G350">
        <v>0.62622821206071311</v>
      </c>
      <c r="H350">
        <v>0.65481922187543529</v>
      </c>
      <c r="I350">
        <v>0.53182084205158875</v>
      </c>
      <c r="J350">
        <v>0.43710866564388373</v>
      </c>
      <c r="K350">
        <v>0.66285118772451512</v>
      </c>
      <c r="L350">
        <v>0.67534724186897632</v>
      </c>
      <c r="M350">
        <v>0.50082538482549532</v>
      </c>
      <c r="N350">
        <v>0.48794453846374047</v>
      </c>
      <c r="O350">
        <v>0.69834756867330383</v>
      </c>
      <c r="P350">
        <v>0.59917330333512098</v>
      </c>
      <c r="Q350">
        <v>0.62397805670663997</v>
      </c>
      <c r="R350">
        <v>0.65201968974547753</v>
      </c>
      <c r="S350">
        <v>0.67840294618998231</v>
      </c>
      <c r="T350">
        <v>0.53073117042662954</v>
      </c>
      <c r="U350">
        <v>0.59259803341759798</v>
      </c>
      <c r="V350">
        <v>0.67138041398817783</v>
      </c>
      <c r="W350">
        <v>0.55133958225171842</v>
      </c>
      <c r="X350">
        <v>0.60661171326485597</v>
      </c>
      <c r="Y350">
        <v>0.63734382108475063</v>
      </c>
      <c r="Z350">
        <v>0.65194969127837377</v>
      </c>
      <c r="AA350">
        <v>0.43779926544835446</v>
      </c>
      <c r="AB350">
        <v>0.53265778055985535</v>
      </c>
      <c r="AC350">
        <v>0.5847430840723834</v>
      </c>
      <c r="AD350">
        <v>0.69588248233876293</v>
      </c>
      <c r="AE350">
        <v>0.55639901570294914</v>
      </c>
      <c r="AF350">
        <v>0.62185342935471311</v>
      </c>
      <c r="AG350">
        <v>0.68814706732234343</v>
      </c>
      <c r="AH350">
        <v>0.69434510244074865</v>
      </c>
      <c r="AI350">
        <v>0.59180027969511362</v>
      </c>
      <c r="AJ350">
        <v>0.43754580946172411</v>
      </c>
      <c r="AK350">
        <v>0.66134040038090736</v>
      </c>
      <c r="AL350">
        <v>0.4276766562707966</v>
      </c>
      <c r="AM350">
        <v>0.66129549154006639</v>
      </c>
      <c r="AN350">
        <v>0.53485702022585158</v>
      </c>
      <c r="AO350">
        <v>0.68947710749888524</v>
      </c>
      <c r="AP350">
        <v>0.64030735289902174</v>
      </c>
      <c r="AQ350">
        <v>0.64643262072798269</v>
      </c>
      <c r="AR350">
        <v>0.61758562360112879</v>
      </c>
      <c r="AS350">
        <v>0.49017492578148475</v>
      </c>
      <c r="AT350">
        <v>0.70500930412564933</v>
      </c>
      <c r="AU350">
        <v>0.47380041226939495</v>
      </c>
      <c r="AV350">
        <v>0.56898512489281283</v>
      </c>
      <c r="AW350">
        <v>0.67156522847299971</v>
      </c>
      <c r="AX350">
        <v>0.62092485688148491</v>
      </c>
      <c r="AY350">
        <v>0.56093742437065375</v>
      </c>
      <c r="AZ350">
        <v>0.58396509357472515</v>
      </c>
      <c r="BA350">
        <v>0.5976532583515537</v>
      </c>
      <c r="BB350">
        <v>0.62649391824030842</v>
      </c>
      <c r="BC350">
        <v>0.52062744502772984</v>
      </c>
      <c r="BD350">
        <v>0.63573324258357233</v>
      </c>
      <c r="BE350">
        <v>0.6495770399511227</v>
      </c>
      <c r="BF350">
        <v>0.67961054497174478</v>
      </c>
      <c r="BG350">
        <v>0.6281630624337784</v>
      </c>
      <c r="BH350">
        <v>0.58302350377526202</v>
      </c>
      <c r="BI350">
        <v>0.61456672538025214</v>
      </c>
      <c r="BJ350">
        <v>0.35890882520499268</v>
      </c>
      <c r="BK350">
        <v>0.66943013079538005</v>
      </c>
      <c r="BL350">
        <v>0.67094495736362947</v>
      </c>
      <c r="BM350">
        <v>0.61749449445295834</v>
      </c>
    </row>
    <row r="351" spans="1:65" x14ac:dyDescent="0.25">
      <c r="A351" t="s">
        <v>188</v>
      </c>
      <c r="B351" t="s">
        <v>69</v>
      </c>
      <c r="C351" t="s">
        <v>467</v>
      </c>
      <c r="D351">
        <v>1.963900511983913</v>
      </c>
      <c r="E351">
        <v>1.4878805486061868</v>
      </c>
      <c r="F351">
        <v>0.80289529122986769</v>
      </c>
      <c r="G351">
        <v>1.5363060639762611</v>
      </c>
      <c r="H351">
        <v>1.0880877384377832</v>
      </c>
      <c r="I351">
        <v>2.330143191287533</v>
      </c>
      <c r="J351">
        <v>1.5791210620215637</v>
      </c>
      <c r="K351">
        <v>0.98009052498333615</v>
      </c>
      <c r="L351">
        <v>1.066205203754381</v>
      </c>
      <c r="M351">
        <v>2.0715716770615566</v>
      </c>
      <c r="N351">
        <v>1.1810418674585919</v>
      </c>
      <c r="O351">
        <v>0.90811325744741267</v>
      </c>
      <c r="P351">
        <v>1.5547479674723013</v>
      </c>
      <c r="Q351">
        <v>1.4195446024238065</v>
      </c>
      <c r="R351">
        <v>0.9851461655376067</v>
      </c>
      <c r="S351">
        <v>0.74390448692523581</v>
      </c>
      <c r="T351">
        <v>0.63326360444204455</v>
      </c>
      <c r="U351">
        <v>1.2756350411622186</v>
      </c>
      <c r="V351">
        <v>1.4608589806075576</v>
      </c>
      <c r="W351">
        <v>1.5437274332226754</v>
      </c>
      <c r="X351">
        <v>1.0563871441109367</v>
      </c>
      <c r="Y351">
        <v>1.7913212431929106</v>
      </c>
      <c r="Z351">
        <v>1.4837959988461644</v>
      </c>
      <c r="AA351">
        <v>1.3848473931880352</v>
      </c>
      <c r="AB351">
        <v>1.3757974213824364</v>
      </c>
      <c r="AC351">
        <v>0.80852026110137076</v>
      </c>
      <c r="AD351">
        <v>0.92343896105663381</v>
      </c>
      <c r="AE351">
        <v>1.0957236487312034</v>
      </c>
      <c r="AF351">
        <v>0.52890859221194386</v>
      </c>
      <c r="AG351">
        <v>1.3333636336995709</v>
      </c>
      <c r="AH351">
        <v>1.701506113220328</v>
      </c>
      <c r="AI351">
        <v>1.1191346031700107</v>
      </c>
      <c r="AJ351">
        <v>1.5169417797387827</v>
      </c>
      <c r="AK351">
        <v>1.0400146976155535</v>
      </c>
      <c r="AL351">
        <v>0.89897916963251223</v>
      </c>
      <c r="AM351">
        <v>1.7832589636176648</v>
      </c>
      <c r="AN351">
        <v>1.2921906388651103</v>
      </c>
      <c r="AO351">
        <v>1.8344590606785121</v>
      </c>
      <c r="AP351">
        <v>1.9525918063070344</v>
      </c>
      <c r="AQ351">
        <v>1.3850725679932814</v>
      </c>
      <c r="AR351">
        <v>0.83778575374748221</v>
      </c>
      <c r="AS351">
        <v>0.84903615761310558</v>
      </c>
      <c r="AT351">
        <v>0.92084234367698137</v>
      </c>
      <c r="AU351">
        <v>0.92804093295852363</v>
      </c>
      <c r="AV351">
        <v>1.3184533456854901</v>
      </c>
      <c r="AW351">
        <v>1.0671364827579695</v>
      </c>
      <c r="AX351">
        <v>1.2318442293994827</v>
      </c>
      <c r="AY351">
        <v>0.99804258097332588</v>
      </c>
      <c r="AZ351">
        <v>1.392074423035714</v>
      </c>
      <c r="BA351">
        <v>1.3106489225910727</v>
      </c>
      <c r="BB351">
        <v>2.0193629802565267</v>
      </c>
      <c r="BC351">
        <v>0.82787762473536053</v>
      </c>
      <c r="BD351">
        <v>0.4819973537332069</v>
      </c>
      <c r="BE351">
        <v>1.4338096386814931</v>
      </c>
      <c r="BF351">
        <v>1.5310365346114834</v>
      </c>
      <c r="BG351">
        <v>1.4544411382068905</v>
      </c>
      <c r="BH351">
        <v>1.5568273132839712</v>
      </c>
      <c r="BI351">
        <v>1.4462669949892517</v>
      </c>
      <c r="BJ351">
        <v>2.3086076737412364</v>
      </c>
      <c r="BK351">
        <v>0.62933826580365793</v>
      </c>
      <c r="BL351">
        <v>1.57945141265539</v>
      </c>
      <c r="BM351">
        <v>1.7784339703794856</v>
      </c>
    </row>
    <row r="352" spans="1:65" x14ac:dyDescent="0.25">
      <c r="A352" t="s">
        <v>188</v>
      </c>
      <c r="B352" t="s">
        <v>71</v>
      </c>
      <c r="C352" t="s">
        <v>467</v>
      </c>
      <c r="D352">
        <v>2.0060393768750426</v>
      </c>
      <c r="E352">
        <v>1.757564053753274</v>
      </c>
      <c r="F352">
        <v>0.97186311701749739</v>
      </c>
      <c r="G352">
        <v>1.1415492143725585</v>
      </c>
      <c r="H352">
        <v>1.2872215794610584</v>
      </c>
      <c r="I352">
        <v>1.6122542107287319</v>
      </c>
      <c r="J352">
        <v>1.2554229562623358</v>
      </c>
      <c r="K352">
        <v>1.5306571100832875</v>
      </c>
      <c r="L352">
        <v>1.1527730521558817</v>
      </c>
      <c r="M352">
        <v>1.6794805723210278</v>
      </c>
      <c r="N352">
        <v>1.5339171532580489</v>
      </c>
      <c r="O352">
        <v>1.1415019699247102</v>
      </c>
      <c r="P352">
        <v>1.8468928492385328</v>
      </c>
      <c r="Q352">
        <v>1.3873061931249291</v>
      </c>
      <c r="R352">
        <v>1.4131842219857271</v>
      </c>
      <c r="S352">
        <v>1.2632866282838484</v>
      </c>
      <c r="T352">
        <v>1.3853494988341846</v>
      </c>
      <c r="U352">
        <v>1.4295789490893294</v>
      </c>
      <c r="V352">
        <v>1.4110989931117741</v>
      </c>
      <c r="W352">
        <v>1.3133760792957156</v>
      </c>
      <c r="X352">
        <v>1.6976357610363464</v>
      </c>
      <c r="Y352">
        <v>1.2548572968238516</v>
      </c>
      <c r="Z352">
        <v>1.4310749154197113</v>
      </c>
      <c r="AA352">
        <v>1.2621720669790104</v>
      </c>
      <c r="AB352">
        <v>1.2622151443728218</v>
      </c>
      <c r="AC352">
        <v>1.690135844952743</v>
      </c>
      <c r="AD352">
        <v>1.5788875396637425</v>
      </c>
      <c r="AE352">
        <v>1.3615550538516468</v>
      </c>
      <c r="AF352">
        <v>1.2275780456462893</v>
      </c>
      <c r="AG352">
        <v>1.0745968346140873</v>
      </c>
      <c r="AH352">
        <v>1.1370499414429065</v>
      </c>
      <c r="AI352">
        <v>1.3988913415590238</v>
      </c>
      <c r="AJ352">
        <v>1.857999618767288</v>
      </c>
      <c r="AK352">
        <v>1.811253530342523</v>
      </c>
      <c r="AL352">
        <v>1.3391808213089651</v>
      </c>
      <c r="AM352">
        <v>1.6556527417422242</v>
      </c>
      <c r="AN352">
        <v>1.8814678369980824</v>
      </c>
      <c r="AO352">
        <v>1.4202415370493418</v>
      </c>
      <c r="AP352">
        <v>1.5315453229109297</v>
      </c>
      <c r="AQ352">
        <v>1.1683861451108011</v>
      </c>
      <c r="AR352">
        <v>0.89534618961226775</v>
      </c>
      <c r="AS352">
        <v>1.598884933853383</v>
      </c>
      <c r="AT352">
        <v>1.9886692811564459</v>
      </c>
      <c r="AU352">
        <v>1.5980845801122683</v>
      </c>
      <c r="AV352">
        <v>1.7894498402197316</v>
      </c>
      <c r="AW352">
        <v>1.4510904759809338</v>
      </c>
      <c r="AX352">
        <v>1.6472302441438895</v>
      </c>
      <c r="AY352">
        <v>1.6540354712047582</v>
      </c>
      <c r="AZ352">
        <v>1.4801968753260448</v>
      </c>
      <c r="BA352">
        <v>2.106936523380802</v>
      </c>
      <c r="BB352">
        <v>1.5252632913696473</v>
      </c>
      <c r="BC352">
        <v>1.2365395571751829</v>
      </c>
      <c r="BD352">
        <v>1.9224000762187219</v>
      </c>
      <c r="BE352">
        <v>1.7381735903494211</v>
      </c>
      <c r="BF352">
        <v>1.7685278603618786</v>
      </c>
      <c r="BG352">
        <v>2.4004052947207208</v>
      </c>
      <c r="BH352">
        <v>1.547498624416916</v>
      </c>
      <c r="BI352">
        <v>1.2799833918573302</v>
      </c>
      <c r="BJ352">
        <v>1.4434446594168595</v>
      </c>
      <c r="BK352">
        <v>1.3199600885573244</v>
      </c>
      <c r="BL352">
        <v>2.3853518087880374</v>
      </c>
      <c r="BM352">
        <v>1.6480091769232277</v>
      </c>
    </row>
    <row r="353" spans="1:65" x14ac:dyDescent="0.25">
      <c r="A353" t="s">
        <v>188</v>
      </c>
      <c r="B353" t="s">
        <v>72</v>
      </c>
      <c r="C353" t="s">
        <v>467</v>
      </c>
      <c r="D353">
        <v>0.71196868224967247</v>
      </c>
      <c r="E353">
        <v>0.56549313835388504</v>
      </c>
      <c r="F353">
        <v>0.68686845122637719</v>
      </c>
      <c r="G353">
        <v>0.63786487718994245</v>
      </c>
      <c r="H353">
        <v>0.6528312827912317</v>
      </c>
      <c r="I353">
        <v>0.52938081842087115</v>
      </c>
      <c r="J353">
        <v>0.47031535711854366</v>
      </c>
      <c r="K353">
        <v>0.6624410935583297</v>
      </c>
      <c r="L353">
        <v>0.66577174107329695</v>
      </c>
      <c r="M353">
        <v>0.4900428315795507</v>
      </c>
      <c r="N353">
        <v>0.49884126224785835</v>
      </c>
      <c r="O353">
        <v>0.69315584231868188</v>
      </c>
      <c r="P353">
        <v>0.6132877053046234</v>
      </c>
      <c r="Q353">
        <v>0.64344741897251534</v>
      </c>
      <c r="R353">
        <v>0.63998267218256311</v>
      </c>
      <c r="S353">
        <v>0.67362930250173725</v>
      </c>
      <c r="T353">
        <v>0.53514538053274818</v>
      </c>
      <c r="U353">
        <v>0.60062390197943383</v>
      </c>
      <c r="V353">
        <v>0.66729988707575005</v>
      </c>
      <c r="W353">
        <v>0.57111375271700493</v>
      </c>
      <c r="X353">
        <v>0.62598227530879025</v>
      </c>
      <c r="Y353">
        <v>0.63156105391322093</v>
      </c>
      <c r="Z353">
        <v>0.66008617901693667</v>
      </c>
      <c r="AA353">
        <v>0.4471198040875668</v>
      </c>
      <c r="AB353">
        <v>0.50708194609214485</v>
      </c>
      <c r="AC353">
        <v>0.59948641777407741</v>
      </c>
      <c r="AD353">
        <v>0.70080643380229046</v>
      </c>
      <c r="AE353">
        <v>0.56377023961638073</v>
      </c>
      <c r="AF353">
        <v>0.62056641449400718</v>
      </c>
      <c r="AG353">
        <v>0.6971071004589301</v>
      </c>
      <c r="AH353">
        <v>0.69251339352760055</v>
      </c>
      <c r="AI353">
        <v>0.58475305542014722</v>
      </c>
      <c r="AJ353">
        <v>0.42632681748330925</v>
      </c>
      <c r="AK353">
        <v>0.66007342698881166</v>
      </c>
      <c r="AL353">
        <v>0.42398750911902883</v>
      </c>
      <c r="AM353">
        <v>0.66734332386151585</v>
      </c>
      <c r="AN353">
        <v>0.52341728700354351</v>
      </c>
      <c r="AO353">
        <v>0.67946864640377624</v>
      </c>
      <c r="AP353">
        <v>0.65427825412266905</v>
      </c>
      <c r="AQ353">
        <v>0.65773882326010813</v>
      </c>
      <c r="AR353">
        <v>0.60957166736749524</v>
      </c>
      <c r="AS353">
        <v>0.4688436691727671</v>
      </c>
      <c r="AT353">
        <v>0.70009009468515448</v>
      </c>
      <c r="AU353">
        <v>0.49000501173551486</v>
      </c>
      <c r="AV353">
        <v>0.58943205796911979</v>
      </c>
      <c r="AW353">
        <v>0.66994965761726943</v>
      </c>
      <c r="AX353">
        <v>0.62742124510998021</v>
      </c>
      <c r="AY353">
        <v>0.55644122030378373</v>
      </c>
      <c r="AZ353">
        <v>0.57486925835990366</v>
      </c>
      <c r="BA353">
        <v>0.61531399475093373</v>
      </c>
      <c r="BB353">
        <v>0.63498474580515918</v>
      </c>
      <c r="BC353">
        <v>0.52318869081641173</v>
      </c>
      <c r="BD353">
        <v>0.50951277530108985</v>
      </c>
      <c r="BE353">
        <v>0.63509360818410476</v>
      </c>
      <c r="BF353">
        <v>0.67533246928709478</v>
      </c>
      <c r="BG353">
        <v>0.6530016790597527</v>
      </c>
      <c r="BH353">
        <v>0.57576541727810815</v>
      </c>
      <c r="BI353">
        <v>0.60719647212673111</v>
      </c>
      <c r="BJ353">
        <v>0.34808795572825724</v>
      </c>
      <c r="BK353">
        <v>0.65547144657301359</v>
      </c>
      <c r="BL353">
        <v>0.65497908422919604</v>
      </c>
      <c r="BM353">
        <v>0.6100382098072471</v>
      </c>
    </row>
    <row r="354" spans="1:65" x14ac:dyDescent="0.25">
      <c r="A354" t="s">
        <v>189</v>
      </c>
      <c r="B354" t="s">
        <v>69</v>
      </c>
      <c r="C354" t="s">
        <v>467</v>
      </c>
      <c r="D354">
        <v>2.0109103090246125</v>
      </c>
      <c r="E354">
        <v>1.4120723709086573</v>
      </c>
      <c r="F354">
        <v>0.86428833646999514</v>
      </c>
      <c r="G354">
        <v>1.4613640058593385</v>
      </c>
      <c r="H354">
        <v>1.010318794089448</v>
      </c>
      <c r="I354">
        <v>2.0407558187236954</v>
      </c>
      <c r="J354">
        <v>1.5575420107234674</v>
      </c>
      <c r="K354">
        <v>1.5863302875569669</v>
      </c>
      <c r="L354">
        <v>1.0945662709689228</v>
      </c>
      <c r="M354">
        <v>1.8851901337458155</v>
      </c>
      <c r="N354">
        <v>1.0514721568516967</v>
      </c>
      <c r="O354">
        <v>0.86357912652161406</v>
      </c>
      <c r="P354">
        <v>1.5218247634494664</v>
      </c>
      <c r="Q354">
        <v>1.5561337435963074</v>
      </c>
      <c r="R354">
        <v>0.90064277564885198</v>
      </c>
      <c r="S354">
        <v>0.91951659810732478</v>
      </c>
      <c r="T354">
        <v>0.65529467346629189</v>
      </c>
      <c r="U354">
        <v>2.8977118772040651</v>
      </c>
      <c r="V354">
        <v>1.6946768293927172</v>
      </c>
      <c r="W354">
        <v>1.4035960498274105</v>
      </c>
      <c r="X354">
        <v>0.98721317659523</v>
      </c>
      <c r="Y354">
        <v>1.8012366354194234</v>
      </c>
      <c r="Z354">
        <v>1.4464605701556903</v>
      </c>
      <c r="AA354">
        <v>1.428459660826477</v>
      </c>
      <c r="AB354">
        <v>1.3978950204307792</v>
      </c>
      <c r="AC354">
        <v>0.77510825421007357</v>
      </c>
      <c r="AD354">
        <v>1.1078044605213444</v>
      </c>
      <c r="AE354">
        <v>1.1388438174336211</v>
      </c>
      <c r="AF354">
        <v>0.54242197788380997</v>
      </c>
      <c r="AG354">
        <v>1.2974738288083396</v>
      </c>
      <c r="AH354">
        <v>1.6231172594558527</v>
      </c>
      <c r="AI354">
        <v>1.1346171891081951</v>
      </c>
      <c r="AJ354">
        <v>1.599103313818018</v>
      </c>
      <c r="AK354">
        <v>0.99394430901732633</v>
      </c>
      <c r="AL354">
        <v>1.0518242139324159</v>
      </c>
      <c r="AM354">
        <v>1.9033998093638267</v>
      </c>
      <c r="AN354">
        <v>1.3114980266142369</v>
      </c>
      <c r="AO354">
        <v>1.5943690530036219</v>
      </c>
      <c r="AP354">
        <v>2.0674861465494732</v>
      </c>
      <c r="AQ354">
        <v>1.239810402024254</v>
      </c>
      <c r="AR354">
        <v>0.79423610836620329</v>
      </c>
      <c r="AS354">
        <v>0.91524813515505055</v>
      </c>
      <c r="AT354">
        <v>0.83275611877270528</v>
      </c>
      <c r="AU354">
        <v>0.95573777026405349</v>
      </c>
      <c r="AV354">
        <v>1.3063807636990352</v>
      </c>
      <c r="AW354">
        <v>1.1246029155940986</v>
      </c>
      <c r="AX354">
        <v>1.2672995439248513</v>
      </c>
      <c r="AY354">
        <v>0.98000541951179343</v>
      </c>
      <c r="AZ354">
        <v>1.3179062785663298</v>
      </c>
      <c r="BA354">
        <v>1.468937526082098</v>
      </c>
      <c r="BB354">
        <v>2.1478697722292459</v>
      </c>
      <c r="BC354">
        <v>0.81755649998747704</v>
      </c>
      <c r="BD354">
        <v>0.48773070501881283</v>
      </c>
      <c r="BE354">
        <v>1.177805972813442</v>
      </c>
      <c r="BF354">
        <v>1.4088831765202856</v>
      </c>
      <c r="BG354">
        <v>1.6046788833058647</v>
      </c>
      <c r="BH354">
        <v>1.541627887444506</v>
      </c>
      <c r="BI354">
        <v>1.4443312883967421</v>
      </c>
      <c r="BJ354">
        <v>2.4013149614649083</v>
      </c>
      <c r="BK354">
        <v>0.67999233500885981</v>
      </c>
      <c r="BL354">
        <v>1.6273933829081155</v>
      </c>
      <c r="BM354">
        <v>0.50272183030166906</v>
      </c>
    </row>
    <row r="355" spans="1:65" x14ac:dyDescent="0.25">
      <c r="A355" t="s">
        <v>189</v>
      </c>
      <c r="B355" t="s">
        <v>71</v>
      </c>
      <c r="C355" t="s">
        <v>467</v>
      </c>
      <c r="D355">
        <v>1.9955175573514512</v>
      </c>
      <c r="E355">
        <v>1.7070429385197956</v>
      </c>
      <c r="F355">
        <v>1.0288088690970725</v>
      </c>
      <c r="G355">
        <v>1.1347217698204195</v>
      </c>
      <c r="H355">
        <v>1.2926301277128747</v>
      </c>
      <c r="I355">
        <v>1.5415510858210237</v>
      </c>
      <c r="J355">
        <v>1.2999811685919231</v>
      </c>
      <c r="K355">
        <v>1.4979605400769382</v>
      </c>
      <c r="L355">
        <v>1.117956471878929</v>
      </c>
      <c r="M355">
        <v>1.6255554433180015</v>
      </c>
      <c r="N355">
        <v>1.50772067724699</v>
      </c>
      <c r="O355">
        <v>1.1517650255492586</v>
      </c>
      <c r="P355">
        <v>1.8443803188205139</v>
      </c>
      <c r="Q355">
        <v>1.4270499165646282</v>
      </c>
      <c r="R355">
        <v>1.3773799538217857</v>
      </c>
      <c r="S355">
        <v>1.4519686415206412</v>
      </c>
      <c r="T355">
        <v>1.4522855983568206</v>
      </c>
      <c r="U355">
        <v>1.3876161392122681</v>
      </c>
      <c r="V355">
        <v>1.4223902606801722</v>
      </c>
      <c r="W355">
        <v>1.304236212023381</v>
      </c>
      <c r="X355">
        <v>1.7112018646542468</v>
      </c>
      <c r="Y355">
        <v>1.2284430080940161</v>
      </c>
      <c r="Z355">
        <v>1.3758132615296401</v>
      </c>
      <c r="AA355">
        <v>1.2741175492441019</v>
      </c>
      <c r="AB355">
        <v>1.263252240413931</v>
      </c>
      <c r="AC355">
        <v>1.6931511310489766</v>
      </c>
      <c r="AD355">
        <v>1.5480650209700642</v>
      </c>
      <c r="AE355">
        <v>1.4031295862206408</v>
      </c>
      <c r="AF355">
        <v>1.2273120500196992</v>
      </c>
      <c r="AG355">
        <v>1.0604583566873991</v>
      </c>
      <c r="AH355">
        <v>1.1198978234148442</v>
      </c>
      <c r="AI355">
        <v>1.3862679870394252</v>
      </c>
      <c r="AJ355">
        <v>1.7843398047769896</v>
      </c>
      <c r="AK355">
        <v>1.7437396488722008</v>
      </c>
      <c r="AL355">
        <v>1.4479087402994593</v>
      </c>
      <c r="AM355">
        <v>1.6645895262641455</v>
      </c>
      <c r="AN355">
        <v>1.8642693652034332</v>
      </c>
      <c r="AO355">
        <v>1.3571842429771979</v>
      </c>
      <c r="AP355">
        <v>1.5335657182471658</v>
      </c>
      <c r="AQ355">
        <v>1.1944576056211531</v>
      </c>
      <c r="AR355">
        <v>0.90333113867939074</v>
      </c>
      <c r="AS355">
        <v>1.5747728519085886</v>
      </c>
      <c r="AT355">
        <v>2.0038732215089654</v>
      </c>
      <c r="AU355">
        <v>1.6429446942249217</v>
      </c>
      <c r="AV355">
        <v>1.8351446189186562</v>
      </c>
      <c r="AW355">
        <v>1.4694583618880463</v>
      </c>
      <c r="AX355">
        <v>1.5620526396474483</v>
      </c>
      <c r="AY355">
        <v>1.6920707978606688</v>
      </c>
      <c r="AZ355">
        <v>1.4236391076923502</v>
      </c>
      <c r="BA355">
        <v>2.0892394562998886</v>
      </c>
      <c r="BB355">
        <v>1.4649121046849567</v>
      </c>
      <c r="BC355">
        <v>1.2135132733514997</v>
      </c>
      <c r="BD355">
        <v>1.942344870284181</v>
      </c>
      <c r="BE355">
        <v>1.725173445052437</v>
      </c>
      <c r="BF355">
        <v>1.5975016954269807</v>
      </c>
      <c r="BG355">
        <v>2.4254389068588771</v>
      </c>
      <c r="BH355">
        <v>1.4746259011589224</v>
      </c>
      <c r="BI355">
        <v>1.3140941352098185</v>
      </c>
      <c r="BJ355">
        <v>1.4555239135255831</v>
      </c>
      <c r="BK355">
        <v>1.3783098107158742</v>
      </c>
      <c r="BL355">
        <v>2.3708797141210098</v>
      </c>
      <c r="BM355">
        <v>1.7770086447940998</v>
      </c>
    </row>
    <row r="356" spans="1:65" x14ac:dyDescent="0.25">
      <c r="A356" t="s">
        <v>189</v>
      </c>
      <c r="B356" t="s">
        <v>72</v>
      </c>
      <c r="C356" t="s">
        <v>467</v>
      </c>
      <c r="D356">
        <v>0.7188833120853938</v>
      </c>
      <c r="E356">
        <v>0.56727219027879672</v>
      </c>
      <c r="F356">
        <v>0.68796516185604717</v>
      </c>
      <c r="G356">
        <v>0.65384522493129638</v>
      </c>
      <c r="H356">
        <v>0.64999442691843345</v>
      </c>
      <c r="I356">
        <v>0.53250025540626345</v>
      </c>
      <c r="J356">
        <v>0.44674482132637872</v>
      </c>
      <c r="K356">
        <v>0.66114472520605805</v>
      </c>
      <c r="L356">
        <v>0.6672554725215647</v>
      </c>
      <c r="M356">
        <v>0.49515122950215784</v>
      </c>
      <c r="N356">
        <v>0.50028417111443324</v>
      </c>
      <c r="O356">
        <v>0.69402988486051664</v>
      </c>
      <c r="P356">
        <v>0.61434788678595287</v>
      </c>
      <c r="Q356">
        <v>0.6323785762066394</v>
      </c>
      <c r="R356">
        <v>0.62478847713190633</v>
      </c>
      <c r="S356">
        <v>0.62784683934647834</v>
      </c>
      <c r="T356">
        <v>0.53729682926715538</v>
      </c>
      <c r="U356">
        <v>0.61131993232687332</v>
      </c>
      <c r="V356">
        <v>0.67733597374606624</v>
      </c>
      <c r="W356">
        <v>0.57416575571823869</v>
      </c>
      <c r="X356">
        <v>0.62220391189829849</v>
      </c>
      <c r="Y356">
        <v>0.62227236566887778</v>
      </c>
      <c r="Z356">
        <v>0.65212660424661084</v>
      </c>
      <c r="AA356">
        <v>0.45446380731440894</v>
      </c>
      <c r="AB356">
        <v>0.5307664730833791</v>
      </c>
      <c r="AC356">
        <v>0.60738261409305827</v>
      </c>
      <c r="AD356">
        <v>0.68703425008605323</v>
      </c>
      <c r="AE356">
        <v>0.56931130386697015</v>
      </c>
      <c r="AF356">
        <v>0.60847801538539203</v>
      </c>
      <c r="AG356">
        <v>0.67739275074861438</v>
      </c>
      <c r="AH356">
        <v>0.67932965343492402</v>
      </c>
      <c r="AI356">
        <v>0.58302785460823237</v>
      </c>
      <c r="AJ356">
        <v>0.42498357727799579</v>
      </c>
      <c r="AK356">
        <v>0.6511943089031077</v>
      </c>
      <c r="AL356">
        <v>0.42544085194629638</v>
      </c>
      <c r="AM356">
        <v>0.6608387266283664</v>
      </c>
      <c r="AN356">
        <v>0.52332357152309461</v>
      </c>
      <c r="AO356">
        <v>0.67803790254253338</v>
      </c>
      <c r="AP356">
        <v>0.67250869250393686</v>
      </c>
      <c r="AQ356">
        <v>0.65300629396939081</v>
      </c>
      <c r="AR356">
        <v>0.61045154357416287</v>
      </c>
      <c r="AS356">
        <v>0.44833203292306323</v>
      </c>
      <c r="AT356">
        <v>0.71579600389753251</v>
      </c>
      <c r="AU356">
        <v>0.49717177595578099</v>
      </c>
      <c r="AV356">
        <v>0.59672221543210668</v>
      </c>
      <c r="AW356">
        <v>0.68701203896645935</v>
      </c>
      <c r="AX356">
        <v>0.61378932789785123</v>
      </c>
      <c r="AY356">
        <v>0.56585367844580037</v>
      </c>
      <c r="AZ356">
        <v>0.57492134475266243</v>
      </c>
      <c r="BA356">
        <v>0.62106445743835048</v>
      </c>
      <c r="BB356">
        <v>0.63497311168198611</v>
      </c>
      <c r="BC356">
        <v>0.52164267770451966</v>
      </c>
      <c r="BD356">
        <v>0.53327466713089067</v>
      </c>
      <c r="BE356">
        <v>0.63014100326367539</v>
      </c>
      <c r="BF356">
        <v>0.68200486712040287</v>
      </c>
      <c r="BG356">
        <v>0.65837865647850069</v>
      </c>
      <c r="BH356">
        <v>0.58618643749838983</v>
      </c>
      <c r="BI356">
        <v>0.59863886101818797</v>
      </c>
      <c r="BJ356">
        <v>0.3444226493086982</v>
      </c>
      <c r="BK356">
        <v>0.66542476808350859</v>
      </c>
      <c r="BL356">
        <v>0.66269109009769389</v>
      </c>
      <c r="BM356">
        <v>0.67587358862651692</v>
      </c>
    </row>
    <row r="357" spans="1:65" x14ac:dyDescent="0.25">
      <c r="A357" t="s">
        <v>190</v>
      </c>
      <c r="B357" t="s">
        <v>69</v>
      </c>
      <c r="C357" t="s">
        <v>467</v>
      </c>
      <c r="D357">
        <v>1.8671999893368505</v>
      </c>
      <c r="E357">
        <v>1.3550301690382063</v>
      </c>
      <c r="F357">
        <v>1.0250153215408886</v>
      </c>
      <c r="G357">
        <v>1.2903093937185042</v>
      </c>
      <c r="H357">
        <v>0.95679549772553507</v>
      </c>
      <c r="I357">
        <v>1.7956928783887876</v>
      </c>
      <c r="J357">
        <v>1.5272017108029132</v>
      </c>
      <c r="K357">
        <v>1.8147536948480132</v>
      </c>
      <c r="L357">
        <v>0.90771929835018716</v>
      </c>
      <c r="M357">
        <v>1.8519834905306527</v>
      </c>
      <c r="N357">
        <v>1.0196227471875805</v>
      </c>
      <c r="O357">
        <v>0.91558818279269194</v>
      </c>
      <c r="P357">
        <v>1.5816357325149597</v>
      </c>
      <c r="Q357">
        <v>1.7382656721371199</v>
      </c>
      <c r="R357">
        <v>0.76896140877001584</v>
      </c>
      <c r="S357">
        <v>0.86547558718369588</v>
      </c>
      <c r="T357">
        <v>0.65710364451478476</v>
      </c>
      <c r="U357">
        <v>3.527428728308446</v>
      </c>
      <c r="V357">
        <v>1.4800190546759175</v>
      </c>
      <c r="W357">
        <v>1.4740339265190197</v>
      </c>
      <c r="X357">
        <v>0.92436301417976297</v>
      </c>
      <c r="Y357">
        <v>1.8961761868728673</v>
      </c>
      <c r="Z357">
        <v>1.4570226032282236</v>
      </c>
      <c r="AA357">
        <v>1.4857924873875379</v>
      </c>
      <c r="AB357">
        <v>1.4276665072328911</v>
      </c>
      <c r="AC357">
        <v>0.73857988325494339</v>
      </c>
      <c r="AD357">
        <v>1.1331702518333733</v>
      </c>
      <c r="AE357">
        <v>1.1523490093883808</v>
      </c>
      <c r="AF357">
        <v>0.55200712234598326</v>
      </c>
      <c r="AG357">
        <v>1.3516232308979672</v>
      </c>
      <c r="AH357">
        <v>1.6129541370406861</v>
      </c>
      <c r="AI357">
        <v>1.3346206244103951</v>
      </c>
      <c r="AJ357">
        <v>1.6924153779787849</v>
      </c>
      <c r="AK357">
        <v>0.89507388734787496</v>
      </c>
      <c r="AL357">
        <v>1.0782264313851855</v>
      </c>
      <c r="AM357">
        <v>1.9952818182307879</v>
      </c>
      <c r="AN357">
        <v>1.3112789509904523</v>
      </c>
      <c r="AO357">
        <v>1.4874460720697698</v>
      </c>
      <c r="AP357">
        <v>2.4239907858285012</v>
      </c>
      <c r="AQ357">
        <v>1.3657583976606991</v>
      </c>
      <c r="AR357">
        <v>0.78208129750760258</v>
      </c>
      <c r="AS357">
        <v>0.98989488514773905</v>
      </c>
      <c r="AT357">
        <v>0.69282569913496883</v>
      </c>
      <c r="AU357">
        <v>0.97027621460906777</v>
      </c>
      <c r="AV357">
        <v>1.375588875455211</v>
      </c>
      <c r="AW357">
        <v>1.3633902846513366</v>
      </c>
      <c r="AX357">
        <v>1.1369882284235426</v>
      </c>
      <c r="AY357">
        <v>1.1060687070182667</v>
      </c>
      <c r="AZ357">
        <v>1.2420628547249262</v>
      </c>
      <c r="BA357">
        <v>1.6148513075720505</v>
      </c>
      <c r="BB357">
        <v>2.126333055702768</v>
      </c>
      <c r="BC357">
        <v>0.84069279811347686</v>
      </c>
      <c r="BD357">
        <v>0.46578349946330322</v>
      </c>
      <c r="BE357">
        <v>1.0056615205276223</v>
      </c>
      <c r="BF357">
        <v>1.3256356843293102</v>
      </c>
      <c r="BG357">
        <v>1.7368902224016345</v>
      </c>
      <c r="BH357">
        <v>1.482888875633936</v>
      </c>
      <c r="BI357">
        <v>1.2850061744058046</v>
      </c>
      <c r="BJ357">
        <v>2.2837672773718487</v>
      </c>
      <c r="BK357">
        <v>0.78547638422501209</v>
      </c>
      <c r="BL357">
        <v>1.579250881579533</v>
      </c>
      <c r="BM357">
        <v>0.60119626402842863</v>
      </c>
    </row>
    <row r="358" spans="1:65" x14ac:dyDescent="0.25">
      <c r="A358" t="s">
        <v>190</v>
      </c>
      <c r="B358" t="s">
        <v>71</v>
      </c>
      <c r="C358" t="s">
        <v>467</v>
      </c>
      <c r="D358">
        <v>1.9738288570434883</v>
      </c>
      <c r="E358">
        <v>1.7091363028655588</v>
      </c>
      <c r="F358">
        <v>1.0552494048379852</v>
      </c>
      <c r="G358">
        <v>1.1507893751911649</v>
      </c>
      <c r="H358">
        <v>1.2948115195619565</v>
      </c>
      <c r="I358">
        <v>1.5207991549517323</v>
      </c>
      <c r="J358">
        <v>1.3253203417436492</v>
      </c>
      <c r="K358">
        <v>1.4413448654123733</v>
      </c>
      <c r="L358">
        <v>1.7001672344501562</v>
      </c>
      <c r="M358">
        <v>1.6150355367466072</v>
      </c>
      <c r="N358">
        <v>1.5501612409064705</v>
      </c>
      <c r="O358">
        <v>1.1790999837207168</v>
      </c>
      <c r="P358">
        <v>1.8287857996859649</v>
      </c>
      <c r="Q358">
        <v>1.3278358392553262</v>
      </c>
      <c r="R358">
        <v>1.3141790188536504</v>
      </c>
      <c r="S358">
        <v>1.4737743570061426</v>
      </c>
      <c r="T358">
        <v>1.4650848587219718</v>
      </c>
      <c r="U358">
        <v>1.3815988408617492</v>
      </c>
      <c r="V358">
        <v>1.470288590069875</v>
      </c>
      <c r="W358">
        <v>1.2896464366443734</v>
      </c>
      <c r="X358">
        <v>1.7046528376715449</v>
      </c>
      <c r="Y358">
        <v>1.1973073110808929</v>
      </c>
      <c r="Z358">
        <v>1.3791321431027683</v>
      </c>
      <c r="AA358">
        <v>1.2807351316730029</v>
      </c>
      <c r="AB358">
        <v>1.2812655673963029</v>
      </c>
      <c r="AC358">
        <v>1.7742697135920067</v>
      </c>
      <c r="AD358">
        <v>1.4769438283009209</v>
      </c>
      <c r="AE358">
        <v>1.4125938256807002</v>
      </c>
      <c r="AF358">
        <v>1.2460236266330786</v>
      </c>
      <c r="AG358">
        <v>1.0398957351401996</v>
      </c>
      <c r="AH358">
        <v>1.1158385994606703</v>
      </c>
      <c r="AI358">
        <v>1.3769716404480128</v>
      </c>
      <c r="AJ358">
        <v>1.7425315535414154</v>
      </c>
      <c r="AK358">
        <v>1.7705322339082072</v>
      </c>
      <c r="AL358">
        <v>1.4775284934173309</v>
      </c>
      <c r="AM358">
        <v>1.6470134825245717</v>
      </c>
      <c r="AN358">
        <v>1.8566580215647766</v>
      </c>
      <c r="AO358">
        <v>1.3713552286028343</v>
      </c>
      <c r="AP358">
        <v>1.5757650806819088</v>
      </c>
      <c r="AQ358">
        <v>1.2029914027675264</v>
      </c>
      <c r="AR358">
        <v>0.88953373901105648</v>
      </c>
      <c r="AS358">
        <v>1.5111328073209176</v>
      </c>
      <c r="AT358">
        <v>2.009513475618935</v>
      </c>
      <c r="AU358">
        <v>1.6617824361807623</v>
      </c>
      <c r="AV358">
        <v>1.9216862599156379</v>
      </c>
      <c r="AW358">
        <v>1.4852867878644636</v>
      </c>
      <c r="AX358">
        <v>1.4765346303324423</v>
      </c>
      <c r="AY358">
        <v>1.7964933086564714</v>
      </c>
      <c r="AZ358">
        <v>1.3983981146602604</v>
      </c>
      <c r="BA358">
        <v>1.9868278636360326</v>
      </c>
      <c r="BB358">
        <v>1.4138895442146457</v>
      </c>
      <c r="BC358">
        <v>1.1854897512773059</v>
      </c>
      <c r="BD358">
        <v>1.8539387776296845</v>
      </c>
      <c r="BE358">
        <v>1.7221668238877881</v>
      </c>
      <c r="BF358">
        <v>1.5286738875523995</v>
      </c>
      <c r="BG358">
        <v>2.3336699813881738</v>
      </c>
      <c r="BH358">
        <v>1.4565598707523084</v>
      </c>
      <c r="BI358">
        <v>1.3490496616416385</v>
      </c>
      <c r="BJ358">
        <v>1.3732993005848426</v>
      </c>
      <c r="BK358">
        <v>1.3977714113314199</v>
      </c>
      <c r="BL358">
        <v>2.3798721563589149</v>
      </c>
      <c r="BM358">
        <v>1.7677959310754074</v>
      </c>
    </row>
    <row r="359" spans="1:65" x14ac:dyDescent="0.25">
      <c r="A359" t="s">
        <v>190</v>
      </c>
      <c r="B359" t="s">
        <v>72</v>
      </c>
      <c r="C359" t="s">
        <v>467</v>
      </c>
      <c r="D359">
        <v>0.72312377815863116</v>
      </c>
      <c r="E359">
        <v>0.58665979671610979</v>
      </c>
      <c r="F359">
        <v>0.69196093667291025</v>
      </c>
      <c r="G359">
        <v>0.65615280110846452</v>
      </c>
      <c r="H359">
        <v>0.6489333705864061</v>
      </c>
      <c r="I359">
        <v>0.54119775122484404</v>
      </c>
      <c r="J359">
        <v>0.39101068903208192</v>
      </c>
      <c r="K359">
        <v>0.6618771506634511</v>
      </c>
      <c r="L359">
        <v>0.58395454858176976</v>
      </c>
      <c r="M359">
        <v>0.50857048578212438</v>
      </c>
      <c r="N359">
        <v>0.4987518831921513</v>
      </c>
      <c r="O359">
        <v>0.6999968606335798</v>
      </c>
      <c r="P359">
        <v>0.6157156214331585</v>
      </c>
      <c r="Q359">
        <v>0.62153521733676442</v>
      </c>
      <c r="R359">
        <v>0.63444862342077701</v>
      </c>
      <c r="S359">
        <v>0.56526825891057741</v>
      </c>
      <c r="T359">
        <v>0.53730890428856948</v>
      </c>
      <c r="U359">
        <v>0.62668688358151625</v>
      </c>
      <c r="V359">
        <v>0.6779374892511556</v>
      </c>
      <c r="W359">
        <v>0.56130893756559319</v>
      </c>
      <c r="X359">
        <v>0.59913975653988338</v>
      </c>
      <c r="Y359">
        <v>0.63086909319793505</v>
      </c>
      <c r="Z359">
        <v>0.64678416124920179</v>
      </c>
      <c r="AA359">
        <v>0.44465676883301358</v>
      </c>
      <c r="AB359">
        <v>0.57794595035117524</v>
      </c>
      <c r="AC359">
        <v>0.59709127663709294</v>
      </c>
      <c r="AD359">
        <v>0.67567514440916199</v>
      </c>
      <c r="AE359">
        <v>0.5650166006975651</v>
      </c>
      <c r="AF359">
        <v>0.60092621087226883</v>
      </c>
      <c r="AG359">
        <v>0.67591550239078713</v>
      </c>
      <c r="AH359">
        <v>0.68149722094843079</v>
      </c>
      <c r="AI359">
        <v>0.59919900393278791</v>
      </c>
      <c r="AJ359">
        <v>0.43318041924729478</v>
      </c>
      <c r="AK359">
        <v>0.6553537371132917</v>
      </c>
      <c r="AL359">
        <v>0.43934256515989917</v>
      </c>
      <c r="AM359">
        <v>0.65476430127118168</v>
      </c>
      <c r="AN359">
        <v>0.52724911144133235</v>
      </c>
      <c r="AO359">
        <v>0.68068011098997105</v>
      </c>
      <c r="AP359">
        <v>0.68736483791897118</v>
      </c>
      <c r="AQ359">
        <v>0.64784403784265232</v>
      </c>
      <c r="AR359">
        <v>0.62160596403308266</v>
      </c>
      <c r="AS359">
        <v>0.42476745162459817</v>
      </c>
      <c r="AT359">
        <v>0.72439437533293549</v>
      </c>
      <c r="AU359">
        <v>0.49310597610496321</v>
      </c>
      <c r="AV359">
        <v>0.58570322530208874</v>
      </c>
      <c r="AW359">
        <v>0.68521101430280118</v>
      </c>
      <c r="AX359">
        <v>0.6028692549159872</v>
      </c>
      <c r="AY359">
        <v>0.59536811554753244</v>
      </c>
      <c r="AZ359">
        <v>0.59103580308541581</v>
      </c>
      <c r="BA359">
        <v>0.60388115500103112</v>
      </c>
      <c r="BB359">
        <v>0.62156756347034114</v>
      </c>
      <c r="BC359">
        <v>0.51901784068098222</v>
      </c>
      <c r="BD359">
        <v>0.53226229500234035</v>
      </c>
      <c r="BE359">
        <v>0.64226509686652655</v>
      </c>
      <c r="BF359">
        <v>0.67759927477371096</v>
      </c>
      <c r="BG359">
        <v>0.63417227965228062</v>
      </c>
      <c r="BH359">
        <v>0.59891517984367915</v>
      </c>
      <c r="BI359">
        <v>0.60055777654792208</v>
      </c>
      <c r="BJ359">
        <v>0.35280355585147383</v>
      </c>
      <c r="BK359">
        <v>0.66657908429885615</v>
      </c>
      <c r="BL359">
        <v>0.66352696751538021</v>
      </c>
      <c r="BM359">
        <v>0.69969616929162415</v>
      </c>
    </row>
    <row r="360" spans="1:65" x14ac:dyDescent="0.25">
      <c r="A360" t="s">
        <v>191</v>
      </c>
      <c r="B360" t="s">
        <v>69</v>
      </c>
      <c r="C360" t="s">
        <v>467</v>
      </c>
      <c r="D360">
        <v>1.9456895831585792</v>
      </c>
      <c r="E360">
        <v>1.4401370569822487</v>
      </c>
      <c r="F360">
        <v>1.1074275771143842</v>
      </c>
      <c r="G360">
        <v>1.3611525014696861</v>
      </c>
      <c r="H360">
        <v>0.93845538556890895</v>
      </c>
      <c r="I360">
        <v>1.8642888480224176</v>
      </c>
      <c r="J360">
        <v>1.5267072858838322</v>
      </c>
      <c r="K360">
        <v>1.3895405175181017</v>
      </c>
      <c r="L360">
        <v>1.4327672020590674</v>
      </c>
      <c r="M360">
        <v>1.9764186992933543</v>
      </c>
      <c r="N360">
        <v>1.1652577939553423</v>
      </c>
      <c r="O360">
        <v>0.93709949623564159</v>
      </c>
      <c r="P360">
        <v>1.6851573091777343</v>
      </c>
      <c r="Q360">
        <v>1.6651731082780854</v>
      </c>
      <c r="R360">
        <v>0.75228373196776455</v>
      </c>
      <c r="S360">
        <v>0.73142891933680376</v>
      </c>
      <c r="T360">
        <v>0.65864653662084116</v>
      </c>
      <c r="U360">
        <v>0.68569154692197865</v>
      </c>
      <c r="V360">
        <v>1.2196347364288953</v>
      </c>
      <c r="W360">
        <v>1.6104803089753985</v>
      </c>
      <c r="X360">
        <v>0.9006668351169278</v>
      </c>
      <c r="Y360">
        <v>1.9697194041043242</v>
      </c>
      <c r="Z360">
        <v>1.5066184177809623</v>
      </c>
      <c r="AA360">
        <v>1.5596880472894379</v>
      </c>
      <c r="AB360">
        <v>1.4372229521960316</v>
      </c>
      <c r="AC360">
        <v>0.8479219822891545</v>
      </c>
      <c r="AD360">
        <v>1.0126736876253943</v>
      </c>
      <c r="AE360">
        <v>1.169567669423647</v>
      </c>
      <c r="AF360">
        <v>0.56287977361655506</v>
      </c>
      <c r="AG360">
        <v>1.3061143940792115</v>
      </c>
      <c r="AH360">
        <v>1.6231764347274127</v>
      </c>
      <c r="AI360">
        <v>1.4670535933952717</v>
      </c>
      <c r="AJ360">
        <v>1.7281513156937205</v>
      </c>
      <c r="AK360">
        <v>1.0239290870218858</v>
      </c>
      <c r="AL360">
        <v>1.0028560609640105</v>
      </c>
      <c r="AM360">
        <v>2.1177709468262358</v>
      </c>
      <c r="AN360">
        <v>1.3078470120461514</v>
      </c>
      <c r="AO360">
        <v>1.7863556448156861</v>
      </c>
      <c r="AP360">
        <v>2.2390016128990284</v>
      </c>
      <c r="AQ360">
        <v>1.5673131296395686</v>
      </c>
      <c r="AR360">
        <v>0.79190113604732493</v>
      </c>
      <c r="AS360">
        <v>1.045241970335093</v>
      </c>
      <c r="AT360">
        <v>0.8290645791484893</v>
      </c>
      <c r="AU360">
        <v>0.92052466894347496</v>
      </c>
      <c r="AV360">
        <v>1.3947262287695843</v>
      </c>
      <c r="AW360">
        <v>1.4619755478492655</v>
      </c>
      <c r="AX360">
        <v>1.1114957927160465</v>
      </c>
      <c r="AY360">
        <v>1.2173894097183293</v>
      </c>
      <c r="AZ360">
        <v>1.3252907305348995</v>
      </c>
      <c r="BA360">
        <v>1.6459786559289329</v>
      </c>
      <c r="BB360">
        <v>1.9135870734105751</v>
      </c>
      <c r="BC360">
        <v>0.85659236789618398</v>
      </c>
      <c r="BD360">
        <v>0.45782933508696522</v>
      </c>
      <c r="BE360">
        <v>1.2884864281324495</v>
      </c>
      <c r="BF360">
        <v>1.5306952709624253</v>
      </c>
      <c r="BG360">
        <v>1.572188591524555</v>
      </c>
      <c r="BH360">
        <v>1.6820397002149554</v>
      </c>
      <c r="BI360">
        <v>1.2160276083176262</v>
      </c>
      <c r="BJ360">
        <v>2.1390438043709095</v>
      </c>
      <c r="BK360">
        <v>0.90501241863308668</v>
      </c>
      <c r="BL360">
        <v>1.5900959429965855</v>
      </c>
      <c r="BM360">
        <v>0.61792600894492467</v>
      </c>
    </row>
    <row r="361" spans="1:65" x14ac:dyDescent="0.25">
      <c r="A361" t="s">
        <v>191</v>
      </c>
      <c r="B361" t="s">
        <v>71</v>
      </c>
      <c r="C361" t="s">
        <v>467</v>
      </c>
      <c r="D361">
        <v>1.9662887332000585</v>
      </c>
      <c r="E361">
        <v>1.7864755420133027</v>
      </c>
      <c r="F361">
        <v>1.0514259523847733</v>
      </c>
      <c r="G361">
        <v>1.2014877406356717</v>
      </c>
      <c r="H361">
        <v>1.270436138818716</v>
      </c>
      <c r="I361">
        <v>1.5082146536281194</v>
      </c>
      <c r="J361">
        <v>1.2907111589151588</v>
      </c>
      <c r="K361">
        <v>1.5768845658932698</v>
      </c>
      <c r="L361">
        <v>1.6368221440717452</v>
      </c>
      <c r="M361">
        <v>1.6456203538040182</v>
      </c>
      <c r="N361">
        <v>1.6082563369160854</v>
      </c>
      <c r="O361">
        <v>1.1565269743055993</v>
      </c>
      <c r="P361">
        <v>1.8877602989832001</v>
      </c>
      <c r="Q361">
        <v>1.3364314972753586</v>
      </c>
      <c r="R361">
        <v>1.2754713715691115</v>
      </c>
      <c r="S361">
        <v>1.3390628684201595</v>
      </c>
      <c r="T361">
        <v>1.4460836708058387</v>
      </c>
      <c r="U361">
        <v>1.0018000290253377</v>
      </c>
      <c r="V361">
        <v>1.5149015962400139</v>
      </c>
      <c r="W361">
        <v>1.2805657184520525</v>
      </c>
      <c r="X361">
        <v>1.684003293364241</v>
      </c>
      <c r="Y361">
        <v>1.2201795436844647</v>
      </c>
      <c r="Z361">
        <v>1.4179418993280937</v>
      </c>
      <c r="AA361">
        <v>1.2705603247408459</v>
      </c>
      <c r="AB361">
        <v>1.2716139176055909</v>
      </c>
      <c r="AC361">
        <v>1.8063446309508566</v>
      </c>
      <c r="AD361">
        <v>1.4051429691275374</v>
      </c>
      <c r="AE361">
        <v>1.3934421979365097</v>
      </c>
      <c r="AF361">
        <v>1.2472221477301</v>
      </c>
      <c r="AG361">
        <v>1.0841518142646851</v>
      </c>
      <c r="AH361">
        <v>1.0911150618687602</v>
      </c>
      <c r="AI361">
        <v>1.3788273057229881</v>
      </c>
      <c r="AJ361">
        <v>1.7157538827257204</v>
      </c>
      <c r="AK361">
        <v>1.9250772474602695</v>
      </c>
      <c r="AL361">
        <v>1.3990612674851448</v>
      </c>
      <c r="AM361">
        <v>1.6553932715537916</v>
      </c>
      <c r="AN361">
        <v>1.8609492176828164</v>
      </c>
      <c r="AO361">
        <v>1.4417972976711586</v>
      </c>
      <c r="AP361">
        <v>1.6240633240465969</v>
      </c>
      <c r="AQ361">
        <v>1.1814233230775681</v>
      </c>
      <c r="AR361">
        <v>0.87592378542036786</v>
      </c>
      <c r="AS361">
        <v>1.4059118965059576</v>
      </c>
      <c r="AT361">
        <v>2.0297887355980966</v>
      </c>
      <c r="AU361">
        <v>1.6335284945810133</v>
      </c>
      <c r="AV361">
        <v>1.9933760505802731</v>
      </c>
      <c r="AW361">
        <v>1.5183933803123359</v>
      </c>
      <c r="AX361">
        <v>1.5169774339291229</v>
      </c>
      <c r="AY361">
        <v>1.7815755295842961</v>
      </c>
      <c r="AZ361">
        <v>1.401085099513748</v>
      </c>
      <c r="BA361">
        <v>2.1917116051422028</v>
      </c>
      <c r="BB361">
        <v>1.3956188201857274</v>
      </c>
      <c r="BC361">
        <v>1.1741328743763253</v>
      </c>
      <c r="BD361">
        <v>1.7790012690797969</v>
      </c>
      <c r="BE361">
        <v>1.6758216440797091</v>
      </c>
      <c r="BF361">
        <v>1.6089012677517902</v>
      </c>
      <c r="BG361">
        <v>2.2119424840120336</v>
      </c>
      <c r="BH361">
        <v>1.5747020294011891</v>
      </c>
      <c r="BI361">
        <v>1.3918789472189266</v>
      </c>
      <c r="BJ361">
        <v>1.325522437628295</v>
      </c>
      <c r="BK361">
        <v>1.3454257461671726</v>
      </c>
      <c r="BL361">
        <v>2.3484518301815944</v>
      </c>
      <c r="BM361">
        <v>1.7974058609675092</v>
      </c>
    </row>
    <row r="362" spans="1:65" x14ac:dyDescent="0.25">
      <c r="A362" t="s">
        <v>191</v>
      </c>
      <c r="B362" t="s">
        <v>72</v>
      </c>
      <c r="C362" t="s">
        <v>467</v>
      </c>
      <c r="D362">
        <v>0.71797653568533171</v>
      </c>
      <c r="E362">
        <v>0.58924309345853898</v>
      </c>
      <c r="F362">
        <v>0.6936886253378759</v>
      </c>
      <c r="G362">
        <v>0.64497727785283887</v>
      </c>
      <c r="H362">
        <v>0.65247380383886799</v>
      </c>
      <c r="I362">
        <v>0.56305130361363886</v>
      </c>
      <c r="J362">
        <v>0.3765090075306865</v>
      </c>
      <c r="K362">
        <v>0.65720780111361221</v>
      </c>
      <c r="L362">
        <v>0.576898722511336</v>
      </c>
      <c r="M362">
        <v>0.50796896227513544</v>
      </c>
      <c r="N362">
        <v>0.501076016727519</v>
      </c>
      <c r="O362">
        <v>0.71151031836520118</v>
      </c>
      <c r="P362">
        <v>0.6129133518908515</v>
      </c>
      <c r="Q362">
        <v>0.63532126470706973</v>
      </c>
      <c r="R362">
        <v>0.64425862999413375</v>
      </c>
      <c r="S362">
        <v>0.54263255008904876</v>
      </c>
      <c r="T362">
        <v>0.53305083499434447</v>
      </c>
      <c r="U362">
        <v>0.67246639514538498</v>
      </c>
      <c r="V362">
        <v>0.68022314133768724</v>
      </c>
      <c r="W362">
        <v>0.57229228117103137</v>
      </c>
      <c r="X362">
        <v>0.58901985350834885</v>
      </c>
      <c r="Y362">
        <v>0.65647528474556982</v>
      </c>
      <c r="Z362">
        <v>0.66170601074592805</v>
      </c>
      <c r="AA362">
        <v>0.43209355743393324</v>
      </c>
      <c r="AB362">
        <v>0.5566836354211081</v>
      </c>
      <c r="AC362">
        <v>0.59126613570575115</v>
      </c>
      <c r="AD362">
        <v>0.68621889243972678</v>
      </c>
      <c r="AE362">
        <v>0.55562182215902534</v>
      </c>
      <c r="AF362">
        <v>0.59697320387076014</v>
      </c>
      <c r="AG362">
        <v>0.6959857194835205</v>
      </c>
      <c r="AH362">
        <v>0.69691750148351761</v>
      </c>
      <c r="AI362">
        <v>0.60938071316247044</v>
      </c>
      <c r="AJ362">
        <v>0.42993533643423421</v>
      </c>
      <c r="AK362">
        <v>0.66688897766189703</v>
      </c>
      <c r="AL362">
        <v>0.44677730739773391</v>
      </c>
      <c r="AM362">
        <v>0.65896454616390043</v>
      </c>
      <c r="AN362">
        <v>0.5295399552002561</v>
      </c>
      <c r="AO362">
        <v>0.67988040564490859</v>
      </c>
      <c r="AP362">
        <v>0.68053760165449451</v>
      </c>
      <c r="AQ362">
        <v>0.65437110316141822</v>
      </c>
      <c r="AR362">
        <v>0.63303204530146417</v>
      </c>
      <c r="AS362">
        <v>0.41042524951187537</v>
      </c>
      <c r="AT362">
        <v>0.66716146242712315</v>
      </c>
      <c r="AU362">
        <v>0.49082915176270298</v>
      </c>
      <c r="AV362">
        <v>0.58465012615194245</v>
      </c>
      <c r="AW362">
        <v>0.66555695258674208</v>
      </c>
      <c r="AX362">
        <v>0.61593925242020764</v>
      </c>
      <c r="AY362">
        <v>0.60577140247232131</v>
      </c>
      <c r="AZ362">
        <v>0.60239873573828151</v>
      </c>
      <c r="BA362">
        <v>0.59860323696196038</v>
      </c>
      <c r="BB362">
        <v>0.60581208852468449</v>
      </c>
      <c r="BC362">
        <v>0.52772749200306179</v>
      </c>
      <c r="BD362">
        <v>0.54080693511542832</v>
      </c>
      <c r="BE362">
        <v>0.64335307184342116</v>
      </c>
      <c r="BF362">
        <v>0.66035630302071735</v>
      </c>
      <c r="BG362">
        <v>0.61770722931968602</v>
      </c>
      <c r="BH362">
        <v>0.60333113746192191</v>
      </c>
      <c r="BI362">
        <v>0.61174443106473009</v>
      </c>
      <c r="BJ362">
        <v>0.36844353465145263</v>
      </c>
      <c r="BK362">
        <v>0.64646190498096101</v>
      </c>
      <c r="BL362">
        <v>0.67238168032855661</v>
      </c>
      <c r="BM362">
        <v>0.6970047753217582</v>
      </c>
    </row>
    <row r="363" spans="1:65" x14ac:dyDescent="0.25">
      <c r="A363" t="s">
        <v>192</v>
      </c>
      <c r="B363" t="s">
        <v>69</v>
      </c>
      <c r="C363" t="s">
        <v>467</v>
      </c>
      <c r="D363">
        <v>1.9678275015221898</v>
      </c>
      <c r="E363">
        <v>1.4581044787426436</v>
      </c>
      <c r="F363">
        <v>1.0465405700123973</v>
      </c>
      <c r="G363">
        <v>1.5524167799941864</v>
      </c>
      <c r="H363">
        <v>0.93213369609751684</v>
      </c>
      <c r="I363">
        <v>2.0240753368633597</v>
      </c>
      <c r="J363">
        <v>1.5598789254041066</v>
      </c>
      <c r="K363">
        <v>1.367843435906237</v>
      </c>
      <c r="L363">
        <v>1.1154007863916378</v>
      </c>
      <c r="M363">
        <v>2.0619598956372158</v>
      </c>
      <c r="N363">
        <v>1.1251486552725805</v>
      </c>
      <c r="O363">
        <v>0.92824515883871983</v>
      </c>
      <c r="P363">
        <v>1.7479709038106399</v>
      </c>
      <c r="Q363">
        <v>1.5445887778508369</v>
      </c>
      <c r="R363">
        <v>1.0568768070537458</v>
      </c>
      <c r="S363">
        <v>0.742538896853698</v>
      </c>
      <c r="T363">
        <v>0.6711791185301248</v>
      </c>
      <c r="U363">
        <v>0.74820259853232307</v>
      </c>
      <c r="V363">
        <v>1.4853859350621348</v>
      </c>
      <c r="W363">
        <v>1.4962383320365988</v>
      </c>
      <c r="X363">
        <v>0.93950350576514985</v>
      </c>
      <c r="Y363">
        <v>1.9595520496604943</v>
      </c>
      <c r="Z363">
        <v>1.4317818371040276</v>
      </c>
      <c r="AA363">
        <v>1.6199843333340795</v>
      </c>
      <c r="AB363">
        <v>1.4409934048601254</v>
      </c>
      <c r="AC363">
        <v>0.90051375472122108</v>
      </c>
      <c r="AD363">
        <v>0.5708898713794609</v>
      </c>
      <c r="AE363">
        <v>1.1890716823998908</v>
      </c>
      <c r="AF363">
        <v>0.58616022231060816</v>
      </c>
      <c r="AG363">
        <v>1.1041496442027603</v>
      </c>
      <c r="AH363">
        <v>1.6079599853119533</v>
      </c>
      <c r="AI363">
        <v>1.3371571992666629</v>
      </c>
      <c r="AJ363">
        <v>1.7466501167056869</v>
      </c>
      <c r="AK363">
        <v>1.2882818781676533</v>
      </c>
      <c r="AL363">
        <v>1.1189608273460638</v>
      </c>
      <c r="AM363">
        <v>2.1960547962165311</v>
      </c>
      <c r="AN363">
        <v>1.3196661079094429</v>
      </c>
      <c r="AO363">
        <v>1.856376371051712</v>
      </c>
      <c r="AP363">
        <v>1.9656526432052939</v>
      </c>
      <c r="AQ363">
        <v>1.4864377623578791</v>
      </c>
      <c r="AR363">
        <v>0.76526831857077615</v>
      </c>
      <c r="AS363">
        <v>1.0510309362209305</v>
      </c>
      <c r="AT363">
        <v>0.95262961117526768</v>
      </c>
      <c r="AU363">
        <v>1.0027731675484119</v>
      </c>
      <c r="AV363">
        <v>1.316341839218409</v>
      </c>
      <c r="AW363">
        <v>1.3094031576193654</v>
      </c>
      <c r="AX363">
        <v>1.2265042723292161</v>
      </c>
      <c r="AY363">
        <v>1.1434959762844525</v>
      </c>
      <c r="AZ363">
        <v>1.2916297731012261</v>
      </c>
      <c r="BA363">
        <v>1.5931795689069923</v>
      </c>
      <c r="BB363">
        <v>1.8878004400442163</v>
      </c>
      <c r="BC363">
        <v>0.82759441911025555</v>
      </c>
      <c r="BD363">
        <v>0.46995084023172817</v>
      </c>
      <c r="BE363">
        <v>1.4052197779646958</v>
      </c>
      <c r="BF363">
        <v>1.6023683116442666</v>
      </c>
      <c r="BG363">
        <v>1.450742173230346</v>
      </c>
      <c r="BH363">
        <v>1.8996522016625137</v>
      </c>
      <c r="BI363">
        <v>1.356270264128665</v>
      </c>
      <c r="BJ363">
        <v>2.1841987800839529</v>
      </c>
      <c r="BK363">
        <v>0.88876940887488765</v>
      </c>
      <c r="BL363">
        <v>1.6779868277088756</v>
      </c>
      <c r="BM363">
        <v>0.61209223131212487</v>
      </c>
    </row>
    <row r="364" spans="1:65" x14ac:dyDescent="0.25">
      <c r="A364" t="s">
        <v>192</v>
      </c>
      <c r="B364" t="s">
        <v>71</v>
      </c>
      <c r="C364" t="s">
        <v>467</v>
      </c>
      <c r="D364">
        <v>1.9613790249481859</v>
      </c>
      <c r="E364">
        <v>1.813244146576436</v>
      </c>
      <c r="F364">
        <v>1.0675496149877972</v>
      </c>
      <c r="G364">
        <v>1.2784922446553095</v>
      </c>
      <c r="H364">
        <v>1.2457853254995637</v>
      </c>
      <c r="I364">
        <v>1.4695208795596826</v>
      </c>
      <c r="J364">
        <v>1.2128360937496336</v>
      </c>
      <c r="K364">
        <v>1.835474749768053</v>
      </c>
      <c r="L364">
        <v>1.6087820904965016</v>
      </c>
      <c r="M364">
        <v>1.6606908408478893</v>
      </c>
      <c r="N364">
        <v>1.6088755992352988</v>
      </c>
      <c r="O364">
        <v>1.1650972778309425</v>
      </c>
      <c r="P364">
        <v>1.951034852218529</v>
      </c>
      <c r="Q364">
        <v>1.448180203980493</v>
      </c>
      <c r="R364">
        <v>1.2438533169738069</v>
      </c>
      <c r="S364">
        <v>1.2456416031926394</v>
      </c>
      <c r="T364">
        <v>1.4553284460321785</v>
      </c>
      <c r="U364">
        <v>1.0683426264831724</v>
      </c>
      <c r="V364">
        <v>1.5505868323960321</v>
      </c>
      <c r="W364">
        <v>1.2726303806657056</v>
      </c>
      <c r="X364">
        <v>1.6704825508512795</v>
      </c>
      <c r="Y364">
        <v>1.2246959144808969</v>
      </c>
      <c r="Z364">
        <v>1.4005422162857049</v>
      </c>
      <c r="AA364">
        <v>1.2726084284631722</v>
      </c>
      <c r="AB364">
        <v>1.2127625615664164</v>
      </c>
      <c r="AC364">
        <v>1.789363118834681</v>
      </c>
      <c r="AD364">
        <v>1.6667913846411853</v>
      </c>
      <c r="AE364">
        <v>1.4109565212059756</v>
      </c>
      <c r="AF364">
        <v>1.262091965711085</v>
      </c>
      <c r="AG364">
        <v>1.110567881954724</v>
      </c>
      <c r="AH364">
        <v>1.1017729940124423</v>
      </c>
      <c r="AI364">
        <v>1.3738937661161426</v>
      </c>
      <c r="AJ364">
        <v>1.6882164016740564</v>
      </c>
      <c r="AK364">
        <v>1.9688022924778956</v>
      </c>
      <c r="AL364">
        <v>1.3860675198091768</v>
      </c>
      <c r="AM364">
        <v>1.7148837614598234</v>
      </c>
      <c r="AN364">
        <v>1.8552508293485956</v>
      </c>
      <c r="AO364">
        <v>1.5047775162466341</v>
      </c>
      <c r="AP364">
        <v>1.6574531875985747</v>
      </c>
      <c r="AQ364">
        <v>1.2063306834332674</v>
      </c>
      <c r="AR364">
        <v>0.87867211308144866</v>
      </c>
      <c r="AS364">
        <v>1.3118315532511646</v>
      </c>
      <c r="AT364">
        <v>2.0392680094702285</v>
      </c>
      <c r="AU364">
        <v>1.6179353610698342</v>
      </c>
      <c r="AV364">
        <v>2.0248851941706931</v>
      </c>
      <c r="AW364">
        <v>1.5356661233998361</v>
      </c>
      <c r="AX364">
        <v>1.5659956832505453</v>
      </c>
      <c r="AY364">
        <v>1.7765414113703171</v>
      </c>
      <c r="AZ364">
        <v>1.4043257504780351</v>
      </c>
      <c r="BA364">
        <v>2.6788027525349762</v>
      </c>
      <c r="BB364">
        <v>1.3693927489498376</v>
      </c>
      <c r="BC364">
        <v>1.1988180548329679</v>
      </c>
      <c r="BD364">
        <v>1.80101322380287</v>
      </c>
      <c r="BE364">
        <v>1.6182291826744597</v>
      </c>
      <c r="BF364">
        <v>1.5988736149342215</v>
      </c>
      <c r="BG364">
        <v>2.2770903772752211</v>
      </c>
      <c r="BH364">
        <v>1.6968761466789684</v>
      </c>
      <c r="BI364">
        <v>1.4281379380767363</v>
      </c>
      <c r="BJ364">
        <v>1.3576418435401369</v>
      </c>
      <c r="BK364">
        <v>1.3110828013908715</v>
      </c>
      <c r="BL364">
        <v>2.3091143829233864</v>
      </c>
      <c r="BM364">
        <v>1.8912047227110154</v>
      </c>
    </row>
    <row r="365" spans="1:65" x14ac:dyDescent="0.25">
      <c r="A365" t="s">
        <v>192</v>
      </c>
      <c r="B365" t="s">
        <v>72</v>
      </c>
      <c r="C365" t="s">
        <v>467</v>
      </c>
      <c r="D365">
        <v>0.7218621647542699</v>
      </c>
      <c r="E365">
        <v>0.58087322673321906</v>
      </c>
      <c r="F365">
        <v>0.69019416688479984</v>
      </c>
      <c r="G365">
        <v>0.66665737949692283</v>
      </c>
      <c r="H365">
        <v>0.64997752901668482</v>
      </c>
      <c r="I365">
        <v>0.57117814418666824</v>
      </c>
      <c r="J365">
        <v>0.38529680635470281</v>
      </c>
      <c r="K365">
        <v>0.66817531085095394</v>
      </c>
      <c r="L365">
        <v>0.58437285680544016</v>
      </c>
      <c r="M365">
        <v>0.50896942911378484</v>
      </c>
      <c r="N365">
        <v>0.50042728378016832</v>
      </c>
      <c r="O365">
        <v>0.7103884015733235</v>
      </c>
      <c r="P365">
        <v>0.61105438400359235</v>
      </c>
      <c r="Q365">
        <v>0.6515765129786556</v>
      </c>
      <c r="R365">
        <v>0.6348601163671288</v>
      </c>
      <c r="S365">
        <v>0.54483578070856231</v>
      </c>
      <c r="T365">
        <v>0.53460417544344974</v>
      </c>
      <c r="U365">
        <v>0.66530183545374133</v>
      </c>
      <c r="V365">
        <v>0.69511346956067543</v>
      </c>
      <c r="W365">
        <v>0.58518852124181886</v>
      </c>
      <c r="X365">
        <v>0.60022656133211305</v>
      </c>
      <c r="Y365">
        <v>0.66557451656970756</v>
      </c>
      <c r="Z365">
        <v>0.67398129049503519</v>
      </c>
      <c r="AA365">
        <v>0.43852979242803136</v>
      </c>
      <c r="AB365">
        <v>0.49949478165702288</v>
      </c>
      <c r="AC365">
        <v>0.60041519453766545</v>
      </c>
      <c r="AD365">
        <v>0.64782623441991893</v>
      </c>
      <c r="AE365">
        <v>0.55839667526137238</v>
      </c>
      <c r="AF365">
        <v>0.58732007594747471</v>
      </c>
      <c r="AG365">
        <v>0.69578340794173132</v>
      </c>
      <c r="AH365">
        <v>0.69959074370873187</v>
      </c>
      <c r="AI365">
        <v>0.60904771984715278</v>
      </c>
      <c r="AJ365">
        <v>0.42372562103231803</v>
      </c>
      <c r="AK365">
        <v>0.64962615540942703</v>
      </c>
      <c r="AL365">
        <v>0.44061043572331693</v>
      </c>
      <c r="AM365">
        <v>0.66631117851276844</v>
      </c>
      <c r="AN365">
        <v>0.53479516762575341</v>
      </c>
      <c r="AO365">
        <v>0.67230332163334672</v>
      </c>
      <c r="AP365">
        <v>0.66059151319711085</v>
      </c>
      <c r="AQ365">
        <v>0.66525478811389072</v>
      </c>
      <c r="AR365">
        <v>0.63740813315282929</v>
      </c>
      <c r="AS365">
        <v>0.43114400864737201</v>
      </c>
      <c r="AT365">
        <v>0.62148595521366312</v>
      </c>
      <c r="AU365">
        <v>0.49140541040755109</v>
      </c>
      <c r="AV365">
        <v>0.59201059950460322</v>
      </c>
      <c r="AW365">
        <v>0.66156749156973116</v>
      </c>
      <c r="AX365">
        <v>0.62748418442327625</v>
      </c>
      <c r="AY365">
        <v>0.57680589498532286</v>
      </c>
      <c r="AZ365">
        <v>0.61268177668565715</v>
      </c>
      <c r="BA365">
        <v>0.60122832475189236</v>
      </c>
      <c r="BB365">
        <v>0.606243392201119</v>
      </c>
      <c r="BC365">
        <v>0.51763024124969981</v>
      </c>
      <c r="BD365">
        <v>0.543454283522953</v>
      </c>
      <c r="BE365">
        <v>0.6310217833300904</v>
      </c>
      <c r="BF365">
        <v>0.65702963494167921</v>
      </c>
      <c r="BG365">
        <v>0.64392464278773509</v>
      </c>
      <c r="BH365">
        <v>0.59813805299655687</v>
      </c>
      <c r="BI365">
        <v>0.62305563401144393</v>
      </c>
      <c r="BJ365">
        <v>0.37641455437516608</v>
      </c>
      <c r="BK365">
        <v>0.63789342299409157</v>
      </c>
      <c r="BL365">
        <v>0.7021960374017534</v>
      </c>
      <c r="BM365">
        <v>0.70197858433606253</v>
      </c>
    </row>
    <row r="366" spans="1:65" x14ac:dyDescent="0.25">
      <c r="A366" t="s">
        <v>193</v>
      </c>
      <c r="B366" t="s">
        <v>69</v>
      </c>
      <c r="C366" t="s">
        <v>467</v>
      </c>
      <c r="D366">
        <v>1.8505195161365922</v>
      </c>
      <c r="E366">
        <v>1.3719650292328398</v>
      </c>
      <c r="F366">
        <v>0.95138547456319689</v>
      </c>
      <c r="G366">
        <v>1.5749831748951113</v>
      </c>
      <c r="H366">
        <v>0.94752939347628973</v>
      </c>
      <c r="I366">
        <v>2.1075359974031742</v>
      </c>
      <c r="J366">
        <v>1.6211743533700864</v>
      </c>
      <c r="K366">
        <v>1.7845806979640821</v>
      </c>
      <c r="L366">
        <v>0.84925183070832244</v>
      </c>
      <c r="M366">
        <v>2.0267427500617323</v>
      </c>
      <c r="N366">
        <v>1.0959443536319475</v>
      </c>
      <c r="O366">
        <v>0.9414451451051733</v>
      </c>
      <c r="P366">
        <v>1.7604351515146075</v>
      </c>
      <c r="Q366">
        <v>1.7717619303718077</v>
      </c>
      <c r="R366">
        <v>1.2973259395095962</v>
      </c>
      <c r="S366">
        <v>0.81176889679837672</v>
      </c>
      <c r="T366">
        <v>0.68593245356933763</v>
      </c>
      <c r="U366">
        <v>0.76929790597983128</v>
      </c>
      <c r="V366">
        <v>1.6222151756860426</v>
      </c>
      <c r="W366">
        <v>1.5237720262376744</v>
      </c>
      <c r="X366">
        <v>0.97484806211244279</v>
      </c>
      <c r="Y366">
        <v>1.9579266355385632</v>
      </c>
      <c r="Z366">
        <v>1.3846439495670722</v>
      </c>
      <c r="AA366">
        <v>1.695928929959734</v>
      </c>
      <c r="AB366">
        <v>1.5606220018066228</v>
      </c>
      <c r="AC366">
        <v>0.82195472839181427</v>
      </c>
      <c r="AD366">
        <v>0.5749760736244014</v>
      </c>
      <c r="AE366">
        <v>1.1549077494477291</v>
      </c>
      <c r="AF366">
        <v>0.59884984172699918</v>
      </c>
      <c r="AG366">
        <v>1.0713089700918412</v>
      </c>
      <c r="AH366">
        <v>1.5878716332191942</v>
      </c>
      <c r="AI366">
        <v>1.0840804899663148</v>
      </c>
      <c r="AJ366">
        <v>1.7885077380401835</v>
      </c>
      <c r="AK366">
        <v>1.2373779986333804</v>
      </c>
      <c r="AL366">
        <v>1.2442659070363975</v>
      </c>
      <c r="AM366">
        <v>0.63776339200787513</v>
      </c>
      <c r="AN366">
        <v>1.3396381775003974</v>
      </c>
      <c r="AO366">
        <v>1.3823110811823929</v>
      </c>
      <c r="AP366">
        <v>2.2383906580542243</v>
      </c>
      <c r="AQ366">
        <v>1.3420072574128863</v>
      </c>
      <c r="AR366">
        <v>0.75487486013850802</v>
      </c>
      <c r="AS366">
        <v>1.0737315990383363</v>
      </c>
      <c r="AT366">
        <v>0.78714620504007526</v>
      </c>
      <c r="AU366">
        <v>1.1253043238817513</v>
      </c>
      <c r="AV366">
        <v>1.2853916029238532</v>
      </c>
      <c r="AW366">
        <v>1.2261079311212701</v>
      </c>
      <c r="AX366">
        <v>1.1113433034825746</v>
      </c>
      <c r="AY366">
        <v>1.0924205188231828</v>
      </c>
      <c r="AZ366">
        <v>1.1757885406440205</v>
      </c>
      <c r="BA366">
        <v>1.6878615327989355</v>
      </c>
      <c r="BB366">
        <v>1.6943446882211668</v>
      </c>
      <c r="BC366">
        <v>0.81584712523472747</v>
      </c>
      <c r="BD366">
        <v>0.47263966326814666</v>
      </c>
      <c r="BE366">
        <v>1.1017867724742505</v>
      </c>
      <c r="BF366">
        <v>1.3689804792190592</v>
      </c>
      <c r="BG366">
        <v>1.5237247202715636</v>
      </c>
      <c r="BH366">
        <v>1.7629306477206856</v>
      </c>
      <c r="BI366">
        <v>1.4353852919446211</v>
      </c>
      <c r="BJ366">
        <v>2.3257029278417867</v>
      </c>
      <c r="BK366">
        <v>0.99218613136684441</v>
      </c>
      <c r="BL366">
        <v>1.7172036614708124</v>
      </c>
      <c r="BM366">
        <v>0.61801429697918164</v>
      </c>
    </row>
    <row r="367" spans="1:65" x14ac:dyDescent="0.25">
      <c r="A367" t="s">
        <v>193</v>
      </c>
      <c r="B367" t="s">
        <v>71</v>
      </c>
      <c r="C367" t="s">
        <v>467</v>
      </c>
      <c r="D367">
        <v>1.9213593070650414</v>
      </c>
      <c r="E367">
        <v>1.8057927959316784</v>
      </c>
      <c r="F367">
        <v>1.0899842652577107</v>
      </c>
      <c r="G367">
        <v>1.3180748108124423</v>
      </c>
      <c r="H367">
        <v>1.2482278919333945</v>
      </c>
      <c r="I367">
        <v>1.424564355252395</v>
      </c>
      <c r="J367">
        <v>1.1303599053124052</v>
      </c>
      <c r="K367">
        <v>1.9844027119809702</v>
      </c>
      <c r="L367">
        <v>1.6148817316430981</v>
      </c>
      <c r="M367">
        <v>1.6673283131172418</v>
      </c>
      <c r="N367">
        <v>1.5886593007087444</v>
      </c>
      <c r="O367">
        <v>1.1958395305432967</v>
      </c>
      <c r="P367">
        <v>1.9799734203568584</v>
      </c>
      <c r="Q367">
        <v>1.4797260321316941</v>
      </c>
      <c r="R367">
        <v>1.1970719099355984</v>
      </c>
      <c r="S367">
        <v>1.2343797562365946</v>
      </c>
      <c r="T367">
        <v>1.4870621737639973</v>
      </c>
      <c r="U367">
        <v>1.0815442647565152</v>
      </c>
      <c r="V367">
        <v>1.5973094319550585</v>
      </c>
      <c r="W367">
        <v>1.3549342444760952</v>
      </c>
      <c r="X367">
        <v>1.6211091128568906</v>
      </c>
      <c r="Y367">
        <v>1.1978495796118005</v>
      </c>
      <c r="Z367">
        <v>1.384110761661544</v>
      </c>
      <c r="AA367">
        <v>1.2891813708683981</v>
      </c>
      <c r="AB367">
        <v>1.1654553399134819</v>
      </c>
      <c r="AC367">
        <v>1.8552198410350997</v>
      </c>
      <c r="AD367">
        <v>1.6982528076095609</v>
      </c>
      <c r="AE367">
        <v>1.4237789570378983</v>
      </c>
      <c r="AF367">
        <v>1.2678222038592912</v>
      </c>
      <c r="AG367">
        <v>1.0562322230105181</v>
      </c>
      <c r="AH367">
        <v>1.132308478441892</v>
      </c>
      <c r="AI367">
        <v>1.3195118318114689</v>
      </c>
      <c r="AJ367">
        <v>1.6571908953811105</v>
      </c>
      <c r="AK367">
        <v>1.8408442678237611</v>
      </c>
      <c r="AL367">
        <v>1.3891742025448621</v>
      </c>
      <c r="AM367">
        <v>2.2725855104012584</v>
      </c>
      <c r="AN367">
        <v>1.8675919933731961</v>
      </c>
      <c r="AO367">
        <v>1.5524091193507135</v>
      </c>
      <c r="AP367">
        <v>1.7026765343897055</v>
      </c>
      <c r="AQ367">
        <v>1.2540257860216446</v>
      </c>
      <c r="AR367">
        <v>0.86620399019914485</v>
      </c>
      <c r="AS367">
        <v>1.3097508120959291</v>
      </c>
      <c r="AT367">
        <v>2.1194188247670143</v>
      </c>
      <c r="AU367">
        <v>1.6289512371395563</v>
      </c>
      <c r="AV367">
        <v>2.0598209909715033</v>
      </c>
      <c r="AW367">
        <v>1.5231969421363614</v>
      </c>
      <c r="AX367">
        <v>1.5402661542025275</v>
      </c>
      <c r="AY367">
        <v>1.9560557992868564</v>
      </c>
      <c r="AZ367">
        <v>1.3979917457662783</v>
      </c>
      <c r="BA367">
        <v>2.8324411820685906</v>
      </c>
      <c r="BB367">
        <v>1.3144419086868617</v>
      </c>
      <c r="BC367">
        <v>1.2319875933006925</v>
      </c>
      <c r="BD367">
        <v>1.8316084465354541</v>
      </c>
      <c r="BE367">
        <v>1.6228853329307245</v>
      </c>
      <c r="BF367">
        <v>1.5244482302992373</v>
      </c>
      <c r="BG367">
        <v>2.3547950560162376</v>
      </c>
      <c r="BH367">
        <v>1.7241571468684742</v>
      </c>
      <c r="BI367">
        <v>1.448051717322667</v>
      </c>
      <c r="BJ367">
        <v>1.3711032673516703</v>
      </c>
      <c r="BK367">
        <v>1.3368991079485757</v>
      </c>
      <c r="BL367">
        <v>2.2892520060173123</v>
      </c>
      <c r="BM367">
        <v>1.9617682046037179</v>
      </c>
    </row>
    <row r="368" spans="1:65" x14ac:dyDescent="0.25">
      <c r="A368" t="s">
        <v>193</v>
      </c>
      <c r="B368" t="s">
        <v>72</v>
      </c>
      <c r="C368" t="s">
        <v>467</v>
      </c>
      <c r="D368">
        <v>0.73239937028814661</v>
      </c>
      <c r="E368">
        <v>0.58144912076098887</v>
      </c>
      <c r="F368">
        <v>0.68346760031563814</v>
      </c>
      <c r="G368">
        <v>0.70051543261353244</v>
      </c>
      <c r="H368">
        <v>0.64357543515412674</v>
      </c>
      <c r="I368">
        <v>0.55679736398925461</v>
      </c>
      <c r="J368">
        <v>0.36654856647285994</v>
      </c>
      <c r="K368">
        <v>0.68769168230263455</v>
      </c>
      <c r="L368">
        <v>0.59225623741134259</v>
      </c>
      <c r="M368">
        <v>0.51789623012112129</v>
      </c>
      <c r="N368">
        <v>0.50062908596040023</v>
      </c>
      <c r="O368">
        <v>0.69701342619478801</v>
      </c>
      <c r="P368">
        <v>0.6261286076240149</v>
      </c>
      <c r="Q368">
        <v>0.65941031055366028</v>
      </c>
      <c r="R368">
        <v>0.63340682635998447</v>
      </c>
      <c r="S368">
        <v>0.53363827188806878</v>
      </c>
      <c r="T368">
        <v>0.53659401022335296</v>
      </c>
      <c r="U368">
        <v>0.64869776688401748</v>
      </c>
      <c r="V368">
        <v>0.69952980012066857</v>
      </c>
      <c r="W368">
        <v>0.56344331473763887</v>
      </c>
      <c r="X368">
        <v>0.60704564431171304</v>
      </c>
      <c r="Y368">
        <v>0.66397703874692371</v>
      </c>
      <c r="Z368">
        <v>0.66365035348176649</v>
      </c>
      <c r="AA368">
        <v>0.45142134899746161</v>
      </c>
      <c r="AB368">
        <v>0.47857197011000219</v>
      </c>
      <c r="AC368">
        <v>0.60571940900611709</v>
      </c>
      <c r="AD368">
        <v>0.65525531488698463</v>
      </c>
      <c r="AE368">
        <v>0.57302224054151363</v>
      </c>
      <c r="AF368">
        <v>0.58829958641289803</v>
      </c>
      <c r="AG368">
        <v>0.68553228600866345</v>
      </c>
      <c r="AH368">
        <v>0.69533193404928639</v>
      </c>
      <c r="AI368">
        <v>0.61309700484005214</v>
      </c>
      <c r="AJ368">
        <v>0.42797733633946666</v>
      </c>
      <c r="AK368">
        <v>0.60881525716425744</v>
      </c>
      <c r="AL368">
        <v>0.40491457248261498</v>
      </c>
      <c r="AM368">
        <v>0.6700988694415666</v>
      </c>
      <c r="AN368">
        <v>0.53605105584954693</v>
      </c>
      <c r="AO368">
        <v>0.67281172497507424</v>
      </c>
      <c r="AP368">
        <v>0.66248291414854577</v>
      </c>
      <c r="AQ368">
        <v>0.66912583616315102</v>
      </c>
      <c r="AR368">
        <v>0.63602115996123121</v>
      </c>
      <c r="AS368">
        <v>0.45768280637628378</v>
      </c>
      <c r="AT368">
        <v>0.65511901539055006</v>
      </c>
      <c r="AU368">
        <v>0.49038179867435239</v>
      </c>
      <c r="AV368">
        <v>0.59828849296566233</v>
      </c>
      <c r="AW368">
        <v>0.66553013511618786</v>
      </c>
      <c r="AX368">
        <v>0.6292866037121001</v>
      </c>
      <c r="AY368">
        <v>0.55820046071043516</v>
      </c>
      <c r="AZ368">
        <v>0.61339740745736271</v>
      </c>
      <c r="BA368">
        <v>0.58093396320933999</v>
      </c>
      <c r="BB368">
        <v>0.62256738523911936</v>
      </c>
      <c r="BC368">
        <v>0.48551114874261975</v>
      </c>
      <c r="BD368">
        <v>0.52058158441645941</v>
      </c>
      <c r="BE368">
        <v>0.63246823883895098</v>
      </c>
      <c r="BF368">
        <v>0.66909845950786051</v>
      </c>
      <c r="BG368">
        <v>0.66177796322692539</v>
      </c>
      <c r="BH368">
        <v>0.59306291452320148</v>
      </c>
      <c r="BI368">
        <v>0.62251949288700636</v>
      </c>
      <c r="BJ368">
        <v>0.36099876077882009</v>
      </c>
      <c r="BK368">
        <v>0.63580136008195276</v>
      </c>
      <c r="BL368">
        <v>0.67785816316918657</v>
      </c>
      <c r="BM368">
        <v>0.70833941996701622</v>
      </c>
    </row>
    <row r="369" spans="1:65" x14ac:dyDescent="0.25">
      <c r="A369" t="s">
        <v>194</v>
      </c>
      <c r="B369" t="s">
        <v>69</v>
      </c>
      <c r="C369" t="s">
        <v>467</v>
      </c>
      <c r="D369">
        <v>1.8638584542293295</v>
      </c>
      <c r="E369">
        <v>1.3104616832571259</v>
      </c>
      <c r="F369">
        <v>0.96333154151915634</v>
      </c>
      <c r="G369">
        <v>1.495470413011823</v>
      </c>
      <c r="H369">
        <v>0.94656724282937243</v>
      </c>
      <c r="I369">
        <v>2.0774804272071239</v>
      </c>
      <c r="J369">
        <v>1.6790819874543017</v>
      </c>
      <c r="K369">
        <v>2.0875372211936671</v>
      </c>
      <c r="L369">
        <v>0.99553159801094138</v>
      </c>
      <c r="M369">
        <v>1.8184071324572679</v>
      </c>
      <c r="N369">
        <v>1.2661144090927483</v>
      </c>
      <c r="O369">
        <v>0.922258202206512</v>
      </c>
      <c r="P369">
        <v>1.7015790888087232</v>
      </c>
      <c r="Q369">
        <v>1.9263733714777387</v>
      </c>
      <c r="R369">
        <v>1.2240200837227122</v>
      </c>
      <c r="S369">
        <v>0.84535378765095515</v>
      </c>
      <c r="T369">
        <v>0.70113126359665889</v>
      </c>
      <c r="U369">
        <v>0.83100276973373244</v>
      </c>
      <c r="V369">
        <v>1.2711275361659125</v>
      </c>
      <c r="W369">
        <v>1.8676025868411186</v>
      </c>
      <c r="X369">
        <v>0.92028557527486676</v>
      </c>
      <c r="Y369">
        <v>2.1029426947155647</v>
      </c>
      <c r="Z369">
        <v>1.5460081668156027</v>
      </c>
      <c r="AA369">
        <v>1.7847779410233251</v>
      </c>
      <c r="AB369">
        <v>1.7011015366035953</v>
      </c>
      <c r="AC369">
        <v>0.91956159716714292</v>
      </c>
      <c r="AD369">
        <v>0.57566747873450719</v>
      </c>
      <c r="AE369">
        <v>1.161784868836228</v>
      </c>
      <c r="AF369">
        <v>0.59910858159184843</v>
      </c>
      <c r="AG369">
        <v>1.2580663485870804</v>
      </c>
      <c r="AH369">
        <v>1.6152649074609093</v>
      </c>
      <c r="AI369">
        <v>1.0313935248018755</v>
      </c>
      <c r="AJ369">
        <v>1.8017140816297919</v>
      </c>
      <c r="AK369">
        <v>1.1345101892491309</v>
      </c>
      <c r="AL369">
        <v>1.1362024385788625</v>
      </c>
      <c r="AM369">
        <v>0.4644387531332001</v>
      </c>
      <c r="AN369">
        <v>1.3703524989025098</v>
      </c>
      <c r="AO369">
        <v>1.5790419136399314</v>
      </c>
      <c r="AP369">
        <v>2.2950517093300933</v>
      </c>
      <c r="AQ369">
        <v>1.4041733902940399</v>
      </c>
      <c r="AR369">
        <v>0.77801108867447122</v>
      </c>
      <c r="AS369">
        <v>1.1311767142500244</v>
      </c>
      <c r="AT369">
        <v>0.79231237373886265</v>
      </c>
      <c r="AU369">
        <v>1.0296616273198478</v>
      </c>
      <c r="AV369">
        <v>1.6769789465387406</v>
      </c>
      <c r="AW369">
        <v>1.4942933687808977</v>
      </c>
      <c r="AX369">
        <v>0.97809036083197898</v>
      </c>
      <c r="AY369">
        <v>1.238132286490772</v>
      </c>
      <c r="AZ369">
        <v>1.2762408493499389</v>
      </c>
      <c r="BA369">
        <v>1.9494452232331942</v>
      </c>
      <c r="BB369">
        <v>1.3550467245708051</v>
      </c>
      <c r="BC369">
        <v>0.88311911757834605</v>
      </c>
      <c r="BD369">
        <v>0.47164850672104136</v>
      </c>
      <c r="BE369">
        <v>0.96750607732558724</v>
      </c>
      <c r="BF369">
        <v>1.3235578627713005</v>
      </c>
      <c r="BG369">
        <v>1.5785069123767264</v>
      </c>
      <c r="BH369">
        <v>1.5339551500943425</v>
      </c>
      <c r="BI369">
        <v>1.3361696163560455</v>
      </c>
      <c r="BJ369">
        <v>2.300869758362003</v>
      </c>
      <c r="BK369">
        <v>1.2135750885679246</v>
      </c>
      <c r="BL369">
        <v>1.7375995258760162</v>
      </c>
      <c r="BM369">
        <v>0.61108718620304314</v>
      </c>
    </row>
    <row r="370" spans="1:65" x14ac:dyDescent="0.25">
      <c r="A370" t="s">
        <v>194</v>
      </c>
      <c r="B370" t="s">
        <v>71</v>
      </c>
      <c r="C370" t="s">
        <v>467</v>
      </c>
      <c r="D370">
        <v>1.9319121087335278</v>
      </c>
      <c r="E370">
        <v>1.8562106338866291</v>
      </c>
      <c r="F370">
        <v>1.0845306799147996</v>
      </c>
      <c r="G370">
        <v>1.320826498512178</v>
      </c>
      <c r="H370">
        <v>1.2562454460237709</v>
      </c>
      <c r="I370">
        <v>1.3798685590049602</v>
      </c>
      <c r="J370">
        <v>1.0965170716125638</v>
      </c>
      <c r="K370">
        <v>2.1838706030596424</v>
      </c>
      <c r="L370">
        <v>1.604912212475887</v>
      </c>
      <c r="M370">
        <v>1.6519436787471633</v>
      </c>
      <c r="N370">
        <v>1.6300892428523506</v>
      </c>
      <c r="O370">
        <v>1.1732139842918041</v>
      </c>
      <c r="P370">
        <v>1.980572249615018</v>
      </c>
      <c r="Q370">
        <v>1.5454474277571366</v>
      </c>
      <c r="R370">
        <v>1.1937372478553141</v>
      </c>
      <c r="S370">
        <v>1.2272325947719787</v>
      </c>
      <c r="T370">
        <v>1.5066126699141373</v>
      </c>
      <c r="U370">
        <v>1.0511933793641017</v>
      </c>
      <c r="V370">
        <v>1.6514010990978067</v>
      </c>
      <c r="W370">
        <v>1.4838559178310213</v>
      </c>
      <c r="X370">
        <v>1.5167198618821065</v>
      </c>
      <c r="Y370">
        <v>1.2230263594956634</v>
      </c>
      <c r="Z370">
        <v>1.4008018675719609</v>
      </c>
      <c r="AA370">
        <v>1.2878824829703999</v>
      </c>
      <c r="AB370">
        <v>1.1368543044328543</v>
      </c>
      <c r="AC370">
        <v>1.8868700622183692</v>
      </c>
      <c r="AD370">
        <v>1.707526389030106</v>
      </c>
      <c r="AE370">
        <v>1.4396537885624534</v>
      </c>
      <c r="AF370">
        <v>1.2354602976622511</v>
      </c>
      <c r="AG370">
        <v>1.0374348868411825</v>
      </c>
      <c r="AH370">
        <v>1.1140520179426265</v>
      </c>
      <c r="AI370">
        <v>1.255381913262746</v>
      </c>
      <c r="AJ370">
        <v>1.6203762090096825</v>
      </c>
      <c r="AK370">
        <v>1.7304298790605463</v>
      </c>
      <c r="AL370">
        <v>1.3338044810547707</v>
      </c>
      <c r="AM370">
        <v>2.1639703804836619</v>
      </c>
      <c r="AN370">
        <v>1.9370223983499522</v>
      </c>
      <c r="AO370">
        <v>1.579939062486545</v>
      </c>
      <c r="AP370">
        <v>1.7629216534062839</v>
      </c>
      <c r="AQ370">
        <v>1.2721310480510668</v>
      </c>
      <c r="AR370">
        <v>0.85098569339182761</v>
      </c>
      <c r="AS370">
        <v>1.3328584832280228</v>
      </c>
      <c r="AT370">
        <v>2.2692649854833942</v>
      </c>
      <c r="AU370">
        <v>1.6679060266286587</v>
      </c>
      <c r="AV370">
        <v>1.9848134371344814</v>
      </c>
      <c r="AW370">
        <v>1.5143368596919236</v>
      </c>
      <c r="AX370">
        <v>1.5328846299587038</v>
      </c>
      <c r="AY370">
        <v>2.1172413572119191</v>
      </c>
      <c r="AZ370">
        <v>1.3979931737227747</v>
      </c>
      <c r="BA370">
        <v>2.5895949330412806</v>
      </c>
      <c r="BB370">
        <v>1.2955649109256031</v>
      </c>
      <c r="BC370">
        <v>1.210181079560537</v>
      </c>
      <c r="BD370">
        <v>1.8354578847148391</v>
      </c>
      <c r="BE370">
        <v>1.6317202166042459</v>
      </c>
      <c r="BF370">
        <v>1.4740864355008538</v>
      </c>
      <c r="BG370">
        <v>2.4706342816795681</v>
      </c>
      <c r="BH370">
        <v>1.6721482629626947</v>
      </c>
      <c r="BI370">
        <v>1.4174143804432169</v>
      </c>
      <c r="BJ370">
        <v>1.3512905114771809</v>
      </c>
      <c r="BK370">
        <v>1.3395249420414372</v>
      </c>
      <c r="BL370">
        <v>2.2256514010000359</v>
      </c>
      <c r="BM370">
        <v>1.9688918909422046</v>
      </c>
    </row>
    <row r="371" spans="1:65" x14ac:dyDescent="0.25">
      <c r="A371" t="s">
        <v>194</v>
      </c>
      <c r="B371" t="s">
        <v>72</v>
      </c>
      <c r="C371" t="s">
        <v>467</v>
      </c>
      <c r="D371">
        <v>0.72386595011511701</v>
      </c>
      <c r="E371">
        <v>0.58680558721679288</v>
      </c>
      <c r="F371">
        <v>0.6739068837869171</v>
      </c>
      <c r="G371">
        <v>0.70001003451321797</v>
      </c>
      <c r="H371">
        <v>0.65110237407741345</v>
      </c>
      <c r="I371">
        <v>0.55168526712320753</v>
      </c>
      <c r="J371">
        <v>0.33787945044235884</v>
      </c>
      <c r="K371">
        <v>0.66344991669175135</v>
      </c>
      <c r="L371">
        <v>0.59740037220634401</v>
      </c>
      <c r="M371">
        <v>0.51798197682997094</v>
      </c>
      <c r="N371">
        <v>0.50924943569634917</v>
      </c>
      <c r="O371">
        <v>0.69778615272729794</v>
      </c>
      <c r="P371">
        <v>0.64305427836236118</v>
      </c>
      <c r="Q371">
        <v>0.66579013489126659</v>
      </c>
      <c r="R371">
        <v>0.65030389394822408</v>
      </c>
      <c r="S371">
        <v>0.53546060994603228</v>
      </c>
      <c r="T371">
        <v>0.5275886893572368</v>
      </c>
      <c r="U371">
        <v>0.65620339282079876</v>
      </c>
      <c r="V371">
        <v>0.70087625196480696</v>
      </c>
      <c r="W371">
        <v>0.54190375966787563</v>
      </c>
      <c r="X371">
        <v>0.60744027166011028</v>
      </c>
      <c r="Y371">
        <v>0.67359207326293258</v>
      </c>
      <c r="Z371">
        <v>0.64863368267712429</v>
      </c>
      <c r="AA371">
        <v>0.45183314393393215</v>
      </c>
      <c r="AB371">
        <v>0.48141830489268889</v>
      </c>
      <c r="AC371">
        <v>0.60181452813988934</v>
      </c>
      <c r="AD371">
        <v>0.66064897926444344</v>
      </c>
      <c r="AE371">
        <v>0.57625505500747398</v>
      </c>
      <c r="AF371">
        <v>0.60464455663156547</v>
      </c>
      <c r="AG371">
        <v>0.68460918208700272</v>
      </c>
      <c r="AH371">
        <v>0.70532911806256138</v>
      </c>
      <c r="AI371">
        <v>0.61705065390013425</v>
      </c>
      <c r="AJ371">
        <v>0.43147628372286251</v>
      </c>
      <c r="AK371">
        <v>0.59992319546879391</v>
      </c>
      <c r="AL371">
        <v>0.37158800606445114</v>
      </c>
      <c r="AM371">
        <v>0.66572755616618173</v>
      </c>
      <c r="AN371">
        <v>0.52495163232958952</v>
      </c>
      <c r="AO371">
        <v>0.68002496597362039</v>
      </c>
      <c r="AP371">
        <v>0.67199835660116491</v>
      </c>
      <c r="AQ371">
        <v>0.67197260229421274</v>
      </c>
      <c r="AR371">
        <v>0.63708987806691264</v>
      </c>
      <c r="AS371">
        <v>0.46188035569902419</v>
      </c>
      <c r="AT371">
        <v>0.64939389397317226</v>
      </c>
      <c r="AU371">
        <v>0.49709712544514117</v>
      </c>
      <c r="AV371">
        <v>0.66186143165799227</v>
      </c>
      <c r="AW371">
        <v>0.66792446791752114</v>
      </c>
      <c r="AX371">
        <v>0.62657986091005446</v>
      </c>
      <c r="AY371">
        <v>0.56861528143493523</v>
      </c>
      <c r="AZ371">
        <v>0.59967317904534823</v>
      </c>
      <c r="BA371">
        <v>0.56943468636950634</v>
      </c>
      <c r="BB371">
        <v>0.636893564784763</v>
      </c>
      <c r="BC371">
        <v>0.48766655635300415</v>
      </c>
      <c r="BD371">
        <v>0.52333227956898043</v>
      </c>
      <c r="BE371">
        <v>0.65262183690841225</v>
      </c>
      <c r="BF371">
        <v>0.68095457259264547</v>
      </c>
      <c r="BG371">
        <v>0.63666278488271022</v>
      </c>
      <c r="BH371">
        <v>0.59426549874114143</v>
      </c>
      <c r="BI371">
        <v>0.61968550590881544</v>
      </c>
      <c r="BJ371">
        <v>0.34931391498960679</v>
      </c>
      <c r="BK371">
        <v>0.62964370602410902</v>
      </c>
      <c r="BL371">
        <v>0.6089859109267497</v>
      </c>
      <c r="BM371">
        <v>0.69610068342495524</v>
      </c>
    </row>
    <row r="372" spans="1:65" x14ac:dyDescent="0.25">
      <c r="A372" t="s">
        <v>195</v>
      </c>
      <c r="B372" t="s">
        <v>69</v>
      </c>
      <c r="C372" t="s">
        <v>467</v>
      </c>
      <c r="D372">
        <v>1.8639339541602045</v>
      </c>
      <c r="E372">
        <v>1.2881926672902368</v>
      </c>
      <c r="F372">
        <v>1.0763733883150315</v>
      </c>
      <c r="G372">
        <v>1.4375704872537949</v>
      </c>
      <c r="H372">
        <v>0.94612644550124814</v>
      </c>
      <c r="I372">
        <v>2.0184406182183166</v>
      </c>
      <c r="J372">
        <v>1.7484165577734569</v>
      </c>
      <c r="K372">
        <v>2.2043015739064322</v>
      </c>
      <c r="L372">
        <v>1.0771215256127855</v>
      </c>
      <c r="M372">
        <v>1.704164610639249</v>
      </c>
      <c r="N372">
        <v>1.2935017968983058</v>
      </c>
      <c r="O372">
        <v>0.90569238296417398</v>
      </c>
      <c r="P372">
        <v>1.5713755012542265</v>
      </c>
      <c r="Q372">
        <v>1.5804827710055493</v>
      </c>
      <c r="R372">
        <v>1.0675105251017656</v>
      </c>
      <c r="S372">
        <v>0.82484050562376154</v>
      </c>
      <c r="T372">
        <v>0.71772845830521004</v>
      </c>
      <c r="U372">
        <v>0.79813416816802918</v>
      </c>
      <c r="V372">
        <v>1.1843751804960645</v>
      </c>
      <c r="W372">
        <v>1.8833092352299567</v>
      </c>
      <c r="X372">
        <v>0.86168970458436434</v>
      </c>
      <c r="Y372">
        <v>2.3134850157396256</v>
      </c>
      <c r="Z372">
        <v>1.6167168324984249</v>
      </c>
      <c r="AA372">
        <v>1.7938056080223712</v>
      </c>
      <c r="AB372">
        <v>1.6900168865527447</v>
      </c>
      <c r="AC372">
        <v>1.0731335184165549</v>
      </c>
      <c r="AD372">
        <v>0.52455872581497032</v>
      </c>
      <c r="AE372">
        <v>1.2377612171901726</v>
      </c>
      <c r="AF372">
        <v>0.61016960539137288</v>
      </c>
      <c r="AG372">
        <v>1.2765153794529065</v>
      </c>
      <c r="AH372">
        <v>1.7114219581883883</v>
      </c>
      <c r="AI372">
        <v>1.1669162805363293</v>
      </c>
      <c r="AJ372">
        <v>1.8479706546130783</v>
      </c>
      <c r="AK372">
        <v>1.444624481157422</v>
      </c>
      <c r="AL372">
        <v>1.1090057301239351</v>
      </c>
      <c r="AM372">
        <v>0.43847359596422331</v>
      </c>
      <c r="AN372">
        <v>1.3863399818062472</v>
      </c>
      <c r="AO372">
        <v>2.4028227330316057</v>
      </c>
      <c r="AP372">
        <v>2.0105684202310985</v>
      </c>
      <c r="AQ372">
        <v>1.4082493008548167</v>
      </c>
      <c r="AR372">
        <v>0.77198805484634081</v>
      </c>
      <c r="AS372">
        <v>1.1348614018596095</v>
      </c>
      <c r="AT372">
        <v>1.0467597707637912</v>
      </c>
      <c r="AU372">
        <v>0.94448479996810875</v>
      </c>
      <c r="AV372">
        <v>2.4247451479629389</v>
      </c>
      <c r="AW372">
        <v>1.6785277478703065</v>
      </c>
      <c r="AX372">
        <v>1.1492393192211934</v>
      </c>
      <c r="AY372">
        <v>1.3921292507164487</v>
      </c>
      <c r="AZ372">
        <v>1.3422160469861999</v>
      </c>
      <c r="BA372">
        <v>2.0130577392458786</v>
      </c>
      <c r="BB372">
        <v>1.3029124474088698</v>
      </c>
      <c r="BC372">
        <v>0.97387170851832372</v>
      </c>
      <c r="BD372">
        <v>0.46459272607406893</v>
      </c>
      <c r="BE372">
        <v>0.96675938719596033</v>
      </c>
      <c r="BF372">
        <v>1.4630462502556032</v>
      </c>
      <c r="BG372">
        <v>1.6428121415273105</v>
      </c>
      <c r="BH372">
        <v>1.6107257012616516</v>
      </c>
      <c r="BI372">
        <v>1.2503075925368317</v>
      </c>
      <c r="BJ372">
        <v>2.1376427937995048</v>
      </c>
      <c r="BK372">
        <v>1.156258194637048</v>
      </c>
      <c r="BL372">
        <v>1.6895499179489655</v>
      </c>
      <c r="BM372">
        <v>0.60806802391718218</v>
      </c>
    </row>
    <row r="373" spans="1:65" x14ac:dyDescent="0.25">
      <c r="A373" t="s">
        <v>195</v>
      </c>
      <c r="B373" t="s">
        <v>71</v>
      </c>
      <c r="C373" t="s">
        <v>467</v>
      </c>
      <c r="D373">
        <v>1.9822761400121816</v>
      </c>
      <c r="E373">
        <v>1.9058162400357035</v>
      </c>
      <c r="F373">
        <v>1.0825475808578204</v>
      </c>
      <c r="G373">
        <v>1.3409961457741024</v>
      </c>
      <c r="H373">
        <v>1.264085373370101</v>
      </c>
      <c r="I373">
        <v>1.3413501667412848</v>
      </c>
      <c r="J373">
        <v>1.1321008698689634</v>
      </c>
      <c r="K373">
        <v>2.4180127012486676</v>
      </c>
      <c r="L373">
        <v>1.5607854825303693</v>
      </c>
      <c r="M373">
        <v>1.6128582193917751</v>
      </c>
      <c r="N373">
        <v>1.7220441568188432</v>
      </c>
      <c r="O373">
        <v>1.1764815841766136</v>
      </c>
      <c r="P373">
        <v>1.9404779969777723</v>
      </c>
      <c r="Q373">
        <v>1.6676407246809224</v>
      </c>
      <c r="R373">
        <v>1.2866324782468186</v>
      </c>
      <c r="S373">
        <v>1.2191005598447227</v>
      </c>
      <c r="T373">
        <v>1.5387427293696028</v>
      </c>
      <c r="U373">
        <v>1.0136180036435154</v>
      </c>
      <c r="V373">
        <v>1.7288535022052047</v>
      </c>
      <c r="W373">
        <v>1.4743850310350468</v>
      </c>
      <c r="X373">
        <v>1.4613369493766968</v>
      </c>
      <c r="Y373">
        <v>1.2579405366959941</v>
      </c>
      <c r="Z373">
        <v>1.3787540630270416</v>
      </c>
      <c r="AA373">
        <v>1.268289488969965</v>
      </c>
      <c r="AB373">
        <v>1.0859796463921814</v>
      </c>
      <c r="AC373">
        <v>1.8098418503356728</v>
      </c>
      <c r="AD373">
        <v>1.6878759803515953</v>
      </c>
      <c r="AE373">
        <v>1.5017473435873605</v>
      </c>
      <c r="AF373">
        <v>1.2143440634060083</v>
      </c>
      <c r="AG373">
        <v>1.0614876959858668</v>
      </c>
      <c r="AH373">
        <v>1.1090088513906251</v>
      </c>
      <c r="AI373">
        <v>1.2557644404456016</v>
      </c>
      <c r="AJ373">
        <v>1.578027857041862</v>
      </c>
      <c r="AK373">
        <v>1.6902031021610178</v>
      </c>
      <c r="AL373">
        <v>1.3730586228253185</v>
      </c>
      <c r="AM373">
        <v>2.0682456144064929</v>
      </c>
      <c r="AN373">
        <v>2.0126327265393233</v>
      </c>
      <c r="AO373">
        <v>1.5775372242657315</v>
      </c>
      <c r="AP373">
        <v>1.807686395042859</v>
      </c>
      <c r="AQ373">
        <v>1.2779698420289376</v>
      </c>
      <c r="AR373">
        <v>0.85311556943541689</v>
      </c>
      <c r="AS373">
        <v>1.2960181902829417</v>
      </c>
      <c r="AT373">
        <v>2.2973541621197864</v>
      </c>
      <c r="AU373">
        <v>1.7194265991811573</v>
      </c>
      <c r="AV373">
        <v>1.8347870395087691</v>
      </c>
      <c r="AW373">
        <v>1.540903332680414</v>
      </c>
      <c r="AX373">
        <v>1.5439320976616679</v>
      </c>
      <c r="AY373">
        <v>2.0633719888817601</v>
      </c>
      <c r="AZ373">
        <v>1.4284060635751046</v>
      </c>
      <c r="BA373">
        <v>2.4632180849582026</v>
      </c>
      <c r="BB373">
        <v>1.3277867596794433</v>
      </c>
      <c r="BC373">
        <v>1.1373816274154054</v>
      </c>
      <c r="BD373">
        <v>1.8637251964922639</v>
      </c>
      <c r="BE373">
        <v>1.6283168313682292</v>
      </c>
      <c r="BF373">
        <v>1.4166461767781344</v>
      </c>
      <c r="BG373">
        <v>2.6778662610057902</v>
      </c>
      <c r="BH373">
        <v>1.6048296561692579</v>
      </c>
      <c r="BI373">
        <v>1.3253652258280093</v>
      </c>
      <c r="BJ373">
        <v>1.3381023327798203</v>
      </c>
      <c r="BK373">
        <v>1.302089248831015</v>
      </c>
      <c r="BL373">
        <v>2.1430648939193144</v>
      </c>
      <c r="BM373">
        <v>1.998203841612068</v>
      </c>
    </row>
    <row r="374" spans="1:65" x14ac:dyDescent="0.25">
      <c r="A374" t="s">
        <v>195</v>
      </c>
      <c r="B374" t="s">
        <v>72</v>
      </c>
      <c r="C374" t="s">
        <v>467</v>
      </c>
      <c r="D374">
        <v>0.71496787403054907</v>
      </c>
      <c r="E374">
        <v>0.59229719862147989</v>
      </c>
      <c r="F374">
        <v>0.66797389608799362</v>
      </c>
      <c r="G374">
        <v>0.69182954084886006</v>
      </c>
      <c r="H374">
        <v>0.66216620405887183</v>
      </c>
      <c r="I374">
        <v>0.56924973013534963</v>
      </c>
      <c r="J374">
        <v>0.33356478551966845</v>
      </c>
      <c r="K374">
        <v>0.58798629143394965</v>
      </c>
      <c r="L374">
        <v>0.60087820534229852</v>
      </c>
      <c r="M374">
        <v>0.51680464305841167</v>
      </c>
      <c r="N374">
        <v>0.50787916062702076</v>
      </c>
      <c r="O374">
        <v>0.70022441109562072</v>
      </c>
      <c r="P374">
        <v>0.64144202187269683</v>
      </c>
      <c r="Q374">
        <v>0.66665216031166585</v>
      </c>
      <c r="R374">
        <v>0.65676560882169976</v>
      </c>
      <c r="S374">
        <v>0.55711286729469189</v>
      </c>
      <c r="T374">
        <v>0.52723216012852103</v>
      </c>
      <c r="U374">
        <v>0.67263243943576168</v>
      </c>
      <c r="V374">
        <v>0.71046929673115078</v>
      </c>
      <c r="W374">
        <v>0.55502343815166899</v>
      </c>
      <c r="X374">
        <v>0.6101424855497084</v>
      </c>
      <c r="Y374">
        <v>0.67210504496073598</v>
      </c>
      <c r="Z374">
        <v>0.65361413685930636</v>
      </c>
      <c r="AA374">
        <v>0.45009991204824534</v>
      </c>
      <c r="AB374">
        <v>0.47087658073543553</v>
      </c>
      <c r="AC374">
        <v>0.59941685447562976</v>
      </c>
      <c r="AD374">
        <v>0.66452154566463162</v>
      </c>
      <c r="AE374">
        <v>0.57937700514409096</v>
      </c>
      <c r="AF374">
        <v>0.61115512866936228</v>
      </c>
      <c r="AG374">
        <v>0.67951676152402496</v>
      </c>
      <c r="AH374">
        <v>0.72195294760441353</v>
      </c>
      <c r="AI374">
        <v>0.61670263974866368</v>
      </c>
      <c r="AJ374">
        <v>0.43084527946788964</v>
      </c>
      <c r="AK374">
        <v>0.62219783173232368</v>
      </c>
      <c r="AL374">
        <v>0.39154398692060488</v>
      </c>
      <c r="AM374">
        <v>0.6720342771422827</v>
      </c>
      <c r="AN374">
        <v>0.51823981800034191</v>
      </c>
      <c r="AO374">
        <v>0.67488740204205977</v>
      </c>
      <c r="AP374">
        <v>0.65864474561984565</v>
      </c>
      <c r="AQ374">
        <v>0.68665537215468031</v>
      </c>
      <c r="AR374">
        <v>0.64739361700377751</v>
      </c>
      <c r="AS374">
        <v>0.47649156418399974</v>
      </c>
      <c r="AT374">
        <v>0.55977192860059699</v>
      </c>
      <c r="AU374">
        <v>0.50252332756561591</v>
      </c>
      <c r="AV374">
        <v>0.6750158254807016</v>
      </c>
      <c r="AW374">
        <v>0.67469356925025581</v>
      </c>
      <c r="AX374">
        <v>0.61799893512025494</v>
      </c>
      <c r="AY374">
        <v>0.56791631062694869</v>
      </c>
      <c r="AZ374">
        <v>0.59871072549724835</v>
      </c>
      <c r="BA374">
        <v>0.59105684328361463</v>
      </c>
      <c r="BB374">
        <v>0.64876800936686718</v>
      </c>
      <c r="BC374">
        <v>0.51730722487594794</v>
      </c>
      <c r="BD374">
        <v>0.54061353203575746</v>
      </c>
      <c r="BE374">
        <v>0.53829655609400517</v>
      </c>
      <c r="BF374">
        <v>0.68182157076204475</v>
      </c>
      <c r="BG374">
        <v>0.62787413979424256</v>
      </c>
      <c r="BH374">
        <v>0.59624817882741143</v>
      </c>
      <c r="BI374">
        <v>0.61955063277933808</v>
      </c>
      <c r="BJ374">
        <v>0.35636296024987463</v>
      </c>
      <c r="BK374">
        <v>0.63884007015018929</v>
      </c>
      <c r="BL374">
        <v>0.59634799822404438</v>
      </c>
      <c r="BM374">
        <v>0.70065365585316608</v>
      </c>
    </row>
    <row r="375" spans="1:65" x14ac:dyDescent="0.25">
      <c r="A375" t="s">
        <v>196</v>
      </c>
      <c r="B375" t="s">
        <v>69</v>
      </c>
      <c r="C375" t="s">
        <v>467</v>
      </c>
      <c r="D375">
        <v>0.64598735143663377</v>
      </c>
      <c r="E375">
        <v>1.3070883889158789</v>
      </c>
      <c r="F375">
        <v>1.2033522978422306</v>
      </c>
      <c r="G375">
        <v>1.41196020515415</v>
      </c>
      <c r="H375">
        <v>0.97643187403363041</v>
      </c>
      <c r="I375">
        <v>2.0004789373488925</v>
      </c>
      <c r="J375">
        <v>1.8108453826567241</v>
      </c>
      <c r="K375">
        <v>1.9985345394656246</v>
      </c>
      <c r="L375">
        <v>1.128243530094831</v>
      </c>
      <c r="M375">
        <v>1.9177450182377482</v>
      </c>
      <c r="N375">
        <v>1.207740935048724</v>
      </c>
      <c r="O375">
        <v>0.94455988749695818</v>
      </c>
      <c r="P375">
        <v>1.4989135141384105</v>
      </c>
      <c r="Q375">
        <v>1.5895326147217319</v>
      </c>
      <c r="R375">
        <v>0.90080652831981556</v>
      </c>
      <c r="S375">
        <v>0.76964485403968474</v>
      </c>
      <c r="T375">
        <v>0.72129787470301177</v>
      </c>
      <c r="U375">
        <v>0.67177839565017605</v>
      </c>
      <c r="V375">
        <v>1.480627458129895</v>
      </c>
      <c r="W375">
        <v>1.4773841899824143</v>
      </c>
      <c r="X375">
        <v>0.90309418268037067</v>
      </c>
      <c r="Y375">
        <v>2.403440834206906</v>
      </c>
      <c r="Z375">
        <v>1.4664335290582462</v>
      </c>
      <c r="AA375">
        <v>1.7557660220511861</v>
      </c>
      <c r="AB375">
        <v>1.6608631397028568</v>
      </c>
      <c r="AC375">
        <v>0.95174125348211258</v>
      </c>
      <c r="AD375">
        <v>0.48728437862338131</v>
      </c>
      <c r="AE375">
        <v>1.2813655118131486</v>
      </c>
      <c r="AF375">
        <v>0.63214395533474987</v>
      </c>
      <c r="AG375">
        <v>1.146021695289372</v>
      </c>
      <c r="AH375">
        <v>1.8535893020980088</v>
      </c>
      <c r="AI375">
        <v>1.271977369804304</v>
      </c>
      <c r="AJ375">
        <v>1.9463254759086313</v>
      </c>
      <c r="AK375">
        <v>1.7159125168522045</v>
      </c>
      <c r="AL375">
        <v>1.2546693212443274</v>
      </c>
      <c r="AM375">
        <v>0.52323217631508034</v>
      </c>
      <c r="AN375">
        <v>1.3655944564801705</v>
      </c>
      <c r="AO375">
        <v>2.3080260073755041</v>
      </c>
      <c r="AP375">
        <v>2.1939084574303243</v>
      </c>
      <c r="AQ375">
        <v>1.2285626784686692</v>
      </c>
      <c r="AR375">
        <v>0.75178888823759182</v>
      </c>
      <c r="AS375">
        <v>1.0732176583660453</v>
      </c>
      <c r="AT375">
        <v>1.0993259419387105</v>
      </c>
      <c r="AU375">
        <v>1.0678530789551393</v>
      </c>
      <c r="AV375">
        <v>2.6124878426311051</v>
      </c>
      <c r="AW375">
        <v>1.5634856287630363</v>
      </c>
      <c r="AX375">
        <v>1.2359199439316977</v>
      </c>
      <c r="AY375">
        <v>1.3750192584941758</v>
      </c>
      <c r="AZ375">
        <v>1.2761028577384548</v>
      </c>
      <c r="BA375">
        <v>1.837256358954914</v>
      </c>
      <c r="BB375">
        <v>1.5747145059146856</v>
      </c>
      <c r="BC375">
        <v>1.019380187577537</v>
      </c>
      <c r="BD375">
        <v>0.4505346709527151</v>
      </c>
      <c r="BE375">
        <v>0.86841995388057769</v>
      </c>
      <c r="BF375">
        <v>1.474337235723016</v>
      </c>
      <c r="BG375">
        <v>1.6775517625474814</v>
      </c>
      <c r="BH375">
        <v>1.8172916001775803</v>
      </c>
      <c r="BI375">
        <v>1.2521968183113688</v>
      </c>
      <c r="BJ375">
        <v>2.0560579793560985</v>
      </c>
      <c r="BK375">
        <v>1.0260509222388521</v>
      </c>
      <c r="BL375">
        <v>1.5954936443010816</v>
      </c>
      <c r="BM375">
        <v>0.61405530009853049</v>
      </c>
    </row>
    <row r="376" spans="1:65" x14ac:dyDescent="0.25">
      <c r="A376" t="s">
        <v>196</v>
      </c>
      <c r="B376" t="s">
        <v>71</v>
      </c>
      <c r="C376" t="s">
        <v>467</v>
      </c>
      <c r="D376">
        <v>1.2452319220569934</v>
      </c>
      <c r="E376">
        <v>1.8906607962497206</v>
      </c>
      <c r="F376">
        <v>1.0877912328358503</v>
      </c>
      <c r="G376">
        <v>1.3532612464995704</v>
      </c>
      <c r="H376">
        <v>1.2759542524217973</v>
      </c>
      <c r="I376">
        <v>1.3436896179825819</v>
      </c>
      <c r="J376">
        <v>1.1591254487566438</v>
      </c>
      <c r="K376">
        <v>2.2694092820434806</v>
      </c>
      <c r="L376">
        <v>1.5427780931345487</v>
      </c>
      <c r="M376">
        <v>1.6362387731552728</v>
      </c>
      <c r="N376">
        <v>1.7815783128951819</v>
      </c>
      <c r="O376">
        <v>1.2320005852908797</v>
      </c>
      <c r="P376">
        <v>1.9196169574856943</v>
      </c>
      <c r="Q376">
        <v>1.6575978750171039</v>
      </c>
      <c r="R376">
        <v>1.389492339895811</v>
      </c>
      <c r="S376">
        <v>1.191316032260251</v>
      </c>
      <c r="T376">
        <v>1.5846385679686843</v>
      </c>
      <c r="U376">
        <v>0.97740128774842194</v>
      </c>
      <c r="V376">
        <v>1.7819578830159311</v>
      </c>
      <c r="W376">
        <v>1.3887413822807853</v>
      </c>
      <c r="X376">
        <v>1.4657623171308911</v>
      </c>
      <c r="Y376">
        <v>1.2670854231699755</v>
      </c>
      <c r="Z376">
        <v>1.3646408768548959</v>
      </c>
      <c r="AA376">
        <v>1.2612213584975618</v>
      </c>
      <c r="AB376">
        <v>1.050466258213828</v>
      </c>
      <c r="AC376">
        <v>1.8476644448915831</v>
      </c>
      <c r="AD376">
        <v>1.676796199393161</v>
      </c>
      <c r="AE376">
        <v>1.540584297889886</v>
      </c>
      <c r="AF376">
        <v>1.2424433853510226</v>
      </c>
      <c r="AG376">
        <v>1.0482318059299063</v>
      </c>
      <c r="AH376">
        <v>1.1598534136666756</v>
      </c>
      <c r="AI376">
        <v>1.2746285841517546</v>
      </c>
      <c r="AJ376">
        <v>1.5550192360718214</v>
      </c>
      <c r="AK376">
        <v>1.6487079596118628</v>
      </c>
      <c r="AL376">
        <v>1.5134652867449838</v>
      </c>
      <c r="AM376">
        <v>2.0594769740426977</v>
      </c>
      <c r="AN376">
        <v>2.049994524911817</v>
      </c>
      <c r="AO376">
        <v>1.5187136484680137</v>
      </c>
      <c r="AP376">
        <v>1.8201001163495016</v>
      </c>
      <c r="AQ376">
        <v>1.2630983533616846</v>
      </c>
      <c r="AR376">
        <v>0.84326523763154471</v>
      </c>
      <c r="AS376">
        <v>1.291653125619727</v>
      </c>
      <c r="AT376">
        <v>2.179998892155842</v>
      </c>
      <c r="AU376">
        <v>1.74804538548276</v>
      </c>
      <c r="AV376">
        <v>1.8692374849559934</v>
      </c>
      <c r="AW376">
        <v>1.5953883839382754</v>
      </c>
      <c r="AX376">
        <v>1.5185175543769129</v>
      </c>
      <c r="AY376">
        <v>1.9360690496154516</v>
      </c>
      <c r="AZ376">
        <v>1.4576496376690571</v>
      </c>
      <c r="BA376">
        <v>2.46682964137434</v>
      </c>
      <c r="BB376">
        <v>1.3400333629056576</v>
      </c>
      <c r="BC376">
        <v>1.0750098291174748</v>
      </c>
      <c r="BD376">
        <v>1.9083030482914216</v>
      </c>
      <c r="BE376">
        <v>1.6592805006717861</v>
      </c>
      <c r="BF376">
        <v>1.4223407026314461</v>
      </c>
      <c r="BG376">
        <v>2.5380992981245001</v>
      </c>
      <c r="BH376">
        <v>1.6284457496601008</v>
      </c>
      <c r="BI376">
        <v>1.2807218432832024</v>
      </c>
      <c r="BJ376">
        <v>1.3079939746518356</v>
      </c>
      <c r="BK376">
        <v>1.3046101283923541</v>
      </c>
      <c r="BL376">
        <v>2.1242929923256071</v>
      </c>
      <c r="BM376">
        <v>2.0235145838958535</v>
      </c>
    </row>
    <row r="377" spans="1:65" x14ac:dyDescent="0.25">
      <c r="A377" t="s">
        <v>196</v>
      </c>
      <c r="B377" t="s">
        <v>72</v>
      </c>
      <c r="C377" t="s">
        <v>467</v>
      </c>
      <c r="D377">
        <v>0.51522027785504865</v>
      </c>
      <c r="E377">
        <v>0.60310597342597849</v>
      </c>
      <c r="F377">
        <v>0.67529837137521842</v>
      </c>
      <c r="G377">
        <v>0.68585929934504619</v>
      </c>
      <c r="H377">
        <v>0.65557345156522873</v>
      </c>
      <c r="I377">
        <v>0.59152729619326183</v>
      </c>
      <c r="J377">
        <v>0.34536696001890527</v>
      </c>
      <c r="K377">
        <v>0.51550304327025631</v>
      </c>
      <c r="L377">
        <v>0.59443033268709033</v>
      </c>
      <c r="M377">
        <v>0.53026236683666716</v>
      </c>
      <c r="N377">
        <v>0.48478982509433255</v>
      </c>
      <c r="O377">
        <v>0.69535273840746181</v>
      </c>
      <c r="P377">
        <v>0.6284773489773765</v>
      </c>
      <c r="Q377">
        <v>0.66918036928233748</v>
      </c>
      <c r="R377">
        <v>0.64628063618094211</v>
      </c>
      <c r="S377">
        <v>0.5626644953429415</v>
      </c>
      <c r="T377">
        <v>0.52250127671388835</v>
      </c>
      <c r="U377">
        <v>0.66701743470513075</v>
      </c>
      <c r="V377">
        <v>0.7048395206355158</v>
      </c>
      <c r="W377">
        <v>0.57731093131413092</v>
      </c>
      <c r="X377">
        <v>0.59091193787026197</v>
      </c>
      <c r="Y377">
        <v>0.6556795265885359</v>
      </c>
      <c r="Z377">
        <v>0.67324819162925775</v>
      </c>
      <c r="AA377">
        <v>0.45799337071771662</v>
      </c>
      <c r="AB377">
        <v>0.44715213039231017</v>
      </c>
      <c r="AC377">
        <v>0.5973267620451016</v>
      </c>
      <c r="AD377">
        <v>0.66858059736863362</v>
      </c>
      <c r="AE377">
        <v>0.58621680723202929</v>
      </c>
      <c r="AF377">
        <v>0.60688577356494422</v>
      </c>
      <c r="AG377">
        <v>0.67469601671010859</v>
      </c>
      <c r="AH377">
        <v>0.72743623826626813</v>
      </c>
      <c r="AI377">
        <v>0.62128276045711961</v>
      </c>
      <c r="AJ377">
        <v>0.43132363570268517</v>
      </c>
      <c r="AK377">
        <v>0.62166864579982184</v>
      </c>
      <c r="AL377">
        <v>0.42117876435528112</v>
      </c>
      <c r="AM377">
        <v>0.6844102301543038</v>
      </c>
      <c r="AN377">
        <v>0.53142848974146539</v>
      </c>
      <c r="AO377">
        <v>0.66758855131069994</v>
      </c>
      <c r="AP377">
        <v>0.65262893341464323</v>
      </c>
      <c r="AQ377">
        <v>0.70117942022890611</v>
      </c>
      <c r="AR377">
        <v>0.65880933148760912</v>
      </c>
      <c r="AS377">
        <v>0.4951392180306306</v>
      </c>
      <c r="AT377">
        <v>0.50414490113285515</v>
      </c>
      <c r="AU377">
        <v>0.49739501377912859</v>
      </c>
      <c r="AV377">
        <v>0.67468472618860331</v>
      </c>
      <c r="AW377">
        <v>0.67217777907703902</v>
      </c>
      <c r="AX377">
        <v>0.61987272706033936</v>
      </c>
      <c r="AY377">
        <v>0.56201112596760727</v>
      </c>
      <c r="AZ377">
        <v>0.61049646233650701</v>
      </c>
      <c r="BA377">
        <v>0.60296611626998531</v>
      </c>
      <c r="BB377">
        <v>0.65710824660738787</v>
      </c>
      <c r="BC377">
        <v>0.51436628816229979</v>
      </c>
      <c r="BD377">
        <v>0.52225643497818297</v>
      </c>
      <c r="BE377">
        <v>0.50701969829997728</v>
      </c>
      <c r="BF377">
        <v>0.67236352641839348</v>
      </c>
      <c r="BG377">
        <v>0.65030342809274155</v>
      </c>
      <c r="BH377">
        <v>0.60348802236208954</v>
      </c>
      <c r="BI377">
        <v>0.61764725973881951</v>
      </c>
      <c r="BJ377">
        <v>0.35304218056716957</v>
      </c>
      <c r="BK377">
        <v>0.64724748863670944</v>
      </c>
      <c r="BL377">
        <v>0.61788370070354715</v>
      </c>
      <c r="BM377">
        <v>0.71786458686460441</v>
      </c>
    </row>
    <row r="378" spans="1:65" x14ac:dyDescent="0.25">
      <c r="A378" t="s">
        <v>197</v>
      </c>
      <c r="B378" t="s">
        <v>69</v>
      </c>
      <c r="C378" t="s">
        <v>467</v>
      </c>
      <c r="D378">
        <v>0.68317811442779297</v>
      </c>
      <c r="E378">
        <v>1.3229320604746282</v>
      </c>
      <c r="F378">
        <v>1.3272890210190482</v>
      </c>
      <c r="G378">
        <v>1.4028133798801319</v>
      </c>
      <c r="H378">
        <v>0.99990915632903421</v>
      </c>
      <c r="I378">
        <v>1.9352381851740881</v>
      </c>
      <c r="J378">
        <v>1.7502978106341904</v>
      </c>
      <c r="K378">
        <v>1.6423953449545938</v>
      </c>
      <c r="L378">
        <v>1.0983857955710878</v>
      </c>
      <c r="M378">
        <v>0.93082486033224221</v>
      </c>
      <c r="N378">
        <v>1.2594325194724112</v>
      </c>
      <c r="O378">
        <v>0.96711310606248591</v>
      </c>
      <c r="P378">
        <v>1.5492371854612594</v>
      </c>
      <c r="Q378">
        <v>2.2255873698136064</v>
      </c>
      <c r="R378">
        <v>0.73034709107952156</v>
      </c>
      <c r="S378">
        <v>0.77964744722120161</v>
      </c>
      <c r="T378">
        <v>0.71370968918140409</v>
      </c>
      <c r="U378">
        <v>0.70602281367641428</v>
      </c>
      <c r="V378">
        <v>1.5336937513982329</v>
      </c>
      <c r="W378">
        <v>1.3238458379196527</v>
      </c>
      <c r="X378">
        <v>0.97787301113172687</v>
      </c>
      <c r="Y378">
        <v>2.3384730211204996</v>
      </c>
      <c r="Z378">
        <v>1.4121041786553585</v>
      </c>
      <c r="AA378">
        <v>1.82734972613751</v>
      </c>
      <c r="AB378">
        <v>1.7652770200082195</v>
      </c>
      <c r="AC378">
        <v>0.8185763246973653</v>
      </c>
      <c r="AD378">
        <v>0.53667259946652979</v>
      </c>
      <c r="AE378">
        <v>1.3174835924147634</v>
      </c>
      <c r="AF378">
        <v>0.65140430534121152</v>
      </c>
      <c r="AG378">
        <v>1.2584446915623893</v>
      </c>
      <c r="AH378">
        <v>1.9212311236537691</v>
      </c>
      <c r="AI378">
        <v>1.3046131757583845</v>
      </c>
      <c r="AJ378">
        <v>1.9239394411942459</v>
      </c>
      <c r="AK378">
        <v>1.5477972171110976</v>
      </c>
      <c r="AL378">
        <v>1.2256432456458115</v>
      </c>
      <c r="AM378">
        <v>0.5704798505244737</v>
      </c>
      <c r="AN378">
        <v>1.3723174013996178</v>
      </c>
      <c r="AO378">
        <v>1.8211327628706062</v>
      </c>
      <c r="AP378">
        <v>2.3937388338303145</v>
      </c>
      <c r="AQ378">
        <v>1.1860292953913651</v>
      </c>
      <c r="AR378">
        <v>0.76511569527618761</v>
      </c>
      <c r="AS378">
        <v>1.0094874216046534</v>
      </c>
      <c r="AT378">
        <v>0.98140694748527146</v>
      </c>
      <c r="AU378">
        <v>1.0512550788678157</v>
      </c>
      <c r="AV378">
        <v>2.405594885798763</v>
      </c>
      <c r="AW378">
        <v>1.5765816178383207</v>
      </c>
      <c r="AX378">
        <v>1.0826479894576853</v>
      </c>
      <c r="AY378">
        <v>1.2805444082559527</v>
      </c>
      <c r="AZ378">
        <v>1.359511910910526</v>
      </c>
      <c r="BA378">
        <v>1.7619939087531067</v>
      </c>
      <c r="BB378">
        <v>1.8661040343452546</v>
      </c>
      <c r="BC378">
        <v>1.1034027791693175</v>
      </c>
      <c r="BD378">
        <v>0.45862125391659869</v>
      </c>
      <c r="BE378">
        <v>0.87726451731931121</v>
      </c>
      <c r="BF378">
        <v>1.4835458216995925</v>
      </c>
      <c r="BG378">
        <v>1.5794528795048242</v>
      </c>
      <c r="BH378">
        <v>1.7750254737346163</v>
      </c>
      <c r="BI378">
        <v>1.3377114931861405</v>
      </c>
      <c r="BJ378">
        <v>2.0520773960642904</v>
      </c>
      <c r="BK378">
        <v>1.1240180525053798</v>
      </c>
      <c r="BL378">
        <v>1.7155622940066604</v>
      </c>
      <c r="BM378">
        <v>0.61545095336608735</v>
      </c>
    </row>
    <row r="379" spans="1:65" x14ac:dyDescent="0.25">
      <c r="A379" t="s">
        <v>197</v>
      </c>
      <c r="B379" t="s">
        <v>71</v>
      </c>
      <c r="C379" t="s">
        <v>467</v>
      </c>
      <c r="D379">
        <v>1.2970901786634146</v>
      </c>
      <c r="E379">
        <v>1.8516857884611717</v>
      </c>
      <c r="F379">
        <v>1.0593846131694482</v>
      </c>
      <c r="G379">
        <v>1.3384138681083622</v>
      </c>
      <c r="H379">
        <v>1.3119644625243865</v>
      </c>
      <c r="I379">
        <v>1.3729082476761776</v>
      </c>
      <c r="J379">
        <v>1.0996532011281466</v>
      </c>
      <c r="K379">
        <v>1.8308646644413624</v>
      </c>
      <c r="L379">
        <v>1.5752478019178313</v>
      </c>
      <c r="M379">
        <v>1.2983311464559215</v>
      </c>
      <c r="N379">
        <v>1.7885078918263062</v>
      </c>
      <c r="O379">
        <v>1.2414265225132572</v>
      </c>
      <c r="P379">
        <v>1.9507473463051186</v>
      </c>
      <c r="Q379">
        <v>1.5434425712408313</v>
      </c>
      <c r="R379">
        <v>1.3777251769481218</v>
      </c>
      <c r="S379">
        <v>1.1108079760665068</v>
      </c>
      <c r="T379">
        <v>1.5809635806615638</v>
      </c>
      <c r="U379">
        <v>0.94757810874958137</v>
      </c>
      <c r="V379">
        <v>1.7339416162057126</v>
      </c>
      <c r="W379">
        <v>1.396288051542125</v>
      </c>
      <c r="X379">
        <v>1.4547571797510672</v>
      </c>
      <c r="Y379">
        <v>1.2920719162765109</v>
      </c>
      <c r="Z379">
        <v>1.408373411855981</v>
      </c>
      <c r="AA379">
        <v>1.2900509621896754</v>
      </c>
      <c r="AB379">
        <v>1.0617077921683424</v>
      </c>
      <c r="AC379">
        <v>2.0090123962132251</v>
      </c>
      <c r="AD379">
        <v>1.7058458476034644</v>
      </c>
      <c r="AE379">
        <v>1.5255389356917879</v>
      </c>
      <c r="AF379">
        <v>1.2899622223398954</v>
      </c>
      <c r="AG379">
        <v>1.0562087871972086</v>
      </c>
      <c r="AH379">
        <v>1.1819539358925197</v>
      </c>
      <c r="AI379">
        <v>1.2692918641174666</v>
      </c>
      <c r="AJ379">
        <v>1.5602924678588099</v>
      </c>
      <c r="AK379">
        <v>1.6224680375053635</v>
      </c>
      <c r="AL379">
        <v>1.5832264015990325</v>
      </c>
      <c r="AM379">
        <v>2.0952340513161722</v>
      </c>
      <c r="AN379">
        <v>2.0985695155221</v>
      </c>
      <c r="AO379">
        <v>1.4622431914262579</v>
      </c>
      <c r="AP379">
        <v>1.8139765763400169</v>
      </c>
      <c r="AQ379">
        <v>1.2122781955685888</v>
      </c>
      <c r="AR379">
        <v>0.83203581192326381</v>
      </c>
      <c r="AS379">
        <v>1.3379071435297978</v>
      </c>
      <c r="AT379">
        <v>2.0819514170245519</v>
      </c>
      <c r="AU379">
        <v>1.7474624554556626</v>
      </c>
      <c r="AV379">
        <v>1.878780291443078</v>
      </c>
      <c r="AW379">
        <v>1.6326421804814761</v>
      </c>
      <c r="AX379">
        <v>1.5086097104753007</v>
      </c>
      <c r="AY379">
        <v>1.9010780521355553</v>
      </c>
      <c r="AZ379">
        <v>1.4664710240047485</v>
      </c>
      <c r="BA379">
        <v>2.3322201866477266</v>
      </c>
      <c r="BB379">
        <v>1.3169831621980113</v>
      </c>
      <c r="BC379">
        <v>1.0675199398654123</v>
      </c>
      <c r="BD379">
        <v>1.9490292289414812</v>
      </c>
      <c r="BE379">
        <v>1.7139121980073488</v>
      </c>
      <c r="BF379">
        <v>1.4825472807375901</v>
      </c>
      <c r="BG379">
        <v>2.1419706820554691</v>
      </c>
      <c r="BH379">
        <v>1.6609362432202035</v>
      </c>
      <c r="BI379">
        <v>1.3726755331042011</v>
      </c>
      <c r="BJ379">
        <v>1.276416232130462</v>
      </c>
      <c r="BK379">
        <v>1.3400547457069942</v>
      </c>
      <c r="BL379">
        <v>2.1044080716318341</v>
      </c>
      <c r="BM379">
        <v>2.0141976995858872</v>
      </c>
    </row>
    <row r="380" spans="1:65" x14ac:dyDescent="0.25">
      <c r="A380" t="s">
        <v>197</v>
      </c>
      <c r="B380" t="s">
        <v>72</v>
      </c>
      <c r="C380" t="s">
        <v>467</v>
      </c>
      <c r="D380">
        <v>0.53989184351549291</v>
      </c>
      <c r="E380">
        <v>0.61260737250371244</v>
      </c>
      <c r="F380">
        <v>0.68800894869909113</v>
      </c>
      <c r="G380">
        <v>0.66773768874144102</v>
      </c>
      <c r="H380">
        <v>0.63943748280470769</v>
      </c>
      <c r="I380">
        <v>0.60256795471056446</v>
      </c>
      <c r="J380">
        <v>0.35847752381088366</v>
      </c>
      <c r="K380">
        <v>0.48369282214020259</v>
      </c>
      <c r="L380">
        <v>0.59033542497005098</v>
      </c>
      <c r="M380">
        <v>0.64171250366965327</v>
      </c>
      <c r="N380">
        <v>0.47769022168816672</v>
      </c>
      <c r="O380">
        <v>0.70990348154979532</v>
      </c>
      <c r="P380">
        <v>0.62845404711360953</v>
      </c>
      <c r="Q380">
        <v>0.67628166940202528</v>
      </c>
      <c r="R380">
        <v>0.64400753303488933</v>
      </c>
      <c r="S380">
        <v>0.55728947917324179</v>
      </c>
      <c r="T380">
        <v>0.47846128100155033</v>
      </c>
      <c r="U380">
        <v>0.66244588637132351</v>
      </c>
      <c r="V380">
        <v>0.69633838222324129</v>
      </c>
      <c r="W380">
        <v>0.57697430741570133</v>
      </c>
      <c r="X380">
        <v>0.56421464136470267</v>
      </c>
      <c r="Y380">
        <v>0.65306925031092622</v>
      </c>
      <c r="Z380">
        <v>0.68269184481346823</v>
      </c>
      <c r="AA380">
        <v>0.46639496043494411</v>
      </c>
      <c r="AB380">
        <v>0.4439947163182697</v>
      </c>
      <c r="AC380">
        <v>0.59197228598434259</v>
      </c>
      <c r="AD380">
        <v>0.66766081755776552</v>
      </c>
      <c r="AE380">
        <v>0.56833609144224007</v>
      </c>
      <c r="AF380">
        <v>0.61077828906193987</v>
      </c>
      <c r="AG380">
        <v>0.68532146511614833</v>
      </c>
      <c r="AH380">
        <v>0.72483206806690614</v>
      </c>
      <c r="AI380">
        <v>0.62449991105446812</v>
      </c>
      <c r="AJ380">
        <v>0.43046821694562715</v>
      </c>
      <c r="AK380">
        <v>0.60231435387093823</v>
      </c>
      <c r="AL380">
        <v>0.41769981798987388</v>
      </c>
      <c r="AM380">
        <v>0.69184317274883844</v>
      </c>
      <c r="AN380">
        <v>0.54161603328239361</v>
      </c>
      <c r="AO380">
        <v>0.67384539401203658</v>
      </c>
      <c r="AP380">
        <v>0.67337344335115512</v>
      </c>
      <c r="AQ380">
        <v>0.69581701315835198</v>
      </c>
      <c r="AR380">
        <v>0.65704579662972573</v>
      </c>
      <c r="AS380">
        <v>0.48488291773334058</v>
      </c>
      <c r="AT380">
        <v>0.50211124493921511</v>
      </c>
      <c r="AU380">
        <v>0.50177333214922637</v>
      </c>
      <c r="AV380">
        <v>0.67619742126669657</v>
      </c>
      <c r="AW380">
        <v>0.66130382154408562</v>
      </c>
      <c r="AX380">
        <v>0.63147100810026935</v>
      </c>
      <c r="AY380">
        <v>0.57458107146287696</v>
      </c>
      <c r="AZ380">
        <v>0.61644394233081967</v>
      </c>
      <c r="BA380">
        <v>0.60024391520142228</v>
      </c>
      <c r="BB380">
        <v>0.65341402326142195</v>
      </c>
      <c r="BC380">
        <v>0.49000703358221315</v>
      </c>
      <c r="BD380">
        <v>0.52267523802234006</v>
      </c>
      <c r="BE380">
        <v>0.51000338522282529</v>
      </c>
      <c r="BF380">
        <v>0.67606383891865951</v>
      </c>
      <c r="BG380">
        <v>0.65665075104882542</v>
      </c>
      <c r="BH380">
        <v>0.61858763514475468</v>
      </c>
      <c r="BI380">
        <v>0.63324814388704198</v>
      </c>
      <c r="BJ380">
        <v>0.35190412372200769</v>
      </c>
      <c r="BK380">
        <v>0.63510190445887083</v>
      </c>
      <c r="BL380">
        <v>0.61003030556954618</v>
      </c>
      <c r="BM380">
        <v>0.70999973422519846</v>
      </c>
    </row>
    <row r="381" spans="1:65" x14ac:dyDescent="0.25">
      <c r="A381" t="s">
        <v>198</v>
      </c>
      <c r="B381" t="s">
        <v>69</v>
      </c>
      <c r="C381" t="s">
        <v>467</v>
      </c>
      <c r="D381">
        <v>0.6888013958575252</v>
      </c>
      <c r="E381">
        <v>1.3055703906889289</v>
      </c>
      <c r="F381">
        <v>1.3865846207852297</v>
      </c>
      <c r="G381">
        <v>1.3825673851612328</v>
      </c>
      <c r="H381">
        <v>1.0501018354134113</v>
      </c>
      <c r="I381">
        <v>1.8187405310712443</v>
      </c>
      <c r="J381">
        <v>1.5839321525457681</v>
      </c>
      <c r="K381">
        <v>1.7394022328868788</v>
      </c>
      <c r="L381">
        <v>0.96762138235837836</v>
      </c>
      <c r="M381">
        <v>1.0383014264384618</v>
      </c>
      <c r="N381">
        <v>1.320428176029403</v>
      </c>
      <c r="O381">
        <v>0.9618188663309355</v>
      </c>
      <c r="P381">
        <v>1.6139449865936883</v>
      </c>
      <c r="Q381">
        <v>2.0399880809526003</v>
      </c>
      <c r="R381">
        <v>0.73132397506549984</v>
      </c>
      <c r="S381">
        <v>0.85616399996423709</v>
      </c>
      <c r="T381">
        <v>0.73636383319724974</v>
      </c>
      <c r="U381">
        <v>0.78395032435625212</v>
      </c>
      <c r="V381">
        <v>1.1479845796763439</v>
      </c>
      <c r="W381">
        <v>1.4961256519752699</v>
      </c>
      <c r="X381">
        <v>0.99481166362537476</v>
      </c>
      <c r="Y381">
        <v>2.2311720837203861</v>
      </c>
      <c r="Z381">
        <v>1.4393436827308257</v>
      </c>
      <c r="AA381">
        <v>1.9553082474591021</v>
      </c>
      <c r="AB381">
        <v>1.8391637031060735</v>
      </c>
      <c r="AC381">
        <v>0.91271277349852786</v>
      </c>
      <c r="AD381">
        <v>0.59325801864712857</v>
      </c>
      <c r="AE381">
        <v>1.3674171662429078</v>
      </c>
      <c r="AF381">
        <v>0.65469916736534806</v>
      </c>
      <c r="AG381">
        <v>1.3943745483828038</v>
      </c>
      <c r="AH381">
        <v>1.7632716029332667</v>
      </c>
      <c r="AI381">
        <v>1.2462575714632425</v>
      </c>
      <c r="AJ381">
        <v>1.8247241198381465</v>
      </c>
      <c r="AK381">
        <v>1.4981249881797807</v>
      </c>
      <c r="AL381">
        <v>1.1047580048028431</v>
      </c>
      <c r="AM381">
        <v>0.58746294157113721</v>
      </c>
      <c r="AN381">
        <v>1.4214551185878701</v>
      </c>
      <c r="AO381">
        <v>1.9684460552939704</v>
      </c>
      <c r="AP381">
        <v>2.1006498041862796</v>
      </c>
      <c r="AQ381">
        <v>1.318661393188415</v>
      </c>
      <c r="AR381">
        <v>0.7822853326836583</v>
      </c>
      <c r="AS381">
        <v>0.96837442022240483</v>
      </c>
      <c r="AT381">
        <v>0.95490089523787647</v>
      </c>
      <c r="AU381">
        <v>0.8610378502886944</v>
      </c>
      <c r="AV381">
        <v>2.3231471002347455</v>
      </c>
      <c r="AW381">
        <v>1.5021412255536468</v>
      </c>
      <c r="AX381">
        <v>1.047338511093846</v>
      </c>
      <c r="AY381">
        <v>1.2434965154307933</v>
      </c>
      <c r="AZ381">
        <v>1.3239194044256763</v>
      </c>
      <c r="BA381">
        <v>1.7535359612926205</v>
      </c>
      <c r="BB381">
        <v>1.8908786158782935</v>
      </c>
      <c r="BC381">
        <v>1.2629196099035103</v>
      </c>
      <c r="BD381">
        <v>0.47645004102986777</v>
      </c>
      <c r="BE381">
        <v>1.0149025353896897</v>
      </c>
      <c r="BF381">
        <v>1.4877053702420311</v>
      </c>
      <c r="BG381">
        <v>1.5589870000316095</v>
      </c>
      <c r="BH381">
        <v>1.6182889240776348</v>
      </c>
      <c r="BI381">
        <v>1.4666836247867088</v>
      </c>
      <c r="BJ381">
        <v>2.0485021138048349</v>
      </c>
      <c r="BK381">
        <v>1.1382059283758421</v>
      </c>
      <c r="BL381">
        <v>1.9766885450488065</v>
      </c>
      <c r="BM381">
        <v>0.62159706244047153</v>
      </c>
    </row>
    <row r="382" spans="1:65" x14ac:dyDescent="0.25">
      <c r="A382" t="s">
        <v>198</v>
      </c>
      <c r="B382" t="s">
        <v>71</v>
      </c>
      <c r="C382" t="s">
        <v>467</v>
      </c>
      <c r="D382">
        <v>1.3274787623671132</v>
      </c>
      <c r="E382">
        <v>1.8289067648925776</v>
      </c>
      <c r="F382">
        <v>1.038102961482785</v>
      </c>
      <c r="G382">
        <v>1.3359338396233993</v>
      </c>
      <c r="H382">
        <v>1.4181082453164717</v>
      </c>
      <c r="I382">
        <v>1.365829625654355</v>
      </c>
      <c r="J382">
        <v>1.0038920395955302</v>
      </c>
      <c r="K382">
        <v>1.5444171759554455</v>
      </c>
      <c r="L382">
        <v>1.5796018371322751</v>
      </c>
      <c r="M382">
        <v>1.4476222716564244</v>
      </c>
      <c r="N382">
        <v>1.7980492081336155</v>
      </c>
      <c r="O382">
        <v>1.2288451676429484</v>
      </c>
      <c r="P382">
        <v>1.9704370961248685</v>
      </c>
      <c r="Q382">
        <v>1.4805525154274033</v>
      </c>
      <c r="R382">
        <v>1.3058899778673512</v>
      </c>
      <c r="S382">
        <v>1.0595013768813715</v>
      </c>
      <c r="T382">
        <v>1.5413228633912952</v>
      </c>
      <c r="U382">
        <v>0.93919331304587006</v>
      </c>
      <c r="V382">
        <v>2.3387173474460852</v>
      </c>
      <c r="W382">
        <v>1.4481937327023502</v>
      </c>
      <c r="X382">
        <v>1.4555932467217503</v>
      </c>
      <c r="Y382">
        <v>1.2862491974569208</v>
      </c>
      <c r="Z382">
        <v>1.3859406463705013</v>
      </c>
      <c r="AA382">
        <v>1.3329710264189982</v>
      </c>
      <c r="AB382">
        <v>1.0740588635337411</v>
      </c>
      <c r="AC382">
        <v>2.0478703562302338</v>
      </c>
      <c r="AD382">
        <v>1.7306664987710194</v>
      </c>
      <c r="AE382">
        <v>1.5248355936853799</v>
      </c>
      <c r="AF382">
        <v>1.3252317768815762</v>
      </c>
      <c r="AG382">
        <v>1.0974619341575558</v>
      </c>
      <c r="AH382">
        <v>1.1491639059017589</v>
      </c>
      <c r="AI382">
        <v>1.2837899298637823</v>
      </c>
      <c r="AJ382">
        <v>1.5451050600239056</v>
      </c>
      <c r="AK382">
        <v>1.6015404516977561</v>
      </c>
      <c r="AL382">
        <v>1.556871142177257</v>
      </c>
      <c r="AM382">
        <v>2.1162098349321004</v>
      </c>
      <c r="AN382">
        <v>2.1419849091418501</v>
      </c>
      <c r="AO382">
        <v>1.4873663003142077</v>
      </c>
      <c r="AP382">
        <v>1.8302116818485445</v>
      </c>
      <c r="AQ382">
        <v>1.1922364063478013</v>
      </c>
      <c r="AR382">
        <v>0.85261618411359341</v>
      </c>
      <c r="AS382">
        <v>1.3309516597325504</v>
      </c>
      <c r="AT382">
        <v>2.0461046054960148</v>
      </c>
      <c r="AU382">
        <v>1.7320284613630692</v>
      </c>
      <c r="AV382">
        <v>1.8148668572196209</v>
      </c>
      <c r="AW382">
        <v>1.6298815722125892</v>
      </c>
      <c r="AX382">
        <v>1.5335900382403256</v>
      </c>
      <c r="AY382">
        <v>1.9425236631813394</v>
      </c>
      <c r="AZ382">
        <v>1.5052511778029818</v>
      </c>
      <c r="BA382">
        <v>2.1720603768581022</v>
      </c>
      <c r="BB382">
        <v>1.2962911780789701</v>
      </c>
      <c r="BC382">
        <v>1.0946004430880385</v>
      </c>
      <c r="BD382">
        <v>2.0173782894592867</v>
      </c>
      <c r="BE382">
        <v>1.7648382746796818</v>
      </c>
      <c r="BF382">
        <v>1.4640695639416061</v>
      </c>
      <c r="BG382">
        <v>2.0805359798210423</v>
      </c>
      <c r="BH382">
        <v>1.5682826715886007</v>
      </c>
      <c r="BI382">
        <v>1.4536237517495731</v>
      </c>
      <c r="BJ382">
        <v>1.3169388379847033</v>
      </c>
      <c r="BK382">
        <v>1.3256122114559181</v>
      </c>
      <c r="BL382">
        <v>2.0052811896267384</v>
      </c>
      <c r="BM382">
        <v>2.0808867316070336</v>
      </c>
    </row>
    <row r="383" spans="1:65" x14ac:dyDescent="0.25">
      <c r="A383" t="s">
        <v>198</v>
      </c>
      <c r="B383" t="s">
        <v>72</v>
      </c>
      <c r="C383" t="s">
        <v>467</v>
      </c>
      <c r="D383">
        <v>0.53308658819094978</v>
      </c>
      <c r="E383">
        <v>0.61336824554860259</v>
      </c>
      <c r="F383">
        <v>0.68714356104226249</v>
      </c>
      <c r="G383">
        <v>0.67142249500701212</v>
      </c>
      <c r="H383">
        <v>0.62824842800857006</v>
      </c>
      <c r="I383">
        <v>0.60469838987320113</v>
      </c>
      <c r="J383">
        <v>0.37016148781084274</v>
      </c>
      <c r="K383">
        <v>0.48112643894385426</v>
      </c>
      <c r="L383">
        <v>0.5928736171409843</v>
      </c>
      <c r="M383">
        <v>0.64175162848407052</v>
      </c>
      <c r="N383">
        <v>0.49959451675045302</v>
      </c>
      <c r="O383">
        <v>0.73056500806934621</v>
      </c>
      <c r="P383">
        <v>0.64390411693939364</v>
      </c>
      <c r="Q383">
        <v>0.67491884833020266</v>
      </c>
      <c r="R383">
        <v>0.6515163125442569</v>
      </c>
      <c r="S383">
        <v>0.55693899697050198</v>
      </c>
      <c r="T383">
        <v>0.43392181916914474</v>
      </c>
      <c r="U383">
        <v>0.67055201860891067</v>
      </c>
      <c r="V383">
        <v>0.64413629541706663</v>
      </c>
      <c r="W383">
        <v>0.55569265678010271</v>
      </c>
      <c r="X383">
        <v>0.58135872616419493</v>
      </c>
      <c r="Y383">
        <v>0.66028032561450312</v>
      </c>
      <c r="Z383">
        <v>0.68333628588018158</v>
      </c>
      <c r="AA383">
        <v>0.46148709772640439</v>
      </c>
      <c r="AB383">
        <v>0.46250713996299364</v>
      </c>
      <c r="AC383">
        <v>0.58224986669769363</v>
      </c>
      <c r="AD383">
        <v>0.66081503180678092</v>
      </c>
      <c r="AE383">
        <v>0.56029893802016517</v>
      </c>
      <c r="AF383">
        <v>0.61576252466077175</v>
      </c>
      <c r="AG383">
        <v>0.69856002145455354</v>
      </c>
      <c r="AH383">
        <v>0.72457076366337558</v>
      </c>
      <c r="AI383">
        <v>0.62014028295157786</v>
      </c>
      <c r="AJ383">
        <v>0.42970070914512504</v>
      </c>
      <c r="AK383">
        <v>0.60314471888627941</v>
      </c>
      <c r="AL383">
        <v>0.41410095875469011</v>
      </c>
      <c r="AM383">
        <v>0.68561898806693866</v>
      </c>
      <c r="AN383">
        <v>0.53971249007533639</v>
      </c>
      <c r="AO383">
        <v>0.68228851249184985</v>
      </c>
      <c r="AP383">
        <v>0.68167924665480195</v>
      </c>
      <c r="AQ383">
        <v>0.68164459470132188</v>
      </c>
      <c r="AR383">
        <v>0.64883966026042417</v>
      </c>
      <c r="AS383">
        <v>0.46753823316773396</v>
      </c>
      <c r="AT383">
        <v>0.49824147202763314</v>
      </c>
      <c r="AU383">
        <v>0.51114857596974272</v>
      </c>
      <c r="AV383">
        <v>0.69185765161182911</v>
      </c>
      <c r="AW383">
        <v>0.66298514532979036</v>
      </c>
      <c r="AX383">
        <v>0.63013609968401008</v>
      </c>
      <c r="AY383">
        <v>0.58401258261689892</v>
      </c>
      <c r="AZ383">
        <v>0.62786015183578125</v>
      </c>
      <c r="BA383">
        <v>0.61678217763662546</v>
      </c>
      <c r="BB383">
        <v>0.64996215091302401</v>
      </c>
      <c r="BC383">
        <v>0.48035442877185192</v>
      </c>
      <c r="BD383">
        <v>0.5546364636918486</v>
      </c>
      <c r="BE383">
        <v>0.5101505908823557</v>
      </c>
      <c r="BF383">
        <v>0.68791811005739867</v>
      </c>
      <c r="BG383">
        <v>0.66476654536310953</v>
      </c>
      <c r="BH383">
        <v>0.61848242605718073</v>
      </c>
      <c r="BI383">
        <v>0.6613798076013393</v>
      </c>
      <c r="BJ383">
        <v>0.37581369593934744</v>
      </c>
      <c r="BK383">
        <v>0.62987525889861373</v>
      </c>
      <c r="BL383">
        <v>0.60426836277325013</v>
      </c>
      <c r="BM383">
        <v>0.70432983796529425</v>
      </c>
    </row>
    <row r="384" spans="1:65" x14ac:dyDescent="0.25">
      <c r="A384" t="s">
        <v>199</v>
      </c>
      <c r="B384" t="s">
        <v>69</v>
      </c>
      <c r="C384" t="s">
        <v>467</v>
      </c>
      <c r="D384">
        <v>0.69849797656826518</v>
      </c>
      <c r="E384">
        <v>1.3719387260707669</v>
      </c>
      <c r="F384">
        <v>1.3086621125950877</v>
      </c>
      <c r="G384">
        <v>1.4074963635420126</v>
      </c>
      <c r="H384">
        <v>1.1260422727352297</v>
      </c>
      <c r="I384">
        <v>1.7314948106694141</v>
      </c>
      <c r="J384">
        <v>1.4826953733037309</v>
      </c>
      <c r="K384">
        <v>2.1378793707807127</v>
      </c>
      <c r="L384">
        <v>1.0166467412982474</v>
      </c>
      <c r="M384">
        <v>1.057098758392621</v>
      </c>
      <c r="N384">
        <v>1.2960365836206647</v>
      </c>
      <c r="O384">
        <v>0.96405575287315037</v>
      </c>
      <c r="P384">
        <v>1.6544310183845554</v>
      </c>
      <c r="Q384">
        <v>1.4395872421925979</v>
      </c>
      <c r="R384">
        <v>0.88087869050167678</v>
      </c>
      <c r="S384">
        <v>0.87819316167434214</v>
      </c>
      <c r="T384">
        <v>0.83511139545139623</v>
      </c>
      <c r="U384">
        <v>0.72118685435915919</v>
      </c>
      <c r="V384">
        <v>1.3150857687495625</v>
      </c>
      <c r="W384">
        <v>1.4847950257015636</v>
      </c>
      <c r="X384">
        <v>0.98770065653470573</v>
      </c>
      <c r="Y384">
        <v>2.2271472832850914</v>
      </c>
      <c r="Z384">
        <v>1.3085488328037183</v>
      </c>
      <c r="AA384">
        <v>1.9716344448399645</v>
      </c>
      <c r="AB384">
        <v>1.7456975972286624</v>
      </c>
      <c r="AC384">
        <v>1.0328954284328367</v>
      </c>
      <c r="AD384">
        <v>0.60578965743975099</v>
      </c>
      <c r="AE384">
        <v>0.7153250575768082</v>
      </c>
      <c r="AF384">
        <v>0.64349673261939344</v>
      </c>
      <c r="AG384">
        <v>1.1663418259631744</v>
      </c>
      <c r="AH384">
        <v>1.5729254830262716</v>
      </c>
      <c r="AI384">
        <v>1.1743569244777385</v>
      </c>
      <c r="AJ384">
        <v>1.8881340278844025</v>
      </c>
      <c r="AK384">
        <v>1.7687767976791242</v>
      </c>
      <c r="AL384">
        <v>1.153028689961068</v>
      </c>
      <c r="AM384">
        <v>0.64956325754542266</v>
      </c>
      <c r="AN384">
        <v>1.4467254914839824</v>
      </c>
      <c r="AO384">
        <v>1.8930361837987448</v>
      </c>
      <c r="AP384">
        <v>2.0229663433612153</v>
      </c>
      <c r="AQ384">
        <v>1.4114435553778075</v>
      </c>
      <c r="AR384">
        <v>0.76860914854084805</v>
      </c>
      <c r="AS384">
        <v>0.94978355397792413</v>
      </c>
      <c r="AT384">
        <v>1.047359675154901</v>
      </c>
      <c r="AU384">
        <v>0.84473114756095757</v>
      </c>
      <c r="AV384">
        <v>2.3494714938812664</v>
      </c>
      <c r="AW384">
        <v>1.1922456487882296</v>
      </c>
      <c r="AX384">
        <v>1.1144360320895179</v>
      </c>
      <c r="AY384">
        <v>1.2676938238115267</v>
      </c>
      <c r="AZ384">
        <v>1.0122129038487955</v>
      </c>
      <c r="BA384">
        <v>1.7191400840902598</v>
      </c>
      <c r="BB384">
        <v>1.725516052424994</v>
      </c>
      <c r="BC384">
        <v>1.3499505489575021</v>
      </c>
      <c r="BD384">
        <v>0.47147784869610482</v>
      </c>
      <c r="BE384">
        <v>1.1314272540629855</v>
      </c>
      <c r="BF384">
        <v>1.3982956444302541</v>
      </c>
      <c r="BG384">
        <v>1.6508153714329503</v>
      </c>
      <c r="BH384">
        <v>1.6451705461967339</v>
      </c>
      <c r="BI384">
        <v>1.4531200941703308</v>
      </c>
      <c r="BJ384">
        <v>2.0713002427506133</v>
      </c>
      <c r="BK384">
        <v>0.9753992542198564</v>
      </c>
      <c r="BL384">
        <v>2.0918498587391645</v>
      </c>
      <c r="BM384">
        <v>0.63011321285160782</v>
      </c>
    </row>
    <row r="385" spans="1:65" x14ac:dyDescent="0.25">
      <c r="A385" t="s">
        <v>199</v>
      </c>
      <c r="B385" t="s">
        <v>71</v>
      </c>
      <c r="C385" t="s">
        <v>467</v>
      </c>
      <c r="D385">
        <v>1.3816569917693089</v>
      </c>
      <c r="E385">
        <v>1.8224706055623383</v>
      </c>
      <c r="F385">
        <v>1.0589244986681039</v>
      </c>
      <c r="G385">
        <v>1.336838034546628</v>
      </c>
      <c r="H385">
        <v>1.548127374797986</v>
      </c>
      <c r="I385">
        <v>1.3213428984105351</v>
      </c>
      <c r="J385">
        <v>0.96876295168003346</v>
      </c>
      <c r="K385">
        <v>1.4534290497806559</v>
      </c>
      <c r="L385">
        <v>1.5064159662112235</v>
      </c>
      <c r="M385">
        <v>1.440919140707285</v>
      </c>
      <c r="N385">
        <v>1.8145514733752106</v>
      </c>
      <c r="O385">
        <v>1.2582954064340091</v>
      </c>
      <c r="P385">
        <v>1.972532604197349</v>
      </c>
      <c r="Q385">
        <v>1.5798847570251553</v>
      </c>
      <c r="R385">
        <v>1.290277524874563</v>
      </c>
      <c r="S385">
        <v>1.0798028074704653</v>
      </c>
      <c r="T385">
        <v>1.547950362847303</v>
      </c>
      <c r="U385">
        <v>0.96897092973402832</v>
      </c>
      <c r="V385">
        <v>2.3992585433773788</v>
      </c>
      <c r="W385">
        <v>1.4654509081058007</v>
      </c>
      <c r="X385">
        <v>1.4872323103841851</v>
      </c>
      <c r="Y385">
        <v>1.2476812861333295</v>
      </c>
      <c r="Z385">
        <v>1.2935772050141137</v>
      </c>
      <c r="AA385">
        <v>1.3363140679098959</v>
      </c>
      <c r="AB385">
        <v>1.0654459448190776</v>
      </c>
      <c r="AC385">
        <v>1.9674066809124142</v>
      </c>
      <c r="AD385">
        <v>1.721675990575301</v>
      </c>
      <c r="AE385">
        <v>1.7731893743884934</v>
      </c>
      <c r="AF385">
        <v>1.3534537444716048</v>
      </c>
      <c r="AG385">
        <v>1.0894970534359312</v>
      </c>
      <c r="AH385">
        <v>1.1315068678580673</v>
      </c>
      <c r="AI385">
        <v>1.2782305048613276</v>
      </c>
      <c r="AJ385">
        <v>1.5081315055312303</v>
      </c>
      <c r="AK385">
        <v>1.5357255633890217</v>
      </c>
      <c r="AL385">
        <v>1.513749228958774</v>
      </c>
      <c r="AM385">
        <v>2.1506444622147725</v>
      </c>
      <c r="AN385">
        <v>2.0983609538416728</v>
      </c>
      <c r="AO385">
        <v>1.4979168775695932</v>
      </c>
      <c r="AP385">
        <v>1.8755577873582721</v>
      </c>
      <c r="AQ385">
        <v>1.2677911333188854</v>
      </c>
      <c r="AR385">
        <v>0.87219064942724422</v>
      </c>
      <c r="AS385">
        <v>1.3049169446322002</v>
      </c>
      <c r="AT385">
        <v>2.0076367964520001</v>
      </c>
      <c r="AU385">
        <v>1.7515462403550992</v>
      </c>
      <c r="AV385">
        <v>1.8831929290878007</v>
      </c>
      <c r="AW385">
        <v>1.6139792290594961</v>
      </c>
      <c r="AX385">
        <v>1.5312314541549701</v>
      </c>
      <c r="AY385">
        <v>1.9741314274893733</v>
      </c>
      <c r="AZ385">
        <v>1.5548948953702248</v>
      </c>
      <c r="BA385">
        <v>2.1057031503180093</v>
      </c>
      <c r="BB385">
        <v>1.2869550732203403</v>
      </c>
      <c r="BC385">
        <v>1.0967228589444351</v>
      </c>
      <c r="BD385">
        <v>2.0938866450989906</v>
      </c>
      <c r="BE385">
        <v>1.8253462730003149</v>
      </c>
      <c r="BF385">
        <v>1.4440105398786409</v>
      </c>
      <c r="BG385">
        <v>2.1444889040847732</v>
      </c>
      <c r="BH385">
        <v>1.4811421693820086</v>
      </c>
      <c r="BI385">
        <v>1.4200738140344109</v>
      </c>
      <c r="BJ385">
        <v>1.3878490704541759</v>
      </c>
      <c r="BK385">
        <v>1.2527635652791815</v>
      </c>
      <c r="BL385">
        <v>1.8948823939710251</v>
      </c>
      <c r="BM385">
        <v>2.1621753457257724</v>
      </c>
    </row>
    <row r="386" spans="1:65" x14ac:dyDescent="0.25">
      <c r="A386" t="s">
        <v>199</v>
      </c>
      <c r="B386" t="s">
        <v>72</v>
      </c>
      <c r="C386" t="s">
        <v>467</v>
      </c>
      <c r="D386">
        <v>0.52296029113712128</v>
      </c>
      <c r="E386">
        <v>0.61193060788262998</v>
      </c>
      <c r="F386">
        <v>0.68246705149271936</v>
      </c>
      <c r="G386">
        <v>0.6912695536220167</v>
      </c>
      <c r="H386">
        <v>0.62594487687499911</v>
      </c>
      <c r="I386">
        <v>0.60869870721513408</v>
      </c>
      <c r="J386">
        <v>0.37814945986157161</v>
      </c>
      <c r="K386">
        <v>0.48044667513624273</v>
      </c>
      <c r="L386">
        <v>0.58901532401529455</v>
      </c>
      <c r="M386">
        <v>0.64758522222010773</v>
      </c>
      <c r="N386">
        <v>0.49992745161491009</v>
      </c>
      <c r="O386">
        <v>0.73133555696791464</v>
      </c>
      <c r="P386">
        <v>0.64386603114264096</v>
      </c>
      <c r="Q386">
        <v>0.67890474614445184</v>
      </c>
      <c r="R386">
        <v>0.65186171697601747</v>
      </c>
      <c r="S386">
        <v>0.55499206582871596</v>
      </c>
      <c r="T386">
        <v>0.42950403047367874</v>
      </c>
      <c r="U386">
        <v>0.67543506875190595</v>
      </c>
      <c r="V386">
        <v>0.63439386888420879</v>
      </c>
      <c r="W386">
        <v>0.54612954361279031</v>
      </c>
      <c r="X386">
        <v>0.61183263125422727</v>
      </c>
      <c r="Y386">
        <v>0.66278509437951427</v>
      </c>
      <c r="Z386">
        <v>0.69011088958643052</v>
      </c>
      <c r="AA386">
        <v>0.45093879783242286</v>
      </c>
      <c r="AB386">
        <v>0.46395512238201048</v>
      </c>
      <c r="AC386">
        <v>0.56376136753946082</v>
      </c>
      <c r="AD386">
        <v>0.66241629485868325</v>
      </c>
      <c r="AE386">
        <v>0.60995529440275531</v>
      </c>
      <c r="AF386">
        <v>0.60996236919079849</v>
      </c>
      <c r="AG386">
        <v>0.69709604725485153</v>
      </c>
      <c r="AH386">
        <v>0.72307236252101181</v>
      </c>
      <c r="AI386">
        <v>0.62092025809881879</v>
      </c>
      <c r="AJ386">
        <v>0.42933764606857722</v>
      </c>
      <c r="AK386">
        <v>0.62232704870121525</v>
      </c>
      <c r="AL386">
        <v>0.40031376012399517</v>
      </c>
      <c r="AM386">
        <v>0.67149088830034076</v>
      </c>
      <c r="AN386">
        <v>0.55205329467113917</v>
      </c>
      <c r="AO386">
        <v>0.68161505735128269</v>
      </c>
      <c r="AP386">
        <v>0.67059052179475409</v>
      </c>
      <c r="AQ386">
        <v>0.68046465155503844</v>
      </c>
      <c r="AR386">
        <v>0.64971881916788521</v>
      </c>
      <c r="AS386">
        <v>0.45883751897986436</v>
      </c>
      <c r="AT386">
        <v>0.49653217483999657</v>
      </c>
      <c r="AU386">
        <v>0.50218912349620526</v>
      </c>
      <c r="AV386">
        <v>0.70165123014891051</v>
      </c>
      <c r="AW386">
        <v>0.66943591916924794</v>
      </c>
      <c r="AX386">
        <v>0.62483558821995144</v>
      </c>
      <c r="AY386">
        <v>0.58331292318471673</v>
      </c>
      <c r="AZ386">
        <v>0.65033515821167398</v>
      </c>
      <c r="BA386">
        <v>0.63408606555113656</v>
      </c>
      <c r="BB386">
        <v>0.65039104758849042</v>
      </c>
      <c r="BC386">
        <v>0.47183164528637744</v>
      </c>
      <c r="BD386">
        <v>0.51208664397696912</v>
      </c>
      <c r="BE386">
        <v>0.50397704752547134</v>
      </c>
      <c r="BF386">
        <v>0.6789983044095742</v>
      </c>
      <c r="BG386">
        <v>0.69445105535619778</v>
      </c>
      <c r="BH386">
        <v>0.59659103892542964</v>
      </c>
      <c r="BI386">
        <v>0.66499077206321533</v>
      </c>
      <c r="BJ386">
        <v>0.38879036942519946</v>
      </c>
      <c r="BK386">
        <v>0.63877636444009722</v>
      </c>
      <c r="BL386">
        <v>0.60604563593403793</v>
      </c>
      <c r="BM386">
        <v>0.71946733169491639</v>
      </c>
    </row>
    <row r="387" spans="1:65" x14ac:dyDescent="0.25">
      <c r="A387" t="s">
        <v>200</v>
      </c>
      <c r="B387" t="s">
        <v>69</v>
      </c>
      <c r="C387" t="s">
        <v>467</v>
      </c>
      <c r="D387">
        <v>0.72788979921621277</v>
      </c>
      <c r="E387">
        <v>1.4758006708057902</v>
      </c>
      <c r="F387">
        <v>1.2197918952609688</v>
      </c>
      <c r="G387">
        <v>1.5020795256620803</v>
      </c>
      <c r="H387">
        <v>1.1168739481680379</v>
      </c>
      <c r="I387">
        <v>1.6575635337587489</v>
      </c>
      <c r="J387">
        <v>1.5307493957730725</v>
      </c>
      <c r="K387">
        <v>2.0655828430056258</v>
      </c>
      <c r="L387">
        <v>1.0483481832872574</v>
      </c>
      <c r="M387">
        <v>1.0619835662577242</v>
      </c>
      <c r="N387">
        <v>1.2384308360743939</v>
      </c>
      <c r="O387">
        <v>1.005762731783393</v>
      </c>
      <c r="P387">
        <v>1.7026331840922577</v>
      </c>
      <c r="Q387">
        <v>2.4176898537174787</v>
      </c>
      <c r="R387">
        <v>0.9167137676931596</v>
      </c>
      <c r="S387">
        <v>0.83501249057990057</v>
      </c>
      <c r="T387">
        <v>1.0059500978165132</v>
      </c>
      <c r="U387">
        <v>0.71527321625422391</v>
      </c>
      <c r="V387">
        <v>1.1374871916673341</v>
      </c>
      <c r="W387">
        <v>1.3450077177974542</v>
      </c>
      <c r="X387">
        <v>1.0045401079906791</v>
      </c>
      <c r="Y387">
        <v>2.2581166673510236</v>
      </c>
      <c r="Z387">
        <v>1.2021542048059981</v>
      </c>
      <c r="AA387">
        <v>1.9652865961460466</v>
      </c>
      <c r="AB387">
        <v>1.6234853113687917</v>
      </c>
      <c r="AC387">
        <v>1.1619827244975449</v>
      </c>
      <c r="AD387">
        <v>0.60012592323086356</v>
      </c>
      <c r="AE387">
        <v>0.73831339014188579</v>
      </c>
      <c r="AF387">
        <v>0.64028934607429777</v>
      </c>
      <c r="AG387">
        <v>1.0143530820007329</v>
      </c>
      <c r="AH387">
        <v>1.6645255314412681</v>
      </c>
      <c r="AI387">
        <v>1.271182279403023</v>
      </c>
      <c r="AJ387">
        <v>2.0177613653655793</v>
      </c>
      <c r="AK387">
        <v>1.7585496523351563</v>
      </c>
      <c r="AL387">
        <v>1.172858558492953</v>
      </c>
      <c r="AM387">
        <v>0.65124698629244571</v>
      </c>
      <c r="AN387">
        <v>1.3079032716576515</v>
      </c>
      <c r="AO387">
        <v>1.6468623319302047</v>
      </c>
      <c r="AP387">
        <v>2.1731115113602346</v>
      </c>
      <c r="AQ387">
        <v>1.4603367238068607</v>
      </c>
      <c r="AR387">
        <v>0.74239064481571726</v>
      </c>
      <c r="AS387">
        <v>0.9261928064787579</v>
      </c>
      <c r="AT387">
        <v>1.1539803669308211</v>
      </c>
      <c r="AU387">
        <v>0.93184171083512601</v>
      </c>
      <c r="AV387">
        <v>2.1833085714231748</v>
      </c>
      <c r="AW387">
        <v>1.3373161896230381</v>
      </c>
      <c r="AX387">
        <v>1.1627579120952789</v>
      </c>
      <c r="AY387">
        <v>1.3011298823056312</v>
      </c>
      <c r="AZ387">
        <v>0.91732829453653741</v>
      </c>
      <c r="BA387">
        <v>1.9540501964884691</v>
      </c>
      <c r="BB387">
        <v>1.6251856659608741</v>
      </c>
      <c r="BC387">
        <v>1.3778068108358426</v>
      </c>
      <c r="BD387">
        <v>0.46538611041205724</v>
      </c>
      <c r="BE387">
        <v>1.1671948319859169</v>
      </c>
      <c r="BF387">
        <v>1.4774964642940807</v>
      </c>
      <c r="BG387">
        <v>1.6434179572255219</v>
      </c>
      <c r="BH387">
        <v>1.7078031866551227</v>
      </c>
      <c r="BI387">
        <v>1.3242351115167308</v>
      </c>
      <c r="BJ387">
        <v>2.085070376133253</v>
      </c>
      <c r="BK387">
        <v>0.90164955081427456</v>
      </c>
      <c r="BL387">
        <v>2.1736067301445945</v>
      </c>
      <c r="BM387">
        <v>0.65953297511428732</v>
      </c>
    </row>
    <row r="388" spans="1:65" x14ac:dyDescent="0.25">
      <c r="A388" t="s">
        <v>200</v>
      </c>
      <c r="B388" t="s">
        <v>71</v>
      </c>
      <c r="C388" t="s">
        <v>467</v>
      </c>
      <c r="D388">
        <v>1.4460663527742286</v>
      </c>
      <c r="E388">
        <v>1.8001586112247063</v>
      </c>
      <c r="F388">
        <v>1.0686782237482952</v>
      </c>
      <c r="G388">
        <v>1.3423836649806284</v>
      </c>
      <c r="H388">
        <v>1.6037575830160637</v>
      </c>
      <c r="I388">
        <v>1.2775407331140047</v>
      </c>
      <c r="J388">
        <v>0.99585933500599433</v>
      </c>
      <c r="K388">
        <v>1.4222005715353274</v>
      </c>
      <c r="L388">
        <v>1.4274359754459247</v>
      </c>
      <c r="M388">
        <v>1.4561899371160563</v>
      </c>
      <c r="N388">
        <v>1.7952681808376922</v>
      </c>
      <c r="O388">
        <v>1.3448868047464615</v>
      </c>
      <c r="P388">
        <v>1.9785666821951819</v>
      </c>
      <c r="Q388">
        <v>1.8774230352009846</v>
      </c>
      <c r="R388">
        <v>1.293324896860724</v>
      </c>
      <c r="S388">
        <v>1.0729714896779106</v>
      </c>
      <c r="T388">
        <v>1.5790401772165379</v>
      </c>
      <c r="U388">
        <v>1.0372378222646481</v>
      </c>
      <c r="V388">
        <v>2.4695049297608431</v>
      </c>
      <c r="W388">
        <v>1.4798602549948081</v>
      </c>
      <c r="X388">
        <v>1.5110554544212944</v>
      </c>
      <c r="Y388">
        <v>1.2548211543247882</v>
      </c>
      <c r="Z388">
        <v>1.3268550771556584</v>
      </c>
      <c r="AA388">
        <v>1.3180151332354126</v>
      </c>
      <c r="AB388">
        <v>1.0533243795289264</v>
      </c>
      <c r="AC388">
        <v>1.9068693025336885</v>
      </c>
      <c r="AD388">
        <v>1.7352867592223784</v>
      </c>
      <c r="AE388">
        <v>1.8042871483028391</v>
      </c>
      <c r="AF388">
        <v>1.3749913943501588</v>
      </c>
      <c r="AG388">
        <v>1.0734442658721661</v>
      </c>
      <c r="AH388">
        <v>1.1706607131323401</v>
      </c>
      <c r="AI388">
        <v>1.2340711913175506</v>
      </c>
      <c r="AJ388">
        <v>1.520802785317459</v>
      </c>
      <c r="AK388">
        <v>1.4816633545329609</v>
      </c>
      <c r="AL388">
        <v>1.4771504172865648</v>
      </c>
      <c r="AM388">
        <v>2.1706290022696582</v>
      </c>
      <c r="AN388">
        <v>1.8950977086126648</v>
      </c>
      <c r="AO388">
        <v>1.4676917219275176</v>
      </c>
      <c r="AP388">
        <v>1.8737151068698099</v>
      </c>
      <c r="AQ388">
        <v>1.3775989932102739</v>
      </c>
      <c r="AR388">
        <v>0.86446273129822726</v>
      </c>
      <c r="AS388">
        <v>1.2871190294734203</v>
      </c>
      <c r="AT388">
        <v>1.9466711518647606</v>
      </c>
      <c r="AU388">
        <v>1.828121749863036</v>
      </c>
      <c r="AV388">
        <v>2.1023018621036837</v>
      </c>
      <c r="AW388">
        <v>1.616712419465153</v>
      </c>
      <c r="AX388">
        <v>1.5018707139786147</v>
      </c>
      <c r="AY388">
        <v>1.9661902299584755</v>
      </c>
      <c r="AZ388">
        <v>1.5396691190059564</v>
      </c>
      <c r="BA388">
        <v>2.0586345523739591</v>
      </c>
      <c r="BB388">
        <v>1.2803178761560776</v>
      </c>
      <c r="BC388">
        <v>1.0943588441343399</v>
      </c>
      <c r="BD388">
        <v>2.131200458446771</v>
      </c>
      <c r="BE388">
        <v>1.9145437746291381</v>
      </c>
      <c r="BF388">
        <v>1.5120466401391186</v>
      </c>
      <c r="BG388">
        <v>1.9847927409820891</v>
      </c>
      <c r="BH388">
        <v>1.4967613499745513</v>
      </c>
      <c r="BI388">
        <v>1.4248381505611099</v>
      </c>
      <c r="BJ388">
        <v>1.3907645395692771</v>
      </c>
      <c r="BK388">
        <v>1.1818850241219039</v>
      </c>
      <c r="BL388">
        <v>1.8367937486239789</v>
      </c>
      <c r="BM388">
        <v>2.1594044303128226</v>
      </c>
    </row>
    <row r="389" spans="1:65" x14ac:dyDescent="0.25">
      <c r="A389" t="s">
        <v>200</v>
      </c>
      <c r="B389" t="s">
        <v>72</v>
      </c>
      <c r="C389" t="s">
        <v>467</v>
      </c>
      <c r="D389">
        <v>0.53419848313294227</v>
      </c>
      <c r="E389">
        <v>0.6086694995197155</v>
      </c>
      <c r="F389">
        <v>0.69133051604534224</v>
      </c>
      <c r="G389">
        <v>0.68248873721982695</v>
      </c>
      <c r="H389">
        <v>0.62908206603188177</v>
      </c>
      <c r="I389">
        <v>0.61275998868208392</v>
      </c>
      <c r="J389">
        <v>0.38261874204785279</v>
      </c>
      <c r="K389">
        <v>0.47348581981668447</v>
      </c>
      <c r="L389">
        <v>0.593304153948643</v>
      </c>
      <c r="M389">
        <v>0.65005665115239286</v>
      </c>
      <c r="N389">
        <v>0.48076225571610459</v>
      </c>
      <c r="O389">
        <v>0.72971874040646978</v>
      </c>
      <c r="P389">
        <v>0.63119211367274664</v>
      </c>
      <c r="Q389">
        <v>0.70092567573338427</v>
      </c>
      <c r="R389">
        <v>0.65180563486682364</v>
      </c>
      <c r="S389">
        <v>0.55815616364528753</v>
      </c>
      <c r="T389">
        <v>0.43204598429459151</v>
      </c>
      <c r="U389">
        <v>0.67435777881236292</v>
      </c>
      <c r="V389">
        <v>0.65040854509523993</v>
      </c>
      <c r="W389">
        <v>0.56632066460562802</v>
      </c>
      <c r="X389">
        <v>0.60491669743310994</v>
      </c>
      <c r="Y389">
        <v>0.66533477344361336</v>
      </c>
      <c r="Z389">
        <v>0.69093726347572604</v>
      </c>
      <c r="AA389">
        <v>0.45583184813109806</v>
      </c>
      <c r="AB389">
        <v>0.47080026369906675</v>
      </c>
      <c r="AC389">
        <v>0.54509395691199669</v>
      </c>
      <c r="AD389">
        <v>0.67193746591979642</v>
      </c>
      <c r="AE389">
        <v>0.59061310649077292</v>
      </c>
      <c r="AF389">
        <v>0.60391416793391106</v>
      </c>
      <c r="AG389">
        <v>0.69154528985776265</v>
      </c>
      <c r="AH389">
        <v>0.71433305531710212</v>
      </c>
      <c r="AI389">
        <v>0.62195482299951677</v>
      </c>
      <c r="AJ389">
        <v>0.42615414276858377</v>
      </c>
      <c r="AK389">
        <v>0.64186552898789151</v>
      </c>
      <c r="AL389">
        <v>0.34788250407652394</v>
      </c>
      <c r="AM389">
        <v>0.66777818274646772</v>
      </c>
      <c r="AN389">
        <v>0.54190481601210949</v>
      </c>
      <c r="AO389">
        <v>0.67498479572176606</v>
      </c>
      <c r="AP389">
        <v>0.6722604590385689</v>
      </c>
      <c r="AQ389">
        <v>0.6931041779087741</v>
      </c>
      <c r="AR389">
        <v>0.65224819548747259</v>
      </c>
      <c r="AS389">
        <v>0.46048820785753791</v>
      </c>
      <c r="AT389">
        <v>0.50114547796402831</v>
      </c>
      <c r="AU389">
        <v>0.4879778893897706</v>
      </c>
      <c r="AV389">
        <v>0.69992695538952998</v>
      </c>
      <c r="AW389">
        <v>0.67408908555909064</v>
      </c>
      <c r="AX389">
        <v>0.6335417605061231</v>
      </c>
      <c r="AY389">
        <v>0.58285481825757723</v>
      </c>
      <c r="AZ389">
        <v>0.66432652008060566</v>
      </c>
      <c r="BA389">
        <v>0.63363853742849741</v>
      </c>
      <c r="BB389">
        <v>0.64212209498249828</v>
      </c>
      <c r="BC389">
        <v>0.4591980079749472</v>
      </c>
      <c r="BD389">
        <v>0.41197026061896025</v>
      </c>
      <c r="BE389">
        <v>0.51229962133423146</v>
      </c>
      <c r="BF389">
        <v>0.68602451870587577</v>
      </c>
      <c r="BG389">
        <v>0.70151588764189421</v>
      </c>
      <c r="BH389">
        <v>0.58929713031332964</v>
      </c>
      <c r="BI389">
        <v>0.65508466065314042</v>
      </c>
      <c r="BJ389">
        <v>0.3808960371838998</v>
      </c>
      <c r="BK389">
        <v>0.64043007011348441</v>
      </c>
      <c r="BL389">
        <v>0.5865102058986873</v>
      </c>
      <c r="BM389">
        <v>0.71442633666006328</v>
      </c>
    </row>
    <row r="390" spans="1:65" x14ac:dyDescent="0.25">
      <c r="A390" t="s">
        <v>201</v>
      </c>
      <c r="B390" t="s">
        <v>69</v>
      </c>
      <c r="C390" t="s">
        <v>467</v>
      </c>
      <c r="D390">
        <v>0.73534364393597196</v>
      </c>
      <c r="E390">
        <v>1.4635746555795779</v>
      </c>
      <c r="F390">
        <v>1.2489714504542364</v>
      </c>
      <c r="G390">
        <v>1.5463963233882922</v>
      </c>
      <c r="H390">
        <v>1.0708846811120549</v>
      </c>
      <c r="I390">
        <v>1.5885555633747228</v>
      </c>
      <c r="J390">
        <v>1.6818720453127916</v>
      </c>
      <c r="K390">
        <v>1.7619311525601637</v>
      </c>
      <c r="L390">
        <v>1.0134989457699766</v>
      </c>
      <c r="M390">
        <v>1.0781030414712018</v>
      </c>
      <c r="N390">
        <v>1.2037220200566134</v>
      </c>
      <c r="O390">
        <v>1.1968631004352099</v>
      </c>
      <c r="P390">
        <v>1.6817245498940128</v>
      </c>
      <c r="Q390">
        <v>3.5184712687867066</v>
      </c>
      <c r="R390">
        <v>0.93377967537448792</v>
      </c>
      <c r="S390">
        <v>0.80863984097889774</v>
      </c>
      <c r="T390">
        <v>1.1803267471797347</v>
      </c>
      <c r="U390">
        <v>0.78302472763792641</v>
      </c>
      <c r="V390">
        <v>0.8170103118676364</v>
      </c>
      <c r="W390">
        <v>1.4429567973410518</v>
      </c>
      <c r="X390">
        <v>1.0141869237223071</v>
      </c>
      <c r="Y390">
        <v>2.1393374206421143</v>
      </c>
      <c r="Z390">
        <v>1.299884525974885</v>
      </c>
      <c r="AA390">
        <v>2.0373471080929653</v>
      </c>
      <c r="AB390">
        <v>1.6078016527044987</v>
      </c>
      <c r="AC390">
        <v>1.3515398504971159</v>
      </c>
      <c r="AD390">
        <v>0.56510449160727905</v>
      </c>
      <c r="AE390">
        <v>0.72728964293113774</v>
      </c>
      <c r="AF390">
        <v>0.65158088176227358</v>
      </c>
      <c r="AG390">
        <v>1.2819676445440533</v>
      </c>
      <c r="AH390">
        <v>1.8261214812266986</v>
      </c>
      <c r="AI390">
        <v>1.3656675350238634</v>
      </c>
      <c r="AJ390">
        <v>1.9863022149421259</v>
      </c>
      <c r="AK390">
        <v>1.5556922118880188</v>
      </c>
      <c r="AL390">
        <v>1.0974080674445772</v>
      </c>
      <c r="AM390">
        <v>0.58416446393313137</v>
      </c>
      <c r="AN390">
        <v>1.1411011668949782</v>
      </c>
      <c r="AO390">
        <v>2.002390968488843</v>
      </c>
      <c r="AP390">
        <v>2.0429510261890012</v>
      </c>
      <c r="AQ390">
        <v>1.4767165383147596</v>
      </c>
      <c r="AR390">
        <v>0.75087411887386457</v>
      </c>
      <c r="AS390">
        <v>0.87826944715158572</v>
      </c>
      <c r="AT390">
        <v>1.1120377741254195</v>
      </c>
      <c r="AU390">
        <v>0.98920830410475702</v>
      </c>
      <c r="AV390">
        <v>1.9811973952976114</v>
      </c>
      <c r="AW390">
        <v>0.89085844364407807</v>
      </c>
      <c r="AX390">
        <v>1.2572242436909533</v>
      </c>
      <c r="AY390">
        <v>1.3045602223779693</v>
      </c>
      <c r="AZ390">
        <v>1.0293905566670887</v>
      </c>
      <c r="BA390">
        <v>2.2661171117716696</v>
      </c>
      <c r="BB390">
        <v>1.668383201771142</v>
      </c>
      <c r="BC390">
        <v>1.4710012620265966</v>
      </c>
      <c r="BD390">
        <v>0.47127795175783521</v>
      </c>
      <c r="BE390">
        <v>1.1434070323543066</v>
      </c>
      <c r="BF390">
        <v>1.6644729402135279</v>
      </c>
      <c r="BG390">
        <v>1.5583051726180601</v>
      </c>
      <c r="BH390">
        <v>1.7269620121839742</v>
      </c>
      <c r="BI390">
        <v>1.287886349154266</v>
      </c>
      <c r="BJ390">
        <v>2.0711820084333401</v>
      </c>
      <c r="BK390">
        <v>0.89285141977309324</v>
      </c>
      <c r="BL390">
        <v>2.2686858675788768</v>
      </c>
      <c r="BM390">
        <v>0.72935200681554213</v>
      </c>
    </row>
    <row r="391" spans="1:65" x14ac:dyDescent="0.25">
      <c r="A391" t="s">
        <v>201</v>
      </c>
      <c r="B391" t="s">
        <v>71</v>
      </c>
      <c r="C391" t="s">
        <v>467</v>
      </c>
      <c r="D391">
        <v>1.4650281665628477</v>
      </c>
      <c r="E391">
        <v>1.7353787788014801</v>
      </c>
      <c r="F391">
        <v>1.0818735431192921</v>
      </c>
      <c r="G391">
        <v>1.3715542262051406</v>
      </c>
      <c r="H391">
        <v>1.6290413958887697</v>
      </c>
      <c r="I391">
        <v>1.2423556070339392</v>
      </c>
      <c r="J391">
        <v>1.0245452589185036</v>
      </c>
      <c r="K391">
        <v>1.3854296841874469</v>
      </c>
      <c r="L391">
        <v>1.421176221253847</v>
      </c>
      <c r="M391">
        <v>1.6099050648839923</v>
      </c>
      <c r="N391">
        <v>1.773081894123318</v>
      </c>
      <c r="O391">
        <v>1.494789295811952</v>
      </c>
      <c r="P391">
        <v>1.9532238399701778</v>
      </c>
      <c r="Q391">
        <v>2.1478038930089909</v>
      </c>
      <c r="R391">
        <v>1.2637046373768428</v>
      </c>
      <c r="S391">
        <v>1.0384308240112565</v>
      </c>
      <c r="T391">
        <v>1.5525092331870072</v>
      </c>
      <c r="U391">
        <v>1.0789600347124304</v>
      </c>
      <c r="V391">
        <v>2.4139988530314138</v>
      </c>
      <c r="W391">
        <v>1.5344543646616673</v>
      </c>
      <c r="X391">
        <v>1.547083612970878</v>
      </c>
      <c r="Y391">
        <v>1.2646426889271749</v>
      </c>
      <c r="Z391">
        <v>1.5029885330831099</v>
      </c>
      <c r="AA391">
        <v>1.322361055895813</v>
      </c>
      <c r="AB391">
        <v>1.0550651365507051</v>
      </c>
      <c r="AC391">
        <v>1.8441602447104699</v>
      </c>
      <c r="AD391">
        <v>1.7802937412183757</v>
      </c>
      <c r="AE391">
        <v>1.803055750075049</v>
      </c>
      <c r="AF391">
        <v>1.3925902208666017</v>
      </c>
      <c r="AG391">
        <v>1.1105609431928052</v>
      </c>
      <c r="AH391">
        <v>1.2288608559225722</v>
      </c>
      <c r="AI391">
        <v>1.2817806317948963</v>
      </c>
      <c r="AJ391">
        <v>1.5706364705239468</v>
      </c>
      <c r="AK391">
        <v>1.478430679980324</v>
      </c>
      <c r="AL391">
        <v>1.4354578671928617</v>
      </c>
      <c r="AM391">
        <v>2.2209713706993961</v>
      </c>
      <c r="AN391">
        <v>1.7654919739085406</v>
      </c>
      <c r="AO391">
        <v>1.5133707240124536</v>
      </c>
      <c r="AP391">
        <v>1.8038905635962406</v>
      </c>
      <c r="AQ391">
        <v>1.4000380457114945</v>
      </c>
      <c r="AR391">
        <v>0.85677858374990523</v>
      </c>
      <c r="AS391">
        <v>1.2158352819854943</v>
      </c>
      <c r="AT391">
        <v>1.8701034152877845</v>
      </c>
      <c r="AU391">
        <v>1.8445010247436717</v>
      </c>
      <c r="AV391">
        <v>2.3179123258809975</v>
      </c>
      <c r="AW391">
        <v>1.7055838314140734</v>
      </c>
      <c r="AX391">
        <v>1.4848847132354244</v>
      </c>
      <c r="AY391">
        <v>1.9790613321652426</v>
      </c>
      <c r="AZ391">
        <v>1.4723554098375624</v>
      </c>
      <c r="BA391">
        <v>2.0333406743721252</v>
      </c>
      <c r="BB391">
        <v>1.2540273610397132</v>
      </c>
      <c r="BC391">
        <v>1.1272395136577986</v>
      </c>
      <c r="BD391">
        <v>2.1398890341633661</v>
      </c>
      <c r="BE391">
        <v>1.9801517794889583</v>
      </c>
      <c r="BF391">
        <v>1.4877067613099779</v>
      </c>
      <c r="BG391">
        <v>1.8749741728939495</v>
      </c>
      <c r="BH391">
        <v>1.5106883226708094</v>
      </c>
      <c r="BI391">
        <v>1.4647498954489564</v>
      </c>
      <c r="BJ391">
        <v>1.3556378395901485</v>
      </c>
      <c r="BK391">
        <v>1.149254584603751</v>
      </c>
      <c r="BL391">
        <v>1.8091843088918176</v>
      </c>
      <c r="BM391">
        <v>2.2525063939121983</v>
      </c>
    </row>
    <row r="392" spans="1:65" x14ac:dyDescent="0.25">
      <c r="A392" t="s">
        <v>201</v>
      </c>
      <c r="B392" t="s">
        <v>72</v>
      </c>
      <c r="C392" t="s">
        <v>467</v>
      </c>
      <c r="D392">
        <v>0.54245760673089272</v>
      </c>
      <c r="E392">
        <v>0.60867309076831921</v>
      </c>
      <c r="F392">
        <v>0.68840266853384369</v>
      </c>
      <c r="G392">
        <v>0.67661302536199641</v>
      </c>
      <c r="H392">
        <v>0.62713191994494855</v>
      </c>
      <c r="I392">
        <v>0.61090290569996142</v>
      </c>
      <c r="J392">
        <v>0.37417327969256825</v>
      </c>
      <c r="K392">
        <v>0.47163113525178008</v>
      </c>
      <c r="L392">
        <v>0.59451753131099017</v>
      </c>
      <c r="M392">
        <v>0.6467298059462695</v>
      </c>
      <c r="N392">
        <v>0.49588857091278121</v>
      </c>
      <c r="O392">
        <v>0.72636791113719734</v>
      </c>
      <c r="P392">
        <v>0.64094531365591945</v>
      </c>
      <c r="Q392">
        <v>0.71450037572643044</v>
      </c>
      <c r="R392">
        <v>0.66220786688333444</v>
      </c>
      <c r="S392">
        <v>0.56276201577091012</v>
      </c>
      <c r="T392">
        <v>0.42248860628142887</v>
      </c>
      <c r="U392">
        <v>0.67280761981139126</v>
      </c>
      <c r="V392">
        <v>0.65069376405943335</v>
      </c>
      <c r="W392">
        <v>0.57846148948876708</v>
      </c>
      <c r="X392">
        <v>0.59543367923738311</v>
      </c>
      <c r="Y392">
        <v>0.66743871673296917</v>
      </c>
      <c r="Z392">
        <v>0.68485211254285117</v>
      </c>
      <c r="AA392">
        <v>0.4663210025422061</v>
      </c>
      <c r="AB392">
        <v>0.50778084961684888</v>
      </c>
      <c r="AC392">
        <v>0.53071716355850895</v>
      </c>
      <c r="AD392">
        <v>0.67066243041204709</v>
      </c>
      <c r="AE392">
        <v>0.59873282476269074</v>
      </c>
      <c r="AF392">
        <v>0.60862578493735764</v>
      </c>
      <c r="AG392">
        <v>0.69997972563430877</v>
      </c>
      <c r="AH392">
        <v>0.7068087682965658</v>
      </c>
      <c r="AI392">
        <v>0.61535935890453453</v>
      </c>
      <c r="AJ392">
        <v>0.4254680989779881</v>
      </c>
      <c r="AK392">
        <v>0.64948585939860304</v>
      </c>
      <c r="AL392">
        <v>0.30843119483462145</v>
      </c>
      <c r="AM392">
        <v>0.67653617156006951</v>
      </c>
      <c r="AN392">
        <v>0.54132133939750493</v>
      </c>
      <c r="AO392">
        <v>0.67461567775354381</v>
      </c>
      <c r="AP392">
        <v>0.68266953507780292</v>
      </c>
      <c r="AQ392">
        <v>0.70560857785786446</v>
      </c>
      <c r="AR392">
        <v>0.64858127678245026</v>
      </c>
      <c r="AS392">
        <v>0.48919841507476086</v>
      </c>
      <c r="AT392">
        <v>0.51723351784889193</v>
      </c>
      <c r="AU392">
        <v>0.47889658283283743</v>
      </c>
      <c r="AV392">
        <v>0.70217132573720198</v>
      </c>
      <c r="AW392">
        <v>0.73272995100503402</v>
      </c>
      <c r="AX392">
        <v>0.64602533984606825</v>
      </c>
      <c r="AY392">
        <v>0.57639577901833206</v>
      </c>
      <c r="AZ392">
        <v>0.65589113639810337</v>
      </c>
      <c r="BA392">
        <v>0.63746789959279337</v>
      </c>
      <c r="BB392">
        <v>0.6355206744953289</v>
      </c>
      <c r="BC392">
        <v>0.46202786142559327</v>
      </c>
      <c r="BD392">
        <v>0.38072867586079617</v>
      </c>
      <c r="BE392">
        <v>0.51208463420704275</v>
      </c>
      <c r="BF392">
        <v>0.71660538502144044</v>
      </c>
      <c r="BG392">
        <v>0.68531162119953182</v>
      </c>
      <c r="BH392">
        <v>0.6073096387095358</v>
      </c>
      <c r="BI392">
        <v>0.65388421410596553</v>
      </c>
      <c r="BJ392">
        <v>0.37999635674467908</v>
      </c>
      <c r="BK392">
        <v>0.6448696528918324</v>
      </c>
      <c r="BL392">
        <v>0.57681261170376641</v>
      </c>
      <c r="BM392">
        <v>0.6900808846312253</v>
      </c>
    </row>
    <row r="393" spans="1:65" x14ac:dyDescent="0.25">
      <c r="A393" t="s">
        <v>202</v>
      </c>
      <c r="B393" t="s">
        <v>69</v>
      </c>
      <c r="C393" t="s">
        <v>467</v>
      </c>
      <c r="D393">
        <v>0.71384178054658765</v>
      </c>
      <c r="E393">
        <v>1.4719187142681964</v>
      </c>
      <c r="F393">
        <v>1.3021933263595238</v>
      </c>
      <c r="G393">
        <v>1.5141848524511758</v>
      </c>
      <c r="H393">
        <v>1.0996368206625671</v>
      </c>
      <c r="I393">
        <v>1.5543259653413426</v>
      </c>
      <c r="J393">
        <v>1.8257126669931047</v>
      </c>
      <c r="K393">
        <v>2.0723828517086824</v>
      </c>
      <c r="L393">
        <v>1.2708379774216423</v>
      </c>
      <c r="M393">
        <v>1.0289530777954981</v>
      </c>
      <c r="N393">
        <v>1.2409535519502684</v>
      </c>
      <c r="O393">
        <v>1.3960930498623316</v>
      </c>
      <c r="P393">
        <v>1.6318375514867798</v>
      </c>
      <c r="Q393">
        <v>2.5581636540134074</v>
      </c>
      <c r="R393">
        <v>1.1469675209574428</v>
      </c>
      <c r="S393">
        <v>0.77609930624983881</v>
      </c>
      <c r="T393">
        <v>1.3088526594769572</v>
      </c>
      <c r="U393">
        <v>0.76624432483576477</v>
      </c>
      <c r="V393">
        <v>0.80462232424468927</v>
      </c>
      <c r="W393">
        <v>1.5213842027393369</v>
      </c>
      <c r="X393">
        <v>1.0349160579972825</v>
      </c>
      <c r="Y393">
        <v>2.0321378404384052</v>
      </c>
      <c r="Z393">
        <v>1.3858072919433786</v>
      </c>
      <c r="AA393">
        <v>2.0346072998308395</v>
      </c>
      <c r="AB393">
        <v>1.6324852698288381</v>
      </c>
      <c r="AC393">
        <v>1.4003396484221757</v>
      </c>
      <c r="AD393">
        <v>0.53969606093779621</v>
      </c>
      <c r="AE393">
        <v>0.72133894242882768</v>
      </c>
      <c r="AF393">
        <v>0.66333141420253305</v>
      </c>
      <c r="AG393">
        <v>1.4267617734416893</v>
      </c>
      <c r="AH393">
        <v>1.7651553692450133</v>
      </c>
      <c r="AI393">
        <v>1.2519003582574928</v>
      </c>
      <c r="AJ393">
        <v>1.9348609869112832</v>
      </c>
      <c r="AK393">
        <v>1.7291256262761985</v>
      </c>
      <c r="AL393">
        <v>1.1922210065997207</v>
      </c>
      <c r="AM393">
        <v>0.64052618656796689</v>
      </c>
      <c r="AN393">
        <v>1.2439774666496399</v>
      </c>
      <c r="AO393">
        <v>2.1124515673871338</v>
      </c>
      <c r="AP393">
        <v>2.0033594514867836</v>
      </c>
      <c r="AQ393">
        <v>1.4590951270845731</v>
      </c>
      <c r="AR393">
        <v>0.80689463189215616</v>
      </c>
      <c r="AS393">
        <v>0.85057051771490388</v>
      </c>
      <c r="AT393">
        <v>0.98189600328160465</v>
      </c>
      <c r="AU393">
        <v>1.0911781779577727</v>
      </c>
      <c r="AV393">
        <v>1.9368465653753728</v>
      </c>
      <c r="AW393">
        <v>0.86418267560239559</v>
      </c>
      <c r="AX393">
        <v>1.2359041877668724</v>
      </c>
      <c r="AY393">
        <v>1.2534052161014435</v>
      </c>
      <c r="AZ393">
        <v>0.99673345093801535</v>
      </c>
      <c r="BA393">
        <v>2.1624657983760622</v>
      </c>
      <c r="BB393">
        <v>1.8227855115878335</v>
      </c>
      <c r="BC393">
        <v>1.5128928876859078</v>
      </c>
      <c r="BD393">
        <v>0.47652016542489312</v>
      </c>
      <c r="BE393">
        <v>1.088930704115227</v>
      </c>
      <c r="BF393">
        <v>1.1246740141256351</v>
      </c>
      <c r="BG393">
        <v>1.4847134788659939</v>
      </c>
      <c r="BH393">
        <v>1.836707155215191</v>
      </c>
      <c r="BI393">
        <v>1.2851262751354273</v>
      </c>
      <c r="BJ393">
        <v>2.077349544636208</v>
      </c>
      <c r="BK393">
        <v>0.81715968546462192</v>
      </c>
      <c r="BL393">
        <v>2.2020891456604721</v>
      </c>
      <c r="BM393">
        <v>0.79422310232849969</v>
      </c>
    </row>
    <row r="394" spans="1:65" x14ac:dyDescent="0.25">
      <c r="A394" t="s">
        <v>202</v>
      </c>
      <c r="B394" t="s">
        <v>71</v>
      </c>
      <c r="C394" t="s">
        <v>467</v>
      </c>
      <c r="D394">
        <v>1.4570385947713413</v>
      </c>
      <c r="E394">
        <v>1.665146943755897</v>
      </c>
      <c r="F394">
        <v>1.1351263179833306</v>
      </c>
      <c r="G394">
        <v>1.3600130134290853</v>
      </c>
      <c r="H394">
        <v>1.7041872749971851</v>
      </c>
      <c r="I394">
        <v>1.2379397337437215</v>
      </c>
      <c r="J394">
        <v>1.0421657401589248</v>
      </c>
      <c r="K394">
        <v>1.3143081771393939</v>
      </c>
      <c r="L394">
        <v>1.4714952207101948</v>
      </c>
      <c r="M394">
        <v>1.7169580295008255</v>
      </c>
      <c r="N394">
        <v>1.8007197685629044</v>
      </c>
      <c r="O394">
        <v>1.5529603608683966</v>
      </c>
      <c r="P394">
        <v>1.9323240230875796</v>
      </c>
      <c r="Q394">
        <v>2.1828734540623502</v>
      </c>
      <c r="R394">
        <v>1.2480633194837891</v>
      </c>
      <c r="S394">
        <v>1.0621394036533405</v>
      </c>
      <c r="T394">
        <v>1.4863074171683111</v>
      </c>
      <c r="U394">
        <v>1.0579851755474374</v>
      </c>
      <c r="V394">
        <v>2.2849947968250865</v>
      </c>
      <c r="W394">
        <v>1.6100133856276835</v>
      </c>
      <c r="X394">
        <v>1.5947883048118645</v>
      </c>
      <c r="Y394">
        <v>1.2270473998986409</v>
      </c>
      <c r="Z394">
        <v>1.6404143854049684</v>
      </c>
      <c r="AA394">
        <v>1.3067766266303176</v>
      </c>
      <c r="AB394">
        <v>1.0665470107466359</v>
      </c>
      <c r="AC394">
        <v>1.7868946213207535</v>
      </c>
      <c r="AD394">
        <v>1.799394226098789</v>
      </c>
      <c r="AE394">
        <v>1.7900279112048434</v>
      </c>
      <c r="AF394">
        <v>1.4323420933954853</v>
      </c>
      <c r="AG394">
        <v>1.1547065982340148</v>
      </c>
      <c r="AH394">
        <v>1.2356957080491617</v>
      </c>
      <c r="AI394">
        <v>1.4160045511699617</v>
      </c>
      <c r="AJ394">
        <v>1.5924024981425884</v>
      </c>
      <c r="AK394">
        <v>1.4723873083673267</v>
      </c>
      <c r="AL394">
        <v>1.4039563048528931</v>
      </c>
      <c r="AM394">
        <v>2.4450811889236306</v>
      </c>
      <c r="AN394">
        <v>1.6791863468683517</v>
      </c>
      <c r="AO394">
        <v>1.5510784386321266</v>
      </c>
      <c r="AP394">
        <v>1.7582523365260498</v>
      </c>
      <c r="AQ394">
        <v>1.3412640739501038</v>
      </c>
      <c r="AR394">
        <v>0.85418761950143152</v>
      </c>
      <c r="AS394">
        <v>1.1734994118059081</v>
      </c>
      <c r="AT394">
        <v>1.7609531176229778</v>
      </c>
      <c r="AU394">
        <v>1.7227794618505723</v>
      </c>
      <c r="AV394">
        <v>2.3149342282674183</v>
      </c>
      <c r="AW394">
        <v>1.6720562089167397</v>
      </c>
      <c r="AX394">
        <v>1.4680291575427433</v>
      </c>
      <c r="AY394">
        <v>1.9970742611611758</v>
      </c>
      <c r="AZ394">
        <v>1.4210900749653703</v>
      </c>
      <c r="BA394">
        <v>2.0336041341372444</v>
      </c>
      <c r="BB394">
        <v>1.2050642771470144</v>
      </c>
      <c r="BC394">
        <v>1.1304088363681919</v>
      </c>
      <c r="BD394">
        <v>2.0941439510022151</v>
      </c>
      <c r="BE394">
        <v>1.9903217425362947</v>
      </c>
      <c r="BF394">
        <v>1.668433620026466</v>
      </c>
      <c r="BG394">
        <v>1.8375503865744494</v>
      </c>
      <c r="BH394">
        <v>1.4907353261620955</v>
      </c>
      <c r="BI394">
        <v>1.4040662913090618</v>
      </c>
      <c r="BJ394">
        <v>1.3343400703510446</v>
      </c>
      <c r="BK394">
        <v>1.1208770854773735</v>
      </c>
      <c r="BL394">
        <v>1.7774948628062288</v>
      </c>
      <c r="BM394">
        <v>2.442061411121593</v>
      </c>
    </row>
    <row r="395" spans="1:65" x14ac:dyDescent="0.25">
      <c r="A395" t="s">
        <v>202</v>
      </c>
      <c r="B395" t="s">
        <v>72</v>
      </c>
      <c r="C395" t="s">
        <v>467</v>
      </c>
      <c r="D395">
        <v>0.54209873186498525</v>
      </c>
      <c r="E395">
        <v>0.62214419809310251</v>
      </c>
      <c r="F395">
        <v>0.66886520167124053</v>
      </c>
      <c r="G395">
        <v>0.69895404684989715</v>
      </c>
      <c r="H395">
        <v>0.62040121439396312</v>
      </c>
      <c r="I395">
        <v>0.61135472628683629</v>
      </c>
      <c r="J395">
        <v>0.35844846088771248</v>
      </c>
      <c r="K395">
        <v>0.48298673793787339</v>
      </c>
      <c r="L395">
        <v>0.54004453877988823</v>
      </c>
      <c r="M395">
        <v>0.64334445879753754</v>
      </c>
      <c r="N395">
        <v>0.52844469065426725</v>
      </c>
      <c r="O395">
        <v>0.70575657621709464</v>
      </c>
      <c r="P395">
        <v>0.65326484539662111</v>
      </c>
      <c r="Q395">
        <v>0.70713706133922716</v>
      </c>
      <c r="R395">
        <v>0.67290701943020215</v>
      </c>
      <c r="S395">
        <v>0.55473648407642162</v>
      </c>
      <c r="T395">
        <v>0.41849047658412752</v>
      </c>
      <c r="U395">
        <v>0.67222947874413652</v>
      </c>
      <c r="V395">
        <v>0.64132349139668199</v>
      </c>
      <c r="W395">
        <v>0.56450181575414371</v>
      </c>
      <c r="X395">
        <v>0.60662026459484264</v>
      </c>
      <c r="Y395">
        <v>0.66994627762116332</v>
      </c>
      <c r="Z395">
        <v>0.69304029138601386</v>
      </c>
      <c r="AA395">
        <v>0.45848918686425127</v>
      </c>
      <c r="AB395">
        <v>0.5135536805241443</v>
      </c>
      <c r="AC395">
        <v>0.50338954895366184</v>
      </c>
      <c r="AD395">
        <v>0.66637684754502058</v>
      </c>
      <c r="AE395">
        <v>0.60461499306571065</v>
      </c>
      <c r="AF395">
        <v>0.61578850420360964</v>
      </c>
      <c r="AG395">
        <v>0.71342731295584361</v>
      </c>
      <c r="AH395">
        <v>0.70786589461514593</v>
      </c>
      <c r="AI395">
        <v>0.62867467527624721</v>
      </c>
      <c r="AJ395">
        <v>0.43070234971980148</v>
      </c>
      <c r="AK395">
        <v>0.64199348708239956</v>
      </c>
      <c r="AL395">
        <v>0.3197417755718221</v>
      </c>
      <c r="AM395">
        <v>0.68588321964565402</v>
      </c>
      <c r="AN395">
        <v>0.54915619399885296</v>
      </c>
      <c r="AO395">
        <v>0.68523495692630554</v>
      </c>
      <c r="AP395">
        <v>0.6851724614624185</v>
      </c>
      <c r="AQ395">
        <v>0.70350239861252017</v>
      </c>
      <c r="AR395">
        <v>0.65490314757098411</v>
      </c>
      <c r="AS395">
        <v>0.52256249501171936</v>
      </c>
      <c r="AT395">
        <v>0.55730592766873099</v>
      </c>
      <c r="AU395">
        <v>0.45801362837771586</v>
      </c>
      <c r="AV395">
        <v>0.69770383273688408</v>
      </c>
      <c r="AW395">
        <v>0.73664277056962835</v>
      </c>
      <c r="AX395">
        <v>0.64901648170673254</v>
      </c>
      <c r="AY395">
        <v>0.57159806075355413</v>
      </c>
      <c r="AZ395">
        <v>0.63472365068572922</v>
      </c>
      <c r="BA395">
        <v>0.64784338903146854</v>
      </c>
      <c r="BB395">
        <v>0.63989701632236273</v>
      </c>
      <c r="BC395">
        <v>0.4795839834259471</v>
      </c>
      <c r="BD395">
        <v>0.40004986758621092</v>
      </c>
      <c r="BE395">
        <v>0.50371329528854314</v>
      </c>
      <c r="BF395">
        <v>0.62702506258524993</v>
      </c>
      <c r="BG395">
        <v>0.68487593880427355</v>
      </c>
      <c r="BH395">
        <v>0.60971356906168306</v>
      </c>
      <c r="BI395">
        <v>0.64825905998617395</v>
      </c>
      <c r="BJ395">
        <v>0.36779444249300897</v>
      </c>
      <c r="BK395">
        <v>0.66539406879720253</v>
      </c>
      <c r="BL395">
        <v>0.58623870881383411</v>
      </c>
      <c r="BM395">
        <v>0.67964352607939249</v>
      </c>
    </row>
    <row r="396" spans="1:65" x14ac:dyDescent="0.25">
      <c r="A396" t="s">
        <v>203</v>
      </c>
      <c r="B396" t="s">
        <v>69</v>
      </c>
      <c r="C396" t="s">
        <v>467</v>
      </c>
      <c r="D396">
        <v>0.70207717020297855</v>
      </c>
      <c r="E396">
        <v>0.91376285388822265</v>
      </c>
      <c r="F396">
        <v>1.272835458109318</v>
      </c>
      <c r="G396">
        <v>1.499083326204572</v>
      </c>
      <c r="H396">
        <v>1.1168120607976602</v>
      </c>
      <c r="I396">
        <v>1.5616003277544936</v>
      </c>
      <c r="J396">
        <v>1.9044296211495149</v>
      </c>
      <c r="K396">
        <v>2.2974219508910187</v>
      </c>
      <c r="L396">
        <v>1.5443135478487864</v>
      </c>
      <c r="M396">
        <v>0.97143465777258342</v>
      </c>
      <c r="N396">
        <v>1.2101015366188352</v>
      </c>
      <c r="O396">
        <v>1.3631649153234582</v>
      </c>
      <c r="P396">
        <v>1.7117109998170958</v>
      </c>
      <c r="Q396">
        <v>1.4635141453201037</v>
      </c>
      <c r="R396">
        <v>1.132896213417574</v>
      </c>
      <c r="S396">
        <v>0.7401690540837409</v>
      </c>
      <c r="T396">
        <v>1.4121878414330091</v>
      </c>
      <c r="U396">
        <v>0.80055323454437299</v>
      </c>
      <c r="V396">
        <v>0.96329277431350979</v>
      </c>
      <c r="W396">
        <v>1.3809875587160412</v>
      </c>
      <c r="X396">
        <v>1.1144465986407583</v>
      </c>
      <c r="Y396">
        <v>2.1054158891835035</v>
      </c>
      <c r="Z396">
        <v>1.362297709916213</v>
      </c>
      <c r="AA396">
        <v>1.9480838766535613</v>
      </c>
      <c r="AB396">
        <v>1.5518918803906749</v>
      </c>
      <c r="AC396">
        <v>1.2860248089115349</v>
      </c>
      <c r="AD396">
        <v>0.57557305446159301</v>
      </c>
      <c r="AE396">
        <v>0.72867096383439622</v>
      </c>
      <c r="AF396">
        <v>0.66113872134909824</v>
      </c>
      <c r="AG396">
        <v>1.2536268953191967</v>
      </c>
      <c r="AH396">
        <v>1.6973985558584626</v>
      </c>
      <c r="AI396">
        <v>1.2138393473817497</v>
      </c>
      <c r="AJ396">
        <v>2.0123672667304886</v>
      </c>
      <c r="AK396">
        <v>1.8978609614372757</v>
      </c>
      <c r="AL396">
        <v>1.3704402011814694</v>
      </c>
      <c r="AM396">
        <v>0.76642578166380204</v>
      </c>
      <c r="AN396">
        <v>1.3497745440380842</v>
      </c>
      <c r="AO396">
        <v>1.7171298138067204</v>
      </c>
      <c r="AP396">
        <v>2.1229433410041012</v>
      </c>
      <c r="AQ396">
        <v>1.4245618009608354</v>
      </c>
      <c r="AR396">
        <v>0.82208520743903002</v>
      </c>
      <c r="AS396">
        <v>0.85183147663009673</v>
      </c>
      <c r="AT396">
        <v>0.94271510646731627</v>
      </c>
      <c r="AU396">
        <v>1.1849156370807166</v>
      </c>
      <c r="AV396">
        <v>1.8715098343107495</v>
      </c>
      <c r="AW396">
        <v>0.89391638517569294</v>
      </c>
      <c r="AX396">
        <v>1.1060221038661915</v>
      </c>
      <c r="AY396">
        <v>1.2189086172341987</v>
      </c>
      <c r="AZ396">
        <v>0.98264011650421268</v>
      </c>
      <c r="BA396">
        <v>2.0271873631111488</v>
      </c>
      <c r="BB396">
        <v>1.8456418186856676</v>
      </c>
      <c r="BC396">
        <v>1.4378164470561334</v>
      </c>
      <c r="BD396">
        <v>0.51320246773179079</v>
      </c>
      <c r="BE396">
        <v>1.1679388856103108</v>
      </c>
      <c r="BF396">
        <v>1.3529725079690258</v>
      </c>
      <c r="BG396">
        <v>1.5012530980950138</v>
      </c>
      <c r="BH396">
        <v>1.7844272970059691</v>
      </c>
      <c r="BI396">
        <v>1.2286057951807758</v>
      </c>
      <c r="BJ396">
        <v>2.0877372174643116</v>
      </c>
      <c r="BK396">
        <v>0.72234802681051302</v>
      </c>
      <c r="BL396">
        <v>2.2412389777996267</v>
      </c>
      <c r="BM396">
        <v>0.85820092100522161</v>
      </c>
    </row>
    <row r="397" spans="1:65" x14ac:dyDescent="0.25">
      <c r="A397" t="s">
        <v>203</v>
      </c>
      <c r="B397" t="s">
        <v>71</v>
      </c>
      <c r="C397" t="s">
        <v>467</v>
      </c>
      <c r="D397">
        <v>1.4654237568999853</v>
      </c>
      <c r="E397">
        <v>2.4142260730514802</v>
      </c>
      <c r="F397">
        <v>1.1550959097221813</v>
      </c>
      <c r="G397">
        <v>1.3032381481711273</v>
      </c>
      <c r="H397">
        <v>1.7461424754325039</v>
      </c>
      <c r="I397">
        <v>1.2562033284724485</v>
      </c>
      <c r="J397">
        <v>1.0623283031290014</v>
      </c>
      <c r="K397">
        <v>1.2551910273043962</v>
      </c>
      <c r="L397">
        <v>1.5254058096473539</v>
      </c>
      <c r="M397">
        <v>1.6727516957324458</v>
      </c>
      <c r="N397">
        <v>1.8517483535335266</v>
      </c>
      <c r="O397">
        <v>1.4702641320839676</v>
      </c>
      <c r="P397">
        <v>1.9599837131242097</v>
      </c>
      <c r="Q397">
        <v>2.1260199411648335</v>
      </c>
      <c r="R397">
        <v>1.237932707913721</v>
      </c>
      <c r="S397">
        <v>1.0803744006728864</v>
      </c>
      <c r="T397">
        <v>1.4422576310905015</v>
      </c>
      <c r="U397">
        <v>1.0559310034255065</v>
      </c>
      <c r="V397">
        <v>2.2655195923756768</v>
      </c>
      <c r="W397">
        <v>1.6365881783218437</v>
      </c>
      <c r="X397">
        <v>1.5914038371468664</v>
      </c>
      <c r="Y397">
        <v>1.20541833264239</v>
      </c>
      <c r="Z397">
        <v>1.668550211183621</v>
      </c>
      <c r="AA397">
        <v>1.2764489163688071</v>
      </c>
      <c r="AB397">
        <v>1.0445921362850361</v>
      </c>
      <c r="AC397">
        <v>1.8425406307897561</v>
      </c>
      <c r="AD397">
        <v>1.8072576693256963</v>
      </c>
      <c r="AE397">
        <v>1.7562052286904599</v>
      </c>
      <c r="AF397">
        <v>1.4592612922299697</v>
      </c>
      <c r="AG397">
        <v>1.1811604916859806</v>
      </c>
      <c r="AH397">
        <v>1.2012130333070883</v>
      </c>
      <c r="AI397">
        <v>1.474627667798647</v>
      </c>
      <c r="AJ397">
        <v>1.5925465385233732</v>
      </c>
      <c r="AK397">
        <v>1.469458675517509</v>
      </c>
      <c r="AL397">
        <v>1.4036353887225059</v>
      </c>
      <c r="AM397">
        <v>2.7015494451285731</v>
      </c>
      <c r="AN397">
        <v>1.7711433657453599</v>
      </c>
      <c r="AO397">
        <v>1.4899635852956408</v>
      </c>
      <c r="AP397">
        <v>1.7552715057107031</v>
      </c>
      <c r="AQ397">
        <v>1.2968220573428584</v>
      </c>
      <c r="AR397">
        <v>0.84665042341027386</v>
      </c>
      <c r="AS397">
        <v>1.2185356671905185</v>
      </c>
      <c r="AT397">
        <v>1.6406207790976928</v>
      </c>
      <c r="AU397">
        <v>1.5921454341603689</v>
      </c>
      <c r="AV397">
        <v>2.0492467189125043</v>
      </c>
      <c r="AW397">
        <v>1.6845719181163954</v>
      </c>
      <c r="AX397">
        <v>1.4470127730813074</v>
      </c>
      <c r="AY397">
        <v>1.9245903304523471</v>
      </c>
      <c r="AZ397">
        <v>1.4399151147434974</v>
      </c>
      <c r="BA397">
        <v>2.0470768725311017</v>
      </c>
      <c r="BB397">
        <v>1.1933209558281115</v>
      </c>
      <c r="BC397">
        <v>1.0859349753518714</v>
      </c>
      <c r="BD397">
        <v>1.9582796010220116</v>
      </c>
      <c r="BE397">
        <v>1.9743094784268331</v>
      </c>
      <c r="BF397">
        <v>1.6068655233220386</v>
      </c>
      <c r="BG397">
        <v>1.7631400331190274</v>
      </c>
      <c r="BH397">
        <v>1.4720850795527434</v>
      </c>
      <c r="BI397">
        <v>1.362231531052893</v>
      </c>
      <c r="BJ397">
        <v>1.3085200890154816</v>
      </c>
      <c r="BK397">
        <v>1.0602910475330458</v>
      </c>
      <c r="BL397">
        <v>1.7351901711372393</v>
      </c>
      <c r="BM397">
        <v>2.4490528984134863</v>
      </c>
    </row>
    <row r="398" spans="1:65" x14ac:dyDescent="0.25">
      <c r="A398" t="s">
        <v>203</v>
      </c>
      <c r="B398" t="s">
        <v>72</v>
      </c>
      <c r="C398" t="s">
        <v>467</v>
      </c>
      <c r="D398">
        <v>0.55165456818581315</v>
      </c>
      <c r="E398">
        <v>0.71583992284890607</v>
      </c>
      <c r="F398">
        <v>0.68057135304461314</v>
      </c>
      <c r="G398">
        <v>0.70315318635423862</v>
      </c>
      <c r="H398">
        <v>0.6116118223030993</v>
      </c>
      <c r="I398">
        <v>0.61434601563756275</v>
      </c>
      <c r="J398">
        <v>0.36526575978011089</v>
      </c>
      <c r="K398">
        <v>0.50101406181038677</v>
      </c>
      <c r="L398">
        <v>0.45771184280870297</v>
      </c>
      <c r="M398">
        <v>0.64062603287098785</v>
      </c>
      <c r="N398">
        <v>0.53904201043531275</v>
      </c>
      <c r="O398">
        <v>0.68873763657922016</v>
      </c>
      <c r="P398">
        <v>0.63993209949495244</v>
      </c>
      <c r="Q398">
        <v>0.69608197159145702</v>
      </c>
      <c r="R398">
        <v>0.67671811336459331</v>
      </c>
      <c r="S398">
        <v>0.55204789734926796</v>
      </c>
      <c r="T398">
        <v>0.41898017497731554</v>
      </c>
      <c r="U398">
        <v>0.65404456363881347</v>
      </c>
      <c r="V398">
        <v>0.65782469541087474</v>
      </c>
      <c r="W398">
        <v>0.56490469581584535</v>
      </c>
      <c r="X398">
        <v>0.60650529688782484</v>
      </c>
      <c r="Y398">
        <v>0.67285385313913126</v>
      </c>
      <c r="Z398">
        <v>0.70526129185876929</v>
      </c>
      <c r="AA398">
        <v>0.44516978740901081</v>
      </c>
      <c r="AB398">
        <v>0.48638390136855003</v>
      </c>
      <c r="AC398">
        <v>0.46710251127941982</v>
      </c>
      <c r="AD398">
        <v>0.67200289928754253</v>
      </c>
      <c r="AE398">
        <v>0.59707984010441761</v>
      </c>
      <c r="AF398">
        <v>0.60979989879022456</v>
      </c>
      <c r="AG398">
        <v>0.70948219506793908</v>
      </c>
      <c r="AH398">
        <v>0.70893156431560944</v>
      </c>
      <c r="AI398">
        <v>0.66272092722702258</v>
      </c>
      <c r="AJ398">
        <v>0.43479527230659026</v>
      </c>
      <c r="AK398">
        <v>0.64159547050587395</v>
      </c>
      <c r="AL398">
        <v>0.33823268439497495</v>
      </c>
      <c r="AM398">
        <v>0.69219230646414909</v>
      </c>
      <c r="AN398">
        <v>0.54290758415589857</v>
      </c>
      <c r="AO398">
        <v>0.68993100379620087</v>
      </c>
      <c r="AP398">
        <v>0.68613920178541421</v>
      </c>
      <c r="AQ398">
        <v>0.6928226016895388</v>
      </c>
      <c r="AR398">
        <v>0.67375398801063036</v>
      </c>
      <c r="AS398">
        <v>0.5318586328488718</v>
      </c>
      <c r="AT398">
        <v>0.59577168783813939</v>
      </c>
      <c r="AU398">
        <v>0.42017781473572086</v>
      </c>
      <c r="AV398">
        <v>0.68804963796405971</v>
      </c>
      <c r="AW398">
        <v>0.73693618031765351</v>
      </c>
      <c r="AX398">
        <v>0.64423465268552949</v>
      </c>
      <c r="AY398">
        <v>0.57493901397223868</v>
      </c>
      <c r="AZ398">
        <v>0.62879891130491283</v>
      </c>
      <c r="BA398">
        <v>0.65554640105992579</v>
      </c>
      <c r="BB398">
        <v>0.64357748460644759</v>
      </c>
      <c r="BC398">
        <v>0.49771134771581776</v>
      </c>
      <c r="BD398">
        <v>0.38690653169547629</v>
      </c>
      <c r="BE398">
        <v>0.50670926092533697</v>
      </c>
      <c r="BF398">
        <v>0.6312644162157961</v>
      </c>
      <c r="BG398">
        <v>0.69773683548908016</v>
      </c>
      <c r="BH398">
        <v>0.58862978128302224</v>
      </c>
      <c r="BI398">
        <v>0.65163118407771892</v>
      </c>
      <c r="BJ398">
        <v>0.3342702333705887</v>
      </c>
      <c r="BK398">
        <v>0.68507654738613177</v>
      </c>
      <c r="BL398">
        <v>0.5747860813225939</v>
      </c>
      <c r="BM398">
        <v>0.67183823153950872</v>
      </c>
    </row>
    <row r="399" spans="1:65" x14ac:dyDescent="0.25">
      <c r="A399" t="s">
        <v>204</v>
      </c>
      <c r="B399" t="s">
        <v>69</v>
      </c>
      <c r="C399" t="s">
        <v>467</v>
      </c>
      <c r="D399">
        <v>0.70484675472728986</v>
      </c>
      <c r="E399">
        <v>0.88552409646513475</v>
      </c>
      <c r="F399">
        <v>1.1868237773598413</v>
      </c>
      <c r="G399">
        <v>1.5406898454431921</v>
      </c>
      <c r="H399">
        <v>1.0766017861907751</v>
      </c>
      <c r="I399">
        <v>1.5939424362084009</v>
      </c>
      <c r="J399">
        <v>1.9768222830883819</v>
      </c>
      <c r="K399">
        <v>1.7123931894923015</v>
      </c>
      <c r="L399">
        <v>1.6025742316474803</v>
      </c>
      <c r="M399">
        <v>1.0241023860538112</v>
      </c>
      <c r="N399">
        <v>0.7694546029610374</v>
      </c>
      <c r="O399">
        <v>1.3690905298159364</v>
      </c>
      <c r="P399">
        <v>1.7632264017995574</v>
      </c>
      <c r="Q399">
        <v>1.7208715228449811</v>
      </c>
      <c r="R399">
        <v>0.95967402180317884</v>
      </c>
      <c r="S399">
        <v>0.84342685735879019</v>
      </c>
      <c r="T399">
        <v>1.4920709309973788</v>
      </c>
      <c r="U399">
        <v>0.92607680861414543</v>
      </c>
      <c r="V399">
        <v>0.82654566149546094</v>
      </c>
      <c r="W399">
        <v>1.5178683670793465</v>
      </c>
      <c r="X399">
        <v>1.1598883572087733</v>
      </c>
      <c r="Y399">
        <v>2.1162133232859466</v>
      </c>
      <c r="Z399">
        <v>1.3713146586915885</v>
      </c>
      <c r="AA399">
        <v>1.9509148175060063</v>
      </c>
      <c r="AB399">
        <v>1.4201515137237375</v>
      </c>
      <c r="AC399">
        <v>1.2951831838647094</v>
      </c>
      <c r="AD399">
        <v>0.59623462053850984</v>
      </c>
      <c r="AE399">
        <v>0.72669182995538395</v>
      </c>
      <c r="AF399">
        <v>0.64559760429969049</v>
      </c>
      <c r="AG399">
        <v>1.2677660972807261</v>
      </c>
      <c r="AH399">
        <v>1.7751810834833968</v>
      </c>
      <c r="AI399">
        <v>1.34822720500374</v>
      </c>
      <c r="AJ399">
        <v>2.0216739526469234</v>
      </c>
      <c r="AK399">
        <v>1.5995168723817663</v>
      </c>
      <c r="AL399">
        <v>1.3692731258745479</v>
      </c>
      <c r="AM399">
        <v>0.74951034103252923</v>
      </c>
      <c r="AN399">
        <v>1.3128366614277118</v>
      </c>
      <c r="AO399">
        <v>1.6823211938992801</v>
      </c>
      <c r="AP399">
        <v>1.9893288778797289</v>
      </c>
      <c r="AQ399">
        <v>1.2917543481981304</v>
      </c>
      <c r="AR399">
        <v>0.75907723421727258</v>
      </c>
      <c r="AS399">
        <v>0.84098957528685969</v>
      </c>
      <c r="AT399">
        <v>0.98651993347470857</v>
      </c>
      <c r="AU399">
        <v>1.2602202052925957</v>
      </c>
      <c r="AV399">
        <v>1.7148604909131404</v>
      </c>
      <c r="AW399">
        <v>0.9163184298175211</v>
      </c>
      <c r="AX399">
        <v>1.0850654086193998</v>
      </c>
      <c r="AY399">
        <v>1.326774135532119</v>
      </c>
      <c r="AZ399">
        <v>1.0648791854072801</v>
      </c>
      <c r="BA399">
        <v>2.2490972940545344</v>
      </c>
      <c r="BB399">
        <v>1.6725872328522429</v>
      </c>
      <c r="BC399">
        <v>1.3817465168934242</v>
      </c>
      <c r="BD399">
        <v>0.58642755504476218</v>
      </c>
      <c r="BE399">
        <v>1.3120974108991927</v>
      </c>
      <c r="BF399">
        <v>1.3824737606615927</v>
      </c>
      <c r="BG399">
        <v>1.6797526961241749</v>
      </c>
      <c r="BH399">
        <v>1.5316719011378308</v>
      </c>
      <c r="BI399">
        <v>1.2117298709820712</v>
      </c>
      <c r="BJ399">
        <v>2.1425480843794924</v>
      </c>
      <c r="BK399">
        <v>0.67579711444812074</v>
      </c>
      <c r="BL399">
        <v>2.5228039914356488</v>
      </c>
      <c r="BM399">
        <v>1.0264055324243864</v>
      </c>
    </row>
    <row r="400" spans="1:65" x14ac:dyDescent="0.25">
      <c r="A400" t="s">
        <v>204</v>
      </c>
      <c r="B400" t="s">
        <v>71</v>
      </c>
      <c r="C400" t="s">
        <v>467</v>
      </c>
      <c r="D400">
        <v>1.491309157726842</v>
      </c>
      <c r="E400">
        <v>2.4644092428647548</v>
      </c>
      <c r="F400">
        <v>1.1370233602394557</v>
      </c>
      <c r="G400">
        <v>1.2971726055506247</v>
      </c>
      <c r="H400">
        <v>1.6891363933955539</v>
      </c>
      <c r="I400">
        <v>1.241657330468084</v>
      </c>
      <c r="J400">
        <v>1.0643526702065234</v>
      </c>
      <c r="K400">
        <v>1.2163553855981069</v>
      </c>
      <c r="L400">
        <v>1.5709518485557079</v>
      </c>
      <c r="M400">
        <v>1.62571569996214</v>
      </c>
      <c r="N400">
        <v>1.1768123001409676</v>
      </c>
      <c r="O400">
        <v>1.5237555859172069</v>
      </c>
      <c r="P400">
        <v>1.9296025491363313</v>
      </c>
      <c r="Q400">
        <v>2.0917290310802343</v>
      </c>
      <c r="R400">
        <v>1.1787282804962587</v>
      </c>
      <c r="S400">
        <v>1.0344615368857051</v>
      </c>
      <c r="T400">
        <v>1.4203913090805365</v>
      </c>
      <c r="U400">
        <v>1.0817709122408208</v>
      </c>
      <c r="V400">
        <v>2.3207589168154916</v>
      </c>
      <c r="W400">
        <v>1.6606057035546926</v>
      </c>
      <c r="X400">
        <v>1.5414806247579869</v>
      </c>
      <c r="Y400">
        <v>1.2242088417607648</v>
      </c>
      <c r="Z400">
        <v>1.6783732491319245</v>
      </c>
      <c r="AA400">
        <v>1.2961937993290873</v>
      </c>
      <c r="AB400">
        <v>1.0134611640396296</v>
      </c>
      <c r="AC400">
        <v>1.9518338043581696</v>
      </c>
      <c r="AD400">
        <v>1.8315732279770933</v>
      </c>
      <c r="AE400">
        <v>1.7164741633275544</v>
      </c>
      <c r="AF400">
        <v>1.4341781848829365</v>
      </c>
      <c r="AG400">
        <v>1.207399503700479</v>
      </c>
      <c r="AH400">
        <v>1.1999695853167023</v>
      </c>
      <c r="AI400">
        <v>1.4484346198886471</v>
      </c>
      <c r="AJ400">
        <v>1.5605923756904594</v>
      </c>
      <c r="AK400">
        <v>1.4765114268055828</v>
      </c>
      <c r="AL400">
        <v>1.4008256004424324</v>
      </c>
      <c r="AM400">
        <v>2.6854225114206653</v>
      </c>
      <c r="AN400">
        <v>1.86560003949814</v>
      </c>
      <c r="AO400">
        <v>1.4501213665295967</v>
      </c>
      <c r="AP400">
        <v>1.7366646874706539</v>
      </c>
      <c r="AQ400">
        <v>1.2835942859075926</v>
      </c>
      <c r="AR400">
        <v>0.85525641912944494</v>
      </c>
      <c r="AS400">
        <v>1.2326421753358616</v>
      </c>
      <c r="AT400">
        <v>1.6080807179819581</v>
      </c>
      <c r="AU400">
        <v>1.5513274271703479</v>
      </c>
      <c r="AV400">
        <v>1.8612518756866707</v>
      </c>
      <c r="AW400">
        <v>1.7112564701448294</v>
      </c>
      <c r="AX400">
        <v>1.4439815762581467</v>
      </c>
      <c r="AY400">
        <v>1.8396354704427105</v>
      </c>
      <c r="AZ400">
        <v>1.5009025763271426</v>
      </c>
      <c r="BA400">
        <v>2.1338205361404343</v>
      </c>
      <c r="BB400">
        <v>1.2296211196211975</v>
      </c>
      <c r="BC400">
        <v>1.0810225342897815</v>
      </c>
      <c r="BD400">
        <v>1.7988528792262475</v>
      </c>
      <c r="BE400">
        <v>1.9539892471795708</v>
      </c>
      <c r="BF400">
        <v>1.5807634889347839</v>
      </c>
      <c r="BG400">
        <v>1.884674329862996</v>
      </c>
      <c r="BH400">
        <v>1.4627629916439751</v>
      </c>
      <c r="BI400">
        <v>1.4098105583823484</v>
      </c>
      <c r="BJ400">
        <v>1.3085858010211369</v>
      </c>
      <c r="BK400">
        <v>1.0284288060098352</v>
      </c>
      <c r="BL400">
        <v>1.7138798182158759</v>
      </c>
      <c r="BM400">
        <v>2.3180374003691417</v>
      </c>
    </row>
    <row r="401" spans="1:65" x14ac:dyDescent="0.25">
      <c r="A401" t="s">
        <v>204</v>
      </c>
      <c r="B401" t="s">
        <v>72</v>
      </c>
      <c r="C401" t="s">
        <v>467</v>
      </c>
      <c r="D401">
        <v>0.54784069285647985</v>
      </c>
      <c r="E401">
        <v>0.71956295312027252</v>
      </c>
      <c r="F401">
        <v>0.70631745424897163</v>
      </c>
      <c r="G401">
        <v>0.69181257160002807</v>
      </c>
      <c r="H401">
        <v>0.60215789852391444</v>
      </c>
      <c r="I401">
        <v>0.6145729210373988</v>
      </c>
      <c r="J401">
        <v>0.37987822740703714</v>
      </c>
      <c r="K401">
        <v>0.50924981308921824</v>
      </c>
      <c r="L401">
        <v>0.42733946850836402</v>
      </c>
      <c r="M401">
        <v>0.63888307378100817</v>
      </c>
      <c r="N401">
        <v>0.63598459641555549</v>
      </c>
      <c r="O401">
        <v>0.69493950163331453</v>
      </c>
      <c r="P401">
        <v>0.6360776349328604</v>
      </c>
      <c r="Q401">
        <v>0.68753016996137062</v>
      </c>
      <c r="R401">
        <v>0.68057813892689611</v>
      </c>
      <c r="S401">
        <v>0.56187412908675605</v>
      </c>
      <c r="T401">
        <v>0.41931844387637945</v>
      </c>
      <c r="U401">
        <v>0.61333864443026642</v>
      </c>
      <c r="V401">
        <v>0.66993053589362872</v>
      </c>
      <c r="W401">
        <v>0.5808505636588257</v>
      </c>
      <c r="X401">
        <v>0.59895814440364226</v>
      </c>
      <c r="Y401">
        <v>0.66546988679539165</v>
      </c>
      <c r="Z401">
        <v>0.70599776589590579</v>
      </c>
      <c r="AA401">
        <v>0.44428292634074912</v>
      </c>
      <c r="AB401">
        <v>0.49831664304375289</v>
      </c>
      <c r="AC401">
        <v>0.45206881708839175</v>
      </c>
      <c r="AD401">
        <v>0.66656639827311515</v>
      </c>
      <c r="AE401">
        <v>0.60133528388112301</v>
      </c>
      <c r="AF401">
        <v>0.59948591427859921</v>
      </c>
      <c r="AG401">
        <v>0.68769933854871779</v>
      </c>
      <c r="AH401">
        <v>0.70482567636488236</v>
      </c>
      <c r="AI401">
        <v>0.66850859205581614</v>
      </c>
      <c r="AJ401">
        <v>0.43438629119446442</v>
      </c>
      <c r="AK401">
        <v>0.65522434206718982</v>
      </c>
      <c r="AL401">
        <v>0.32842891867828261</v>
      </c>
      <c r="AM401">
        <v>0.68792159059251567</v>
      </c>
      <c r="AN401">
        <v>0.52599350527015565</v>
      </c>
      <c r="AO401">
        <v>0.68152476242371074</v>
      </c>
      <c r="AP401">
        <v>0.68613300808133415</v>
      </c>
      <c r="AQ401">
        <v>0.69544757535020674</v>
      </c>
      <c r="AR401">
        <v>0.68091946284892613</v>
      </c>
      <c r="AS401">
        <v>0.53086995200308984</v>
      </c>
      <c r="AT401">
        <v>0.61462001558958101</v>
      </c>
      <c r="AU401">
        <v>0.37603440087266221</v>
      </c>
      <c r="AV401">
        <v>0.69743848880257553</v>
      </c>
      <c r="AW401">
        <v>0.74307996017481059</v>
      </c>
      <c r="AX401">
        <v>0.64024426656945321</v>
      </c>
      <c r="AY401">
        <v>0.5764742928755604</v>
      </c>
      <c r="AZ401">
        <v>0.64193893011290037</v>
      </c>
      <c r="BA401">
        <v>0.66508831526040002</v>
      </c>
      <c r="BB401">
        <v>0.64546589161653123</v>
      </c>
      <c r="BC401">
        <v>0.50429240227492766</v>
      </c>
      <c r="BD401">
        <v>0.37098866376120193</v>
      </c>
      <c r="BE401">
        <v>0.50209237079352664</v>
      </c>
      <c r="BF401">
        <v>0.62909130356049314</v>
      </c>
      <c r="BG401">
        <v>0.70945495610261844</v>
      </c>
      <c r="BH401">
        <v>0.58387093819128344</v>
      </c>
      <c r="BI401">
        <v>0.66865699210064777</v>
      </c>
      <c r="BJ401">
        <v>0.33020793339332782</v>
      </c>
      <c r="BK401">
        <v>0.69076506545366168</v>
      </c>
      <c r="BL401">
        <v>0.54905033671718362</v>
      </c>
      <c r="BM401">
        <v>0.66595052595399462</v>
      </c>
    </row>
    <row r="402" spans="1:65" x14ac:dyDescent="0.25">
      <c r="A402" t="s">
        <v>205</v>
      </c>
      <c r="B402" t="s">
        <v>69</v>
      </c>
      <c r="C402" t="s">
        <v>467</v>
      </c>
      <c r="D402">
        <v>0.69726008650445337</v>
      </c>
      <c r="E402">
        <v>0.93678840320306367</v>
      </c>
      <c r="F402">
        <v>1.0919728377738385</v>
      </c>
      <c r="G402">
        <v>1.6401398900990318</v>
      </c>
      <c r="H402">
        <v>1.0855627595659818</v>
      </c>
      <c r="I402">
        <v>1.6412166695917272</v>
      </c>
      <c r="J402">
        <v>2.0195714266908311</v>
      </c>
      <c r="K402">
        <v>1.9240107532929209</v>
      </c>
      <c r="L402">
        <v>1.8287721910735211</v>
      </c>
      <c r="M402">
        <v>1.1126936730732133</v>
      </c>
      <c r="N402">
        <v>0.69723356048498941</v>
      </c>
      <c r="O402">
        <v>1.4678207423096441</v>
      </c>
      <c r="P402">
        <v>1.6199574765127061</v>
      </c>
      <c r="Q402">
        <v>1.7715675215387412</v>
      </c>
      <c r="R402">
        <v>1.4392492964358277</v>
      </c>
      <c r="S402">
        <v>0.98395738750640371</v>
      </c>
      <c r="T402">
        <v>1.5285609838660397</v>
      </c>
      <c r="U402">
        <v>0.96902130678258036</v>
      </c>
      <c r="V402">
        <v>0.61784510289339845</v>
      </c>
      <c r="W402">
        <v>0.95963366961048602</v>
      </c>
      <c r="X402">
        <v>1.1248569512612225</v>
      </c>
      <c r="Y402">
        <v>2.0154195956653078</v>
      </c>
      <c r="Z402">
        <v>1.4288332508637769</v>
      </c>
      <c r="AA402">
        <v>1.9674242041396488</v>
      </c>
      <c r="AB402">
        <v>1.4509013673124371</v>
      </c>
      <c r="AC402">
        <v>1.5397878220864372</v>
      </c>
      <c r="AD402">
        <v>0.54756838765337168</v>
      </c>
      <c r="AE402">
        <v>0.73115161737469025</v>
      </c>
      <c r="AF402">
        <v>0.64665611504871234</v>
      </c>
      <c r="AG402">
        <v>1.4541750530802851</v>
      </c>
      <c r="AH402">
        <v>1.8681656013136909</v>
      </c>
      <c r="AI402">
        <v>1.2977464711368676</v>
      </c>
      <c r="AJ402">
        <v>1.9121433585446592</v>
      </c>
      <c r="AK402">
        <v>1.4151785254926768</v>
      </c>
      <c r="AL402">
        <v>1.3232091301589173</v>
      </c>
      <c r="AM402">
        <v>0.655842602984682</v>
      </c>
      <c r="AN402">
        <v>1.3959800773691333</v>
      </c>
      <c r="AO402">
        <v>1.7964494528076422</v>
      </c>
      <c r="AP402">
        <v>1.9047865269232913</v>
      </c>
      <c r="AQ402">
        <v>1.1762395701084158</v>
      </c>
      <c r="AR402">
        <v>0.74332538559245065</v>
      </c>
      <c r="AS402">
        <v>0.84006548432020278</v>
      </c>
      <c r="AT402">
        <v>1.1152863944841966</v>
      </c>
      <c r="AU402">
        <v>1.2386934689134275</v>
      </c>
      <c r="AV402">
        <v>1.5813315874051923</v>
      </c>
      <c r="AW402">
        <v>0.90507503038250559</v>
      </c>
      <c r="AX402">
        <v>1.0411369862367643</v>
      </c>
      <c r="AY402">
        <v>1.4090516406836129</v>
      </c>
      <c r="AZ402">
        <v>1.1243449224338395</v>
      </c>
      <c r="BA402">
        <v>2.2921826760508148</v>
      </c>
      <c r="BB402">
        <v>1.7606242727124193</v>
      </c>
      <c r="BC402">
        <v>1.3529345134275323</v>
      </c>
      <c r="BD402">
        <v>0.64514372024261935</v>
      </c>
      <c r="BE402">
        <v>1.2944196802233594</v>
      </c>
      <c r="BF402">
        <v>1.1961910694494211</v>
      </c>
      <c r="BG402">
        <v>1.7533205401198018</v>
      </c>
      <c r="BH402">
        <v>1.5532092886373305</v>
      </c>
      <c r="BI402">
        <v>1.217680787464678</v>
      </c>
      <c r="BJ402">
        <v>2.2685269549104636</v>
      </c>
      <c r="BK402">
        <v>0.68053452867848607</v>
      </c>
      <c r="BL402">
        <v>2.5555860487945905</v>
      </c>
      <c r="BM402">
        <v>1.3736619171178397</v>
      </c>
    </row>
    <row r="403" spans="1:65" x14ac:dyDescent="0.25">
      <c r="A403" t="s">
        <v>205</v>
      </c>
      <c r="B403" t="s">
        <v>71</v>
      </c>
      <c r="C403" t="s">
        <v>467</v>
      </c>
      <c r="D403">
        <v>1.5095267698527408</v>
      </c>
      <c r="E403">
        <v>2.3312378455030154</v>
      </c>
      <c r="F403">
        <v>1.1692900823540171</v>
      </c>
      <c r="G403">
        <v>1.3365114014169535</v>
      </c>
      <c r="H403">
        <v>1.6511678556106186</v>
      </c>
      <c r="I403">
        <v>1.2507705174994619</v>
      </c>
      <c r="J403">
        <v>1.0438685932548997</v>
      </c>
      <c r="K403">
        <v>1.1792443629411782</v>
      </c>
      <c r="L403">
        <v>1.6321252268887727</v>
      </c>
      <c r="M403">
        <v>1.6703973491741944</v>
      </c>
      <c r="N403">
        <v>1.1139135072323987</v>
      </c>
      <c r="O403">
        <v>1.6124964543618039</v>
      </c>
      <c r="P403">
        <v>1.8319171621457981</v>
      </c>
      <c r="Q403">
        <v>2.0084147371483652</v>
      </c>
      <c r="R403">
        <v>1.1337145167279774</v>
      </c>
      <c r="S403">
        <v>1.0143383211924812</v>
      </c>
      <c r="T403">
        <v>1.4030672084013429</v>
      </c>
      <c r="U403">
        <v>1.0436730134626673</v>
      </c>
      <c r="V403">
        <v>2.3731648056707568</v>
      </c>
      <c r="W403">
        <v>1.4160888267931258</v>
      </c>
      <c r="X403">
        <v>1.5074938853449265</v>
      </c>
      <c r="Y403">
        <v>1.2482659497399471</v>
      </c>
      <c r="Z403">
        <v>1.7629906681413301</v>
      </c>
      <c r="AA403">
        <v>1.3075187325339863</v>
      </c>
      <c r="AB403">
        <v>1.0480740706111646</v>
      </c>
      <c r="AC403">
        <v>1.9442579634165407</v>
      </c>
      <c r="AD403">
        <v>1.8205592965779074</v>
      </c>
      <c r="AE403">
        <v>1.7045360823433404</v>
      </c>
      <c r="AF403">
        <v>1.4410373607851321</v>
      </c>
      <c r="AG403">
        <v>1.2256665846996355</v>
      </c>
      <c r="AH403">
        <v>1.2442249505431733</v>
      </c>
      <c r="AI403">
        <v>1.4297356132432224</v>
      </c>
      <c r="AJ403">
        <v>1.4709242695177389</v>
      </c>
      <c r="AK403">
        <v>1.4327449045088922</v>
      </c>
      <c r="AL403">
        <v>1.3505676119076966</v>
      </c>
      <c r="AM403">
        <v>2.4409081586602968</v>
      </c>
      <c r="AN403">
        <v>1.8264090911461497</v>
      </c>
      <c r="AO403">
        <v>1.4438074866480675</v>
      </c>
      <c r="AP403">
        <v>1.708905045471794</v>
      </c>
      <c r="AQ403">
        <v>1.3071037287567051</v>
      </c>
      <c r="AR403">
        <v>0.88290632356183529</v>
      </c>
      <c r="AS403">
        <v>1.2090749932409595</v>
      </c>
      <c r="AT403">
        <v>1.6613589596861769</v>
      </c>
      <c r="AU403">
        <v>1.5299249357621567</v>
      </c>
      <c r="AV403">
        <v>1.9092142917331805</v>
      </c>
      <c r="AW403">
        <v>1.7354373468202333</v>
      </c>
      <c r="AX403">
        <v>1.4379182950226943</v>
      </c>
      <c r="AY403">
        <v>1.8506595743684726</v>
      </c>
      <c r="AZ403">
        <v>1.4995646595512362</v>
      </c>
      <c r="BA403">
        <v>2.2592322652924084</v>
      </c>
      <c r="BB403">
        <v>1.2277556422685145</v>
      </c>
      <c r="BC403">
        <v>1.1222008373655348</v>
      </c>
      <c r="BD403">
        <v>1.6665917383364284</v>
      </c>
      <c r="BE403">
        <v>1.9359296086749784</v>
      </c>
      <c r="BF403">
        <v>1.59761467087628</v>
      </c>
      <c r="BG403">
        <v>2.0561231113726457</v>
      </c>
      <c r="BH403">
        <v>1.4599871684119197</v>
      </c>
      <c r="BI403">
        <v>1.4082860299903237</v>
      </c>
      <c r="BJ403">
        <v>1.3694480338836856</v>
      </c>
      <c r="BK403">
        <v>1.0621612075097744</v>
      </c>
      <c r="BL403">
        <v>1.7215280672986817</v>
      </c>
      <c r="BM403">
        <v>2.3022046870546813</v>
      </c>
    </row>
    <row r="404" spans="1:65" x14ac:dyDescent="0.25">
      <c r="A404" t="s">
        <v>205</v>
      </c>
      <c r="B404" t="s">
        <v>72</v>
      </c>
      <c r="C404" t="s">
        <v>467</v>
      </c>
      <c r="D404">
        <v>0.52342117245241171</v>
      </c>
      <c r="E404">
        <v>0.73211387739156453</v>
      </c>
      <c r="F404">
        <v>0.68400038314061251</v>
      </c>
      <c r="G404">
        <v>0.69991518420943488</v>
      </c>
      <c r="H404">
        <v>0.61064324918458857</v>
      </c>
      <c r="I404">
        <v>0.62859700935297946</v>
      </c>
      <c r="J404">
        <v>0.37568069390592773</v>
      </c>
      <c r="K404">
        <v>0.50134604441719754</v>
      </c>
      <c r="L404">
        <v>0.43793951237419892</v>
      </c>
      <c r="M404">
        <v>0.63480571498598104</v>
      </c>
      <c r="N404">
        <v>0.65582053748335067</v>
      </c>
      <c r="O404">
        <v>0.71657012865350589</v>
      </c>
      <c r="P404">
        <v>0.65665782887848878</v>
      </c>
      <c r="Q404">
        <v>0.68085299939909882</v>
      </c>
      <c r="R404">
        <v>0.68873776792222097</v>
      </c>
      <c r="S404">
        <v>0.56124591753724551</v>
      </c>
      <c r="T404">
        <v>0.41950967155042146</v>
      </c>
      <c r="U404">
        <v>0.59437852054551055</v>
      </c>
      <c r="V404">
        <v>0.65613794641877421</v>
      </c>
      <c r="W404">
        <v>0.66554141954660295</v>
      </c>
      <c r="X404">
        <v>0.60843100903234582</v>
      </c>
      <c r="Y404">
        <v>0.65482888747314605</v>
      </c>
      <c r="Z404">
        <v>0.7064177080705194</v>
      </c>
      <c r="AA404">
        <v>0.44859229989968602</v>
      </c>
      <c r="AB404">
        <v>0.52799828132213666</v>
      </c>
      <c r="AC404">
        <v>0.46400156088047206</v>
      </c>
      <c r="AD404">
        <v>0.64794634363360215</v>
      </c>
      <c r="AE404">
        <v>0.61496534165906913</v>
      </c>
      <c r="AF404">
        <v>0.61168056687737915</v>
      </c>
      <c r="AG404">
        <v>0.6750762488333103</v>
      </c>
      <c r="AH404">
        <v>0.70185661162217539</v>
      </c>
      <c r="AI404">
        <v>0.64252724126710214</v>
      </c>
      <c r="AJ404">
        <v>0.43405997252241046</v>
      </c>
      <c r="AK404">
        <v>0.65981064196186401</v>
      </c>
      <c r="AL404">
        <v>0.31293846420402566</v>
      </c>
      <c r="AM404">
        <v>0.66683611490070949</v>
      </c>
      <c r="AN404">
        <v>0.52727609453134716</v>
      </c>
      <c r="AO404">
        <v>0.67411931863044494</v>
      </c>
      <c r="AP404">
        <v>0.68359952684498693</v>
      </c>
      <c r="AQ404">
        <v>0.70554676118875537</v>
      </c>
      <c r="AR404">
        <v>0.67223067803995007</v>
      </c>
      <c r="AS404">
        <v>0.52337069926704471</v>
      </c>
      <c r="AT404">
        <v>0.61595001804990424</v>
      </c>
      <c r="AU404">
        <v>0.35119833826204477</v>
      </c>
      <c r="AV404">
        <v>0.70285675371956158</v>
      </c>
      <c r="AW404">
        <v>0.74479643490514635</v>
      </c>
      <c r="AX404">
        <v>0.64350121569161667</v>
      </c>
      <c r="AY404">
        <v>0.58169563701714078</v>
      </c>
      <c r="AZ404">
        <v>0.64727784975587754</v>
      </c>
      <c r="BA404">
        <v>0.67482847297859772</v>
      </c>
      <c r="BB404">
        <v>0.6482476835834049</v>
      </c>
      <c r="BC404">
        <v>0.49644737024167918</v>
      </c>
      <c r="BD404">
        <v>0.37916894144132463</v>
      </c>
      <c r="BE404">
        <v>0.49034518633725638</v>
      </c>
      <c r="BF404">
        <v>0.63077797491908005</v>
      </c>
      <c r="BG404">
        <v>0.71261317256190704</v>
      </c>
      <c r="BH404">
        <v>0.5970595208615721</v>
      </c>
      <c r="BI404">
        <v>0.65998905639447081</v>
      </c>
      <c r="BJ404">
        <v>0.37712837936344273</v>
      </c>
      <c r="BK404">
        <v>0.68000060632279313</v>
      </c>
      <c r="BL404">
        <v>0.53325467877205912</v>
      </c>
      <c r="BM404">
        <v>0.67708570823346115</v>
      </c>
    </row>
    <row r="405" spans="1:65" x14ac:dyDescent="0.25">
      <c r="A405" t="s">
        <v>206</v>
      </c>
      <c r="B405" t="s">
        <v>69</v>
      </c>
      <c r="C405" t="s">
        <v>467</v>
      </c>
      <c r="D405">
        <v>0.68837757966146296</v>
      </c>
      <c r="E405">
        <v>0.95237019912028953</v>
      </c>
      <c r="F405">
        <v>1.0167620241400412</v>
      </c>
      <c r="G405">
        <v>1.6962363926169166</v>
      </c>
      <c r="H405">
        <v>1.1293592949562032</v>
      </c>
      <c r="I405">
        <v>1.7589364106675018</v>
      </c>
      <c r="J405">
        <v>1.9481669557648129</v>
      </c>
      <c r="K405">
        <v>3.3139998231455507</v>
      </c>
      <c r="L405">
        <v>2.000369493543956</v>
      </c>
      <c r="M405">
        <v>1.1123467447185593</v>
      </c>
      <c r="N405">
        <v>0.72668340367599737</v>
      </c>
      <c r="O405">
        <v>1.2025849490684208</v>
      </c>
      <c r="P405">
        <v>1.5864867683396882</v>
      </c>
      <c r="Q405">
        <v>1.4506476232087109</v>
      </c>
      <c r="R405">
        <v>1.9286479362462823</v>
      </c>
      <c r="S405">
        <v>0.92835449799688829</v>
      </c>
      <c r="T405">
        <v>1.5493843763434767</v>
      </c>
      <c r="U405">
        <v>0.95836665046705583</v>
      </c>
      <c r="V405">
        <v>0.75919194294517478</v>
      </c>
      <c r="W405">
        <v>1.0330474663376956</v>
      </c>
      <c r="X405">
        <v>1.1392136968046553</v>
      </c>
      <c r="Y405">
        <v>2.0456322936433651</v>
      </c>
      <c r="Z405">
        <v>1.4880129472463284</v>
      </c>
      <c r="AA405">
        <v>1.8881740011038315</v>
      </c>
      <c r="AB405">
        <v>1.5384486697097313</v>
      </c>
      <c r="AC405">
        <v>1.6773764178046988</v>
      </c>
      <c r="AD405">
        <v>0.50986970995878778</v>
      </c>
      <c r="AE405">
        <v>0.73651274415969836</v>
      </c>
      <c r="AF405">
        <v>1.6148309856625536</v>
      </c>
      <c r="AG405">
        <v>1.4324852634646108</v>
      </c>
      <c r="AH405">
        <v>1.9915842373143156</v>
      </c>
      <c r="AI405">
        <v>1.1795578722416999</v>
      </c>
      <c r="AJ405">
        <v>1.8983089656602139</v>
      </c>
      <c r="AK405">
        <v>1.6799579519475016</v>
      </c>
      <c r="AL405">
        <v>1.4282391327232107</v>
      </c>
      <c r="AM405">
        <v>0.63919978818524115</v>
      </c>
      <c r="AN405">
        <v>1.5284508366643521</v>
      </c>
      <c r="AO405">
        <v>1.8470352706736008</v>
      </c>
      <c r="AP405">
        <v>2.0693257838974666</v>
      </c>
      <c r="AQ405">
        <v>1.2672094754990626</v>
      </c>
      <c r="AR405">
        <v>0.79896198398031104</v>
      </c>
      <c r="AS405">
        <v>0.85921635373544758</v>
      </c>
      <c r="AT405">
        <v>1.2376794063700289</v>
      </c>
      <c r="AU405">
        <v>1.0145124236508405</v>
      </c>
      <c r="AV405">
        <v>1.5532565527675741</v>
      </c>
      <c r="AW405">
        <v>0.900336791935065</v>
      </c>
      <c r="AX405">
        <v>1.0349015269654305</v>
      </c>
      <c r="AY405">
        <v>1.2394737044501718</v>
      </c>
      <c r="AZ405">
        <v>1.2402627813147018</v>
      </c>
      <c r="BA405">
        <v>1.9268162917652603</v>
      </c>
      <c r="BB405">
        <v>2.0679915385750274</v>
      </c>
      <c r="BC405">
        <v>1.3198187462505035</v>
      </c>
      <c r="BD405">
        <v>0.71172318704511017</v>
      </c>
      <c r="BE405">
        <v>1.3086549833847563</v>
      </c>
      <c r="BF405">
        <v>1.0418529723479455</v>
      </c>
      <c r="BG405">
        <v>1.5696768751547661</v>
      </c>
      <c r="BH405">
        <v>1.6948661112315788</v>
      </c>
      <c r="BI405">
        <v>1.2040640472428388</v>
      </c>
      <c r="BJ405">
        <v>2.2960114297092824</v>
      </c>
      <c r="BK405">
        <v>0.68812621343681324</v>
      </c>
      <c r="BL405">
        <v>2.343099958026639</v>
      </c>
      <c r="BM405">
        <v>1.7572479988633605</v>
      </c>
    </row>
    <row r="406" spans="1:65" x14ac:dyDescent="0.25">
      <c r="A406" t="s">
        <v>206</v>
      </c>
      <c r="B406" t="s">
        <v>71</v>
      </c>
      <c r="C406" t="s">
        <v>467</v>
      </c>
      <c r="D406">
        <v>1.5197585729647722</v>
      </c>
      <c r="E406">
        <v>2.0921397110849052</v>
      </c>
      <c r="F406">
        <v>1.2069126865229549</v>
      </c>
      <c r="G406">
        <v>1.3411144247999658</v>
      </c>
      <c r="H406">
        <v>1.6982908821537728</v>
      </c>
      <c r="I406">
        <v>1.3559581372778826</v>
      </c>
      <c r="J406">
        <v>1.0278228988131095</v>
      </c>
      <c r="K406">
        <v>1.1806041915192156</v>
      </c>
      <c r="L406">
        <v>1.7062235173394877</v>
      </c>
      <c r="M406">
        <v>1.7067376000058296</v>
      </c>
      <c r="N406">
        <v>1.1679343724118703</v>
      </c>
      <c r="O406">
        <v>1.3499888276309326</v>
      </c>
      <c r="P406">
        <v>1.84830114252608</v>
      </c>
      <c r="Q406">
        <v>1.9346423165510283</v>
      </c>
      <c r="R406">
        <v>1.2025599810336938</v>
      </c>
      <c r="S406">
        <v>1.0418712101599452</v>
      </c>
      <c r="T406">
        <v>1.3846946955762514</v>
      </c>
      <c r="U406">
        <v>0.98406989384173227</v>
      </c>
      <c r="V406">
        <v>2.4257959896061463</v>
      </c>
      <c r="W406">
        <v>1.5127985785147291</v>
      </c>
      <c r="X406">
        <v>1.5129288078568994</v>
      </c>
      <c r="Y406">
        <v>1.2738744242939917</v>
      </c>
      <c r="Z406">
        <v>1.8968549622975213</v>
      </c>
      <c r="AA406">
        <v>1.2872211565090423</v>
      </c>
      <c r="AB406">
        <v>1.0762459098239328</v>
      </c>
      <c r="AC406">
        <v>1.8511156921225618</v>
      </c>
      <c r="AD406">
        <v>1.7499746151131697</v>
      </c>
      <c r="AE406">
        <v>1.6697164170058101</v>
      </c>
      <c r="AF406">
        <v>1.5911598835584095</v>
      </c>
      <c r="AG406">
        <v>1.2272783145760697</v>
      </c>
      <c r="AH406">
        <v>1.2922245805885406</v>
      </c>
      <c r="AI406">
        <v>1.4454472371284794</v>
      </c>
      <c r="AJ406">
        <v>1.3989299772690915</v>
      </c>
      <c r="AK406">
        <v>1.3731463063358449</v>
      </c>
      <c r="AL406">
        <v>1.277344066083997</v>
      </c>
      <c r="AM406">
        <v>2.2401670901553694</v>
      </c>
      <c r="AN406">
        <v>1.8422461621529145</v>
      </c>
      <c r="AO406">
        <v>1.4068238507461592</v>
      </c>
      <c r="AP406">
        <v>1.6992078413715244</v>
      </c>
      <c r="AQ406">
        <v>1.3715823059325865</v>
      </c>
      <c r="AR406">
        <v>0.89717202620168612</v>
      </c>
      <c r="AS406">
        <v>1.2074777769913478</v>
      </c>
      <c r="AT406">
        <v>1.6463655924322702</v>
      </c>
      <c r="AU406">
        <v>1.4958608776127753</v>
      </c>
      <c r="AV406">
        <v>1.9072160828228417</v>
      </c>
      <c r="AW406">
        <v>1.7620368710530339</v>
      </c>
      <c r="AX406">
        <v>1.4162097515649343</v>
      </c>
      <c r="AY406">
        <v>1.8581446836077045</v>
      </c>
      <c r="AZ406">
        <v>1.4596309918723407</v>
      </c>
      <c r="BA406">
        <v>2.3257238616431297</v>
      </c>
      <c r="BB406">
        <v>1.1809109679688183</v>
      </c>
      <c r="BC406">
        <v>1.1336265407199533</v>
      </c>
      <c r="BD406">
        <v>1.5568907682447601</v>
      </c>
      <c r="BE406">
        <v>1.9327455183436388</v>
      </c>
      <c r="BF406">
        <v>1.6371654432868838</v>
      </c>
      <c r="BG406">
        <v>1.9475104762927926</v>
      </c>
      <c r="BH406">
        <v>1.4243312229346685</v>
      </c>
      <c r="BI406">
        <v>1.3704323645179586</v>
      </c>
      <c r="BJ406">
        <v>1.4217356138013346</v>
      </c>
      <c r="BK406">
        <v>1.0729931574782257</v>
      </c>
      <c r="BL406">
        <v>1.707137342564816</v>
      </c>
      <c r="BM406">
        <v>2.3496998976607752</v>
      </c>
    </row>
    <row r="407" spans="1:65" x14ac:dyDescent="0.25">
      <c r="A407" t="s">
        <v>206</v>
      </c>
      <c r="B407" t="s">
        <v>72</v>
      </c>
      <c r="C407" t="s">
        <v>467</v>
      </c>
      <c r="D407">
        <v>0.52488515570514205</v>
      </c>
      <c r="E407">
        <v>0.7318030461086743</v>
      </c>
      <c r="F407">
        <v>0.65224398021738272</v>
      </c>
      <c r="G407">
        <v>0.7052961989548806</v>
      </c>
      <c r="H407">
        <v>0.62731842492747936</v>
      </c>
      <c r="I407">
        <v>0.65217132728040084</v>
      </c>
      <c r="J407">
        <v>0.37674813044249522</v>
      </c>
      <c r="K407">
        <v>0.49616803658389452</v>
      </c>
      <c r="L407">
        <v>0.43805603673792326</v>
      </c>
      <c r="M407">
        <v>0.62732565190783873</v>
      </c>
      <c r="N407">
        <v>0.64235571946878667</v>
      </c>
      <c r="O407">
        <v>0.73897835109153587</v>
      </c>
      <c r="P407">
        <v>0.66418968344087514</v>
      </c>
      <c r="Q407">
        <v>0.68347766528018938</v>
      </c>
      <c r="R407">
        <v>0.69789288112878967</v>
      </c>
      <c r="S407">
        <v>0.55783113216813462</v>
      </c>
      <c r="T407">
        <v>0.41215062670641484</v>
      </c>
      <c r="U407">
        <v>0.60444501071259527</v>
      </c>
      <c r="V407">
        <v>0.65280569746135475</v>
      </c>
      <c r="W407">
        <v>0.65748169797380762</v>
      </c>
      <c r="X407">
        <v>0.61813735766768629</v>
      </c>
      <c r="Y407">
        <v>0.65095164965500152</v>
      </c>
      <c r="Z407">
        <v>0.70546687552212284</v>
      </c>
      <c r="AA407">
        <v>0.4563646458621457</v>
      </c>
      <c r="AB407">
        <v>0.52323350917198286</v>
      </c>
      <c r="AC407">
        <v>0.48017275402667703</v>
      </c>
      <c r="AD407">
        <v>0.6454671584659506</v>
      </c>
      <c r="AE407">
        <v>0.60613777108567402</v>
      </c>
      <c r="AF407">
        <v>0.72525164966572253</v>
      </c>
      <c r="AG407">
        <v>0.68927718298289287</v>
      </c>
      <c r="AH407">
        <v>0.70103873082603263</v>
      </c>
      <c r="AI407">
        <v>0.63192394363321869</v>
      </c>
      <c r="AJ407">
        <v>0.43179322196397674</v>
      </c>
      <c r="AK407">
        <v>0.6608915919032573</v>
      </c>
      <c r="AL407">
        <v>0.31778154446187518</v>
      </c>
      <c r="AM407">
        <v>0.64953608502889137</v>
      </c>
      <c r="AN407">
        <v>0.54014983562403196</v>
      </c>
      <c r="AO407">
        <v>0.67411954746579605</v>
      </c>
      <c r="AP407">
        <v>0.68856057583362573</v>
      </c>
      <c r="AQ407">
        <v>0.70433728182922262</v>
      </c>
      <c r="AR407">
        <v>0.66888911162068032</v>
      </c>
      <c r="AS407">
        <v>0.51489810661404423</v>
      </c>
      <c r="AT407">
        <v>0.60739128093033823</v>
      </c>
      <c r="AU407">
        <v>0.36542862617945115</v>
      </c>
      <c r="AV407">
        <v>0.67834721373735196</v>
      </c>
      <c r="AW407">
        <v>0.73276727578128598</v>
      </c>
      <c r="AX407">
        <v>0.65389204892263264</v>
      </c>
      <c r="AY407">
        <v>0.58887010215952218</v>
      </c>
      <c r="AZ407">
        <v>0.64349577185809714</v>
      </c>
      <c r="BA407">
        <v>0.68532473190500176</v>
      </c>
      <c r="BB407">
        <v>0.64514592940222537</v>
      </c>
      <c r="BC407">
        <v>0.49426344644198522</v>
      </c>
      <c r="BD407">
        <v>0.36589755544016211</v>
      </c>
      <c r="BE407">
        <v>0.4893607702394917</v>
      </c>
      <c r="BF407">
        <v>0.64436517872159282</v>
      </c>
      <c r="BG407">
        <v>0.70675126654747522</v>
      </c>
      <c r="BH407">
        <v>0.59776450176784135</v>
      </c>
      <c r="BI407">
        <v>0.63830845758432042</v>
      </c>
      <c r="BJ407">
        <v>0.42406045244863244</v>
      </c>
      <c r="BK407">
        <v>0.65573180597874969</v>
      </c>
      <c r="BL407">
        <v>0.52135733283881136</v>
      </c>
      <c r="BM407">
        <v>0.67158653369812626</v>
      </c>
    </row>
    <row r="408" spans="1:65" x14ac:dyDescent="0.25">
      <c r="A408" t="s">
        <v>207</v>
      </c>
      <c r="B408" t="s">
        <v>69</v>
      </c>
      <c r="C408" t="s">
        <v>467</v>
      </c>
      <c r="D408">
        <v>0.70638753676686294</v>
      </c>
      <c r="E408">
        <v>0.925448511881102</v>
      </c>
      <c r="F408">
        <v>0.96172989379445606</v>
      </c>
      <c r="G408">
        <v>1.5760468583410971</v>
      </c>
      <c r="H408">
        <v>1.135351551669562</v>
      </c>
      <c r="I408">
        <v>1.9031496096091323</v>
      </c>
      <c r="J408">
        <v>1.8768258217201046</v>
      </c>
      <c r="K408">
        <v>3.5240798329063874</v>
      </c>
      <c r="L408">
        <v>1.6904033881238976</v>
      </c>
      <c r="M408">
        <v>1.0529433432383146</v>
      </c>
      <c r="N408">
        <v>0.76105752024413043</v>
      </c>
      <c r="O408">
        <v>0.97645959062326815</v>
      </c>
      <c r="P408">
        <v>1.796124779673145</v>
      </c>
      <c r="Q408">
        <v>1.7304580679085286</v>
      </c>
      <c r="R408">
        <v>1.4727933851739994</v>
      </c>
      <c r="S408">
        <v>0.8976195041610241</v>
      </c>
      <c r="T408">
        <v>1.5664076861656486</v>
      </c>
      <c r="U408">
        <v>0.98012937034456349</v>
      </c>
      <c r="V408">
        <v>0.84916417984089942</v>
      </c>
      <c r="W408">
        <v>1.0173595538961209</v>
      </c>
      <c r="X408">
        <v>1.2007820449887423</v>
      </c>
      <c r="Y408">
        <v>2.1528644227665152</v>
      </c>
      <c r="Z408">
        <v>1.5184833725999676</v>
      </c>
      <c r="AA408">
        <v>1.8705799067935591</v>
      </c>
      <c r="AB408">
        <v>1.4445512846584645</v>
      </c>
      <c r="AC408">
        <v>1.5152751738159709</v>
      </c>
      <c r="AD408">
        <v>0.54192581178881571</v>
      </c>
      <c r="AE408">
        <v>0.71976847785615272</v>
      </c>
      <c r="AF408">
        <v>1.4665114992310144</v>
      </c>
      <c r="AG408">
        <v>1.3490214417103983</v>
      </c>
      <c r="AH408">
        <v>2.1058146582786827</v>
      </c>
      <c r="AI408">
        <v>1.3199485878460639</v>
      </c>
      <c r="AJ408">
        <v>1.9444690497052495</v>
      </c>
      <c r="AK408">
        <v>1.8559121238657945</v>
      </c>
      <c r="AL408">
        <v>1.5371764304627586</v>
      </c>
      <c r="AM408">
        <v>0.64938357811351277</v>
      </c>
      <c r="AN408">
        <v>1.4299100744395452</v>
      </c>
      <c r="AO408">
        <v>1.5426519704650246</v>
      </c>
      <c r="AP408">
        <v>2.0385887724953489</v>
      </c>
      <c r="AQ408">
        <v>1.4220207923751742</v>
      </c>
      <c r="AR408">
        <v>0.80782411244292718</v>
      </c>
      <c r="AS408">
        <v>0.84054591308810078</v>
      </c>
      <c r="AT408">
        <v>1.1653768946805481</v>
      </c>
      <c r="AU408">
        <v>0.91646266673214727</v>
      </c>
      <c r="AV408">
        <v>1.5489512777109324</v>
      </c>
      <c r="AW408">
        <v>0.90141058195053381</v>
      </c>
      <c r="AX408">
        <v>1.3106770915281474</v>
      </c>
      <c r="AY408">
        <v>1.124646780324752</v>
      </c>
      <c r="AZ408">
        <v>1.305722990138722</v>
      </c>
      <c r="BA408">
        <v>1.7454391680549486</v>
      </c>
      <c r="BB408">
        <v>2.0807857504191758</v>
      </c>
      <c r="BC408">
        <v>1.2990921576146037</v>
      </c>
      <c r="BD408">
        <v>0.80659893348856793</v>
      </c>
      <c r="BE408">
        <v>1.4738555697285844</v>
      </c>
      <c r="BF408">
        <v>1.1034470677487378</v>
      </c>
      <c r="BG408">
        <v>1.5232887789218412</v>
      </c>
      <c r="BH408">
        <v>1.5322663165763917</v>
      </c>
      <c r="BI408">
        <v>1.2443728596872201</v>
      </c>
      <c r="BJ408">
        <v>2.1969680438287762</v>
      </c>
      <c r="BK408">
        <v>0.64931304861847083</v>
      </c>
      <c r="BL408">
        <v>2.3914290799129612</v>
      </c>
      <c r="BM408">
        <v>1.8106037890945912</v>
      </c>
    </row>
    <row r="409" spans="1:65" x14ac:dyDescent="0.25">
      <c r="A409" t="s">
        <v>207</v>
      </c>
      <c r="B409" t="s">
        <v>71</v>
      </c>
      <c r="C409" t="s">
        <v>467</v>
      </c>
      <c r="D409">
        <v>1.581376570164267</v>
      </c>
      <c r="E409">
        <v>1.9755686175520346</v>
      </c>
      <c r="F409">
        <v>1.1775854394668603</v>
      </c>
      <c r="G409">
        <v>1.2913406459689039</v>
      </c>
      <c r="H409">
        <v>1.7536780684593882</v>
      </c>
      <c r="I409">
        <v>1.4446434604943541</v>
      </c>
      <c r="J409">
        <v>1.02026173879659</v>
      </c>
      <c r="K409">
        <v>1.215188238606741</v>
      </c>
      <c r="L409">
        <v>1.736159041207195</v>
      </c>
      <c r="M409">
        <v>1.6964783474775769</v>
      </c>
      <c r="N409">
        <v>1.2077544054681089</v>
      </c>
      <c r="O409">
        <v>1.0946055045539329</v>
      </c>
      <c r="P409">
        <v>1.949466776224873</v>
      </c>
      <c r="Q409">
        <v>1.9377421044465786</v>
      </c>
      <c r="R409">
        <v>1.3146637656074565</v>
      </c>
      <c r="S409">
        <v>1.0662404720730911</v>
      </c>
      <c r="T409">
        <v>1.3584376500623445</v>
      </c>
      <c r="U409">
        <v>0.97580319856969333</v>
      </c>
      <c r="V409">
        <v>2.386320409246184</v>
      </c>
      <c r="W409">
        <v>1.5310047330060839</v>
      </c>
      <c r="X409">
        <v>1.5473632732220455</v>
      </c>
      <c r="Y409">
        <v>1.3080931598757173</v>
      </c>
      <c r="Z409">
        <v>1.9915746782624901</v>
      </c>
      <c r="AA409">
        <v>1.3448493996065203</v>
      </c>
      <c r="AB409">
        <v>1.0152485519475827</v>
      </c>
      <c r="AC409">
        <v>1.7889384690735817</v>
      </c>
      <c r="AD409">
        <v>1.6689762055236441</v>
      </c>
      <c r="AE409">
        <v>1.6163270934370422</v>
      </c>
      <c r="AF409">
        <v>1.5940601642218089</v>
      </c>
      <c r="AG409">
        <v>1.2263306912721854</v>
      </c>
      <c r="AH409">
        <v>1.3127884375451309</v>
      </c>
      <c r="AI409">
        <v>1.4893449925586553</v>
      </c>
      <c r="AJ409">
        <v>1.403167974362411</v>
      </c>
      <c r="AK409">
        <v>1.3706424771839125</v>
      </c>
      <c r="AL409">
        <v>1.2331312763404005</v>
      </c>
      <c r="AM409">
        <v>2.1502690396343436</v>
      </c>
      <c r="AN409">
        <v>1.9008277781421792</v>
      </c>
      <c r="AO409">
        <v>1.5010525067756038</v>
      </c>
      <c r="AP409">
        <v>1.7067872903157899</v>
      </c>
      <c r="AQ409">
        <v>1.3774880625569683</v>
      </c>
      <c r="AR409">
        <v>0.9008608373633511</v>
      </c>
      <c r="AS409">
        <v>1.1537536376641062</v>
      </c>
      <c r="AT409">
        <v>1.5519289009449926</v>
      </c>
      <c r="AU409">
        <v>1.4983953768190259</v>
      </c>
      <c r="AV409">
        <v>1.8069446264978399</v>
      </c>
      <c r="AW409">
        <v>1.7581422286689399</v>
      </c>
      <c r="AX409">
        <v>1.4347676056374015</v>
      </c>
      <c r="AY409">
        <v>1.8075870261079534</v>
      </c>
      <c r="AZ409">
        <v>1.4776061971750287</v>
      </c>
      <c r="BA409">
        <v>2.3598382986445667</v>
      </c>
      <c r="BB409">
        <v>1.1665391263868894</v>
      </c>
      <c r="BC409">
        <v>1.0935690105218132</v>
      </c>
      <c r="BD409">
        <v>1.4882040319420375</v>
      </c>
      <c r="BE409">
        <v>1.9555906015151503</v>
      </c>
      <c r="BF409">
        <v>1.7072755091666294</v>
      </c>
      <c r="BG409">
        <v>1.8103930036970759</v>
      </c>
      <c r="BH409">
        <v>1.3919872241768945</v>
      </c>
      <c r="BI409">
        <v>1.3653819350212046</v>
      </c>
      <c r="BJ409">
        <v>1.4093757845019246</v>
      </c>
      <c r="BK409">
        <v>1.051082781918425</v>
      </c>
      <c r="BL409">
        <v>1.6560823632250619</v>
      </c>
      <c r="BM409">
        <v>2.2623539303255051</v>
      </c>
    </row>
    <row r="410" spans="1:65" x14ac:dyDescent="0.25">
      <c r="A410" t="s">
        <v>207</v>
      </c>
      <c r="B410" t="s">
        <v>72</v>
      </c>
      <c r="C410" t="s">
        <v>467</v>
      </c>
      <c r="D410">
        <v>0.53308579068646977</v>
      </c>
      <c r="E410">
        <v>0.72165603654784838</v>
      </c>
      <c r="F410">
        <v>0.66527576264923505</v>
      </c>
      <c r="G410">
        <v>0.69862923649684339</v>
      </c>
      <c r="H410">
        <v>0.61559656392372542</v>
      </c>
      <c r="I410">
        <v>0.6513515005733439</v>
      </c>
      <c r="J410">
        <v>0.38418570000670599</v>
      </c>
      <c r="K410">
        <v>0.50271133501677034</v>
      </c>
      <c r="L410">
        <v>0.43317687059733251</v>
      </c>
      <c r="M410">
        <v>0.63196063555786597</v>
      </c>
      <c r="N410">
        <v>0.63526915955105157</v>
      </c>
      <c r="O410">
        <v>0.74488738577130231</v>
      </c>
      <c r="P410">
        <v>0.65110390839515497</v>
      </c>
      <c r="Q410">
        <v>0.69402391671965569</v>
      </c>
      <c r="R410">
        <v>0.70572903055037617</v>
      </c>
      <c r="S410">
        <v>0.56540572582714843</v>
      </c>
      <c r="T410">
        <v>0.40576140885869416</v>
      </c>
      <c r="U410">
        <v>0.59703796692424349</v>
      </c>
      <c r="V410">
        <v>0.67387735241367797</v>
      </c>
      <c r="W410">
        <v>0.68499212795182085</v>
      </c>
      <c r="X410">
        <v>0.61260952016548098</v>
      </c>
      <c r="Y410">
        <v>0.64899761205056383</v>
      </c>
      <c r="Z410">
        <v>0.70405090717307506</v>
      </c>
      <c r="AA410">
        <v>0.46655704793313835</v>
      </c>
      <c r="AB410">
        <v>0.51049564278297832</v>
      </c>
      <c r="AC410">
        <v>0.48457166645286248</v>
      </c>
      <c r="AD410">
        <v>0.6518417775736377</v>
      </c>
      <c r="AE410">
        <v>0.58360606096616086</v>
      </c>
      <c r="AF410">
        <v>0.71934182152980708</v>
      </c>
      <c r="AG410">
        <v>0.70280081265675376</v>
      </c>
      <c r="AH410">
        <v>0.70183675610576801</v>
      </c>
      <c r="AI410">
        <v>0.64521923303394113</v>
      </c>
      <c r="AJ410">
        <v>0.42780421557726545</v>
      </c>
      <c r="AK410">
        <v>0.67118932956146482</v>
      </c>
      <c r="AL410">
        <v>0.32515680869786867</v>
      </c>
      <c r="AM410">
        <v>0.64595206357325752</v>
      </c>
      <c r="AN410">
        <v>0.54151834836402535</v>
      </c>
      <c r="AO410">
        <v>0.60443179837387595</v>
      </c>
      <c r="AP410">
        <v>0.69747468259534662</v>
      </c>
      <c r="AQ410">
        <v>0.70232899873360644</v>
      </c>
      <c r="AR410">
        <v>0.67593229339180971</v>
      </c>
      <c r="AS410">
        <v>0.53110559394782664</v>
      </c>
      <c r="AT410">
        <v>0.62826671422072145</v>
      </c>
      <c r="AU410">
        <v>0.38444249293553356</v>
      </c>
      <c r="AV410">
        <v>0.65565868846641917</v>
      </c>
      <c r="AW410">
        <v>0.72681484483937586</v>
      </c>
      <c r="AX410">
        <v>0.66184225882021153</v>
      </c>
      <c r="AY410">
        <v>0.58359835296175044</v>
      </c>
      <c r="AZ410">
        <v>0.6463706549896151</v>
      </c>
      <c r="BA410">
        <v>0.69349757268274093</v>
      </c>
      <c r="BB410">
        <v>0.64168791866644626</v>
      </c>
      <c r="BC410">
        <v>0.50925749017642763</v>
      </c>
      <c r="BD410">
        <v>0.34202851386919542</v>
      </c>
      <c r="BE410">
        <v>0.47108495262368877</v>
      </c>
      <c r="BF410">
        <v>0.65271027379511892</v>
      </c>
      <c r="BG410">
        <v>0.71018432932189846</v>
      </c>
      <c r="BH410">
        <v>0.59307236612688607</v>
      </c>
      <c r="BI410">
        <v>0.64140880261243716</v>
      </c>
      <c r="BJ410">
        <v>0.4192026895528721</v>
      </c>
      <c r="BK410">
        <v>0.64251454885920456</v>
      </c>
      <c r="BL410">
        <v>0.51824776228337299</v>
      </c>
      <c r="BM410">
        <v>0.64683148022359294</v>
      </c>
    </row>
    <row r="411" spans="1:65" x14ac:dyDescent="0.25">
      <c r="A411" t="s">
        <v>208</v>
      </c>
      <c r="B411" t="s">
        <v>69</v>
      </c>
      <c r="C411" t="s">
        <v>467</v>
      </c>
      <c r="D411">
        <v>0.73938306687535449</v>
      </c>
      <c r="E411">
        <v>0.95707794946465607</v>
      </c>
      <c r="F411">
        <v>0.91917303840847309</v>
      </c>
      <c r="G411">
        <v>1.4397068967298297</v>
      </c>
      <c r="H411">
        <v>1.1751019759899457</v>
      </c>
      <c r="I411">
        <v>1.8697278445973713</v>
      </c>
      <c r="J411">
        <v>1.9004338128345064</v>
      </c>
      <c r="K411">
        <v>2.6424999352045786</v>
      </c>
      <c r="L411">
        <v>1.3755403133933253</v>
      </c>
      <c r="M411">
        <v>0.97491683891075476</v>
      </c>
      <c r="N411">
        <v>0.78438718693668286</v>
      </c>
      <c r="O411">
        <v>1.4880268523875131</v>
      </c>
      <c r="P411">
        <v>1.8781596904588453</v>
      </c>
      <c r="Q411">
        <v>1.8826354589383691</v>
      </c>
      <c r="R411">
        <v>1.1995119384063624</v>
      </c>
      <c r="S411">
        <v>1.0695476824605192</v>
      </c>
      <c r="T411">
        <v>1.5785228398087914</v>
      </c>
      <c r="U411">
        <v>1.0963413549928247</v>
      </c>
      <c r="V411">
        <v>0.62165351814502423</v>
      </c>
      <c r="W411">
        <v>1.04172505246738</v>
      </c>
      <c r="X411">
        <v>1.2058309666930773</v>
      </c>
      <c r="Y411">
        <v>2.193474029451969</v>
      </c>
      <c r="Z411">
        <v>1.5013991181689499</v>
      </c>
      <c r="AA411">
        <v>1.9749177802719984</v>
      </c>
      <c r="AB411">
        <v>1.3525224637981927</v>
      </c>
      <c r="AC411">
        <v>1.4983296570622859</v>
      </c>
      <c r="AD411">
        <v>0.6075182416584175</v>
      </c>
      <c r="AE411">
        <v>0.71098355783033584</v>
      </c>
      <c r="AF411">
        <v>1.5054683637179942</v>
      </c>
      <c r="AG411">
        <v>1.3645823583028203</v>
      </c>
      <c r="AH411">
        <v>2.074678813550479</v>
      </c>
      <c r="AI411">
        <v>1.4068472355097013</v>
      </c>
      <c r="AJ411">
        <v>1.9222677438728757</v>
      </c>
      <c r="AK411">
        <v>1.8487741425476067</v>
      </c>
      <c r="AL411">
        <v>1.4930386191228198</v>
      </c>
      <c r="AM411">
        <v>0.73111239257963478</v>
      </c>
      <c r="AN411">
        <v>1.2988874397838188</v>
      </c>
      <c r="AO411">
        <v>1.6250445634778026</v>
      </c>
      <c r="AP411">
        <v>1.8179271489345104</v>
      </c>
      <c r="AQ411">
        <v>1.5076569725579454</v>
      </c>
      <c r="AR411">
        <v>0.80017313015118663</v>
      </c>
      <c r="AS411">
        <v>0.81273934890026023</v>
      </c>
      <c r="AT411">
        <v>1.0640719398055727</v>
      </c>
      <c r="AU411">
        <v>1.0614808882933477</v>
      </c>
      <c r="AV411">
        <v>1.3406473979833295</v>
      </c>
      <c r="AW411">
        <v>0.90605309265364109</v>
      </c>
      <c r="AX411">
        <v>1.0591458446920634</v>
      </c>
      <c r="AY411">
        <v>1.3036056094986601</v>
      </c>
      <c r="AZ411">
        <v>1.2299455253455442</v>
      </c>
      <c r="BA411">
        <v>1.9971266148614253</v>
      </c>
      <c r="BB411">
        <v>1.9268628498491913</v>
      </c>
      <c r="BC411">
        <v>1.2208320393684009</v>
      </c>
      <c r="BD411">
        <v>0.85690654759446083</v>
      </c>
      <c r="BE411">
        <v>1.4679609297508589</v>
      </c>
      <c r="BF411">
        <v>1.2409019828660226</v>
      </c>
      <c r="BG411">
        <v>1.7206050434210649</v>
      </c>
      <c r="BH411">
        <v>1.4673572745783676</v>
      </c>
      <c r="BI411">
        <v>1.2920437648618019</v>
      </c>
      <c r="BJ411">
        <v>2.166827692085751</v>
      </c>
      <c r="BK411">
        <v>0.60063770353297086</v>
      </c>
      <c r="BL411">
        <v>2.5561453714970157</v>
      </c>
      <c r="BM411">
        <v>1.5181294760987272</v>
      </c>
    </row>
    <row r="412" spans="1:65" x14ac:dyDescent="0.25">
      <c r="A412" t="s">
        <v>208</v>
      </c>
      <c r="B412" t="s">
        <v>71</v>
      </c>
      <c r="C412" t="s">
        <v>467</v>
      </c>
      <c r="D412">
        <v>1.7022610029090066</v>
      </c>
      <c r="E412">
        <v>1.9645188969837948</v>
      </c>
      <c r="F412">
        <v>1.1566812607940997</v>
      </c>
      <c r="G412">
        <v>1.249152266722533</v>
      </c>
      <c r="H412">
        <v>1.8227309094289446</v>
      </c>
      <c r="I412">
        <v>1.4304203370686217</v>
      </c>
      <c r="J412">
        <v>1.0255736579715573</v>
      </c>
      <c r="K412">
        <v>1.2390494129654599</v>
      </c>
      <c r="L412">
        <v>1.6803859879173615</v>
      </c>
      <c r="M412">
        <v>1.7601401140038306</v>
      </c>
      <c r="N412">
        <v>1.2004027452346431</v>
      </c>
      <c r="O412">
        <v>1.3263727719254712</v>
      </c>
      <c r="P412">
        <v>1.9365447535345419</v>
      </c>
      <c r="Q412">
        <v>1.8959259724151676</v>
      </c>
      <c r="R412">
        <v>1.333801509862738</v>
      </c>
      <c r="S412">
        <v>1.112651577024907</v>
      </c>
      <c r="T412">
        <v>1.3489745052887869</v>
      </c>
      <c r="U412">
        <v>0.95203257341225511</v>
      </c>
      <c r="V412">
        <v>2.2840356110959803</v>
      </c>
      <c r="W412">
        <v>1.5162697676512</v>
      </c>
      <c r="X412">
        <v>1.5984877252622276</v>
      </c>
      <c r="Y412">
        <v>1.3256640838742824</v>
      </c>
      <c r="Z412">
        <v>2.0295941054802258</v>
      </c>
      <c r="AA412">
        <v>1.4438238897451539</v>
      </c>
      <c r="AB412">
        <v>0.96557078167721699</v>
      </c>
      <c r="AC412">
        <v>1.7163559713893295</v>
      </c>
      <c r="AD412">
        <v>1.6109251884177218</v>
      </c>
      <c r="AE412">
        <v>1.6445712053840909</v>
      </c>
      <c r="AF412">
        <v>1.5078731425168526</v>
      </c>
      <c r="AG412">
        <v>1.2345674017192791</v>
      </c>
      <c r="AH412">
        <v>1.319182531029889</v>
      </c>
      <c r="AI412">
        <v>1.5200705883227892</v>
      </c>
      <c r="AJ412">
        <v>1.4190452416121453</v>
      </c>
      <c r="AK412">
        <v>1.3700927266917695</v>
      </c>
      <c r="AL412">
        <v>1.2217068536910456</v>
      </c>
      <c r="AM412">
        <v>2.046419100994366</v>
      </c>
      <c r="AN412">
        <v>1.885311445248852</v>
      </c>
      <c r="AO412">
        <v>1.4262396344915036</v>
      </c>
      <c r="AP412">
        <v>1.7286628245745361</v>
      </c>
      <c r="AQ412">
        <v>1.3293310257290396</v>
      </c>
      <c r="AR412">
        <v>0.92405716243225311</v>
      </c>
      <c r="AS412">
        <v>1.0868940723574483</v>
      </c>
      <c r="AT412">
        <v>1.5242177844791969</v>
      </c>
      <c r="AU412">
        <v>1.5172926622499687</v>
      </c>
      <c r="AV412">
        <v>1.8335889275116777</v>
      </c>
      <c r="AW412">
        <v>1.734168515184064</v>
      </c>
      <c r="AX412">
        <v>1.6730029854078854</v>
      </c>
      <c r="AY412">
        <v>1.7800675696154</v>
      </c>
      <c r="AZ412">
        <v>1.4971848586210017</v>
      </c>
      <c r="BA412">
        <v>2.4190411778188499</v>
      </c>
      <c r="BB412">
        <v>1.1657241466424013</v>
      </c>
      <c r="BC412">
        <v>1.0537670550098699</v>
      </c>
      <c r="BD412">
        <v>1.4304665619919357</v>
      </c>
      <c r="BE412">
        <v>1.9750449894149968</v>
      </c>
      <c r="BF412">
        <v>1.7506507064378529</v>
      </c>
      <c r="BG412">
        <v>1.8928665697242437</v>
      </c>
      <c r="BH412">
        <v>1.450423802789933</v>
      </c>
      <c r="BI412">
        <v>1.3553188483859624</v>
      </c>
      <c r="BJ412">
        <v>1.3811522015844699</v>
      </c>
      <c r="BK412">
        <v>1.0755850383368286</v>
      </c>
      <c r="BL412">
        <v>1.6045513780570033</v>
      </c>
      <c r="BM412">
        <v>2.0682210406394153</v>
      </c>
    </row>
    <row r="413" spans="1:65" x14ac:dyDescent="0.25">
      <c r="A413" t="s">
        <v>208</v>
      </c>
      <c r="B413" t="s">
        <v>72</v>
      </c>
      <c r="C413" t="s">
        <v>467</v>
      </c>
      <c r="D413">
        <v>0.48384571770185025</v>
      </c>
      <c r="E413">
        <v>0.72243019183571811</v>
      </c>
      <c r="F413">
        <v>0.6782533851097784</v>
      </c>
      <c r="G413">
        <v>0.70104632959952928</v>
      </c>
      <c r="H413">
        <v>0.59588510059448985</v>
      </c>
      <c r="I413">
        <v>0.63779673597786757</v>
      </c>
      <c r="J413">
        <v>0.38360865506834235</v>
      </c>
      <c r="K413">
        <v>0.49975110395718181</v>
      </c>
      <c r="L413">
        <v>0.43377812792695758</v>
      </c>
      <c r="M413">
        <v>0.65038162823211065</v>
      </c>
      <c r="N413">
        <v>0.64348502428327026</v>
      </c>
      <c r="O413">
        <v>0.72968981924316567</v>
      </c>
      <c r="P413">
        <v>0.64179088057327127</v>
      </c>
      <c r="Q413">
        <v>0.69658411774371409</v>
      </c>
      <c r="R413">
        <v>0.71213792622776373</v>
      </c>
      <c r="S413">
        <v>0.55984336252727984</v>
      </c>
      <c r="T413">
        <v>0.40587620143366104</v>
      </c>
      <c r="U413">
        <v>0.57701282355240491</v>
      </c>
      <c r="V413">
        <v>0.67989984992629193</v>
      </c>
      <c r="W413">
        <v>0.68919339108500577</v>
      </c>
      <c r="X413">
        <v>0.60843566859798437</v>
      </c>
      <c r="Y413">
        <v>0.65900198925963915</v>
      </c>
      <c r="Z413">
        <v>0.71503812124134447</v>
      </c>
      <c r="AA413">
        <v>0.46670501904202166</v>
      </c>
      <c r="AB413">
        <v>0.51516530019322782</v>
      </c>
      <c r="AC413">
        <v>0.48654918289584709</v>
      </c>
      <c r="AD413">
        <v>0.63996406037741571</v>
      </c>
      <c r="AE413">
        <v>0.59917744802212836</v>
      </c>
      <c r="AF413">
        <v>0.71968500187047335</v>
      </c>
      <c r="AG413">
        <v>0.69414904780768372</v>
      </c>
      <c r="AH413">
        <v>0.70759501083496379</v>
      </c>
      <c r="AI413">
        <v>0.6517785055478803</v>
      </c>
      <c r="AJ413">
        <v>0.44253457862445822</v>
      </c>
      <c r="AK413">
        <v>0.66815097032864612</v>
      </c>
      <c r="AL413">
        <v>0.32432602063192201</v>
      </c>
      <c r="AM413">
        <v>0.63372800050100075</v>
      </c>
      <c r="AN413">
        <v>0.53422001805332031</v>
      </c>
      <c r="AO413">
        <v>0.60192832652697548</v>
      </c>
      <c r="AP413">
        <v>0.69347098342444469</v>
      </c>
      <c r="AQ413">
        <v>0.70542975749902093</v>
      </c>
      <c r="AR413">
        <v>0.6805219746074388</v>
      </c>
      <c r="AS413">
        <v>0.54777702595048361</v>
      </c>
      <c r="AT413">
        <v>0.67562849752631848</v>
      </c>
      <c r="AU413">
        <v>0.37573410681461938</v>
      </c>
      <c r="AV413">
        <v>0.65343299294723611</v>
      </c>
      <c r="AW413">
        <v>0.73202719309969055</v>
      </c>
      <c r="AX413">
        <v>0.65253077116372527</v>
      </c>
      <c r="AY413">
        <v>0.57717348124574452</v>
      </c>
      <c r="AZ413">
        <v>0.6505788668272241</v>
      </c>
      <c r="BA413">
        <v>0.68698180391547226</v>
      </c>
      <c r="BB413">
        <v>0.64854257605730281</v>
      </c>
      <c r="BC413">
        <v>0.51856494310014734</v>
      </c>
      <c r="BD413">
        <v>0.35600040200221772</v>
      </c>
      <c r="BE413">
        <v>0.41953582637847109</v>
      </c>
      <c r="BF413">
        <v>0.64123478553057722</v>
      </c>
      <c r="BG413">
        <v>0.71782004613430761</v>
      </c>
      <c r="BH413">
        <v>0.60076973462288408</v>
      </c>
      <c r="BI413">
        <v>0.64639455679922098</v>
      </c>
      <c r="BJ413">
        <v>0.37560637393745977</v>
      </c>
      <c r="BK413">
        <v>0.65452131874842578</v>
      </c>
      <c r="BL413">
        <v>0.53460622588744044</v>
      </c>
      <c r="BM413">
        <v>0.65325281284497771</v>
      </c>
    </row>
    <row r="414" spans="1:65" x14ac:dyDescent="0.25">
      <c r="A414" t="s">
        <v>209</v>
      </c>
      <c r="B414" t="s">
        <v>69</v>
      </c>
      <c r="C414" t="s">
        <v>467</v>
      </c>
      <c r="D414">
        <v>0.74922060633845677</v>
      </c>
      <c r="E414">
        <v>1.002433366010913</v>
      </c>
      <c r="F414">
        <v>0.97679448364778776</v>
      </c>
      <c r="G414">
        <v>1.5199665765549395</v>
      </c>
      <c r="H414">
        <v>1.2803459719790731</v>
      </c>
      <c r="I414">
        <v>1.7109004410428756</v>
      </c>
      <c r="J414">
        <v>1.8795989653957137</v>
      </c>
      <c r="K414">
        <v>2.8071736949396642</v>
      </c>
      <c r="L414">
        <v>1.3474391482266819</v>
      </c>
      <c r="M414">
        <v>0.92912286732901683</v>
      </c>
      <c r="N414">
        <v>0.82777658485932171</v>
      </c>
      <c r="O414">
        <v>2.072159163889963</v>
      </c>
      <c r="P414">
        <v>1.7652680600923403</v>
      </c>
      <c r="Q414">
        <v>1.4518833449455175</v>
      </c>
      <c r="R414">
        <v>1.8907311420663047</v>
      </c>
      <c r="S414">
        <v>1.0926961908990247</v>
      </c>
      <c r="T414">
        <v>1.6300214629313412</v>
      </c>
      <c r="U414">
        <v>1.3665108978676321</v>
      </c>
      <c r="V414">
        <v>0.75896460080455896</v>
      </c>
      <c r="W414">
        <v>1.1256327115313742</v>
      </c>
      <c r="X414">
        <v>1.2287051312718251</v>
      </c>
      <c r="Y414">
        <v>2.2078161063579853</v>
      </c>
      <c r="Z414">
        <v>1.5417243080870195</v>
      </c>
      <c r="AA414">
        <v>2.0187176662135649</v>
      </c>
      <c r="AB414">
        <v>1.4196156196220233</v>
      </c>
      <c r="AC414">
        <v>1.704109014686497</v>
      </c>
      <c r="AD414">
        <v>0.67698714343744759</v>
      </c>
      <c r="AE414">
        <v>0.72814780492695208</v>
      </c>
      <c r="AF414">
        <v>1.3481650566785577</v>
      </c>
      <c r="AG414">
        <v>1.277879643765929</v>
      </c>
      <c r="AH414">
        <v>2.0537157062261984</v>
      </c>
      <c r="AI414">
        <v>1.3164624064394506</v>
      </c>
      <c r="AJ414">
        <v>1.9161901273389685</v>
      </c>
      <c r="AK414">
        <v>2.009114090889744</v>
      </c>
      <c r="AL414">
        <v>1.4378898092548176</v>
      </c>
      <c r="AM414">
        <v>1.0592321069149209</v>
      </c>
      <c r="AN414">
        <v>1.3182075403142597</v>
      </c>
      <c r="AO414">
        <v>1.4707904506901015</v>
      </c>
      <c r="AP414">
        <v>1.7688146912411393</v>
      </c>
      <c r="AQ414">
        <v>1.5671240288656902</v>
      </c>
      <c r="AR414">
        <v>0.84612769013883415</v>
      </c>
      <c r="AS414">
        <v>0.85446005103083689</v>
      </c>
      <c r="AT414">
        <v>1.110558312346422</v>
      </c>
      <c r="AU414">
        <v>1.1273978743482038</v>
      </c>
      <c r="AV414">
        <v>1.2352373667031158</v>
      </c>
      <c r="AW414">
        <v>0.91536174511509905</v>
      </c>
      <c r="AX414">
        <v>0.94925859931520284</v>
      </c>
      <c r="AY414">
        <v>1.4270465727295156</v>
      </c>
      <c r="AZ414">
        <v>1.1940237938442433</v>
      </c>
      <c r="BA414">
        <v>2.1193400136502647</v>
      </c>
      <c r="BB414">
        <v>1.7342721427406809</v>
      </c>
      <c r="BC414">
        <v>1.1364619287460518</v>
      </c>
      <c r="BD414">
        <v>0.87419353547964207</v>
      </c>
      <c r="BE414">
        <v>1.2889734656633951</v>
      </c>
      <c r="BF414">
        <v>1.2251415678854363</v>
      </c>
      <c r="BG414">
        <v>0.89705418469954301</v>
      </c>
      <c r="BH414">
        <v>1.7292620491277508</v>
      </c>
      <c r="BI414">
        <v>1.2559263037553798</v>
      </c>
      <c r="BJ414">
        <v>2.2130036800694306</v>
      </c>
      <c r="BK414">
        <v>0.59991102765547266</v>
      </c>
      <c r="BL414">
        <v>2.5021990747327392</v>
      </c>
      <c r="BM414">
        <v>1.4120939139198552</v>
      </c>
    </row>
    <row r="415" spans="1:65" x14ac:dyDescent="0.25">
      <c r="A415" t="s">
        <v>209</v>
      </c>
      <c r="B415" t="s">
        <v>71</v>
      </c>
      <c r="C415" t="s">
        <v>467</v>
      </c>
      <c r="D415">
        <v>1.7549675550126234</v>
      </c>
      <c r="E415">
        <v>1.9100869923507882</v>
      </c>
      <c r="F415">
        <v>1.1833145770022842</v>
      </c>
      <c r="G415">
        <v>1.2847920256460534</v>
      </c>
      <c r="H415">
        <v>1.9369287263022268</v>
      </c>
      <c r="I415">
        <v>1.399571223382406</v>
      </c>
      <c r="J415">
        <v>1.0464129260850066</v>
      </c>
      <c r="K415">
        <v>1.1877994937224059</v>
      </c>
      <c r="L415">
        <v>1.5852567700415086</v>
      </c>
      <c r="M415">
        <v>1.876417742352392</v>
      </c>
      <c r="N415">
        <v>1.2308362820308041</v>
      </c>
      <c r="O415">
        <v>1.6382247079031693</v>
      </c>
      <c r="P415">
        <v>1.8829102643333007</v>
      </c>
      <c r="Q415">
        <v>1.7796421481265623</v>
      </c>
      <c r="R415">
        <v>1.290109609200345</v>
      </c>
      <c r="S415">
        <v>1.1790968273280789</v>
      </c>
      <c r="T415">
        <v>1.3824234378574618</v>
      </c>
      <c r="U415">
        <v>0.91031134236736655</v>
      </c>
      <c r="V415">
        <v>2.3287671440419522</v>
      </c>
      <c r="W415">
        <v>1.5111707477060019</v>
      </c>
      <c r="X415">
        <v>1.6530614123526117</v>
      </c>
      <c r="Y415">
        <v>1.3118352099946324</v>
      </c>
      <c r="Z415">
        <v>2.0433712245794595</v>
      </c>
      <c r="AA415">
        <v>1.4691704648834238</v>
      </c>
      <c r="AB415">
        <v>0.9794332326043137</v>
      </c>
      <c r="AC415">
        <v>1.6095120327004755</v>
      </c>
      <c r="AD415">
        <v>1.5704665265844497</v>
      </c>
      <c r="AE415">
        <v>1.7135599021163657</v>
      </c>
      <c r="AF415">
        <v>1.4379942673395045</v>
      </c>
      <c r="AG415">
        <v>1.2404599937727827</v>
      </c>
      <c r="AH415">
        <v>1.3535036328212429</v>
      </c>
      <c r="AI415">
        <v>1.501221501830724</v>
      </c>
      <c r="AJ415">
        <v>1.3977586916161835</v>
      </c>
      <c r="AK415">
        <v>1.3128834738213606</v>
      </c>
      <c r="AL415">
        <v>1.2209439312165868</v>
      </c>
      <c r="AM415">
        <v>1.8640397079085411</v>
      </c>
      <c r="AN415">
        <v>1.907309630181885</v>
      </c>
      <c r="AO415">
        <v>1.4390633516175717</v>
      </c>
      <c r="AP415">
        <v>1.7795070781455298</v>
      </c>
      <c r="AQ415">
        <v>1.390814939466267</v>
      </c>
      <c r="AR415">
        <v>0.94370115288897571</v>
      </c>
      <c r="AS415">
        <v>1.1694568623917054</v>
      </c>
      <c r="AT415">
        <v>1.5685378373363104</v>
      </c>
      <c r="AU415">
        <v>1.4986487238060446</v>
      </c>
      <c r="AV415">
        <v>1.9184357828067204</v>
      </c>
      <c r="AW415">
        <v>1.7300720635010987</v>
      </c>
      <c r="AX415">
        <v>1.7001036757527186</v>
      </c>
      <c r="AY415">
        <v>1.7891212895814317</v>
      </c>
      <c r="AZ415">
        <v>1.490703446321731</v>
      </c>
      <c r="BA415">
        <v>2.4784950046685927</v>
      </c>
      <c r="BB415">
        <v>1.1442097766523009</v>
      </c>
      <c r="BC415">
        <v>1.0780663557786021</v>
      </c>
      <c r="BD415">
        <v>1.3480354991347026</v>
      </c>
      <c r="BE415">
        <v>1.9218081310189963</v>
      </c>
      <c r="BF415">
        <v>1.6806540928767344</v>
      </c>
      <c r="BG415">
        <v>2.4366524074218963</v>
      </c>
      <c r="BH415">
        <v>1.5250063586925651</v>
      </c>
      <c r="BI415">
        <v>1.354122981751406</v>
      </c>
      <c r="BJ415">
        <v>1.3831085708568003</v>
      </c>
      <c r="BK415">
        <v>1.0914998957709408</v>
      </c>
      <c r="BL415">
        <v>1.5546065966675582</v>
      </c>
      <c r="BM415">
        <v>1.9699606053644487</v>
      </c>
    </row>
    <row r="416" spans="1:65" x14ac:dyDescent="0.25">
      <c r="A416" t="s">
        <v>209</v>
      </c>
      <c r="B416" t="s">
        <v>72</v>
      </c>
      <c r="C416" t="s">
        <v>467</v>
      </c>
      <c r="D416">
        <v>0.41761169764728173</v>
      </c>
      <c r="E416">
        <v>0.7282577139054961</v>
      </c>
      <c r="F416">
        <v>0.67172308159032712</v>
      </c>
      <c r="G416">
        <v>0.70269016684684416</v>
      </c>
      <c r="H416">
        <v>0.60480074301198206</v>
      </c>
      <c r="I416">
        <v>0.64191617685289293</v>
      </c>
      <c r="J416">
        <v>0.3968735008058093</v>
      </c>
      <c r="K416">
        <v>0.49416380018743256</v>
      </c>
      <c r="L416">
        <v>0.42363440665214142</v>
      </c>
      <c r="M416">
        <v>0.65062519876868197</v>
      </c>
      <c r="N416">
        <v>0.64106726873594899</v>
      </c>
      <c r="O416">
        <v>0.70918205189386097</v>
      </c>
      <c r="P416">
        <v>0.64549322612855997</v>
      </c>
      <c r="Q416">
        <v>0.68958666889171016</v>
      </c>
      <c r="R416">
        <v>0.71155450369008455</v>
      </c>
      <c r="S416">
        <v>0.5457826231384979</v>
      </c>
      <c r="T416">
        <v>0.39194907367288662</v>
      </c>
      <c r="U416">
        <v>0.57563210458895275</v>
      </c>
      <c r="V416">
        <v>0.64838013609215639</v>
      </c>
      <c r="W416">
        <v>0.67304796795238386</v>
      </c>
      <c r="X416">
        <v>0.60690726960546271</v>
      </c>
      <c r="Y416">
        <v>0.67318310209054966</v>
      </c>
      <c r="Z416">
        <v>0.72130759120115262</v>
      </c>
      <c r="AA416">
        <v>0.45610220075728236</v>
      </c>
      <c r="AB416">
        <v>0.52648341726873649</v>
      </c>
      <c r="AC416">
        <v>0.50608598262828242</v>
      </c>
      <c r="AD416">
        <v>0.62031409155072725</v>
      </c>
      <c r="AE416">
        <v>0.61582404442199534</v>
      </c>
      <c r="AF416">
        <v>0.72852686301588454</v>
      </c>
      <c r="AG416">
        <v>0.69353638184863708</v>
      </c>
      <c r="AH416">
        <v>0.71326560099797165</v>
      </c>
      <c r="AI416">
        <v>0.63956410863777557</v>
      </c>
      <c r="AJ416">
        <v>0.47705597517096326</v>
      </c>
      <c r="AK416">
        <v>0.656409888333915</v>
      </c>
      <c r="AL416">
        <v>0.34224222331754256</v>
      </c>
      <c r="AM416">
        <v>0.61886836775817711</v>
      </c>
      <c r="AN416">
        <v>0.53225913115195367</v>
      </c>
      <c r="AO416">
        <v>0.61292665078134811</v>
      </c>
      <c r="AP416">
        <v>0.67639935082570757</v>
      </c>
      <c r="AQ416">
        <v>0.70144323920729146</v>
      </c>
      <c r="AR416">
        <v>0.6776467501972212</v>
      </c>
      <c r="AS416">
        <v>0.52931305680619356</v>
      </c>
      <c r="AT416">
        <v>0.68691840908710922</v>
      </c>
      <c r="AU416">
        <v>0.37272271116119671</v>
      </c>
      <c r="AV416">
        <v>0.65060722338532206</v>
      </c>
      <c r="AW416">
        <v>0.73341128123949528</v>
      </c>
      <c r="AX416">
        <v>0.65979272140152578</v>
      </c>
      <c r="AY416">
        <v>0.57851450682111749</v>
      </c>
      <c r="AZ416">
        <v>0.652444679102818</v>
      </c>
      <c r="BA416">
        <v>0.67668306730128058</v>
      </c>
      <c r="BB416">
        <v>0.65586827030364514</v>
      </c>
      <c r="BC416">
        <v>0.50780699531831242</v>
      </c>
      <c r="BD416">
        <v>0.37976020050088971</v>
      </c>
      <c r="BE416">
        <v>0.36695142011872123</v>
      </c>
      <c r="BF416">
        <v>0.63081140322667506</v>
      </c>
      <c r="BG416">
        <v>0.59670895670526813</v>
      </c>
      <c r="BH416">
        <v>0.60674296525945082</v>
      </c>
      <c r="BI416">
        <v>0.63997490746423658</v>
      </c>
      <c r="BJ416">
        <v>0.34827412874445884</v>
      </c>
      <c r="BK416">
        <v>0.66986388620317872</v>
      </c>
      <c r="BL416">
        <v>0.57065552224403115</v>
      </c>
      <c r="BM416">
        <v>0.66952026843814527</v>
      </c>
    </row>
    <row r="417" spans="1:65" x14ac:dyDescent="0.25">
      <c r="A417" t="s">
        <v>210</v>
      </c>
      <c r="B417" t="s">
        <v>69</v>
      </c>
      <c r="C417" t="s">
        <v>467</v>
      </c>
      <c r="D417">
        <v>0.7320762070197786</v>
      </c>
      <c r="E417">
        <v>1.016197799439186</v>
      </c>
      <c r="F417">
        <v>0.5860524432158003</v>
      </c>
      <c r="G417">
        <v>1.6769843678636467</v>
      </c>
      <c r="H417">
        <v>1.3611182423662909</v>
      </c>
      <c r="I417">
        <v>1.7334269583147162</v>
      </c>
      <c r="J417">
        <v>1.8114117587819192</v>
      </c>
      <c r="K417">
        <v>3.3052840507620438</v>
      </c>
      <c r="L417">
        <v>1.3507501275500997</v>
      </c>
      <c r="M417">
        <v>1.0220560316997458</v>
      </c>
      <c r="N417">
        <v>0.80647575378706426</v>
      </c>
      <c r="O417">
        <v>1.9089447493743936</v>
      </c>
      <c r="P417">
        <v>1.7566558246063331</v>
      </c>
      <c r="Q417">
        <v>1.3157928964068142</v>
      </c>
      <c r="R417">
        <v>2.4388841719875614</v>
      </c>
      <c r="S417">
        <v>0.88615867423413786</v>
      </c>
      <c r="T417">
        <v>1.71122530406257</v>
      </c>
      <c r="U417">
        <v>1.5280253052287711</v>
      </c>
      <c r="V417">
        <v>1.3177315771305991</v>
      </c>
      <c r="W417">
        <v>1.1291946389202565</v>
      </c>
      <c r="X417">
        <v>1.3136803196345201</v>
      </c>
      <c r="Y417">
        <v>2.2236699301692555</v>
      </c>
      <c r="Z417">
        <v>1.5904836134273015</v>
      </c>
      <c r="AA417">
        <v>1.9013379391709708</v>
      </c>
      <c r="AB417">
        <v>1.4632459903358821</v>
      </c>
      <c r="AC417">
        <v>1.5392992528259661</v>
      </c>
      <c r="AD417">
        <v>0.7475414014001458</v>
      </c>
      <c r="AE417">
        <v>0.73334198053729327</v>
      </c>
      <c r="AF417">
        <v>1.2222204115034432</v>
      </c>
      <c r="AG417">
        <v>1.2020796539089615</v>
      </c>
      <c r="AH417">
        <v>2.1402308914750545</v>
      </c>
      <c r="AI417">
        <v>1.3564905882049241</v>
      </c>
      <c r="AJ417">
        <v>1.8977427122060466</v>
      </c>
      <c r="AK417">
        <v>2.101515357275586</v>
      </c>
      <c r="AL417">
        <v>1.4839916415359233</v>
      </c>
      <c r="AM417">
        <v>1.290478350239274</v>
      </c>
      <c r="AN417">
        <v>1.3269713184188112</v>
      </c>
      <c r="AO417">
        <v>1.1538721741182174</v>
      </c>
      <c r="AP417">
        <v>1.8026282151944639</v>
      </c>
      <c r="AQ417">
        <v>1.5725511308823212</v>
      </c>
      <c r="AR417">
        <v>0.85929488389460362</v>
      </c>
      <c r="AS417">
        <v>0.91366280159311974</v>
      </c>
      <c r="AT417">
        <v>1.0994107482189732</v>
      </c>
      <c r="AU417">
        <v>1.1945463699700054</v>
      </c>
      <c r="AV417">
        <v>1.6820232828288915</v>
      </c>
      <c r="AW417">
        <v>0.89857420168144964</v>
      </c>
      <c r="AX417">
        <v>0.99985717969018184</v>
      </c>
      <c r="AY417">
        <v>1.3767803558259604</v>
      </c>
      <c r="AZ417">
        <v>1.1206278830445537</v>
      </c>
      <c r="BA417">
        <v>1.7821423139557973</v>
      </c>
      <c r="BB417">
        <v>1.3834276951189908</v>
      </c>
      <c r="BC417">
        <v>1.1807541540685031</v>
      </c>
      <c r="BD417">
        <v>0.91827914042782699</v>
      </c>
      <c r="BE417">
        <v>1.3055925361801826</v>
      </c>
      <c r="BF417">
        <v>1.1193866025782937</v>
      </c>
      <c r="BG417">
        <v>0.94171920965417566</v>
      </c>
      <c r="BH417">
        <v>1.7760773861689425</v>
      </c>
      <c r="BI417">
        <v>1.2166980451218208</v>
      </c>
      <c r="BJ417">
        <v>2.232908788123424</v>
      </c>
      <c r="BK417">
        <v>0.62320138475137743</v>
      </c>
      <c r="BL417">
        <v>2.4367732750496836</v>
      </c>
      <c r="BM417">
        <v>1.7053441666479459</v>
      </c>
    </row>
    <row r="418" spans="1:65" x14ac:dyDescent="0.25">
      <c r="A418" t="s">
        <v>210</v>
      </c>
      <c r="B418" t="s">
        <v>71</v>
      </c>
      <c r="C418" t="s">
        <v>467</v>
      </c>
      <c r="D418">
        <v>1.6592166349475224</v>
      </c>
      <c r="E418">
        <v>1.8719795834891619</v>
      </c>
      <c r="F418">
        <v>1.2133274615514014</v>
      </c>
      <c r="G418">
        <v>1.3203589060906462</v>
      </c>
      <c r="H418">
        <v>2.0015469585375367</v>
      </c>
      <c r="I418">
        <v>1.4131283737360174</v>
      </c>
      <c r="J418">
        <v>1.0515247268003001</v>
      </c>
      <c r="K418">
        <v>1.0420948465322619</v>
      </c>
      <c r="L418">
        <v>1.5467103150493831</v>
      </c>
      <c r="M418">
        <v>1.8453398806059647</v>
      </c>
      <c r="N418">
        <v>1.2838702870703336</v>
      </c>
      <c r="O418">
        <v>1.6201584401181681</v>
      </c>
      <c r="P418">
        <v>1.9567158677406402</v>
      </c>
      <c r="Q418">
        <v>1.7557426632128446</v>
      </c>
      <c r="R418">
        <v>1.2639638023363546</v>
      </c>
      <c r="S418">
        <v>1.1827571130817833</v>
      </c>
      <c r="T418">
        <v>1.4273899600643518</v>
      </c>
      <c r="U418">
        <v>0.91912323642272253</v>
      </c>
      <c r="V418">
        <v>2.4716257684852381</v>
      </c>
      <c r="W418">
        <v>1.5187722986382974</v>
      </c>
      <c r="X418">
        <v>1.6987069040523313</v>
      </c>
      <c r="Y418">
        <v>1.3229077656169854</v>
      </c>
      <c r="Z418">
        <v>2.0711784354352174</v>
      </c>
      <c r="AA418">
        <v>1.4636868253358297</v>
      </c>
      <c r="AB418">
        <v>0.97990624382326108</v>
      </c>
      <c r="AC418">
        <v>1.5369670941328542</v>
      </c>
      <c r="AD418">
        <v>1.5381526707381603</v>
      </c>
      <c r="AE418">
        <v>1.6806167089525663</v>
      </c>
      <c r="AF418">
        <v>1.4818344936188117</v>
      </c>
      <c r="AG418">
        <v>1.247567558840815</v>
      </c>
      <c r="AH418">
        <v>1.3749256000771379</v>
      </c>
      <c r="AI418">
        <v>1.4677514130357863</v>
      </c>
      <c r="AJ418">
        <v>1.3801181821865023</v>
      </c>
      <c r="AK418">
        <v>1.2451589107752956</v>
      </c>
      <c r="AL418">
        <v>1.2225064261395175</v>
      </c>
      <c r="AM418">
        <v>1.6777446309305832</v>
      </c>
      <c r="AN418">
        <v>1.9640782117409978</v>
      </c>
      <c r="AO418">
        <v>1.4588488092435101</v>
      </c>
      <c r="AP418">
        <v>1.8794403722751836</v>
      </c>
      <c r="AQ418">
        <v>1.5281964494097415</v>
      </c>
      <c r="AR418">
        <v>0.92411685782293185</v>
      </c>
      <c r="AS418">
        <v>1.3330510961297168</v>
      </c>
      <c r="AT418">
        <v>1.6114233706608689</v>
      </c>
      <c r="AU418">
        <v>1.4632077659252762</v>
      </c>
      <c r="AV418">
        <v>1.8911817419775572</v>
      </c>
      <c r="AW418">
        <v>1.7067593576851541</v>
      </c>
      <c r="AX418">
        <v>1.7214328842880655</v>
      </c>
      <c r="AY418">
        <v>1.8120681757745078</v>
      </c>
      <c r="AZ418">
        <v>1.5282249598841182</v>
      </c>
      <c r="BA418">
        <v>2.5038687903744306</v>
      </c>
      <c r="BB418">
        <v>1.1712797292851287</v>
      </c>
      <c r="BC418">
        <v>1.1724444178750482</v>
      </c>
      <c r="BD418">
        <v>1.3087573293596388</v>
      </c>
      <c r="BE418">
        <v>1.8040616790236141</v>
      </c>
      <c r="BF418">
        <v>1.6212216681128273</v>
      </c>
      <c r="BG418">
        <v>2.4750212473156332</v>
      </c>
      <c r="BH418">
        <v>1.5196199692649257</v>
      </c>
      <c r="BI418">
        <v>1.3494416274314758</v>
      </c>
      <c r="BJ418">
        <v>1.3898006114918522</v>
      </c>
      <c r="BK418">
        <v>1.0583343410103216</v>
      </c>
      <c r="BL418">
        <v>1.5122879063411454</v>
      </c>
      <c r="BM418">
        <v>2.017128322927813</v>
      </c>
    </row>
    <row r="419" spans="1:65" x14ac:dyDescent="0.25">
      <c r="A419" t="s">
        <v>210</v>
      </c>
      <c r="B419" t="s">
        <v>72</v>
      </c>
      <c r="C419" t="s">
        <v>467</v>
      </c>
      <c r="D419">
        <v>0.40414523213671866</v>
      </c>
      <c r="E419">
        <v>0.72828747254292381</v>
      </c>
      <c r="F419">
        <v>0.53161821275684584</v>
      </c>
      <c r="G419">
        <v>0.70062939174285166</v>
      </c>
      <c r="H419">
        <v>0.6191034712245097</v>
      </c>
      <c r="I419">
        <v>0.64508128447832236</v>
      </c>
      <c r="J419">
        <v>0.40603370996622024</v>
      </c>
      <c r="K419">
        <v>0.52003957107394827</v>
      </c>
      <c r="L419">
        <v>0.40517899770927068</v>
      </c>
      <c r="M419">
        <v>0.61774200235438936</v>
      </c>
      <c r="N419">
        <v>0.64231364420500081</v>
      </c>
      <c r="O419">
        <v>0.70323341632175973</v>
      </c>
      <c r="P419">
        <v>0.65642775123971997</v>
      </c>
      <c r="Q419">
        <v>0.69226764573499855</v>
      </c>
      <c r="R419">
        <v>0.70387370662259841</v>
      </c>
      <c r="S419">
        <v>0.55679329964924873</v>
      </c>
      <c r="T419">
        <v>0.37261469558145871</v>
      </c>
      <c r="U419">
        <v>0.58536634849749081</v>
      </c>
      <c r="V419">
        <v>0.61544131558728477</v>
      </c>
      <c r="W419">
        <v>0.68318989125899399</v>
      </c>
      <c r="X419">
        <v>0.59748842181205308</v>
      </c>
      <c r="Y419">
        <v>0.65873914969064939</v>
      </c>
      <c r="Z419">
        <v>0.71600217132558774</v>
      </c>
      <c r="AA419">
        <v>0.43998579355579814</v>
      </c>
      <c r="AB419">
        <v>0.53261766585722181</v>
      </c>
      <c r="AC419">
        <v>0.53815106684730263</v>
      </c>
      <c r="AD419">
        <v>0.61365749773983036</v>
      </c>
      <c r="AE419">
        <v>0.54799924397151178</v>
      </c>
      <c r="AF419">
        <v>0.74124771869694706</v>
      </c>
      <c r="AG419">
        <v>0.70594265324278982</v>
      </c>
      <c r="AH419">
        <v>0.71231606459173913</v>
      </c>
      <c r="AI419">
        <v>0.62919607210081741</v>
      </c>
      <c r="AJ419">
        <v>0.4962090034354828</v>
      </c>
      <c r="AK419">
        <v>0.66500672296258267</v>
      </c>
      <c r="AL419">
        <v>0.36050986557436815</v>
      </c>
      <c r="AM419">
        <v>0.62591357366649791</v>
      </c>
      <c r="AN419">
        <v>0.53561434568584487</v>
      </c>
      <c r="AO419">
        <v>0.61303011278764719</v>
      </c>
      <c r="AP419">
        <v>0.66893244568363419</v>
      </c>
      <c r="AQ419">
        <v>0.70008954772603549</v>
      </c>
      <c r="AR419">
        <v>0.67254837660095523</v>
      </c>
      <c r="AS419">
        <v>0.51092572230302313</v>
      </c>
      <c r="AT419">
        <v>0.67245088695317023</v>
      </c>
      <c r="AU419">
        <v>0.39516914673395093</v>
      </c>
      <c r="AV419">
        <v>0.63889202311013382</v>
      </c>
      <c r="AW419">
        <v>0.73665072701221612</v>
      </c>
      <c r="AX419">
        <v>0.66090137184985498</v>
      </c>
      <c r="AY419">
        <v>0.5809165624096253</v>
      </c>
      <c r="AZ419">
        <v>0.65373197455147725</v>
      </c>
      <c r="BA419">
        <v>0.67758885722054751</v>
      </c>
      <c r="BB419">
        <v>0.65145170685908538</v>
      </c>
      <c r="BC419">
        <v>0.49837844751564453</v>
      </c>
      <c r="BD419">
        <v>0.381948917718539</v>
      </c>
      <c r="BE419">
        <v>0.33471609123939722</v>
      </c>
      <c r="BF419">
        <v>0.63373007374814327</v>
      </c>
      <c r="BG419">
        <v>0.58480730313311702</v>
      </c>
      <c r="BH419">
        <v>0.60013761230082929</v>
      </c>
      <c r="BI419">
        <v>0.64312649373627939</v>
      </c>
      <c r="BJ419">
        <v>0.35015430295495265</v>
      </c>
      <c r="BK419">
        <v>0.67496477335136396</v>
      </c>
      <c r="BL419">
        <v>0.61779130713015651</v>
      </c>
      <c r="BM419">
        <v>0.65396442243344999</v>
      </c>
    </row>
    <row r="420" spans="1:65" x14ac:dyDescent="0.25">
      <c r="A420" t="s">
        <v>211</v>
      </c>
      <c r="B420" t="s">
        <v>69</v>
      </c>
      <c r="C420" t="s">
        <v>467</v>
      </c>
      <c r="D420">
        <v>0.72805845594811713</v>
      </c>
      <c r="E420">
        <v>1.0376939642419036</v>
      </c>
      <c r="F420">
        <v>0.59898518575472326</v>
      </c>
      <c r="G420">
        <v>1.712619634420828</v>
      </c>
      <c r="H420">
        <v>1.4046153250171634</v>
      </c>
      <c r="I420">
        <v>1.8879358532477055</v>
      </c>
      <c r="J420">
        <v>1.8730673258582724</v>
      </c>
      <c r="K420">
        <v>2.9347593662581648</v>
      </c>
      <c r="L420">
        <v>1.4814382260300265</v>
      </c>
      <c r="M420">
        <v>1.1431006152976948</v>
      </c>
      <c r="N420">
        <v>0.73308388290026072</v>
      </c>
      <c r="O420">
        <v>0.69196316876469544</v>
      </c>
      <c r="P420">
        <v>1.778688307737138</v>
      </c>
      <c r="Q420">
        <v>1.5648132353012629</v>
      </c>
      <c r="R420">
        <v>2.2882946776131865</v>
      </c>
      <c r="S420">
        <v>0.82557391171091732</v>
      </c>
      <c r="T420">
        <v>1.7583098260131067</v>
      </c>
      <c r="U420">
        <v>1.3094754537260187</v>
      </c>
      <c r="V420">
        <v>1.3751765870973185</v>
      </c>
      <c r="W420">
        <v>1.0877185605970021</v>
      </c>
      <c r="X420">
        <v>1.3480261652964658</v>
      </c>
      <c r="Y420">
        <v>2.2648773791968808</v>
      </c>
      <c r="Z420">
        <v>1.5085015147511762</v>
      </c>
      <c r="AA420">
        <v>1.7218047150537603</v>
      </c>
      <c r="AB420">
        <v>1.4491070020368757</v>
      </c>
      <c r="AC420">
        <v>1.1731690877836318</v>
      </c>
      <c r="AD420">
        <v>0.79522872663420296</v>
      </c>
      <c r="AE420">
        <v>0.72021372646679704</v>
      </c>
      <c r="AF420">
        <v>1.5615240926167706</v>
      </c>
      <c r="AG420">
        <v>1.4196325029485715</v>
      </c>
      <c r="AH420">
        <v>2.1410315335266521</v>
      </c>
      <c r="AI420">
        <v>1.365645852092265</v>
      </c>
      <c r="AJ420">
        <v>1.7839322973499057</v>
      </c>
      <c r="AK420">
        <v>1.8236608890214538</v>
      </c>
      <c r="AL420">
        <v>1.4448804933264308</v>
      </c>
      <c r="AM420">
        <v>1.0259992834942429</v>
      </c>
      <c r="AN420">
        <v>1.3509111113685897</v>
      </c>
      <c r="AO420">
        <v>1.109574283050538</v>
      </c>
      <c r="AP420">
        <v>1.8206038082162783</v>
      </c>
      <c r="AQ420">
        <v>1.5258090057695672</v>
      </c>
      <c r="AR420">
        <v>0.8216952853259164</v>
      </c>
      <c r="AS420">
        <v>0.92195948277591666</v>
      </c>
      <c r="AT420">
        <v>0.94676874472044437</v>
      </c>
      <c r="AU420">
        <v>1.3086848114323775</v>
      </c>
      <c r="AV420">
        <v>2.0899804969793259</v>
      </c>
      <c r="AW420">
        <v>0.87700314903405063</v>
      </c>
      <c r="AX420">
        <v>0.96990114149268414</v>
      </c>
      <c r="AY420">
        <v>1.3727060588342799</v>
      </c>
      <c r="AZ420">
        <v>0.95449521883081756</v>
      </c>
      <c r="BA420">
        <v>1.698861506084584</v>
      </c>
      <c r="BB420">
        <v>1.4239593329124882</v>
      </c>
      <c r="BC420">
        <v>1.2576035125167055</v>
      </c>
      <c r="BD420">
        <v>0.96092583383998309</v>
      </c>
      <c r="BE420">
        <v>1.5609052760410911</v>
      </c>
      <c r="BF420">
        <v>1.2285120451893512</v>
      </c>
      <c r="BG420">
        <v>1.0036425018582469</v>
      </c>
      <c r="BH420">
        <v>1.5750763275121864</v>
      </c>
      <c r="BI420">
        <v>1.2085063709891553</v>
      </c>
      <c r="BJ420">
        <v>2.2338965052793278</v>
      </c>
      <c r="BK420">
        <v>0.62946639188486453</v>
      </c>
      <c r="BL420">
        <v>2.4882090622416424</v>
      </c>
      <c r="BM420">
        <v>2.1326335344599636</v>
      </c>
    </row>
    <row r="421" spans="1:65" x14ac:dyDescent="0.25">
      <c r="A421" t="s">
        <v>211</v>
      </c>
      <c r="B421" t="s">
        <v>71</v>
      </c>
      <c r="C421" t="s">
        <v>467</v>
      </c>
      <c r="D421">
        <v>1.5121478209237225</v>
      </c>
      <c r="E421">
        <v>1.8798241159693529</v>
      </c>
      <c r="F421">
        <v>1.2775629841238012</v>
      </c>
      <c r="G421">
        <v>1.2769383599135087</v>
      </c>
      <c r="H421">
        <v>1.9955496990366139</v>
      </c>
      <c r="I421">
        <v>1.4586362739168908</v>
      </c>
      <c r="J421">
        <v>1.0482861595116906</v>
      </c>
      <c r="K421">
        <v>0.97865637093847491</v>
      </c>
      <c r="L421">
        <v>1.5776272089308678</v>
      </c>
      <c r="M421">
        <v>1.6766910869322378</v>
      </c>
      <c r="N421">
        <v>1.3468676258024277</v>
      </c>
      <c r="O421">
        <v>1.6344776423235861</v>
      </c>
      <c r="P421">
        <v>2.0566080562041131</v>
      </c>
      <c r="Q421">
        <v>1.8553713291516905</v>
      </c>
      <c r="R421">
        <v>1.2609365702510329</v>
      </c>
      <c r="S421">
        <v>1.1015424353717105</v>
      </c>
      <c r="T421">
        <v>1.4473581800815487</v>
      </c>
      <c r="U421">
        <v>0.92391057579365932</v>
      </c>
      <c r="V421">
        <v>2.5077426762845363</v>
      </c>
      <c r="W421">
        <v>1.539863664981858</v>
      </c>
      <c r="X421">
        <v>1.7170329284992691</v>
      </c>
      <c r="Y421">
        <v>1.3834502312502472</v>
      </c>
      <c r="Z421">
        <v>2.1403633018748387</v>
      </c>
      <c r="AA421">
        <v>1.4633213585030067</v>
      </c>
      <c r="AB421">
        <v>0.96458417949054054</v>
      </c>
      <c r="AC421">
        <v>1.4932219371742408</v>
      </c>
      <c r="AD421">
        <v>1.4947241427420275</v>
      </c>
      <c r="AE421">
        <v>1.5596202687224321</v>
      </c>
      <c r="AF421">
        <v>1.5801014564195706</v>
      </c>
      <c r="AG421">
        <v>1.279615063693015</v>
      </c>
      <c r="AH421">
        <v>1.3291372247744662</v>
      </c>
      <c r="AI421">
        <v>1.4470586448879472</v>
      </c>
      <c r="AJ421">
        <v>1.387233785648301</v>
      </c>
      <c r="AK421">
        <v>1.2470800488065228</v>
      </c>
      <c r="AL421">
        <v>1.209303673124698</v>
      </c>
      <c r="AM421">
        <v>1.5851227214257251</v>
      </c>
      <c r="AN421">
        <v>1.9728456765111506</v>
      </c>
      <c r="AO421">
        <v>1.4002400712035936</v>
      </c>
      <c r="AP421">
        <v>1.9570744867057923</v>
      </c>
      <c r="AQ421">
        <v>1.571217105460009</v>
      </c>
      <c r="AR421">
        <v>0.90366596067829463</v>
      </c>
      <c r="AS421">
        <v>1.3968713410771902</v>
      </c>
      <c r="AT421">
        <v>1.6533321287385574</v>
      </c>
      <c r="AU421">
        <v>1.4423777139766751</v>
      </c>
      <c r="AV421">
        <v>1.8326333169064672</v>
      </c>
      <c r="AW421">
        <v>1.6585476225728275</v>
      </c>
      <c r="AX421">
        <v>1.7650625133735183</v>
      </c>
      <c r="AY421">
        <v>1.8004280966864497</v>
      </c>
      <c r="AZ421">
        <v>1.5500015091303148</v>
      </c>
      <c r="BA421">
        <v>2.5305958999044855</v>
      </c>
      <c r="BB421">
        <v>1.2539659153075178</v>
      </c>
      <c r="BC421">
        <v>1.2796610589529294</v>
      </c>
      <c r="BD421">
        <v>1.3604691608635229</v>
      </c>
      <c r="BE421">
        <v>1.7172184373948336</v>
      </c>
      <c r="BF421">
        <v>1.7053648916505408</v>
      </c>
      <c r="BG421">
        <v>2.4287015426026679</v>
      </c>
      <c r="BH421">
        <v>1.5064928098888413</v>
      </c>
      <c r="BI421">
        <v>1.2704094296455029</v>
      </c>
      <c r="BJ421">
        <v>1.3799226948302432</v>
      </c>
      <c r="BK421">
        <v>1.0853942719270468</v>
      </c>
      <c r="BL421">
        <v>1.5249155057698274</v>
      </c>
      <c r="BM421">
        <v>2.0445544996274907</v>
      </c>
    </row>
    <row r="422" spans="1:65" x14ac:dyDescent="0.25">
      <c r="A422" t="s">
        <v>211</v>
      </c>
      <c r="B422" t="s">
        <v>72</v>
      </c>
      <c r="C422" t="s">
        <v>467</v>
      </c>
      <c r="D422">
        <v>0.41138992627497695</v>
      </c>
      <c r="E422">
        <v>0.72807126971125746</v>
      </c>
      <c r="F422">
        <v>0.54523537340861372</v>
      </c>
      <c r="G422">
        <v>0.71170707027897273</v>
      </c>
      <c r="H422">
        <v>0.61200688922311719</v>
      </c>
      <c r="I422">
        <v>0.63573627929909371</v>
      </c>
      <c r="J422">
        <v>0.3882822294270194</v>
      </c>
      <c r="K422">
        <v>0.55093995945222585</v>
      </c>
      <c r="L422">
        <v>0.40012014544189395</v>
      </c>
      <c r="M422">
        <v>0.58469879959130566</v>
      </c>
      <c r="N422">
        <v>0.65081123447072564</v>
      </c>
      <c r="O422">
        <v>0.65652662404346573</v>
      </c>
      <c r="P422">
        <v>0.66117021340634241</v>
      </c>
      <c r="Q422">
        <v>0.69988158228261965</v>
      </c>
      <c r="R422">
        <v>0.70382105881723167</v>
      </c>
      <c r="S422">
        <v>0.56897174262126626</v>
      </c>
      <c r="T422">
        <v>0.38052788874535198</v>
      </c>
      <c r="U422">
        <v>0.59633374963445485</v>
      </c>
      <c r="V422">
        <v>0.60841895342283403</v>
      </c>
      <c r="W422">
        <v>0.69008344347925377</v>
      </c>
      <c r="X422">
        <v>0.59808753985442265</v>
      </c>
      <c r="Y422">
        <v>0.63938950257210192</v>
      </c>
      <c r="Z422">
        <v>0.7226466204449532</v>
      </c>
      <c r="AA422">
        <v>0.4254161349679198</v>
      </c>
      <c r="AB422">
        <v>0.52335882078381624</v>
      </c>
      <c r="AC422">
        <v>0.55770951536932012</v>
      </c>
      <c r="AD422">
        <v>0.61659326291011451</v>
      </c>
      <c r="AE422">
        <v>0.46917327230036665</v>
      </c>
      <c r="AF422">
        <v>0.74692237775246506</v>
      </c>
      <c r="AG422">
        <v>0.69965611229165114</v>
      </c>
      <c r="AH422">
        <v>0.70902511870169116</v>
      </c>
      <c r="AI422">
        <v>0.63539757858571433</v>
      </c>
      <c r="AJ422">
        <v>0.4952097690511853</v>
      </c>
      <c r="AK422">
        <v>0.67515364546744383</v>
      </c>
      <c r="AL422">
        <v>0.33993441111933309</v>
      </c>
      <c r="AM422">
        <v>0.63575951742621761</v>
      </c>
      <c r="AN422">
        <v>0.52105104319294948</v>
      </c>
      <c r="AO422">
        <v>0.60181917767142967</v>
      </c>
      <c r="AP422">
        <v>0.68185365687437194</v>
      </c>
      <c r="AQ422">
        <v>0.70743303636366772</v>
      </c>
      <c r="AR422">
        <v>0.6732132815071683</v>
      </c>
      <c r="AS422">
        <v>0.51954245451043191</v>
      </c>
      <c r="AT422">
        <v>0.68064384138630984</v>
      </c>
      <c r="AU422">
        <v>0.41332483577042639</v>
      </c>
      <c r="AV422">
        <v>0.6275056986827392</v>
      </c>
      <c r="AW422">
        <v>0.74623481032577643</v>
      </c>
      <c r="AX422">
        <v>0.66648247228794189</v>
      </c>
      <c r="AY422">
        <v>0.59294281097141244</v>
      </c>
      <c r="AZ422">
        <v>0.65203176983745181</v>
      </c>
      <c r="BA422">
        <v>0.68127675498569473</v>
      </c>
      <c r="BB422">
        <v>0.64882687958787377</v>
      </c>
      <c r="BC422">
        <v>0.5046113219814985</v>
      </c>
      <c r="BD422">
        <v>0.38567072827641674</v>
      </c>
      <c r="BE422">
        <v>0.32200985493316131</v>
      </c>
      <c r="BF422">
        <v>0.62764988118844034</v>
      </c>
      <c r="BG422">
        <v>0.59270738626683606</v>
      </c>
      <c r="BH422">
        <v>0.59402356785477273</v>
      </c>
      <c r="BI422">
        <v>0.64957445301497407</v>
      </c>
      <c r="BJ422">
        <v>0.3499651949649154</v>
      </c>
      <c r="BK422">
        <v>0.67745684724825206</v>
      </c>
      <c r="BL422">
        <v>0.64240132136201844</v>
      </c>
      <c r="BM422">
        <v>0.64184025963715541</v>
      </c>
    </row>
    <row r="423" spans="1:65" x14ac:dyDescent="0.25">
      <c r="A423" t="s">
        <v>212</v>
      </c>
      <c r="B423" t="s">
        <v>69</v>
      </c>
      <c r="C423" t="s">
        <v>467</v>
      </c>
      <c r="D423">
        <v>0.76008815121417128</v>
      </c>
      <c r="E423">
        <v>1.0490995926356299</v>
      </c>
      <c r="F423">
        <v>0.55593029501640867</v>
      </c>
      <c r="G423">
        <v>1.6933446396842822</v>
      </c>
      <c r="H423">
        <v>1.4426384141624244</v>
      </c>
      <c r="I423">
        <v>1.8742522332887448</v>
      </c>
      <c r="J423">
        <v>2.001413596146886</v>
      </c>
      <c r="K423">
        <v>2.5987538550215032</v>
      </c>
      <c r="L423">
        <v>1.5630246169983892</v>
      </c>
      <c r="M423">
        <v>1.1205941011091365</v>
      </c>
      <c r="N423">
        <v>0.67860085462264519</v>
      </c>
      <c r="O423">
        <v>0.65439453848867701</v>
      </c>
      <c r="P423">
        <v>1.6372471747851263</v>
      </c>
      <c r="Q423">
        <v>1.6471602842232556</v>
      </c>
      <c r="R423">
        <v>1.8671490678928229</v>
      </c>
      <c r="S423">
        <v>0.93907330705217307</v>
      </c>
      <c r="T423">
        <v>1.7674023595237878</v>
      </c>
      <c r="U423">
        <v>0.97378832292884709</v>
      </c>
      <c r="V423">
        <v>1.0940990521186011</v>
      </c>
      <c r="W423">
        <v>1.1249144029599543</v>
      </c>
      <c r="X423">
        <v>1.0658652655578156</v>
      </c>
      <c r="Y423">
        <v>2.2659693406249319</v>
      </c>
      <c r="Z423">
        <v>1.5027066811124574</v>
      </c>
      <c r="AA423">
        <v>1.6151362286344106</v>
      </c>
      <c r="AB423">
        <v>1.4428102469887236</v>
      </c>
      <c r="AC423">
        <v>1.2225720309713728</v>
      </c>
      <c r="AD423">
        <v>0.86043062122238279</v>
      </c>
      <c r="AE423">
        <v>0.73075598059316493</v>
      </c>
      <c r="AF423">
        <v>1.8380740191385772</v>
      </c>
      <c r="AG423">
        <v>1.6109160759560521</v>
      </c>
      <c r="AH423">
        <v>2.0882810486655927</v>
      </c>
      <c r="AI423">
        <v>1.2537481855538182</v>
      </c>
      <c r="AJ423">
        <v>1.6857673006253531</v>
      </c>
      <c r="AK423">
        <v>1.5306745298988957</v>
      </c>
      <c r="AL423">
        <v>1.2950603645937546</v>
      </c>
      <c r="AM423">
        <v>0.90668715668307154</v>
      </c>
      <c r="AN423">
        <v>1.3662563973247588</v>
      </c>
      <c r="AO423">
        <v>1.3534068331389373</v>
      </c>
      <c r="AP423">
        <v>1.9646821456706913</v>
      </c>
      <c r="AQ423">
        <v>1.4777568139055965</v>
      </c>
      <c r="AR423">
        <v>0.84016675633106219</v>
      </c>
      <c r="AS423">
        <v>0.91187287802138084</v>
      </c>
      <c r="AT423">
        <v>0.83564475929474702</v>
      </c>
      <c r="AU423">
        <v>1.1926339138628297</v>
      </c>
      <c r="AV423">
        <v>1.9371466581202519</v>
      </c>
      <c r="AW423">
        <v>0.89302007862463717</v>
      </c>
      <c r="AX423">
        <v>0.98708494345128206</v>
      </c>
      <c r="AY423">
        <v>1.3483483840084975</v>
      </c>
      <c r="AZ423">
        <v>0.96130704453734916</v>
      </c>
      <c r="BA423">
        <v>2.2901273571025529</v>
      </c>
      <c r="BB423">
        <v>1.924223168466606</v>
      </c>
      <c r="BC423">
        <v>1.2616074440531826</v>
      </c>
      <c r="BD423">
        <v>1.0293463720522038</v>
      </c>
      <c r="BE423">
        <v>1.7955438441708651</v>
      </c>
      <c r="BF423">
        <v>1.4266126973224365</v>
      </c>
      <c r="BG423">
        <v>0.96022384939466732</v>
      </c>
      <c r="BH423">
        <v>1.6031890537196429</v>
      </c>
      <c r="BI423">
        <v>1.1560927832203349</v>
      </c>
      <c r="BJ423">
        <v>2.2026655540296791</v>
      </c>
      <c r="BK423">
        <v>0.60982395016555246</v>
      </c>
      <c r="BL423">
        <v>2.4526639489555979</v>
      </c>
      <c r="BM423">
        <v>2.5832157641103519</v>
      </c>
    </row>
    <row r="424" spans="1:65" x14ac:dyDescent="0.25">
      <c r="A424" t="s">
        <v>212</v>
      </c>
      <c r="B424" t="s">
        <v>71</v>
      </c>
      <c r="C424" t="s">
        <v>467</v>
      </c>
      <c r="D424">
        <v>1.415764816794026</v>
      </c>
      <c r="E424">
        <v>1.8743060562565619</v>
      </c>
      <c r="F424">
        <v>1.2954631275184834</v>
      </c>
      <c r="G424">
        <v>1.2917477206332468</v>
      </c>
      <c r="H424">
        <v>2.0104910136819045</v>
      </c>
      <c r="I424">
        <v>1.503985696407488</v>
      </c>
      <c r="J424">
        <v>1.0609727775519382</v>
      </c>
      <c r="K424">
        <v>1.1094710033935908</v>
      </c>
      <c r="L424">
        <v>1.5832600634823497</v>
      </c>
      <c r="M424">
        <v>1.6024368721994158</v>
      </c>
      <c r="N424">
        <v>1.3840349453316638</v>
      </c>
      <c r="O424">
        <v>1.5589514841658811</v>
      </c>
      <c r="P424">
        <v>2.0394432004167751</v>
      </c>
      <c r="Q424">
        <v>1.9271618114813345</v>
      </c>
      <c r="R424">
        <v>1.3225262323323252</v>
      </c>
      <c r="S424">
        <v>1.0271804342115629</v>
      </c>
      <c r="T424">
        <v>1.4417854362393232</v>
      </c>
      <c r="U424">
        <v>0.89211191608784357</v>
      </c>
      <c r="V424">
        <v>2.4664493836031909</v>
      </c>
      <c r="W424">
        <v>1.5559853714837004</v>
      </c>
      <c r="X424">
        <v>1.2325802578076159</v>
      </c>
      <c r="Y424">
        <v>1.4004887465836955</v>
      </c>
      <c r="Z424">
        <v>2.1836389833466261</v>
      </c>
      <c r="AA424">
        <v>1.4442546717033427</v>
      </c>
      <c r="AB424">
        <v>0.95707553508768961</v>
      </c>
      <c r="AC424">
        <v>1.4699770716519547</v>
      </c>
      <c r="AD424">
        <v>1.4248009548248124</v>
      </c>
      <c r="AE424">
        <v>1.4766938112010131</v>
      </c>
      <c r="AF424">
        <v>1.6770200177821153</v>
      </c>
      <c r="AG424">
        <v>1.2986425059367501</v>
      </c>
      <c r="AH424">
        <v>1.3112423306957071</v>
      </c>
      <c r="AI424">
        <v>1.4297279472732691</v>
      </c>
      <c r="AJ424">
        <v>1.3749014058158364</v>
      </c>
      <c r="AK424">
        <v>1.3221874145876267</v>
      </c>
      <c r="AL424">
        <v>1.172896529659222</v>
      </c>
      <c r="AM424">
        <v>1.5839433126785774</v>
      </c>
      <c r="AN424">
        <v>2.0204970374773592</v>
      </c>
      <c r="AO424">
        <v>1.3458451127730371</v>
      </c>
      <c r="AP424">
        <v>1.9455452014524379</v>
      </c>
      <c r="AQ424">
        <v>1.5771824863115138</v>
      </c>
      <c r="AR424">
        <v>0.93019221334849789</v>
      </c>
      <c r="AS424">
        <v>1.3795216914703019</v>
      </c>
      <c r="AT424">
        <v>1.6694830853262972</v>
      </c>
      <c r="AU424">
        <v>1.413978213143948</v>
      </c>
      <c r="AV424">
        <v>1.7904831623058159</v>
      </c>
      <c r="AW424">
        <v>1.6586332029096851</v>
      </c>
      <c r="AX424">
        <v>1.8028939118471501</v>
      </c>
      <c r="AY424">
        <v>1.7157818566134033</v>
      </c>
      <c r="AZ424">
        <v>1.5269512675380366</v>
      </c>
      <c r="BA424">
        <v>2.5983788239655161</v>
      </c>
      <c r="BB424">
        <v>1.3038197058033385</v>
      </c>
      <c r="BC424">
        <v>1.3408494476525874</v>
      </c>
      <c r="BD424">
        <v>1.448183077253437</v>
      </c>
      <c r="BE424">
        <v>1.680010556526611</v>
      </c>
      <c r="BF424">
        <v>1.8045703809513585</v>
      </c>
      <c r="BG424">
        <v>2.4170721489071534</v>
      </c>
      <c r="BH424">
        <v>1.5406494734095095</v>
      </c>
      <c r="BI424">
        <v>1.1679183211961499</v>
      </c>
      <c r="BJ424">
        <v>1.3666930132462196</v>
      </c>
      <c r="BK424">
        <v>1.1664260918358238</v>
      </c>
      <c r="BL424">
        <v>1.5673823606929194</v>
      </c>
      <c r="BM424">
        <v>1.9937703228880956</v>
      </c>
    </row>
    <row r="425" spans="1:65" x14ac:dyDescent="0.25">
      <c r="A425" t="s">
        <v>212</v>
      </c>
      <c r="B425" t="s">
        <v>72</v>
      </c>
      <c r="C425" t="s">
        <v>467</v>
      </c>
      <c r="D425">
        <v>0.40030701163089766</v>
      </c>
      <c r="E425">
        <v>0.73730791919274896</v>
      </c>
      <c r="F425">
        <v>0.56638119423340816</v>
      </c>
      <c r="G425">
        <v>0.72436301715650497</v>
      </c>
      <c r="H425">
        <v>0.59340595121009987</v>
      </c>
      <c r="I425">
        <v>0.63396888653511485</v>
      </c>
      <c r="J425">
        <v>0.39172532706959817</v>
      </c>
      <c r="K425">
        <v>0.53724551926629582</v>
      </c>
      <c r="L425">
        <v>0.41552669159333766</v>
      </c>
      <c r="M425">
        <v>0.58499279825708728</v>
      </c>
      <c r="N425">
        <v>0.6461556085834913</v>
      </c>
      <c r="O425">
        <v>0.63549746923004335</v>
      </c>
      <c r="P425">
        <v>0.65719068442919604</v>
      </c>
      <c r="Q425">
        <v>0.68756508448656239</v>
      </c>
      <c r="R425">
        <v>0.70821634230801955</v>
      </c>
      <c r="S425">
        <v>0.55594464913544639</v>
      </c>
      <c r="T425">
        <v>0.39715246502310186</v>
      </c>
      <c r="U425">
        <v>0.59984442834120499</v>
      </c>
      <c r="V425">
        <v>0.60658337665376083</v>
      </c>
      <c r="W425">
        <v>0.6820933924131164</v>
      </c>
      <c r="X425">
        <v>0.51843283647372373</v>
      </c>
      <c r="Y425">
        <v>0.65170706896363706</v>
      </c>
      <c r="Z425">
        <v>0.7277736399569088</v>
      </c>
      <c r="AA425">
        <v>0.42928766990658757</v>
      </c>
      <c r="AB425">
        <v>0.51063957076632993</v>
      </c>
      <c r="AC425">
        <v>0.56216471629093467</v>
      </c>
      <c r="AD425">
        <v>0.6170168147497237</v>
      </c>
      <c r="AE425">
        <v>0.47426579062473184</v>
      </c>
      <c r="AF425">
        <v>0.74286567278600157</v>
      </c>
      <c r="AG425">
        <v>0.69079506606568519</v>
      </c>
      <c r="AH425">
        <v>0.71203767072403112</v>
      </c>
      <c r="AI425">
        <v>0.63985842957878758</v>
      </c>
      <c r="AJ425">
        <v>0.49708361277420493</v>
      </c>
      <c r="AK425">
        <v>0.67254862259336468</v>
      </c>
      <c r="AL425">
        <v>0.3172596419108783</v>
      </c>
      <c r="AM425">
        <v>0.62476734124000488</v>
      </c>
      <c r="AN425">
        <v>0.4838554325316396</v>
      </c>
      <c r="AO425">
        <v>0.60198248382616459</v>
      </c>
      <c r="AP425">
        <v>0.69254845165508272</v>
      </c>
      <c r="AQ425">
        <v>0.6978877868513137</v>
      </c>
      <c r="AR425">
        <v>0.6804089294383231</v>
      </c>
      <c r="AS425">
        <v>0.52941045541852061</v>
      </c>
      <c r="AT425">
        <v>0.68572456133899562</v>
      </c>
      <c r="AU425">
        <v>0.42171045083803538</v>
      </c>
      <c r="AV425">
        <v>0.62453292090620582</v>
      </c>
      <c r="AW425">
        <v>0.739766572846277</v>
      </c>
      <c r="AX425">
        <v>0.6732912591652972</v>
      </c>
      <c r="AY425">
        <v>0.60690703668586798</v>
      </c>
      <c r="AZ425">
        <v>0.65589119460791756</v>
      </c>
      <c r="BA425">
        <v>0.68302983281198726</v>
      </c>
      <c r="BB425">
        <v>0.6570303410304571</v>
      </c>
      <c r="BC425">
        <v>0.50154538217856126</v>
      </c>
      <c r="BD425">
        <v>0.38912740845386184</v>
      </c>
      <c r="BE425">
        <v>0.31028986116341234</v>
      </c>
      <c r="BF425">
        <v>0.62095932512061625</v>
      </c>
      <c r="BG425">
        <v>0.60676367858655034</v>
      </c>
      <c r="BH425">
        <v>0.59677493277934024</v>
      </c>
      <c r="BI425">
        <v>0.6526667368411011</v>
      </c>
      <c r="BJ425">
        <v>0.34437589792270723</v>
      </c>
      <c r="BK425">
        <v>0.68027482168605402</v>
      </c>
      <c r="BL425">
        <v>0.63265128416027605</v>
      </c>
      <c r="BM425">
        <v>0.65074654327221815</v>
      </c>
    </row>
    <row r="426" spans="1:65" x14ac:dyDescent="0.25">
      <c r="A426" t="s">
        <v>213</v>
      </c>
      <c r="B426" t="s">
        <v>69</v>
      </c>
      <c r="C426" t="s">
        <v>467</v>
      </c>
      <c r="D426">
        <v>0.79656582613128712</v>
      </c>
      <c r="E426">
        <v>1.0387957100620637</v>
      </c>
      <c r="F426">
        <v>0.55396847172351149</v>
      </c>
      <c r="G426">
        <v>1.6487516792273791</v>
      </c>
      <c r="H426">
        <v>1.4512431143464866</v>
      </c>
      <c r="I426">
        <v>1.8119266053445531</v>
      </c>
      <c r="J426">
        <v>2.0232056109050074</v>
      </c>
      <c r="K426">
        <v>2.3388127249827657</v>
      </c>
      <c r="L426">
        <v>1.3541044470785795</v>
      </c>
      <c r="M426">
        <v>1.0629742624098495</v>
      </c>
      <c r="N426">
        <v>0.62184640452238771</v>
      </c>
      <c r="O426">
        <v>0.69862940000039897</v>
      </c>
      <c r="P426">
        <v>1.5493125631422413</v>
      </c>
      <c r="Q426">
        <v>1.7570643095892464</v>
      </c>
      <c r="R426">
        <v>1.3387319065793184</v>
      </c>
      <c r="S426">
        <v>0.90950890981024601</v>
      </c>
      <c r="T426">
        <v>1.7533832659452728</v>
      </c>
      <c r="U426">
        <v>0.98932482016756262</v>
      </c>
      <c r="V426">
        <v>1.3548770872673468</v>
      </c>
      <c r="W426">
        <v>1.1923109669438543</v>
      </c>
      <c r="X426">
        <v>1.0722384252756334</v>
      </c>
      <c r="Y426">
        <v>2.1166515751648567</v>
      </c>
      <c r="Z426">
        <v>1.6125202565596255</v>
      </c>
      <c r="AA426">
        <v>1.583031401926533</v>
      </c>
      <c r="AB426">
        <v>1.471891053140244</v>
      </c>
      <c r="AC426">
        <v>1.3327340088206934</v>
      </c>
      <c r="AD426">
        <v>0.97265880526746806</v>
      </c>
      <c r="AE426">
        <v>0.78178229018505241</v>
      </c>
      <c r="AF426">
        <v>1.7488315736568518</v>
      </c>
      <c r="AG426">
        <v>0.97297290753689036</v>
      </c>
      <c r="AH426">
        <v>2.1190753222635044</v>
      </c>
      <c r="AI426">
        <v>1.2640788845723745</v>
      </c>
      <c r="AJ426">
        <v>1.6329324524172615</v>
      </c>
      <c r="AK426">
        <v>1.5981690351917659</v>
      </c>
      <c r="AL426">
        <v>1.3214057988847392</v>
      </c>
      <c r="AM426">
        <v>1.395999837710828</v>
      </c>
      <c r="AN426">
        <v>1.2735372139090746</v>
      </c>
      <c r="AO426">
        <v>1.5078622109412476</v>
      </c>
      <c r="AP426">
        <v>1.9743940768567871</v>
      </c>
      <c r="AQ426">
        <v>1.4559302602052855</v>
      </c>
      <c r="AR426">
        <v>0.90278489090320224</v>
      </c>
      <c r="AS426">
        <v>0.89331738714011177</v>
      </c>
      <c r="AT426">
        <v>0.8778522158574813</v>
      </c>
      <c r="AU426">
        <v>1.0688818760985448</v>
      </c>
      <c r="AV426">
        <v>1.6477945737760167</v>
      </c>
      <c r="AW426">
        <v>0.91438887260062363</v>
      </c>
      <c r="AX426">
        <v>1.1128096859382901</v>
      </c>
      <c r="AY426">
        <v>1.2692805902257336</v>
      </c>
      <c r="AZ426">
        <v>1.0455430648679092</v>
      </c>
      <c r="BA426">
        <v>2.4938553394226091</v>
      </c>
      <c r="BB426">
        <v>1.8275350026773067</v>
      </c>
      <c r="BC426">
        <v>1.2606576867256019</v>
      </c>
      <c r="BD426">
        <v>1.1327845399599199</v>
      </c>
      <c r="BE426">
        <v>1.8855223410246171</v>
      </c>
      <c r="BF426">
        <v>1.234867629937711</v>
      </c>
      <c r="BG426">
        <v>0.87343042547536487</v>
      </c>
      <c r="BH426">
        <v>1.6985912594272203</v>
      </c>
      <c r="BI426">
        <v>1.1015677181547139</v>
      </c>
      <c r="BJ426">
        <v>2.1570082399055823</v>
      </c>
      <c r="BK426">
        <v>0.57762548491562749</v>
      </c>
      <c r="BL426">
        <v>2.3149177208216383</v>
      </c>
      <c r="BM426">
        <v>2.9008114673611316</v>
      </c>
    </row>
    <row r="427" spans="1:65" x14ac:dyDescent="0.25">
      <c r="A427" t="s">
        <v>213</v>
      </c>
      <c r="B427" t="s">
        <v>71</v>
      </c>
      <c r="C427" t="s">
        <v>467</v>
      </c>
      <c r="D427">
        <v>1.3586998588334518</v>
      </c>
      <c r="E427">
        <v>1.9678532387401262</v>
      </c>
      <c r="F427">
        <v>1.2945452968186311</v>
      </c>
      <c r="G427">
        <v>1.404469464409406</v>
      </c>
      <c r="H427">
        <v>2.0217717482852713</v>
      </c>
      <c r="I427">
        <v>1.4935889922733443</v>
      </c>
      <c r="J427">
        <v>1.0530533362359238</v>
      </c>
      <c r="K427">
        <v>1.2610094541979175</v>
      </c>
      <c r="L427">
        <v>1.5430007808742925</v>
      </c>
      <c r="M427">
        <v>1.662914112422925</v>
      </c>
      <c r="N427">
        <v>1.3518836508101362</v>
      </c>
      <c r="O427">
        <v>1.4852696138599513</v>
      </c>
      <c r="P427">
        <v>1.9595725459954891</v>
      </c>
      <c r="Q427">
        <v>1.9571328602865423</v>
      </c>
      <c r="R427">
        <v>1.4169928171429533</v>
      </c>
      <c r="S427">
        <v>1.0210411381643281</v>
      </c>
      <c r="T427">
        <v>1.4244052985802407</v>
      </c>
      <c r="U427">
        <v>0.87960906183944276</v>
      </c>
      <c r="V427">
        <v>2.4314549758078488</v>
      </c>
      <c r="W427">
        <v>1.586663718906947</v>
      </c>
      <c r="X427">
        <v>1.2789058223553904</v>
      </c>
      <c r="Y427">
        <v>1.345559090174967</v>
      </c>
      <c r="Z427">
        <v>2.1393482313352616</v>
      </c>
      <c r="AA427">
        <v>1.448138039254955</v>
      </c>
      <c r="AB427">
        <v>0.93903761043820322</v>
      </c>
      <c r="AC427">
        <v>1.4640173932968819</v>
      </c>
      <c r="AD427">
        <v>1.366805287969068</v>
      </c>
      <c r="AE427">
        <v>1.4610950490524512</v>
      </c>
      <c r="AF427">
        <v>1.7350424655605925</v>
      </c>
      <c r="AG427">
        <v>1.7130376172364166</v>
      </c>
      <c r="AH427">
        <v>1.3770556446555549</v>
      </c>
      <c r="AI427">
        <v>1.4198184695300329</v>
      </c>
      <c r="AJ427">
        <v>1.3368279550411803</v>
      </c>
      <c r="AK427">
        <v>1.3466722560272837</v>
      </c>
      <c r="AL427">
        <v>1.1509199220766351</v>
      </c>
      <c r="AM427">
        <v>1.6097038811894282</v>
      </c>
      <c r="AN427">
        <v>2.0941126119666302</v>
      </c>
      <c r="AO427">
        <v>1.3564006984613326</v>
      </c>
      <c r="AP427">
        <v>1.9841531289608221</v>
      </c>
      <c r="AQ427">
        <v>1.676752474946468</v>
      </c>
      <c r="AR427">
        <v>0.97920685895794524</v>
      </c>
      <c r="AS427">
        <v>1.3694007385241906</v>
      </c>
      <c r="AT427">
        <v>1.6390341160863438</v>
      </c>
      <c r="AU427">
        <v>1.3826131886652588</v>
      </c>
      <c r="AV427">
        <v>1.6603611332331121</v>
      </c>
      <c r="AW427">
        <v>1.6908038664183742</v>
      </c>
      <c r="AX427">
        <v>1.7972982096406482</v>
      </c>
      <c r="AY427">
        <v>1.6974182635972412</v>
      </c>
      <c r="AZ427">
        <v>1.5575684054602796</v>
      </c>
      <c r="BA427">
        <v>2.6488558710041956</v>
      </c>
      <c r="BB427">
        <v>1.3047417851771834</v>
      </c>
      <c r="BC427">
        <v>1.3517000497874161</v>
      </c>
      <c r="BD427">
        <v>1.4952930499211528</v>
      </c>
      <c r="BE427">
        <v>1.644853229540608</v>
      </c>
      <c r="BF427">
        <v>1.842964420516505</v>
      </c>
      <c r="BG427">
        <v>2.46251395287715</v>
      </c>
      <c r="BH427">
        <v>1.5508390979124469</v>
      </c>
      <c r="BI427">
        <v>1.1259112612570399</v>
      </c>
      <c r="BJ427">
        <v>1.3450335040968622</v>
      </c>
      <c r="BK427">
        <v>1.2041163434098929</v>
      </c>
      <c r="BL427">
        <v>1.5560246936021775</v>
      </c>
      <c r="BM427">
        <v>1.9786764362959404</v>
      </c>
    </row>
    <row r="428" spans="1:65" x14ac:dyDescent="0.25">
      <c r="A428" t="s">
        <v>213</v>
      </c>
      <c r="B428" t="s">
        <v>72</v>
      </c>
      <c r="C428" t="s">
        <v>467</v>
      </c>
      <c r="D428">
        <v>0.39877909977586279</v>
      </c>
      <c r="E428">
        <v>0.7426618200416425</v>
      </c>
      <c r="F428">
        <v>0.55928140424862105</v>
      </c>
      <c r="G428">
        <v>0.71935443182994208</v>
      </c>
      <c r="H428">
        <v>0.57975657816351267</v>
      </c>
      <c r="I428">
        <v>0.63811200765557174</v>
      </c>
      <c r="J428">
        <v>0.42308274505273347</v>
      </c>
      <c r="K428">
        <v>0.51312649608898397</v>
      </c>
      <c r="L428">
        <v>0.43293252718501574</v>
      </c>
      <c r="M428">
        <v>0.6028635582643932</v>
      </c>
      <c r="N428">
        <v>0.63931520681642406</v>
      </c>
      <c r="O428">
        <v>0.63313256579338362</v>
      </c>
      <c r="P428">
        <v>0.66061629653353415</v>
      </c>
      <c r="Q428">
        <v>0.6662813081763479</v>
      </c>
      <c r="R428">
        <v>0.69729108522839256</v>
      </c>
      <c r="S428">
        <v>0.55858047538142241</v>
      </c>
      <c r="T428">
        <v>0.39412134981886554</v>
      </c>
      <c r="U428">
        <v>0.59211061465193504</v>
      </c>
      <c r="V428">
        <v>0.59795750161468564</v>
      </c>
      <c r="W428">
        <v>0.68875419492198475</v>
      </c>
      <c r="X428">
        <v>0.55094917291787815</v>
      </c>
      <c r="Y428">
        <v>0.6578797852326439</v>
      </c>
      <c r="Z428">
        <v>0.71787967525333152</v>
      </c>
      <c r="AA428">
        <v>0.44018343613691996</v>
      </c>
      <c r="AB428">
        <v>0.51627563952490529</v>
      </c>
      <c r="AC428">
        <v>0.56824770917740497</v>
      </c>
      <c r="AD428">
        <v>0.61299445990974033</v>
      </c>
      <c r="AE428">
        <v>0.48069895654657424</v>
      </c>
      <c r="AF428">
        <v>0.73801047003871989</v>
      </c>
      <c r="AG428">
        <v>0.6224400963793093</v>
      </c>
      <c r="AH428">
        <v>0.72346721921844825</v>
      </c>
      <c r="AI428">
        <v>0.63570371419764848</v>
      </c>
      <c r="AJ428">
        <v>0.49353173707226972</v>
      </c>
      <c r="AK428">
        <v>0.68038597244178689</v>
      </c>
      <c r="AL428">
        <v>0.32232758917554255</v>
      </c>
      <c r="AM428">
        <v>0.60451091501216969</v>
      </c>
      <c r="AN428">
        <v>0.46693290855555958</v>
      </c>
      <c r="AO428">
        <v>0.61238931920065465</v>
      </c>
      <c r="AP428">
        <v>0.69603459212160168</v>
      </c>
      <c r="AQ428">
        <v>0.66804937036298773</v>
      </c>
      <c r="AR428">
        <v>0.68274024389781307</v>
      </c>
      <c r="AS428">
        <v>0.53648854106599875</v>
      </c>
      <c r="AT428">
        <v>0.67221125698631534</v>
      </c>
      <c r="AU428">
        <v>0.43153887732606722</v>
      </c>
      <c r="AV428">
        <v>0.63069359434715877</v>
      </c>
      <c r="AW428">
        <v>0.7067910735839199</v>
      </c>
      <c r="AX428">
        <v>0.67789823159027696</v>
      </c>
      <c r="AY428">
        <v>0.60260056913407567</v>
      </c>
      <c r="AZ428">
        <v>0.66823652197182004</v>
      </c>
      <c r="BA428">
        <v>0.68199497995120417</v>
      </c>
      <c r="BB428">
        <v>0.65524172751151311</v>
      </c>
      <c r="BC428">
        <v>0.48090713234829263</v>
      </c>
      <c r="BD428">
        <v>0.38331151853419992</v>
      </c>
      <c r="BE428">
        <v>0.28169614961939221</v>
      </c>
      <c r="BF428">
        <v>0.63650486365791659</v>
      </c>
      <c r="BG428">
        <v>0.60334667125636843</v>
      </c>
      <c r="BH428">
        <v>0.59987756817230864</v>
      </c>
      <c r="BI428">
        <v>0.65801524470126904</v>
      </c>
      <c r="BJ428">
        <v>0.34565877203486756</v>
      </c>
      <c r="BK428">
        <v>0.68561208836428678</v>
      </c>
      <c r="BL428">
        <v>0.62381743080526098</v>
      </c>
      <c r="BM428">
        <v>0.6572732430622753</v>
      </c>
    </row>
    <row r="429" spans="1:65" x14ac:dyDescent="0.25">
      <c r="A429" t="s">
        <v>214</v>
      </c>
      <c r="B429" t="s">
        <v>69</v>
      </c>
      <c r="C429" t="s">
        <v>467</v>
      </c>
      <c r="D429">
        <v>0.82256976621844502</v>
      </c>
      <c r="E429">
        <v>1.0196175897733148</v>
      </c>
      <c r="F429">
        <v>0.60268000609756334</v>
      </c>
      <c r="G429">
        <v>1.5530405784590591</v>
      </c>
      <c r="H429">
        <v>1.4490380904852849</v>
      </c>
      <c r="I429">
        <v>1.9097618884781393</v>
      </c>
      <c r="J429">
        <v>2.010036025931591</v>
      </c>
      <c r="K429">
        <v>1.7382920309454579</v>
      </c>
      <c r="L429">
        <v>1.4291217061254977</v>
      </c>
      <c r="M429">
        <v>1.0415631281274502</v>
      </c>
      <c r="N429">
        <v>0.60637148606892344</v>
      </c>
      <c r="O429">
        <v>0.72832059203132882</v>
      </c>
      <c r="P429">
        <v>1.6319105684358342</v>
      </c>
      <c r="Q429">
        <v>2.0377053680003865</v>
      </c>
      <c r="R429">
        <v>1.141781452988277</v>
      </c>
      <c r="S429">
        <v>0.74655051356634372</v>
      </c>
      <c r="T429">
        <v>1.7223818207331711</v>
      </c>
      <c r="U429">
        <v>1.3223834476333121</v>
      </c>
      <c r="V429">
        <v>1.6802673610848002</v>
      </c>
      <c r="W429">
        <v>1.1934265402148641</v>
      </c>
      <c r="X429">
        <v>1.0758622124321913</v>
      </c>
      <c r="Y429">
        <v>1.9981605153309769</v>
      </c>
      <c r="Z429">
        <v>1.5672867417706815</v>
      </c>
      <c r="AA429">
        <v>1.5561301417901774</v>
      </c>
      <c r="AB429">
        <v>1.6711412398351713</v>
      </c>
      <c r="AC429">
        <v>1.1783210578677763</v>
      </c>
      <c r="AD429">
        <v>1.0008920759679762</v>
      </c>
      <c r="AE429">
        <v>0.83997490396405239</v>
      </c>
      <c r="AF429">
        <v>1.7739815350809056</v>
      </c>
      <c r="AG429">
        <v>1.0277328457795851</v>
      </c>
      <c r="AH429">
        <v>2.1017520491463757</v>
      </c>
      <c r="AI429">
        <v>1.2032442603664903</v>
      </c>
      <c r="AJ429">
        <v>1.5953844228019367</v>
      </c>
      <c r="AK429">
        <v>1.779630353459891</v>
      </c>
      <c r="AL429">
        <v>1.4436767118555873</v>
      </c>
      <c r="AM429">
        <v>1.6401321517520633</v>
      </c>
      <c r="AN429">
        <v>1.3995608577459668</v>
      </c>
      <c r="AO429">
        <v>1.5514768981512712</v>
      </c>
      <c r="AP429">
        <v>0.57291788171909708</v>
      </c>
      <c r="AQ429">
        <v>1.4746609325176234</v>
      </c>
      <c r="AR429">
        <v>0.92247443619216407</v>
      </c>
      <c r="AS429">
        <v>0.87045878888155792</v>
      </c>
      <c r="AT429">
        <v>1.0402208318046899</v>
      </c>
      <c r="AU429">
        <v>1.1477344425451492</v>
      </c>
      <c r="AV429">
        <v>1.3124068092157404</v>
      </c>
      <c r="AW429">
        <v>0.94606443724588618</v>
      </c>
      <c r="AX429">
        <v>1.0809445139350256</v>
      </c>
      <c r="AY429">
        <v>1.2781195472975146</v>
      </c>
      <c r="AZ429">
        <v>0.98066744642018822</v>
      </c>
      <c r="BA429">
        <v>1.8098358349178763</v>
      </c>
      <c r="BB429">
        <v>1.3086496652814259</v>
      </c>
      <c r="BC429">
        <v>1.2544461648428071</v>
      </c>
      <c r="BD429">
        <v>1.1445455229103088</v>
      </c>
      <c r="BE429">
        <v>1.8762662417213261</v>
      </c>
      <c r="BF429">
        <v>0.98391699750096928</v>
      </c>
      <c r="BG429">
        <v>0.91014783826456347</v>
      </c>
      <c r="BH429">
        <v>1.6073213652715603</v>
      </c>
      <c r="BI429">
        <v>1.0810736920526471</v>
      </c>
      <c r="BJ429">
        <v>2.1747772405004127</v>
      </c>
      <c r="BK429">
        <v>0.59195423538111758</v>
      </c>
      <c r="BL429">
        <v>2.2478922492784785</v>
      </c>
      <c r="BM429">
        <v>2.8586057596386185</v>
      </c>
    </row>
    <row r="430" spans="1:65" x14ac:dyDescent="0.25">
      <c r="A430" t="s">
        <v>214</v>
      </c>
      <c r="B430" t="s">
        <v>71</v>
      </c>
      <c r="C430" t="s">
        <v>467</v>
      </c>
      <c r="D430">
        <v>1.3271798283366703</v>
      </c>
      <c r="E430">
        <v>2.110275897648489</v>
      </c>
      <c r="F430">
        <v>1.349160311156455</v>
      </c>
      <c r="G430">
        <v>1.4498501294618094</v>
      </c>
      <c r="H430">
        <v>1.9904575131580431</v>
      </c>
      <c r="I430">
        <v>1.4442084905404378</v>
      </c>
      <c r="J430">
        <v>1.0489378374165648</v>
      </c>
      <c r="K430">
        <v>1.322075101272141</v>
      </c>
      <c r="L430">
        <v>1.5279162232398531</v>
      </c>
      <c r="M430">
        <v>1.6825209102258838</v>
      </c>
      <c r="N430">
        <v>1.340226859309509</v>
      </c>
      <c r="O430">
        <v>1.406152843779124</v>
      </c>
      <c r="P430">
        <v>1.941718467646337</v>
      </c>
      <c r="Q430">
        <v>1.9983585281213445</v>
      </c>
      <c r="R430">
        <v>1.4388644819127032</v>
      </c>
      <c r="S430">
        <v>1.0333832422908822</v>
      </c>
      <c r="T430">
        <v>1.4149123105240404</v>
      </c>
      <c r="U430">
        <v>0.86265864318209529</v>
      </c>
      <c r="V430">
        <v>2.3826470036550353</v>
      </c>
      <c r="W430">
        <v>1.6322543050354716</v>
      </c>
      <c r="X430">
        <v>1.2653207572726146</v>
      </c>
      <c r="Y430">
        <v>1.3149980165651101</v>
      </c>
      <c r="Z430">
        <v>2.1176861290104467</v>
      </c>
      <c r="AA430">
        <v>1.4744982517095293</v>
      </c>
      <c r="AB430">
        <v>0.94945881296748258</v>
      </c>
      <c r="AC430">
        <v>1.3886357883469229</v>
      </c>
      <c r="AD430">
        <v>1.3520256999032567</v>
      </c>
      <c r="AE430">
        <v>1.4431732217443141</v>
      </c>
      <c r="AF430">
        <v>1.7179827118545603</v>
      </c>
      <c r="AG430">
        <v>1.6954618199456646</v>
      </c>
      <c r="AH430">
        <v>1.4196447259940563</v>
      </c>
      <c r="AI430">
        <v>1.4212547647208815</v>
      </c>
      <c r="AJ430">
        <v>1.3360378890904423</v>
      </c>
      <c r="AK430">
        <v>1.2944345360270437</v>
      </c>
      <c r="AL430">
        <v>1.1599128479926128</v>
      </c>
      <c r="AM430">
        <v>1.6414076621451406</v>
      </c>
      <c r="AN430">
        <v>2.143684322303145</v>
      </c>
      <c r="AO430">
        <v>1.3591813895741409</v>
      </c>
      <c r="AP430">
        <v>1.0870066296477856</v>
      </c>
      <c r="AQ430">
        <v>1.7846606755279408</v>
      </c>
      <c r="AR430">
        <v>1.0101539456045887</v>
      </c>
      <c r="AS430">
        <v>1.3675694707411818</v>
      </c>
      <c r="AT430">
        <v>1.5947452101001123</v>
      </c>
      <c r="AU430">
        <v>1.3785219599678109</v>
      </c>
      <c r="AV430">
        <v>1.4991800603036585</v>
      </c>
      <c r="AW430">
        <v>1.7128103117870712</v>
      </c>
      <c r="AX430">
        <v>1.7641525887619371</v>
      </c>
      <c r="AY430">
        <v>1.8047742542994198</v>
      </c>
      <c r="AZ430">
        <v>1.5998284932118798</v>
      </c>
      <c r="BA430">
        <v>2.6369244998894121</v>
      </c>
      <c r="BB430">
        <v>1.2799747365316705</v>
      </c>
      <c r="BC430">
        <v>1.3421932049164165</v>
      </c>
      <c r="BD430">
        <v>1.47865641995344</v>
      </c>
      <c r="BE430">
        <v>1.6157648418810751</v>
      </c>
      <c r="BF430">
        <v>1.9472146605808738</v>
      </c>
      <c r="BG430">
        <v>2.4007404204486704</v>
      </c>
      <c r="BH430">
        <v>1.508408587804267</v>
      </c>
      <c r="BI430">
        <v>1.1217281275756987</v>
      </c>
      <c r="BJ430">
        <v>1.3216942584665212</v>
      </c>
      <c r="BK430">
        <v>1.2251946044811304</v>
      </c>
      <c r="BL430">
        <v>1.5107800174662089</v>
      </c>
      <c r="BM430">
        <v>2.0221461550175754</v>
      </c>
    </row>
    <row r="431" spans="1:65" x14ac:dyDescent="0.25">
      <c r="A431" t="s">
        <v>214</v>
      </c>
      <c r="B431" t="s">
        <v>72</v>
      </c>
      <c r="C431" t="s">
        <v>467</v>
      </c>
      <c r="D431">
        <v>0.40902522780666506</v>
      </c>
      <c r="E431">
        <v>0.71460547344628678</v>
      </c>
      <c r="F431">
        <v>0.5411994580030941</v>
      </c>
      <c r="G431">
        <v>0.70341097166331268</v>
      </c>
      <c r="H431">
        <v>0.58175509176863183</v>
      </c>
      <c r="I431">
        <v>0.6417488577690601</v>
      </c>
      <c r="J431">
        <v>0.43557063721472283</v>
      </c>
      <c r="K431">
        <v>0.52919745509033167</v>
      </c>
      <c r="L431">
        <v>0.43269291219782846</v>
      </c>
      <c r="M431">
        <v>0.60219260126245389</v>
      </c>
      <c r="N431">
        <v>0.64067571219896546</v>
      </c>
      <c r="O431">
        <v>0.64562498247638478</v>
      </c>
      <c r="P431">
        <v>0.6677594364919841</v>
      </c>
      <c r="Q431">
        <v>0.66308598285197662</v>
      </c>
      <c r="R431">
        <v>0.68383923475634945</v>
      </c>
      <c r="S431">
        <v>0.58722601500813199</v>
      </c>
      <c r="T431">
        <v>0.38844553334291138</v>
      </c>
      <c r="U431">
        <v>0.60026679477083089</v>
      </c>
      <c r="V431">
        <v>0.59333979196366637</v>
      </c>
      <c r="W431">
        <v>0.69531737471109234</v>
      </c>
      <c r="X431">
        <v>0.54192407264298625</v>
      </c>
      <c r="Y431">
        <v>0.63939289934373511</v>
      </c>
      <c r="Z431">
        <v>0.72368390515404801</v>
      </c>
      <c r="AA431">
        <v>0.42957505914578969</v>
      </c>
      <c r="AB431">
        <v>0.53416331562735619</v>
      </c>
      <c r="AC431">
        <v>0.57858609361492375</v>
      </c>
      <c r="AD431">
        <v>0.61417085923125747</v>
      </c>
      <c r="AE431">
        <v>0.44013623997712065</v>
      </c>
      <c r="AF431">
        <v>0.73883365234086595</v>
      </c>
      <c r="AG431">
        <v>0.64920420553603353</v>
      </c>
      <c r="AH431">
        <v>0.72994507303310374</v>
      </c>
      <c r="AI431">
        <v>0.63941968902953661</v>
      </c>
      <c r="AJ431">
        <v>0.48158624333835492</v>
      </c>
      <c r="AK431">
        <v>0.68929543329977083</v>
      </c>
      <c r="AL431">
        <v>0.33164455026135187</v>
      </c>
      <c r="AM431">
        <v>0.59668024553900101</v>
      </c>
      <c r="AN431">
        <v>0.47351229006957002</v>
      </c>
      <c r="AO431">
        <v>0.62560895542104078</v>
      </c>
      <c r="AP431">
        <v>0.68242841973640878</v>
      </c>
      <c r="AQ431">
        <v>0.6547496250743392</v>
      </c>
      <c r="AR431">
        <v>0.68047383861625121</v>
      </c>
      <c r="AS431">
        <v>0.54717934318889438</v>
      </c>
      <c r="AT431">
        <v>0.67451118812320376</v>
      </c>
      <c r="AU431">
        <v>0.43691871316235076</v>
      </c>
      <c r="AV431">
        <v>0.64202013217883258</v>
      </c>
      <c r="AW431">
        <v>0.67701600239291515</v>
      </c>
      <c r="AX431">
        <v>0.68314865169899175</v>
      </c>
      <c r="AY431">
        <v>0.60437220130018887</v>
      </c>
      <c r="AZ431">
        <v>0.67799182124189494</v>
      </c>
      <c r="BA431">
        <v>0.67817666702072821</v>
      </c>
      <c r="BB431">
        <v>0.64433848829396823</v>
      </c>
      <c r="BC431">
        <v>0.48273515935790379</v>
      </c>
      <c r="BD431">
        <v>0.38447069741402623</v>
      </c>
      <c r="BE431">
        <v>0.26576280670584834</v>
      </c>
      <c r="BF431">
        <v>0.63498365387475231</v>
      </c>
      <c r="BG431">
        <v>0.59036682892153536</v>
      </c>
      <c r="BH431">
        <v>0.59921948823246185</v>
      </c>
      <c r="BI431">
        <v>0.65043537237402727</v>
      </c>
      <c r="BJ431">
        <v>0.34513187459574296</v>
      </c>
      <c r="BK431">
        <v>0.69237184468431479</v>
      </c>
      <c r="BL431">
        <v>0.62819276939703417</v>
      </c>
      <c r="BM431">
        <v>0.66499753208366308</v>
      </c>
    </row>
    <row r="432" spans="1:65" x14ac:dyDescent="0.25">
      <c r="A432" t="s">
        <v>215</v>
      </c>
      <c r="B432" t="s">
        <v>69</v>
      </c>
      <c r="C432" t="s">
        <v>467</v>
      </c>
      <c r="D432">
        <v>0.86471174704232168</v>
      </c>
      <c r="E432">
        <v>0.98668782621129225</v>
      </c>
      <c r="F432">
        <v>0.62774623716305622</v>
      </c>
      <c r="G432">
        <v>1.5107368872721458</v>
      </c>
      <c r="H432">
        <v>1.4642790384172557</v>
      </c>
      <c r="I432">
        <v>1.87395787237296</v>
      </c>
      <c r="J432">
        <v>2.0746698664749887</v>
      </c>
      <c r="K432">
        <v>1.6307872962816621</v>
      </c>
      <c r="L432">
        <v>1.671682769605406</v>
      </c>
      <c r="M432">
        <v>1.0143053931070927</v>
      </c>
      <c r="N432">
        <v>0.65176961958563528</v>
      </c>
      <c r="O432">
        <v>0.68958605587349198</v>
      </c>
      <c r="P432">
        <v>1.6441899578435359</v>
      </c>
      <c r="Q432">
        <v>1.9943782017722462</v>
      </c>
      <c r="R432">
        <v>1.6472074876378462</v>
      </c>
      <c r="S432">
        <v>0.75380448195694405</v>
      </c>
      <c r="T432">
        <v>1.7142896571038952</v>
      </c>
      <c r="U432">
        <v>1.4092512533727202</v>
      </c>
      <c r="V432">
        <v>1.3677065149617176</v>
      </c>
      <c r="W432">
        <v>1.1622905311375438</v>
      </c>
      <c r="X432">
        <v>1.0520862900118186</v>
      </c>
      <c r="Y432">
        <v>2.0617111415039688</v>
      </c>
      <c r="Z432">
        <v>1.496819636668306</v>
      </c>
      <c r="AA432">
        <v>1.5121732458008077</v>
      </c>
      <c r="AB432">
        <v>1.9287971946660172</v>
      </c>
      <c r="AC432">
        <v>1.2232686339339642</v>
      </c>
      <c r="AD432">
        <v>0.98429713258775231</v>
      </c>
      <c r="AE432">
        <v>0.86025311246816805</v>
      </c>
      <c r="AF432">
        <v>1.913161998557219</v>
      </c>
      <c r="AG432">
        <v>1.0422500881363095</v>
      </c>
      <c r="AH432">
        <v>2.0473797529750808</v>
      </c>
      <c r="AI432">
        <v>1.0546459258643395</v>
      </c>
      <c r="AJ432">
        <v>1.6393331331933845</v>
      </c>
      <c r="AK432">
        <v>1.7221634564430925</v>
      </c>
      <c r="AL432">
        <v>1.3979534366430946</v>
      </c>
      <c r="AM432">
        <v>1.302985317184318</v>
      </c>
      <c r="AN432">
        <v>1.6766462312057593</v>
      </c>
      <c r="AO432">
        <v>1.5467362129588944</v>
      </c>
      <c r="AP432">
        <v>0.54347675475033819</v>
      </c>
      <c r="AQ432">
        <v>1.4571348030968003</v>
      </c>
      <c r="AR432">
        <v>0.91339680005963175</v>
      </c>
      <c r="AS432">
        <v>0.88166244863257393</v>
      </c>
      <c r="AT432">
        <v>1.1235329495862121</v>
      </c>
      <c r="AU432">
        <v>1.124776667089108</v>
      </c>
      <c r="AV432">
        <v>1.0343041073604431</v>
      </c>
      <c r="AW432">
        <v>1.0450266993511652</v>
      </c>
      <c r="AX432">
        <v>1.0126654559980131</v>
      </c>
      <c r="AY432">
        <v>1.0779683328290433</v>
      </c>
      <c r="AZ432">
        <v>1.0289765785306881</v>
      </c>
      <c r="BA432">
        <v>1.4673450493903517</v>
      </c>
      <c r="BB432">
        <v>1.6936095428620812</v>
      </c>
      <c r="BC432">
        <v>1.2117279992766665</v>
      </c>
      <c r="BD432">
        <v>1.0717479059648003</v>
      </c>
      <c r="BE432">
        <v>1.7606863590964197</v>
      </c>
      <c r="BF432">
        <v>1.3082269044475869</v>
      </c>
      <c r="BG432">
        <v>1.0067746893396905</v>
      </c>
      <c r="BH432">
        <v>1.6645842238924096</v>
      </c>
      <c r="BI432">
        <v>1.0293389766687464</v>
      </c>
      <c r="BJ432">
        <v>2.2293679985666324</v>
      </c>
      <c r="BK432">
        <v>0.63928944127624332</v>
      </c>
      <c r="BL432">
        <v>2.217928695595484</v>
      </c>
      <c r="BM432">
        <v>2.6515283225803876</v>
      </c>
    </row>
    <row r="433" spans="1:65" x14ac:dyDescent="0.25">
      <c r="A433" t="s">
        <v>215</v>
      </c>
      <c r="B433" t="s">
        <v>71</v>
      </c>
      <c r="C433" t="s">
        <v>467</v>
      </c>
      <c r="D433">
        <v>1.3292675063614923</v>
      </c>
      <c r="E433">
        <v>2.0302775545844041</v>
      </c>
      <c r="F433">
        <v>1.4094554907416716</v>
      </c>
      <c r="G433">
        <v>1.4489582336769906</v>
      </c>
      <c r="H433">
        <v>1.9938070715198644</v>
      </c>
      <c r="I433">
        <v>1.4251245856813246</v>
      </c>
      <c r="J433">
        <v>1.1196452976979829</v>
      </c>
      <c r="K433">
        <v>1.3528133226016281</v>
      </c>
      <c r="L433">
        <v>1.5184338226907554</v>
      </c>
      <c r="M433">
        <v>1.6248088601841664</v>
      </c>
      <c r="N433">
        <v>1.3263894043579592</v>
      </c>
      <c r="O433">
        <v>1.4045998501423265</v>
      </c>
      <c r="P433">
        <v>2.0298889905874109</v>
      </c>
      <c r="Q433">
        <v>1.9557694938464678</v>
      </c>
      <c r="R433">
        <v>1.4764016570448699</v>
      </c>
      <c r="S433">
        <v>1.0615241942393563</v>
      </c>
      <c r="T433">
        <v>1.4251508885919191</v>
      </c>
      <c r="U433">
        <v>0.82315083466360184</v>
      </c>
      <c r="V433">
        <v>2.2862175380011704</v>
      </c>
      <c r="W433">
        <v>1.6115736072883922</v>
      </c>
      <c r="X433">
        <v>1.244107348285771</v>
      </c>
      <c r="Y433">
        <v>1.3325366584432778</v>
      </c>
      <c r="Z433">
        <v>2.2013467484677927</v>
      </c>
      <c r="AA433">
        <v>1.452291127092157</v>
      </c>
      <c r="AB433">
        <v>1.0052790271505332</v>
      </c>
      <c r="AC433">
        <v>1.2784132446140324</v>
      </c>
      <c r="AD433">
        <v>1.3408251918604632</v>
      </c>
      <c r="AE433">
        <v>1.3867557630125169</v>
      </c>
      <c r="AF433">
        <v>1.7151517401168415</v>
      </c>
      <c r="AG433">
        <v>1.6293456651668208</v>
      </c>
      <c r="AH433">
        <v>1.4355592413980016</v>
      </c>
      <c r="AI433">
        <v>1.4363155883194048</v>
      </c>
      <c r="AJ433">
        <v>1.3858275943608229</v>
      </c>
      <c r="AK433">
        <v>1.3540867202358928</v>
      </c>
      <c r="AL433">
        <v>1.1723625606858588</v>
      </c>
      <c r="AM433">
        <v>1.6844598942718465</v>
      </c>
      <c r="AN433">
        <v>2.2439153105784624</v>
      </c>
      <c r="AO433">
        <v>1.351734560941884</v>
      </c>
      <c r="AP433">
        <v>1.01061634407693</v>
      </c>
      <c r="AQ433">
        <v>1.7655161910928014</v>
      </c>
      <c r="AR433">
        <v>1.023835734017799</v>
      </c>
      <c r="AS433">
        <v>1.3590444321176998</v>
      </c>
      <c r="AT433">
        <v>1.5488656842234221</v>
      </c>
      <c r="AU433">
        <v>1.3648832332961935</v>
      </c>
      <c r="AV433">
        <v>1.4537927264239365</v>
      </c>
      <c r="AW433">
        <v>1.7665575356849736</v>
      </c>
      <c r="AX433">
        <v>1.7133151309751127</v>
      </c>
      <c r="AY433">
        <v>2.4263629801885469</v>
      </c>
      <c r="AZ433">
        <v>1.5997720309287629</v>
      </c>
      <c r="BA433">
        <v>2.6370094730379408</v>
      </c>
      <c r="BB433">
        <v>1.2315287973345144</v>
      </c>
      <c r="BC433">
        <v>1.288567768059679</v>
      </c>
      <c r="BD433">
        <v>1.4545833220228033</v>
      </c>
      <c r="BE433">
        <v>1.5986128369724502</v>
      </c>
      <c r="BF433">
        <v>2.1210359405697177</v>
      </c>
      <c r="BG433">
        <v>2.2742679338292562</v>
      </c>
      <c r="BH433">
        <v>1.513765621157664</v>
      </c>
      <c r="BI433">
        <v>1.1220553445320203</v>
      </c>
      <c r="BJ433">
        <v>1.3410680228650154</v>
      </c>
      <c r="BK433">
        <v>1.2227628742728531</v>
      </c>
      <c r="BL433">
        <v>1.4874972177875632</v>
      </c>
      <c r="BM433">
        <v>2.051080136148002</v>
      </c>
    </row>
    <row r="434" spans="1:65" x14ac:dyDescent="0.25">
      <c r="A434" t="s">
        <v>215</v>
      </c>
      <c r="B434" t="s">
        <v>72</v>
      </c>
      <c r="C434" t="s">
        <v>467</v>
      </c>
      <c r="D434">
        <v>0.39560303865591839</v>
      </c>
      <c r="E434">
        <v>0.6668904583956895</v>
      </c>
      <c r="F434">
        <v>0.55538561363213823</v>
      </c>
      <c r="G434">
        <v>0.69770060538609446</v>
      </c>
      <c r="H434">
        <v>0.5934116917735659</v>
      </c>
      <c r="I434">
        <v>0.65038689648375536</v>
      </c>
      <c r="J434">
        <v>0.43713292535048454</v>
      </c>
      <c r="K434">
        <v>0.55531094638650769</v>
      </c>
      <c r="L434">
        <v>0.4218693589424572</v>
      </c>
      <c r="M434">
        <v>0.59263175005989555</v>
      </c>
      <c r="N434">
        <v>0.63980342024902437</v>
      </c>
      <c r="O434">
        <v>0.64795719919577166</v>
      </c>
      <c r="P434">
        <v>0.66187683124149388</v>
      </c>
      <c r="Q434">
        <v>0.67444337081203187</v>
      </c>
      <c r="R434">
        <v>0.68632825190308744</v>
      </c>
      <c r="S434">
        <v>0.59932183287246343</v>
      </c>
      <c r="T434">
        <v>0.3854076346927845</v>
      </c>
      <c r="U434">
        <v>0.62396427743035443</v>
      </c>
      <c r="V434">
        <v>0.59545380733162956</v>
      </c>
      <c r="W434">
        <v>0.68945543356371319</v>
      </c>
      <c r="X434">
        <v>0.52800461481757244</v>
      </c>
      <c r="Y434">
        <v>0.64710220217870607</v>
      </c>
      <c r="Z434">
        <v>0.74088896224819933</v>
      </c>
      <c r="AA434">
        <v>0.41984481017553127</v>
      </c>
      <c r="AB434">
        <v>0.55327727785901448</v>
      </c>
      <c r="AC434">
        <v>0.58269243460051245</v>
      </c>
      <c r="AD434">
        <v>0.62099659094036297</v>
      </c>
      <c r="AE434">
        <v>0.42119276803562838</v>
      </c>
      <c r="AF434">
        <v>0.74556260099592575</v>
      </c>
      <c r="AG434">
        <v>0.64725188958852342</v>
      </c>
      <c r="AH434">
        <v>0.72129596619519865</v>
      </c>
      <c r="AI434">
        <v>0.64103878618020615</v>
      </c>
      <c r="AJ434">
        <v>0.48480209044674366</v>
      </c>
      <c r="AK434">
        <v>0.68872534548460373</v>
      </c>
      <c r="AL434">
        <v>0.34596867203180226</v>
      </c>
      <c r="AM434">
        <v>0.61465483605337901</v>
      </c>
      <c r="AN434">
        <v>0.45744196192744768</v>
      </c>
      <c r="AO434">
        <v>0.63216698494724088</v>
      </c>
      <c r="AP434">
        <v>0.66940071083396602</v>
      </c>
      <c r="AQ434">
        <v>0.66863713410948866</v>
      </c>
      <c r="AR434">
        <v>0.68716152569991207</v>
      </c>
      <c r="AS434">
        <v>0.54827165897782792</v>
      </c>
      <c r="AT434">
        <v>0.68370853394904485</v>
      </c>
      <c r="AU434">
        <v>0.44668078130465233</v>
      </c>
      <c r="AV434">
        <v>0.65635043762958944</v>
      </c>
      <c r="AW434">
        <v>0.67589878282412874</v>
      </c>
      <c r="AX434">
        <v>0.68134204414878918</v>
      </c>
      <c r="AY434">
        <v>0.60545844091228984</v>
      </c>
      <c r="AZ434">
        <v>0.68120652265584203</v>
      </c>
      <c r="BA434">
        <v>0.68469497391550971</v>
      </c>
      <c r="BB434">
        <v>0.65119268664269303</v>
      </c>
      <c r="BC434">
        <v>0.50627788078264668</v>
      </c>
      <c r="BD434">
        <v>0.38776829329464968</v>
      </c>
      <c r="BE434">
        <v>0.27923894712065633</v>
      </c>
      <c r="BF434">
        <v>0.59537528075792545</v>
      </c>
      <c r="BG434">
        <v>0.59724292165360748</v>
      </c>
      <c r="BH434">
        <v>0.60488353591276234</v>
      </c>
      <c r="BI434">
        <v>0.63739250653422941</v>
      </c>
      <c r="BJ434">
        <v>0.3430089672604078</v>
      </c>
      <c r="BK434">
        <v>0.69543601764188046</v>
      </c>
      <c r="BL434">
        <v>0.63117225848181158</v>
      </c>
      <c r="BM434">
        <v>0.67281681333336651</v>
      </c>
    </row>
    <row r="435" spans="1:65" x14ac:dyDescent="0.25">
      <c r="A435" t="s">
        <v>216</v>
      </c>
      <c r="B435" t="s">
        <v>69</v>
      </c>
      <c r="C435" t="s">
        <v>467</v>
      </c>
      <c r="D435">
        <v>0.90449792934783924</v>
      </c>
      <c r="E435">
        <v>0.99727386355350267</v>
      </c>
      <c r="F435">
        <v>0.6343226139624828</v>
      </c>
      <c r="G435">
        <v>1.5292908594981693</v>
      </c>
      <c r="H435">
        <v>1.4500007419624659</v>
      </c>
      <c r="I435">
        <v>1.6252508649061945</v>
      </c>
      <c r="J435">
        <v>2.1223064599047436</v>
      </c>
      <c r="K435">
        <v>1.8754024683977757</v>
      </c>
      <c r="L435">
        <v>1.4759390358738054</v>
      </c>
      <c r="M435">
        <v>1.080405988062159</v>
      </c>
      <c r="N435">
        <v>0.69617069802584741</v>
      </c>
      <c r="O435">
        <v>0.67180639077510773</v>
      </c>
      <c r="P435">
        <v>1.6180805704384338</v>
      </c>
      <c r="Q435">
        <v>1.5951085875855486</v>
      </c>
      <c r="R435">
        <v>1.8376139281743973</v>
      </c>
      <c r="S435">
        <v>0.88323394278241851</v>
      </c>
      <c r="T435">
        <v>1.7444638840311495</v>
      </c>
      <c r="U435">
        <v>1.1381044490830694</v>
      </c>
      <c r="V435">
        <v>1.007151430497456</v>
      </c>
      <c r="W435">
        <v>1.1728921410691675</v>
      </c>
      <c r="X435">
        <v>1.0225322046670668</v>
      </c>
      <c r="Y435">
        <v>2.1205781563803003</v>
      </c>
      <c r="Z435">
        <v>1.5216336630132157</v>
      </c>
      <c r="AA435">
        <v>1.4122676362027029</v>
      </c>
      <c r="AB435">
        <v>2.0098846446198868</v>
      </c>
      <c r="AC435">
        <v>1.3789636186878635</v>
      </c>
      <c r="AD435">
        <v>1.1230773079701353</v>
      </c>
      <c r="AE435">
        <v>0.85943782788157341</v>
      </c>
      <c r="AF435">
        <v>1.9395927778894351</v>
      </c>
      <c r="AG435">
        <v>1.068798513579853</v>
      </c>
      <c r="AH435">
        <v>2.1102851649033139</v>
      </c>
      <c r="AI435">
        <v>1.2190453663378527</v>
      </c>
      <c r="AJ435">
        <v>1.6812720715406526</v>
      </c>
      <c r="AK435">
        <v>1.6921911473150728</v>
      </c>
      <c r="AL435">
        <v>1.4637417334289227</v>
      </c>
      <c r="AM435">
        <v>1.1639453726283651</v>
      </c>
      <c r="AN435">
        <v>1.6245577080025368</v>
      </c>
      <c r="AO435">
        <v>1.4041525037882168</v>
      </c>
      <c r="AP435">
        <v>0.55087792606679131</v>
      </c>
      <c r="AQ435">
        <v>1.4345452158196754</v>
      </c>
      <c r="AR435">
        <v>0.9066139429433473</v>
      </c>
      <c r="AS435">
        <v>0.89031537711160325</v>
      </c>
      <c r="AT435">
        <v>1.0200424717193626</v>
      </c>
      <c r="AU435">
        <v>1.0152713106284807</v>
      </c>
      <c r="AV435">
        <v>1.2961409744218617</v>
      </c>
      <c r="AW435">
        <v>1.1708403871073898</v>
      </c>
      <c r="AX435">
        <v>1.012409124272736</v>
      </c>
      <c r="AY435">
        <v>1.1683237670521103</v>
      </c>
      <c r="AZ435">
        <v>1.230127973352898</v>
      </c>
      <c r="BA435">
        <v>1.8211595157940783</v>
      </c>
      <c r="BB435">
        <v>2.4137405370824161</v>
      </c>
      <c r="BC435">
        <v>1.2036996857181417</v>
      </c>
      <c r="BD435">
        <v>1.0452011977125657</v>
      </c>
      <c r="BE435">
        <v>1.5800934764372601</v>
      </c>
      <c r="BF435">
        <v>1.7073412905810694</v>
      </c>
      <c r="BG435">
        <v>1.0074637598486211</v>
      </c>
      <c r="BH435">
        <v>1.0184083847824827</v>
      </c>
      <c r="BI435">
        <v>0.98000454033080786</v>
      </c>
      <c r="BJ435">
        <v>2.2964598171500632</v>
      </c>
      <c r="BK435">
        <v>0.6124635770995347</v>
      </c>
      <c r="BL435">
        <v>2.101973529618117</v>
      </c>
      <c r="BM435">
        <v>2.5070903185673887</v>
      </c>
    </row>
    <row r="436" spans="1:65" x14ac:dyDescent="0.25">
      <c r="A436" t="s">
        <v>216</v>
      </c>
      <c r="B436" t="s">
        <v>71</v>
      </c>
      <c r="C436" t="s">
        <v>467</v>
      </c>
      <c r="D436">
        <v>1.3341154090989606</v>
      </c>
      <c r="E436">
        <v>1.8316147824948255</v>
      </c>
      <c r="F436">
        <v>1.3964318914501734</v>
      </c>
      <c r="G436">
        <v>1.5166487422639361</v>
      </c>
      <c r="H436">
        <v>2.0093516335171566</v>
      </c>
      <c r="I436">
        <v>1.426508770364598</v>
      </c>
      <c r="J436">
        <v>1.1858971433222663</v>
      </c>
      <c r="K436">
        <v>1.3592239742020376</v>
      </c>
      <c r="L436">
        <v>1.4871118688627476</v>
      </c>
      <c r="M436">
        <v>1.59374262552329</v>
      </c>
      <c r="N436">
        <v>1.228368713264159</v>
      </c>
      <c r="O436">
        <v>1.4884875206583281</v>
      </c>
      <c r="P436">
        <v>2.1085162429591495</v>
      </c>
      <c r="Q436">
        <v>1.8597463052252738</v>
      </c>
      <c r="R436">
        <v>1.5546820364599856</v>
      </c>
      <c r="S436">
        <v>1.1324295659083363</v>
      </c>
      <c r="T436">
        <v>1.4716327447939523</v>
      </c>
      <c r="U436">
        <v>0.8074508379597749</v>
      </c>
      <c r="V436">
        <v>2.1106592899035701</v>
      </c>
      <c r="W436">
        <v>1.5560356255148979</v>
      </c>
      <c r="X436">
        <v>1.2496881544144074</v>
      </c>
      <c r="Y436">
        <v>1.3581585733725168</v>
      </c>
      <c r="Z436">
        <v>2.2539184155297587</v>
      </c>
      <c r="AA436">
        <v>1.3798971660342425</v>
      </c>
      <c r="AB436">
        <v>1.0473423246590836</v>
      </c>
      <c r="AC436">
        <v>1.251980616804631</v>
      </c>
      <c r="AD436">
        <v>1.3259323668980594</v>
      </c>
      <c r="AE436">
        <v>1.3394992736947553</v>
      </c>
      <c r="AF436">
        <v>1.7465518186089757</v>
      </c>
      <c r="AG436">
        <v>1.7012605387636912</v>
      </c>
      <c r="AH436">
        <v>1.5208576435084309</v>
      </c>
      <c r="AI436">
        <v>1.4595448913964746</v>
      </c>
      <c r="AJ436">
        <v>1.4226828023578242</v>
      </c>
      <c r="AK436">
        <v>1.5528409891152259</v>
      </c>
      <c r="AL436">
        <v>1.1905051068249828</v>
      </c>
      <c r="AM436">
        <v>1.7217023785341417</v>
      </c>
      <c r="AN436">
        <v>2.2737832678889247</v>
      </c>
      <c r="AO436">
        <v>1.3857795181449326</v>
      </c>
      <c r="AP436">
        <v>0.99553160090917669</v>
      </c>
      <c r="AQ436">
        <v>1.6778077970618086</v>
      </c>
      <c r="AR436">
        <v>1.0294503743280699</v>
      </c>
      <c r="AS436">
        <v>1.3415141050717494</v>
      </c>
      <c r="AT436">
        <v>1.539791974386983</v>
      </c>
      <c r="AU436">
        <v>1.3282588923568879</v>
      </c>
      <c r="AV436">
        <v>1.4569238499525876</v>
      </c>
      <c r="AW436">
        <v>1.8218332020797534</v>
      </c>
      <c r="AX436">
        <v>1.6953803471029889</v>
      </c>
      <c r="AY436">
        <v>2.4570685003862995</v>
      </c>
      <c r="AZ436">
        <v>1.6469536695708329</v>
      </c>
      <c r="BA436">
        <v>2.6998361651642409</v>
      </c>
      <c r="BB436">
        <v>1.1965145151170624</v>
      </c>
      <c r="BC436">
        <v>1.2000607582574003</v>
      </c>
      <c r="BD436">
        <v>1.4433785777541996</v>
      </c>
      <c r="BE436">
        <v>1.5824396198941195</v>
      </c>
      <c r="BF436">
        <v>2.2031702811652223</v>
      </c>
      <c r="BG436">
        <v>2.3320111457942541</v>
      </c>
      <c r="BH436">
        <v>1.0685153860807555</v>
      </c>
      <c r="BI436">
        <v>1.1428441740744235</v>
      </c>
      <c r="BJ436">
        <v>1.3967382385804428</v>
      </c>
      <c r="BK436">
        <v>1.1585997607298528</v>
      </c>
      <c r="BL436">
        <v>1.4609539353834937</v>
      </c>
      <c r="BM436">
        <v>2.0420500100760846</v>
      </c>
    </row>
    <row r="437" spans="1:65" x14ac:dyDescent="0.25">
      <c r="A437" t="s">
        <v>216</v>
      </c>
      <c r="B437" t="s">
        <v>72</v>
      </c>
      <c r="C437" t="s">
        <v>467</v>
      </c>
      <c r="D437">
        <v>0.37786334662680499</v>
      </c>
      <c r="E437">
        <v>0.63866792808503647</v>
      </c>
      <c r="F437">
        <v>0.56778057771934853</v>
      </c>
      <c r="G437">
        <v>0.71116167851112799</v>
      </c>
      <c r="H437">
        <v>0.59596517250881165</v>
      </c>
      <c r="I437">
        <v>0.65173355496312446</v>
      </c>
      <c r="J437">
        <v>0.43879585389834841</v>
      </c>
      <c r="K437">
        <v>0.55957837923635789</v>
      </c>
      <c r="L437">
        <v>0.41560865632409061</v>
      </c>
      <c r="M437">
        <v>0.6055377294390949</v>
      </c>
      <c r="N437">
        <v>0.63278697720845278</v>
      </c>
      <c r="O437">
        <v>0.6406985815242342</v>
      </c>
      <c r="P437">
        <v>0.65591999196853523</v>
      </c>
      <c r="Q437">
        <v>0.6874152242405619</v>
      </c>
      <c r="R437">
        <v>0.68947187745896132</v>
      </c>
      <c r="S437">
        <v>0.59909742963486079</v>
      </c>
      <c r="T437">
        <v>0.38381063402096416</v>
      </c>
      <c r="U437">
        <v>0.62481769013351174</v>
      </c>
      <c r="V437">
        <v>0.59564790558508285</v>
      </c>
      <c r="W437">
        <v>0.68456118256965237</v>
      </c>
      <c r="X437">
        <v>0.52952913488896747</v>
      </c>
      <c r="Y437">
        <v>0.67675764623093349</v>
      </c>
      <c r="Z437">
        <v>0.73843098151808351</v>
      </c>
      <c r="AA437">
        <v>0.43764536403332976</v>
      </c>
      <c r="AB437">
        <v>0.56812010899933307</v>
      </c>
      <c r="AC437">
        <v>0.57873109912907206</v>
      </c>
      <c r="AD437">
        <v>0.61647875194890034</v>
      </c>
      <c r="AE437">
        <v>0.42501923517482526</v>
      </c>
      <c r="AF437">
        <v>0.74778274374125531</v>
      </c>
      <c r="AG437">
        <v>0.63168926287560367</v>
      </c>
      <c r="AH437">
        <v>0.71474011732150644</v>
      </c>
      <c r="AI437">
        <v>0.63264474966942541</v>
      </c>
      <c r="AJ437">
        <v>0.49434340316834557</v>
      </c>
      <c r="AK437">
        <v>0.70165198924824945</v>
      </c>
      <c r="AL437">
        <v>0.35554546297044332</v>
      </c>
      <c r="AM437">
        <v>0.63419239562201646</v>
      </c>
      <c r="AN437">
        <v>0.43598856962940979</v>
      </c>
      <c r="AO437">
        <v>0.62358702194224591</v>
      </c>
      <c r="AP437">
        <v>0.68378931345471239</v>
      </c>
      <c r="AQ437">
        <v>0.67367689625053595</v>
      </c>
      <c r="AR437">
        <v>0.69452910109172794</v>
      </c>
      <c r="AS437">
        <v>0.54312186305030463</v>
      </c>
      <c r="AT437">
        <v>0.67607005819664423</v>
      </c>
      <c r="AU437">
        <v>0.46652230042543313</v>
      </c>
      <c r="AV437">
        <v>0.66270255698262259</v>
      </c>
      <c r="AW437">
        <v>0.67761849224807147</v>
      </c>
      <c r="AX437">
        <v>0.68063434005744694</v>
      </c>
      <c r="AY437">
        <v>0.60979171058733084</v>
      </c>
      <c r="AZ437">
        <v>0.67752074639956983</v>
      </c>
      <c r="BA437">
        <v>0.69563431085771166</v>
      </c>
      <c r="BB437">
        <v>0.66122173078684754</v>
      </c>
      <c r="BC437">
        <v>0.50625103267799954</v>
      </c>
      <c r="BD437">
        <v>0.39434498358318026</v>
      </c>
      <c r="BE437">
        <v>0.28856024800972008</v>
      </c>
      <c r="BF437">
        <v>0.57399398398845358</v>
      </c>
      <c r="BG437">
        <v>0.61795666316695297</v>
      </c>
      <c r="BH437">
        <v>0.65705921487086283</v>
      </c>
      <c r="BI437">
        <v>0.65156962288935838</v>
      </c>
      <c r="BJ437">
        <v>0.34685825739929771</v>
      </c>
      <c r="BK437">
        <v>0.7000613833140622</v>
      </c>
      <c r="BL437">
        <v>0.63241604594629341</v>
      </c>
      <c r="BM437">
        <v>0.6691272987321657</v>
      </c>
    </row>
    <row r="438" spans="1:65" x14ac:dyDescent="0.25">
      <c r="A438" t="s">
        <v>217</v>
      </c>
      <c r="B438" t="s">
        <v>69</v>
      </c>
      <c r="C438" t="s">
        <v>467</v>
      </c>
      <c r="D438">
        <v>0.92230222217328517</v>
      </c>
      <c r="E438">
        <v>1.0579281916908772</v>
      </c>
      <c r="F438">
        <v>0.61599568097449131</v>
      </c>
      <c r="G438">
        <v>1.3813164430453853</v>
      </c>
      <c r="H438">
        <v>1.4027031937223031</v>
      </c>
      <c r="I438">
        <v>1.6562261709839274</v>
      </c>
      <c r="J438">
        <v>2.0491614506344735</v>
      </c>
      <c r="K438">
        <v>1.9817148387493979</v>
      </c>
      <c r="L438">
        <v>1.5157973889142093</v>
      </c>
      <c r="M438">
        <v>1.1973680555260595</v>
      </c>
      <c r="N438">
        <v>0.79693353508976261</v>
      </c>
      <c r="O438">
        <v>0.74965873763655111</v>
      </c>
      <c r="P438">
        <v>1.77187492349666</v>
      </c>
      <c r="Q438">
        <v>1.4362003245080452</v>
      </c>
      <c r="R438">
        <v>1.4231501175365668</v>
      </c>
      <c r="S438">
        <v>0.85059747451917789</v>
      </c>
      <c r="T438">
        <v>1.7499065984263875</v>
      </c>
      <c r="U438">
        <v>1.0236467436373109</v>
      </c>
      <c r="V438">
        <v>0.99800579669830736</v>
      </c>
      <c r="W438">
        <v>1.1950857963321067</v>
      </c>
      <c r="X438">
        <v>1.0133024532148536</v>
      </c>
      <c r="Y438">
        <v>2.0981169605220544</v>
      </c>
      <c r="Z438">
        <v>1.4363833094246026</v>
      </c>
      <c r="AA438">
        <v>1.3008101221605004</v>
      </c>
      <c r="AB438">
        <v>2.0845412413935551</v>
      </c>
      <c r="AC438">
        <v>1.2186188424188982</v>
      </c>
      <c r="AD438">
        <v>1.2346810614789028</v>
      </c>
      <c r="AE438">
        <v>0.90327124626730448</v>
      </c>
      <c r="AF438">
        <v>1.9868925115281946</v>
      </c>
      <c r="AG438">
        <v>1.0999297914572965</v>
      </c>
      <c r="AH438">
        <v>2.1080687948628825</v>
      </c>
      <c r="AI438">
        <v>1.4402459749805561</v>
      </c>
      <c r="AJ438">
        <v>1.6394082480424985</v>
      </c>
      <c r="AK438">
        <v>1.8626392048509237</v>
      </c>
      <c r="AL438">
        <v>1.7578573951807457</v>
      </c>
      <c r="AM438">
        <v>1.3407148345709077</v>
      </c>
      <c r="AN438">
        <v>1.6910085591690487</v>
      </c>
      <c r="AO438">
        <v>1.2561498767899957</v>
      </c>
      <c r="AP438">
        <v>0.56632493599639377</v>
      </c>
      <c r="AQ438">
        <v>1.521006631088359</v>
      </c>
      <c r="AR438">
        <v>0.90199771604939083</v>
      </c>
      <c r="AS438">
        <v>0.87576398049169923</v>
      </c>
      <c r="AT438">
        <v>1.0013110735401634</v>
      </c>
      <c r="AU438">
        <v>1.0053822992397139</v>
      </c>
      <c r="AV438">
        <v>1.4586799033921707</v>
      </c>
      <c r="AW438">
        <v>1.2649572943063625</v>
      </c>
      <c r="AX438">
        <v>0.96232442860622558</v>
      </c>
      <c r="AY438">
        <v>1.2374132235583251</v>
      </c>
      <c r="AZ438">
        <v>1.1784821798051712</v>
      </c>
      <c r="BA438">
        <v>1.9497829195167582</v>
      </c>
      <c r="BB438">
        <v>2.0869653724350625</v>
      </c>
      <c r="BC438">
        <v>1.24918817849456</v>
      </c>
      <c r="BD438">
        <v>1.0543209664338626</v>
      </c>
      <c r="BE438">
        <v>1.5525455679501481</v>
      </c>
      <c r="BF438">
        <v>1.6188898005601202</v>
      </c>
      <c r="BG438">
        <v>0.93748033986850188</v>
      </c>
      <c r="BH438">
        <v>0.91896298503753882</v>
      </c>
      <c r="BI438">
        <v>0.9749378918099344</v>
      </c>
      <c r="BJ438">
        <v>2.3877929882308839</v>
      </c>
      <c r="BK438">
        <v>0.56381967670608779</v>
      </c>
      <c r="BL438">
        <v>2.0700535830453881</v>
      </c>
      <c r="BM438">
        <v>2.3619487466401439</v>
      </c>
    </row>
    <row r="439" spans="1:65" x14ac:dyDescent="0.25">
      <c r="A439" t="s">
        <v>217</v>
      </c>
      <c r="B439" t="s">
        <v>71</v>
      </c>
      <c r="C439" t="s">
        <v>467</v>
      </c>
      <c r="D439">
        <v>1.3532374207278057</v>
      </c>
      <c r="E439">
        <v>1.7695902019360237</v>
      </c>
      <c r="F439">
        <v>1.4057399213804569</v>
      </c>
      <c r="G439">
        <v>1.5918512700333656</v>
      </c>
      <c r="H439">
        <v>1.9547567294075776</v>
      </c>
      <c r="I439">
        <v>1.4376432536265045</v>
      </c>
      <c r="J439">
        <v>1.1591803486460761</v>
      </c>
      <c r="K439">
        <v>1.3402935887871334</v>
      </c>
      <c r="L439">
        <v>1.4980843220289484</v>
      </c>
      <c r="M439">
        <v>1.5841171397807168</v>
      </c>
      <c r="N439">
        <v>1.2395790151098436</v>
      </c>
      <c r="O439">
        <v>1.5116490803698506</v>
      </c>
      <c r="P439">
        <v>2.0574887126955024</v>
      </c>
      <c r="Q439">
        <v>1.8501495274343454</v>
      </c>
      <c r="R439">
        <v>1.5025140301995787</v>
      </c>
      <c r="S439">
        <v>1.1517750543263467</v>
      </c>
      <c r="T439">
        <v>1.5181667424724246</v>
      </c>
      <c r="U439">
        <v>0.80045520264249592</v>
      </c>
      <c r="V439">
        <v>1.9498971891743275</v>
      </c>
      <c r="W439">
        <v>1.5739901824924076</v>
      </c>
      <c r="X439">
        <v>1.2565572895731301</v>
      </c>
      <c r="Y439">
        <v>1.4034922136478873</v>
      </c>
      <c r="Z439">
        <v>2.1813141029438379</v>
      </c>
      <c r="AA439">
        <v>1.3302073971394055</v>
      </c>
      <c r="AB439">
        <v>1.0854086899123938</v>
      </c>
      <c r="AC439">
        <v>1.2461069423575162</v>
      </c>
      <c r="AD439">
        <v>1.3356356941131866</v>
      </c>
      <c r="AE439">
        <v>1.3522256259559318</v>
      </c>
      <c r="AF439">
        <v>1.6732848678682903</v>
      </c>
      <c r="AG439">
        <v>1.8985499666246581</v>
      </c>
      <c r="AH439">
        <v>1.6219295982925916</v>
      </c>
      <c r="AI439">
        <v>1.4615902939277057</v>
      </c>
      <c r="AJ439">
        <v>1.4237281868587404</v>
      </c>
      <c r="AK439">
        <v>1.672159940132391</v>
      </c>
      <c r="AL439">
        <v>1.2150957164653802</v>
      </c>
      <c r="AM439">
        <v>1.7459289184439313</v>
      </c>
      <c r="AN439">
        <v>2.1156383460024895</v>
      </c>
      <c r="AO439">
        <v>1.4162322263622915</v>
      </c>
      <c r="AP439">
        <v>1.0166676947998114</v>
      </c>
      <c r="AQ439">
        <v>1.6473044888661841</v>
      </c>
      <c r="AR439">
        <v>1.0247810535438371</v>
      </c>
      <c r="AS439">
        <v>1.3285587016371596</v>
      </c>
      <c r="AT439">
        <v>1.599506877056216</v>
      </c>
      <c r="AU439">
        <v>1.3444325098035912</v>
      </c>
      <c r="AV439">
        <v>1.3952918058654471</v>
      </c>
      <c r="AW439">
        <v>1.7819652745674479</v>
      </c>
      <c r="AX439">
        <v>1.7495034038218555</v>
      </c>
      <c r="AY439">
        <v>2.5107743944867562</v>
      </c>
      <c r="AZ439">
        <v>1.7155747415709526</v>
      </c>
      <c r="BA439">
        <v>2.7822527217896069</v>
      </c>
      <c r="BB439">
        <v>1.1786162097014068</v>
      </c>
      <c r="BC439">
        <v>1.2293742995514834</v>
      </c>
      <c r="BD439">
        <v>1.3952984551587586</v>
      </c>
      <c r="BE439">
        <v>1.5772687837994952</v>
      </c>
      <c r="BF439">
        <v>2.12020778569847</v>
      </c>
      <c r="BG439">
        <v>2.5731554679154005</v>
      </c>
      <c r="BH439">
        <v>1.0033855531623364</v>
      </c>
      <c r="BI439">
        <v>1.1800250522122999</v>
      </c>
      <c r="BJ439">
        <v>1.4257481946130468</v>
      </c>
      <c r="BK439">
        <v>1.1247219821428565</v>
      </c>
      <c r="BL439">
        <v>1.4552709695182291</v>
      </c>
      <c r="BM439">
        <v>2.0107405278459241</v>
      </c>
    </row>
    <row r="440" spans="1:65" x14ac:dyDescent="0.25">
      <c r="A440" t="s">
        <v>217</v>
      </c>
      <c r="B440" t="s">
        <v>72</v>
      </c>
      <c r="C440" t="s">
        <v>467</v>
      </c>
      <c r="D440">
        <v>0.39087991915386078</v>
      </c>
      <c r="E440">
        <v>0.62633577217510839</v>
      </c>
      <c r="F440">
        <v>0.55428696595474947</v>
      </c>
      <c r="G440">
        <v>0.57805882786179241</v>
      </c>
      <c r="H440">
        <v>0.5960791402625496</v>
      </c>
      <c r="I440">
        <v>0.64144252068075325</v>
      </c>
      <c r="J440">
        <v>0.4247938216978438</v>
      </c>
      <c r="K440">
        <v>0.56623978495887195</v>
      </c>
      <c r="L440">
        <v>0.41994915643788522</v>
      </c>
      <c r="M440">
        <v>0.62265199500997259</v>
      </c>
      <c r="N440">
        <v>0.61309457054619276</v>
      </c>
      <c r="O440">
        <v>0.64259006432100985</v>
      </c>
      <c r="P440">
        <v>0.66353072975060745</v>
      </c>
      <c r="Q440">
        <v>0.69645001338356982</v>
      </c>
      <c r="R440">
        <v>0.68883910903251688</v>
      </c>
      <c r="S440">
        <v>0.60712292159853454</v>
      </c>
      <c r="T440">
        <v>0.40186229292284459</v>
      </c>
      <c r="U440">
        <v>0.60846910816667266</v>
      </c>
      <c r="V440">
        <v>0.58569083508721076</v>
      </c>
      <c r="W440">
        <v>0.67742075641529098</v>
      </c>
      <c r="X440">
        <v>0.52887579525415418</v>
      </c>
      <c r="Y440">
        <v>0.67089432345563149</v>
      </c>
      <c r="Z440">
        <v>0.72639044944616993</v>
      </c>
      <c r="AA440">
        <v>0.44914251369078606</v>
      </c>
      <c r="AB440">
        <v>0.56828977549169157</v>
      </c>
      <c r="AC440">
        <v>0.58043596800342567</v>
      </c>
      <c r="AD440">
        <v>0.60491131113647389</v>
      </c>
      <c r="AE440">
        <v>0.42199912596208489</v>
      </c>
      <c r="AF440">
        <v>0.73294056207522695</v>
      </c>
      <c r="AG440">
        <v>0.64061060482629528</v>
      </c>
      <c r="AH440">
        <v>0.72260751068082374</v>
      </c>
      <c r="AI440">
        <v>0.6363872921814735</v>
      </c>
      <c r="AJ440">
        <v>0.4859944948977778</v>
      </c>
      <c r="AK440">
        <v>0.71447943198120611</v>
      </c>
      <c r="AL440">
        <v>0.33871674939416591</v>
      </c>
      <c r="AM440">
        <v>0.62182242340131522</v>
      </c>
      <c r="AN440">
        <v>0.44233926733763845</v>
      </c>
      <c r="AO440">
        <v>0.6175731651940467</v>
      </c>
      <c r="AP440">
        <v>0.6996849346143309</v>
      </c>
      <c r="AQ440">
        <v>0.66152552864574909</v>
      </c>
      <c r="AR440">
        <v>0.69082789133351341</v>
      </c>
      <c r="AS440">
        <v>0.53641355895050835</v>
      </c>
      <c r="AT440">
        <v>0.67506154132682383</v>
      </c>
      <c r="AU440">
        <v>0.47690103095094577</v>
      </c>
      <c r="AV440">
        <v>0.65318024965149257</v>
      </c>
      <c r="AW440">
        <v>0.65873668880747793</v>
      </c>
      <c r="AX440">
        <v>0.6875723378677342</v>
      </c>
      <c r="AY440">
        <v>0.6124881595942383</v>
      </c>
      <c r="AZ440">
        <v>0.67395003439966017</v>
      </c>
      <c r="BA440">
        <v>0.69017475466278577</v>
      </c>
      <c r="BB440">
        <v>0.6505044127302626</v>
      </c>
      <c r="BC440">
        <v>0.49739344024520554</v>
      </c>
      <c r="BD440">
        <v>0.41153259651213936</v>
      </c>
      <c r="BE440">
        <v>0.2942105075886054</v>
      </c>
      <c r="BF440">
        <v>0.58616019005180187</v>
      </c>
      <c r="BG440">
        <v>0.61199076609528669</v>
      </c>
      <c r="BH440">
        <v>0.67598340273822444</v>
      </c>
      <c r="BI440">
        <v>0.67550632132321731</v>
      </c>
      <c r="BJ440">
        <v>0.34820416165791851</v>
      </c>
      <c r="BK440">
        <v>0.70460217452619944</v>
      </c>
      <c r="BL440">
        <v>0.63418916476209819</v>
      </c>
      <c r="BM440">
        <v>0.65905018284972539</v>
      </c>
    </row>
    <row r="441" spans="1:65" x14ac:dyDescent="0.25">
      <c r="A441" t="s">
        <v>218</v>
      </c>
      <c r="B441" t="s">
        <v>69</v>
      </c>
      <c r="C441" t="s">
        <v>467</v>
      </c>
      <c r="D441">
        <v>0.97099488183775806</v>
      </c>
      <c r="E441">
        <v>1.1077473305575898</v>
      </c>
      <c r="F441">
        <v>0.59421091587810326</v>
      </c>
      <c r="G441">
        <v>1.1532015508638342</v>
      </c>
      <c r="H441">
        <v>1.3710487495814867</v>
      </c>
      <c r="I441">
        <v>1.9870087856517946</v>
      </c>
      <c r="J441">
        <v>1.9650578836150816</v>
      </c>
      <c r="K441">
        <v>2.7562468532754241</v>
      </c>
      <c r="L441">
        <v>1.9522523459498828</v>
      </c>
      <c r="M441">
        <v>1.1877759580437057</v>
      </c>
      <c r="N441">
        <v>0.91642908418597435</v>
      </c>
      <c r="O441">
        <v>0.82390455913596206</v>
      </c>
      <c r="P441">
        <v>0.82790674191597458</v>
      </c>
      <c r="Q441">
        <v>1.6115015817433667</v>
      </c>
      <c r="R441">
        <v>1.9073930745752863</v>
      </c>
      <c r="S441">
        <v>0.73731002341939145</v>
      </c>
      <c r="T441">
        <v>1.6737648100166913</v>
      </c>
      <c r="U441">
        <v>1.1116534479204301</v>
      </c>
      <c r="V441">
        <v>0.90047388569059339</v>
      </c>
      <c r="W441">
        <v>1.161903652889813</v>
      </c>
      <c r="X441">
        <v>1.0192215029073506</v>
      </c>
      <c r="Y441">
        <v>2.0941047545073492</v>
      </c>
      <c r="Z441">
        <v>1.3869300506367146</v>
      </c>
      <c r="AA441">
        <v>1.2979292259255442</v>
      </c>
      <c r="AB441">
        <v>2.2103315779527035</v>
      </c>
      <c r="AC441">
        <v>1.0466841409572536</v>
      </c>
      <c r="AD441">
        <v>1.1351262111834617</v>
      </c>
      <c r="AE441">
        <v>0.97783776584253501</v>
      </c>
      <c r="AF441">
        <v>1.9874898193098827</v>
      </c>
      <c r="AG441">
        <v>1.0930174094578866</v>
      </c>
      <c r="AH441">
        <v>1.9570178672316718</v>
      </c>
      <c r="AI441">
        <v>1.3010028746784379</v>
      </c>
      <c r="AJ441">
        <v>1.6567739458890249</v>
      </c>
      <c r="AK441">
        <v>1.686775798692344</v>
      </c>
      <c r="AL441">
        <v>1.7660497707677787</v>
      </c>
      <c r="AM441">
        <v>1.4116153988712561</v>
      </c>
      <c r="AN441">
        <v>2.1531952485497996</v>
      </c>
      <c r="AO441">
        <v>1.3260206318505361</v>
      </c>
      <c r="AP441">
        <v>0.56887927939876215</v>
      </c>
      <c r="AQ441">
        <v>1.5878496904827573</v>
      </c>
      <c r="AR441">
        <v>0.93088269071566843</v>
      </c>
      <c r="AS441">
        <v>0.89915859769294149</v>
      </c>
      <c r="AT441">
        <v>1.1544827373632784</v>
      </c>
      <c r="AU441">
        <v>0.99159783411520419</v>
      </c>
      <c r="AV441">
        <v>1.0501487308339028</v>
      </c>
      <c r="AW441">
        <v>1.3395190541970448</v>
      </c>
      <c r="AX441">
        <v>0.93300738332243804</v>
      </c>
      <c r="AY441">
        <v>1.2360906223812509</v>
      </c>
      <c r="AZ441">
        <v>0.96911502715903386</v>
      </c>
      <c r="BA441">
        <v>2.0081344666874696</v>
      </c>
      <c r="BB441">
        <v>1.4570411349664156</v>
      </c>
      <c r="BC441">
        <v>1.2756273493779577</v>
      </c>
      <c r="BD441">
        <v>1.0562795363741875</v>
      </c>
      <c r="BE441">
        <v>1.6408133112673846</v>
      </c>
      <c r="BF441">
        <v>1.4171165876305649</v>
      </c>
      <c r="BG441">
        <v>0.95656479623430035</v>
      </c>
      <c r="BH441">
        <v>0.91890993045953928</v>
      </c>
      <c r="BI441">
        <v>0.95381901133259772</v>
      </c>
      <c r="BJ441">
        <v>2.4000991598547849</v>
      </c>
      <c r="BK441">
        <v>0.61266532073999802</v>
      </c>
      <c r="BL441">
        <v>2.2825823569066541</v>
      </c>
      <c r="BM441">
        <v>2.2108764687172093</v>
      </c>
    </row>
    <row r="442" spans="1:65" x14ac:dyDescent="0.25">
      <c r="A442" t="s">
        <v>218</v>
      </c>
      <c r="B442" t="s">
        <v>71</v>
      </c>
      <c r="C442" t="s">
        <v>467</v>
      </c>
      <c r="D442">
        <v>1.4335664797624279</v>
      </c>
      <c r="E442">
        <v>1.7508500716300377</v>
      </c>
      <c r="F442">
        <v>1.501535253822744</v>
      </c>
      <c r="G442">
        <v>1.3064296735998431</v>
      </c>
      <c r="H442">
        <v>1.9091901420275434</v>
      </c>
      <c r="I442">
        <v>1.4936373798000242</v>
      </c>
      <c r="J442">
        <v>1.1285990073821772</v>
      </c>
      <c r="K442">
        <v>1.3283228298241707</v>
      </c>
      <c r="L442">
        <v>1.530285157258821</v>
      </c>
      <c r="M442">
        <v>1.5566653662556538</v>
      </c>
      <c r="N442">
        <v>1.3839392736034681</v>
      </c>
      <c r="O442">
        <v>1.4583460418943481</v>
      </c>
      <c r="P442">
        <v>1.1662987515102494</v>
      </c>
      <c r="Q442">
        <v>1.8154223970185615</v>
      </c>
      <c r="R442">
        <v>1.443370165411975</v>
      </c>
      <c r="S442">
        <v>1.109606351392213</v>
      </c>
      <c r="T442">
        <v>1.4578552974904944</v>
      </c>
      <c r="U442">
        <v>0.79912270241330685</v>
      </c>
      <c r="V442">
        <v>1.9273436042424643</v>
      </c>
      <c r="W442">
        <v>1.6096185752065486</v>
      </c>
      <c r="X442">
        <v>1.2751023155744696</v>
      </c>
      <c r="Y442">
        <v>1.4569131236106119</v>
      </c>
      <c r="Z442">
        <v>2.1049654976560173</v>
      </c>
      <c r="AA442">
        <v>1.3395886782961588</v>
      </c>
      <c r="AB442">
        <v>1.1350050308206558</v>
      </c>
      <c r="AC442">
        <v>1.2118825364793802</v>
      </c>
      <c r="AD442">
        <v>1.3314882953705305</v>
      </c>
      <c r="AE442">
        <v>1.3786721982878611</v>
      </c>
      <c r="AF442">
        <v>1.5651825129293915</v>
      </c>
      <c r="AG442">
        <v>1.9515920131870204</v>
      </c>
      <c r="AH442">
        <v>1.6789730970310823</v>
      </c>
      <c r="AI442">
        <v>1.4474938850497354</v>
      </c>
      <c r="AJ442">
        <v>1.4341737620827584</v>
      </c>
      <c r="AK442">
        <v>1.6856165121192399</v>
      </c>
      <c r="AL442">
        <v>1.2131195225889146</v>
      </c>
      <c r="AM442">
        <v>1.7549259400305912</v>
      </c>
      <c r="AN442">
        <v>1.9709603313974271</v>
      </c>
      <c r="AO442">
        <v>1.4147191385507087</v>
      </c>
      <c r="AP442">
        <v>1.0255194392892064</v>
      </c>
      <c r="AQ442">
        <v>1.6511578584910236</v>
      </c>
      <c r="AR442">
        <v>1.0263113988921755</v>
      </c>
      <c r="AS442">
        <v>1.3400858937417133</v>
      </c>
      <c r="AT442">
        <v>1.6613124533988168</v>
      </c>
      <c r="AU442">
        <v>1.4050987243885233</v>
      </c>
      <c r="AV442">
        <v>1.3228531646187454</v>
      </c>
      <c r="AW442">
        <v>1.6734965458191067</v>
      </c>
      <c r="AX442">
        <v>1.7897477633231553</v>
      </c>
      <c r="AY442">
        <v>2.6231441391285069</v>
      </c>
      <c r="AZ442">
        <v>1.7394879322642307</v>
      </c>
      <c r="BA442">
        <v>2.8390586696805364</v>
      </c>
      <c r="BB442">
        <v>1.1320509274597506</v>
      </c>
      <c r="BC442">
        <v>1.3930471647263574</v>
      </c>
      <c r="BD442">
        <v>1.3837295485095049</v>
      </c>
      <c r="BE442">
        <v>1.5688946140219171</v>
      </c>
      <c r="BF442">
        <v>1.9516416682671243</v>
      </c>
      <c r="BG442">
        <v>2.7411400315797856</v>
      </c>
      <c r="BH442">
        <v>0.9862294262230612</v>
      </c>
      <c r="BI442">
        <v>1.201968453131391</v>
      </c>
      <c r="BJ442">
        <v>1.3973909970017642</v>
      </c>
      <c r="BK442">
        <v>1.1271044944248254</v>
      </c>
      <c r="BL442">
        <v>1.5229567973386708</v>
      </c>
      <c r="BM442">
        <v>1.9910390888022891</v>
      </c>
    </row>
    <row r="443" spans="1:65" x14ac:dyDescent="0.25">
      <c r="A443" t="s">
        <v>218</v>
      </c>
      <c r="B443" t="s">
        <v>72</v>
      </c>
      <c r="C443" t="s">
        <v>467</v>
      </c>
      <c r="D443">
        <v>0.39856135342997989</v>
      </c>
      <c r="E443">
        <v>0.61459234904448024</v>
      </c>
      <c r="F443">
        <v>0.55730186683629701</v>
      </c>
      <c r="G443">
        <v>0.56880917439541945</v>
      </c>
      <c r="H443">
        <v>0.61647665708273669</v>
      </c>
      <c r="I443">
        <v>0.64079343629541607</v>
      </c>
      <c r="J443">
        <v>0.41502017852570711</v>
      </c>
      <c r="K443">
        <v>0.5815436772280298</v>
      </c>
      <c r="L443">
        <v>0.43673695510487459</v>
      </c>
      <c r="M443">
        <v>0.61625615487490615</v>
      </c>
      <c r="N443">
        <v>0.59167274574961182</v>
      </c>
      <c r="O443">
        <v>0.64549754307078988</v>
      </c>
      <c r="P443">
        <v>0.59680882317451722</v>
      </c>
      <c r="Q443">
        <v>0.69639165711444095</v>
      </c>
      <c r="R443">
        <v>0.69290726243687206</v>
      </c>
      <c r="S443">
        <v>0.60546146664218303</v>
      </c>
      <c r="T443">
        <v>0.41673824832039463</v>
      </c>
      <c r="U443">
        <v>0.60682084601897857</v>
      </c>
      <c r="V443">
        <v>0.57761795831411011</v>
      </c>
      <c r="W443">
        <v>0.67243853219196859</v>
      </c>
      <c r="X443">
        <v>0.53154219600809027</v>
      </c>
      <c r="Y443">
        <v>0.64994303879576765</v>
      </c>
      <c r="Z443">
        <v>0.71804273313218381</v>
      </c>
      <c r="AA443">
        <v>0.43850388835406934</v>
      </c>
      <c r="AB443">
        <v>0.56181685218396182</v>
      </c>
      <c r="AC443">
        <v>0.59158633384111137</v>
      </c>
      <c r="AD443">
        <v>0.61512141274115439</v>
      </c>
      <c r="AE443">
        <v>0.42197116024733577</v>
      </c>
      <c r="AF443">
        <v>0.71412596788953175</v>
      </c>
      <c r="AG443">
        <v>0.65790959460385834</v>
      </c>
      <c r="AH443">
        <v>0.72769129873215777</v>
      </c>
      <c r="AI443">
        <v>0.64756745613939848</v>
      </c>
      <c r="AJ443">
        <v>0.47350433901286537</v>
      </c>
      <c r="AK443">
        <v>0.70796652131261228</v>
      </c>
      <c r="AL443">
        <v>0.32893341614229527</v>
      </c>
      <c r="AM443">
        <v>0.60890897539795463</v>
      </c>
      <c r="AN443">
        <v>0.44680684898306589</v>
      </c>
      <c r="AO443">
        <v>0.61271655246246892</v>
      </c>
      <c r="AP443">
        <v>0.69368639341637617</v>
      </c>
      <c r="AQ443">
        <v>0.66445948254713805</v>
      </c>
      <c r="AR443">
        <v>0.68993401297399803</v>
      </c>
      <c r="AS443">
        <v>0.5237285687251696</v>
      </c>
      <c r="AT443">
        <v>0.6893441304551633</v>
      </c>
      <c r="AU443">
        <v>0.47742789855022216</v>
      </c>
      <c r="AV443">
        <v>0.64614299955984245</v>
      </c>
      <c r="AW443">
        <v>0.64410450787820972</v>
      </c>
      <c r="AX443">
        <v>0.68703864293825967</v>
      </c>
      <c r="AY443">
        <v>0.61262582079513317</v>
      </c>
      <c r="AZ443">
        <v>0.68583849459462742</v>
      </c>
      <c r="BA443">
        <v>0.67997210632333283</v>
      </c>
      <c r="BB443">
        <v>0.64080115389270276</v>
      </c>
      <c r="BC443">
        <v>0.51221621971107323</v>
      </c>
      <c r="BD443">
        <v>0.41749336965413497</v>
      </c>
      <c r="BE443">
        <v>0.29901219554554759</v>
      </c>
      <c r="BF443">
        <v>0.59018519521540613</v>
      </c>
      <c r="BG443">
        <v>0.5885002795197124</v>
      </c>
      <c r="BH443">
        <v>0.67488373303885907</v>
      </c>
      <c r="BI443">
        <v>0.67821256912553562</v>
      </c>
      <c r="BJ443">
        <v>0.3447589530156499</v>
      </c>
      <c r="BK443">
        <v>0.70030474058116476</v>
      </c>
      <c r="BL443">
        <v>0.64322284206825686</v>
      </c>
      <c r="BM443">
        <v>0.64554086910635167</v>
      </c>
    </row>
    <row r="444" spans="1:65" x14ac:dyDescent="0.25">
      <c r="A444" t="s">
        <v>219</v>
      </c>
      <c r="B444" t="s">
        <v>69</v>
      </c>
      <c r="C444" t="s">
        <v>467</v>
      </c>
      <c r="D444">
        <v>1.0556066283266259</v>
      </c>
      <c r="E444">
        <v>1.2048941049775552</v>
      </c>
      <c r="F444">
        <v>0.64794288630047303</v>
      </c>
      <c r="G444">
        <v>1.4392552731721542</v>
      </c>
      <c r="H444">
        <v>1.3201885265288624</v>
      </c>
      <c r="I444">
        <v>2.1679937853121407</v>
      </c>
      <c r="J444">
        <v>1.9977305116000275</v>
      </c>
      <c r="K444">
        <v>3.5564285312066182</v>
      </c>
      <c r="L444">
        <v>1.9207050574909386</v>
      </c>
      <c r="M444">
        <v>1.1457330459557582</v>
      </c>
      <c r="N444">
        <v>0.89883049001263182</v>
      </c>
      <c r="O444">
        <v>0.73653036092953039</v>
      </c>
      <c r="P444">
        <v>0.84860208475040377</v>
      </c>
      <c r="Q444">
        <v>1.6691910930483158</v>
      </c>
      <c r="R444">
        <v>2.7975977115341668</v>
      </c>
      <c r="S444">
        <v>0.74225242195425589</v>
      </c>
      <c r="T444">
        <v>1.6164524910884857</v>
      </c>
      <c r="U444">
        <v>1.1362399757015915</v>
      </c>
      <c r="V444">
        <v>0.73361732222555098</v>
      </c>
      <c r="W444">
        <v>1.1048508910845174</v>
      </c>
      <c r="X444">
        <v>1.0577244875168073</v>
      </c>
      <c r="Y444">
        <v>1.0075369507968563</v>
      </c>
      <c r="Z444">
        <v>1.527872140667333</v>
      </c>
      <c r="AA444">
        <v>1.283788490911784</v>
      </c>
      <c r="AB444">
        <v>2.1085976775296364</v>
      </c>
      <c r="AC444">
        <v>1.0659208165491654</v>
      </c>
      <c r="AD444">
        <v>1.0821287901668302</v>
      </c>
      <c r="AE444">
        <v>1.010396077476633</v>
      </c>
      <c r="AF444">
        <v>1.9364366261226738</v>
      </c>
      <c r="AG444">
        <v>1.1173924433513129</v>
      </c>
      <c r="AH444">
        <v>1.9803743703591588</v>
      </c>
      <c r="AI444">
        <v>1.1998668928109228</v>
      </c>
      <c r="AJ444">
        <v>1.7250843171456687</v>
      </c>
      <c r="AK444">
        <v>1.2565333976711859</v>
      </c>
      <c r="AL444">
        <v>1.4329715196090125</v>
      </c>
      <c r="AM444">
        <v>1.399783845053133</v>
      </c>
      <c r="AN444">
        <v>2.0777611070747506</v>
      </c>
      <c r="AO444">
        <v>1.5652899975134151</v>
      </c>
      <c r="AP444">
        <v>0.57126636969716538</v>
      </c>
      <c r="AQ444">
        <v>1.5258890015860136</v>
      </c>
      <c r="AR444">
        <v>0.9592051668476127</v>
      </c>
      <c r="AS444">
        <v>0.94390785850591497</v>
      </c>
      <c r="AT444">
        <v>1.151308071162056</v>
      </c>
      <c r="AU444">
        <v>1.0380074420278347</v>
      </c>
      <c r="AV444">
        <v>1.1255396191066034</v>
      </c>
      <c r="AW444">
        <v>1.3920054535360407</v>
      </c>
      <c r="AX444">
        <v>0.91952257662218995</v>
      </c>
      <c r="AY444">
        <v>1.2837799204306126</v>
      </c>
      <c r="AZ444">
        <v>0.98766606054613437</v>
      </c>
      <c r="BA444">
        <v>2.313611821130833</v>
      </c>
      <c r="BB444">
        <v>1.3671819363212938</v>
      </c>
      <c r="BC444">
        <v>1.249626164011336</v>
      </c>
      <c r="BD444">
        <v>1.0701160929362836</v>
      </c>
      <c r="BE444">
        <v>1.5622250434241594</v>
      </c>
      <c r="BF444">
        <v>1.2616343458873056</v>
      </c>
      <c r="BG444">
        <v>1.0604124610413006</v>
      </c>
      <c r="BH444">
        <v>0.9893278980710406</v>
      </c>
      <c r="BI444">
        <v>0.92694050288918128</v>
      </c>
      <c r="BJ444">
        <v>2.3071234854912417</v>
      </c>
      <c r="BK444">
        <v>0.66611902004715207</v>
      </c>
      <c r="BL444">
        <v>2.462488365316303</v>
      </c>
      <c r="BM444">
        <v>2.0439410727745604</v>
      </c>
    </row>
    <row r="445" spans="1:65" x14ac:dyDescent="0.25">
      <c r="A445" t="s">
        <v>219</v>
      </c>
      <c r="B445" t="s">
        <v>71</v>
      </c>
      <c r="C445" t="s">
        <v>467</v>
      </c>
      <c r="D445">
        <v>1.5236077158655954</v>
      </c>
      <c r="E445">
        <v>1.7034446935973311</v>
      </c>
      <c r="F445">
        <v>1.5744117233774755</v>
      </c>
      <c r="G445">
        <v>1.3072754227266938</v>
      </c>
      <c r="H445">
        <v>1.9099381932775628</v>
      </c>
      <c r="I445">
        <v>1.5497800935890429</v>
      </c>
      <c r="J445">
        <v>1.1542934424316358</v>
      </c>
      <c r="K445">
        <v>1.3276073899788192</v>
      </c>
      <c r="L445">
        <v>1.5070155685802116</v>
      </c>
      <c r="M445">
        <v>1.5360818583992064</v>
      </c>
      <c r="N445">
        <v>1.3544316059012713</v>
      </c>
      <c r="O445">
        <v>1.4637910015799824</v>
      </c>
      <c r="P445">
        <v>1.1596058840414596</v>
      </c>
      <c r="Q445">
        <v>1.6926307803484486</v>
      </c>
      <c r="R445">
        <v>1.5358689561454486</v>
      </c>
      <c r="S445">
        <v>1.1281654261701732</v>
      </c>
      <c r="T445">
        <v>1.41547263993322</v>
      </c>
      <c r="U445">
        <v>0.83472580236892602</v>
      </c>
      <c r="V445">
        <v>1.9257833212016513</v>
      </c>
      <c r="W445">
        <v>1.5910817911907114</v>
      </c>
      <c r="X445">
        <v>1.3086604688612353</v>
      </c>
      <c r="Y445">
        <v>1.4281867437392806</v>
      </c>
      <c r="Z445">
        <v>2.0853735252073089</v>
      </c>
      <c r="AA445">
        <v>1.346864264305315</v>
      </c>
      <c r="AB445">
        <v>1.1168551039718588</v>
      </c>
      <c r="AC445">
        <v>1.2180348623344166</v>
      </c>
      <c r="AD445">
        <v>1.2962008726941328</v>
      </c>
      <c r="AE445">
        <v>1.3527962965910902</v>
      </c>
      <c r="AF445">
        <v>1.5897774417540209</v>
      </c>
      <c r="AG445">
        <v>1.8521819429089093</v>
      </c>
      <c r="AH445">
        <v>1.7676027765913607</v>
      </c>
      <c r="AI445">
        <v>1.4549545058679263</v>
      </c>
      <c r="AJ445">
        <v>1.4685384160717176</v>
      </c>
      <c r="AK445">
        <v>1.766939292477427</v>
      </c>
      <c r="AL445">
        <v>1.1954342460755578</v>
      </c>
      <c r="AM445">
        <v>1.7428751515628034</v>
      </c>
      <c r="AN445">
        <v>1.9189801881757691</v>
      </c>
      <c r="AO445">
        <v>1.3998984999236752</v>
      </c>
      <c r="AP445">
        <v>1.030502986994317</v>
      </c>
      <c r="AQ445">
        <v>1.6601796281044638</v>
      </c>
      <c r="AR445">
        <v>1.0501867140484935</v>
      </c>
      <c r="AS445">
        <v>1.3563304617664091</v>
      </c>
      <c r="AT445">
        <v>1.6852965519631093</v>
      </c>
      <c r="AU445">
        <v>1.4163878340891993</v>
      </c>
      <c r="AV445">
        <v>1.2982831862297464</v>
      </c>
      <c r="AW445">
        <v>1.591026763621169</v>
      </c>
      <c r="AX445">
        <v>1.8378041984398652</v>
      </c>
      <c r="AY445">
        <v>2.6028211232193921</v>
      </c>
      <c r="AZ445">
        <v>1.7853783920896018</v>
      </c>
      <c r="BA445">
        <v>2.8511745077845325</v>
      </c>
      <c r="BB445">
        <v>1.0857841062464535</v>
      </c>
      <c r="BC445">
        <v>1.4771859446381972</v>
      </c>
      <c r="BD445">
        <v>1.4756173222293101</v>
      </c>
      <c r="BE445">
        <v>1.5589390027930898</v>
      </c>
      <c r="BF445">
        <v>1.8158725947242491</v>
      </c>
      <c r="BG445">
        <v>2.7382813393755341</v>
      </c>
      <c r="BH445">
        <v>0.98622416584096873</v>
      </c>
      <c r="BI445">
        <v>1.2162670161526756</v>
      </c>
      <c r="BJ445">
        <v>1.3354155089709281</v>
      </c>
      <c r="BK445">
        <v>1.0693237289982469</v>
      </c>
      <c r="BL445">
        <v>1.5735635844604963</v>
      </c>
      <c r="BM445">
        <v>1.9814088693558101</v>
      </c>
    </row>
    <row r="446" spans="1:65" x14ac:dyDescent="0.25">
      <c r="A446" t="s">
        <v>219</v>
      </c>
      <c r="B446" t="s">
        <v>72</v>
      </c>
      <c r="C446" t="s">
        <v>467</v>
      </c>
      <c r="D446">
        <v>0.37741529607573443</v>
      </c>
      <c r="E446">
        <v>0.60810234456857981</v>
      </c>
      <c r="F446">
        <v>0.57130979483657041</v>
      </c>
      <c r="G446">
        <v>0.58647645522814196</v>
      </c>
      <c r="H446">
        <v>0.64369116201674348</v>
      </c>
      <c r="I446">
        <v>0.65181794029759121</v>
      </c>
      <c r="J446">
        <v>0.41644746409775374</v>
      </c>
      <c r="K446">
        <v>0.58546821347170042</v>
      </c>
      <c r="L446">
        <v>0.44875940496535399</v>
      </c>
      <c r="M446">
        <v>0.60760074736711611</v>
      </c>
      <c r="N446">
        <v>0.59526048068585369</v>
      </c>
      <c r="O446">
        <v>0.64486866463548032</v>
      </c>
      <c r="P446">
        <v>0.60998035824379604</v>
      </c>
      <c r="Q446">
        <v>0.69363397422901185</v>
      </c>
      <c r="R446">
        <v>0.6921217610756224</v>
      </c>
      <c r="S446">
        <v>0.59826270447868368</v>
      </c>
      <c r="T446">
        <v>0.41034869445812971</v>
      </c>
      <c r="U446">
        <v>0.60966527283106386</v>
      </c>
      <c r="V446">
        <v>0.58279744628442698</v>
      </c>
      <c r="W446">
        <v>0.67736551622607966</v>
      </c>
      <c r="X446">
        <v>0.53867618543938756</v>
      </c>
      <c r="Y446">
        <v>0.59013448404067259</v>
      </c>
      <c r="Z446">
        <v>0.71540466287227289</v>
      </c>
      <c r="AA446">
        <v>0.44297894471043464</v>
      </c>
      <c r="AB446">
        <v>0.56031869676879564</v>
      </c>
      <c r="AC446">
        <v>0.59330120993908841</v>
      </c>
      <c r="AD446">
        <v>0.63944183836764468</v>
      </c>
      <c r="AE446">
        <v>0.41740627410154735</v>
      </c>
      <c r="AF446">
        <v>0.70716288179724296</v>
      </c>
      <c r="AG446">
        <v>0.64721925878096498</v>
      </c>
      <c r="AH446">
        <v>0.72088805516459964</v>
      </c>
      <c r="AI446">
        <v>0.64843558014754032</v>
      </c>
      <c r="AJ446">
        <v>0.4731020895187214</v>
      </c>
      <c r="AK446">
        <v>0.70990311980676168</v>
      </c>
      <c r="AL446">
        <v>0.34186462547313934</v>
      </c>
      <c r="AM446">
        <v>0.63098023397309633</v>
      </c>
      <c r="AN446">
        <v>0.44463699210909807</v>
      </c>
      <c r="AO446">
        <v>0.57844743428847034</v>
      </c>
      <c r="AP446">
        <v>0.68584614481177941</v>
      </c>
      <c r="AQ446">
        <v>0.675027888237137</v>
      </c>
      <c r="AR446">
        <v>0.6929908856711724</v>
      </c>
      <c r="AS446">
        <v>0.52370801940938783</v>
      </c>
      <c r="AT446">
        <v>0.69096850404121213</v>
      </c>
      <c r="AU446">
        <v>0.48433785254175021</v>
      </c>
      <c r="AV446">
        <v>0.65305309026967662</v>
      </c>
      <c r="AW446">
        <v>0.63831342969775884</v>
      </c>
      <c r="AX446">
        <v>0.68938690104940081</v>
      </c>
      <c r="AY446">
        <v>0.61276793802491414</v>
      </c>
      <c r="AZ446">
        <v>0.70393478398084608</v>
      </c>
      <c r="BA446">
        <v>0.68325520934417405</v>
      </c>
      <c r="BB446">
        <v>0.64092108959415584</v>
      </c>
      <c r="BC446">
        <v>0.5320326015625072</v>
      </c>
      <c r="BD446">
        <v>0.42024700121830577</v>
      </c>
      <c r="BE446">
        <v>0.27776105234143161</v>
      </c>
      <c r="BF446">
        <v>0.58178190651743578</v>
      </c>
      <c r="BG446">
        <v>0.59737662083339915</v>
      </c>
      <c r="BH446">
        <v>0.65780190032445385</v>
      </c>
      <c r="BI446">
        <v>0.67810076085504511</v>
      </c>
      <c r="BJ446">
        <v>0.34947614795988818</v>
      </c>
      <c r="BK446">
        <v>0.69431311250216132</v>
      </c>
      <c r="BL446">
        <v>0.65634692271855621</v>
      </c>
      <c r="BM446">
        <v>0.64418297448239159</v>
      </c>
    </row>
    <row r="447" spans="1:65" x14ac:dyDescent="0.25">
      <c r="A447" t="s">
        <v>220</v>
      </c>
      <c r="B447" t="s">
        <v>69</v>
      </c>
      <c r="C447" t="s">
        <v>467</v>
      </c>
      <c r="D447">
        <v>1.1167593496777526</v>
      </c>
      <c r="E447">
        <v>1.3455020507538396</v>
      </c>
      <c r="F447">
        <v>0.69592098386799184</v>
      </c>
      <c r="G447">
        <v>1.8495974522755791</v>
      </c>
      <c r="H447">
        <v>1.2160510089677179</v>
      </c>
      <c r="I447">
        <v>2.1937628730714911</v>
      </c>
      <c r="J447">
        <v>2.0496269478648381</v>
      </c>
      <c r="K447">
        <v>2.9722630730143034</v>
      </c>
      <c r="L447">
        <v>1.7741631967951281</v>
      </c>
      <c r="M447">
        <v>1.1982994648443643</v>
      </c>
      <c r="N447">
        <v>0.869590884456928</v>
      </c>
      <c r="O447">
        <v>0.63297611853115454</v>
      </c>
      <c r="P447">
        <v>0.86247987086756783</v>
      </c>
      <c r="Q447">
        <v>1.5756262332440161</v>
      </c>
      <c r="R447">
        <v>2.6214351695399909</v>
      </c>
      <c r="S447">
        <v>0.82531100208869279</v>
      </c>
      <c r="T447">
        <v>1.7432550746849969</v>
      </c>
      <c r="U447">
        <v>1.1665591784108567</v>
      </c>
      <c r="V447">
        <v>0.88693704030343579</v>
      </c>
      <c r="W447">
        <v>1.0880563840571602</v>
      </c>
      <c r="X447">
        <v>1.1002874388062875</v>
      </c>
      <c r="Y447">
        <v>0.99795653480533986</v>
      </c>
      <c r="Z447">
        <v>1.5902346469662709</v>
      </c>
      <c r="AA447">
        <v>1.1564291634126351</v>
      </c>
      <c r="AB447">
        <v>1.9100489596922474</v>
      </c>
      <c r="AC447">
        <v>1.0976122384012048</v>
      </c>
      <c r="AD447">
        <v>1.103332885621304</v>
      </c>
      <c r="AE447">
        <v>1.0124915767825189</v>
      </c>
      <c r="AF447">
        <v>1.999688079076362</v>
      </c>
      <c r="AG447">
        <v>1.1759203433960443</v>
      </c>
      <c r="AH447">
        <v>1.2390541942699331</v>
      </c>
      <c r="AI447">
        <v>1.4196628009342749</v>
      </c>
      <c r="AJ447">
        <v>1.6756206544543908</v>
      </c>
      <c r="AK447">
        <v>1.4186898577869995</v>
      </c>
      <c r="AL447">
        <v>1.2694330741637292</v>
      </c>
      <c r="AM447">
        <v>1.2776794573138572</v>
      </c>
      <c r="AN447">
        <v>1.4640669685023853</v>
      </c>
      <c r="AO447">
        <v>1.6806295220001954</v>
      </c>
      <c r="AP447">
        <v>0.58529799600679699</v>
      </c>
      <c r="AQ447">
        <v>1.3881488303858964</v>
      </c>
      <c r="AR447">
        <v>0.92936256135273065</v>
      </c>
      <c r="AS447">
        <v>0.96698934176879825</v>
      </c>
      <c r="AT447">
        <v>1.0375519452724755</v>
      </c>
      <c r="AU447">
        <v>1.1740423872023202</v>
      </c>
      <c r="AV447">
        <v>1.5474989827591581</v>
      </c>
      <c r="AW447">
        <v>1.4451002202690642</v>
      </c>
      <c r="AX447">
        <v>0.94944007289885113</v>
      </c>
      <c r="AY447">
        <v>1.3604117384612453</v>
      </c>
      <c r="AZ447">
        <v>1.0971530100048206</v>
      </c>
      <c r="BA447">
        <v>2.1138266915509396</v>
      </c>
      <c r="BB447">
        <v>1.2271003528630677</v>
      </c>
      <c r="BC447">
        <v>1.2151436838643694</v>
      </c>
      <c r="BD447">
        <v>1.0677210192882685</v>
      </c>
      <c r="BE447">
        <v>1.4325246862670671</v>
      </c>
      <c r="BF447">
        <v>1.1686777130387118</v>
      </c>
      <c r="BG447">
        <v>1.0571952442402854</v>
      </c>
      <c r="BH447">
        <v>0.93468180923334299</v>
      </c>
      <c r="BI447">
        <v>0.92565035479319124</v>
      </c>
      <c r="BJ447">
        <v>2.2501623840214791</v>
      </c>
      <c r="BK447">
        <v>0.66196598042129362</v>
      </c>
      <c r="BL447">
        <v>2.3699590322503594</v>
      </c>
      <c r="BM447">
        <v>1.8730052052003074</v>
      </c>
    </row>
    <row r="448" spans="1:65" x14ac:dyDescent="0.25">
      <c r="A448" t="s">
        <v>220</v>
      </c>
      <c r="B448" t="s">
        <v>71</v>
      </c>
      <c r="C448" t="s">
        <v>467</v>
      </c>
      <c r="D448">
        <v>1.5605760165346851</v>
      </c>
      <c r="E448">
        <v>1.6926958598909763</v>
      </c>
      <c r="F448">
        <v>1.5591295535512437</v>
      </c>
      <c r="G448">
        <v>1.3641947476904817</v>
      </c>
      <c r="H448">
        <v>1.8665059152743755</v>
      </c>
      <c r="I448">
        <v>1.5400751588195976</v>
      </c>
      <c r="J448">
        <v>1.1680745840688052</v>
      </c>
      <c r="K448">
        <v>1.3677063062271981</v>
      </c>
      <c r="L448">
        <v>1.4747243406001045</v>
      </c>
      <c r="M448">
        <v>1.4858254725142408</v>
      </c>
      <c r="N448">
        <v>1.2146241824330999</v>
      </c>
      <c r="O448">
        <v>1.5260339509483616</v>
      </c>
      <c r="P448">
        <v>1.1891765869547197</v>
      </c>
      <c r="Q448">
        <v>1.6340118837360631</v>
      </c>
      <c r="R448">
        <v>1.5425952542014365</v>
      </c>
      <c r="S448">
        <v>1.1700208561232419</v>
      </c>
      <c r="T448">
        <v>1.6710669712541943</v>
      </c>
      <c r="U448">
        <v>0.85547791131725481</v>
      </c>
      <c r="V448">
        <v>1.8332999724789707</v>
      </c>
      <c r="W448">
        <v>1.5796145766869263</v>
      </c>
      <c r="X448">
        <v>1.3175844817894284</v>
      </c>
      <c r="Y448">
        <v>1.4397689135515395</v>
      </c>
      <c r="Z448">
        <v>2.0290079673316876</v>
      </c>
      <c r="AA448">
        <v>1.3248412470651274</v>
      </c>
      <c r="AB448">
        <v>1.05651745041932</v>
      </c>
      <c r="AC448">
        <v>1.2163059555779412</v>
      </c>
      <c r="AD448">
        <v>1.2789002728102568</v>
      </c>
      <c r="AE448">
        <v>1.3256010932459883</v>
      </c>
      <c r="AF448">
        <v>1.6600015422489482</v>
      </c>
      <c r="AG448">
        <v>1.8117523778061417</v>
      </c>
      <c r="AH448">
        <v>0.91681923593192638</v>
      </c>
      <c r="AI448">
        <v>1.4758355304269886</v>
      </c>
      <c r="AJ448">
        <v>1.4878202836758903</v>
      </c>
      <c r="AK448">
        <v>1.9034125628846152</v>
      </c>
      <c r="AL448">
        <v>1.1949172868570119</v>
      </c>
      <c r="AM448">
        <v>1.711012239463495</v>
      </c>
      <c r="AN448">
        <v>1.8567807664628897</v>
      </c>
      <c r="AO448">
        <v>1.3407102325531155</v>
      </c>
      <c r="AP448">
        <v>1.0492470280795745</v>
      </c>
      <c r="AQ448">
        <v>1.7448766371986719</v>
      </c>
      <c r="AR448">
        <v>1.070505832019254</v>
      </c>
      <c r="AS448">
        <v>1.3667742070339126</v>
      </c>
      <c r="AT448">
        <v>1.6972401621995712</v>
      </c>
      <c r="AU448">
        <v>1.3937803976820531</v>
      </c>
      <c r="AV448">
        <v>1.3027657693847743</v>
      </c>
      <c r="AW448">
        <v>1.5540926714565697</v>
      </c>
      <c r="AX448">
        <v>1.9772364490275718</v>
      </c>
      <c r="AY448">
        <v>2.4317317192375958</v>
      </c>
      <c r="AZ448">
        <v>1.7928466446020213</v>
      </c>
      <c r="BA448">
        <v>2.8292211813695718</v>
      </c>
      <c r="BB448">
        <v>1.0835809827510123</v>
      </c>
      <c r="BC448">
        <v>1.4537926659737415</v>
      </c>
      <c r="BD448">
        <v>1.5043874015493985</v>
      </c>
      <c r="BE448">
        <v>1.5802226760069977</v>
      </c>
      <c r="BF448">
        <v>1.7529397546689092</v>
      </c>
      <c r="BG448">
        <v>2.7263994686332125</v>
      </c>
      <c r="BH448">
        <v>0.96451273102811586</v>
      </c>
      <c r="BI448">
        <v>1.2232482776465068</v>
      </c>
      <c r="BJ448">
        <v>1.2971205863409287</v>
      </c>
      <c r="BK448">
        <v>1.0111986781031805</v>
      </c>
      <c r="BL448">
        <v>1.5364999396963692</v>
      </c>
      <c r="BM448">
        <v>1.9199972688957445</v>
      </c>
    </row>
    <row r="449" spans="1:65" x14ac:dyDescent="0.25">
      <c r="A449" t="s">
        <v>220</v>
      </c>
      <c r="B449" t="s">
        <v>72</v>
      </c>
      <c r="C449" t="s">
        <v>467</v>
      </c>
      <c r="D449">
        <v>0.37010346921565035</v>
      </c>
      <c r="E449">
        <v>0.60395636172882783</v>
      </c>
      <c r="F449">
        <v>0.56503428732238659</v>
      </c>
      <c r="G449">
        <v>0.61103164618258488</v>
      </c>
      <c r="H449">
        <v>0.65127612324622597</v>
      </c>
      <c r="I449">
        <v>0.65768026164781035</v>
      </c>
      <c r="J449">
        <v>0.40540081690752883</v>
      </c>
      <c r="K449">
        <v>0.58730759925292542</v>
      </c>
      <c r="L449">
        <v>0.44570400435324814</v>
      </c>
      <c r="M449">
        <v>0.61161774591303253</v>
      </c>
      <c r="N449">
        <v>0.59889082575696406</v>
      </c>
      <c r="O449">
        <v>0.65024626846382461</v>
      </c>
      <c r="P449">
        <v>0.60332279785605492</v>
      </c>
      <c r="Q449">
        <v>0.69776138563752288</v>
      </c>
      <c r="R449">
        <v>0.68942134970653246</v>
      </c>
      <c r="S449">
        <v>0.60788038647480436</v>
      </c>
      <c r="T449">
        <v>0.41807939800933802</v>
      </c>
      <c r="U449">
        <v>0.60223843135089405</v>
      </c>
      <c r="V449">
        <v>0.58660028339137893</v>
      </c>
      <c r="W449">
        <v>0.67942461646332841</v>
      </c>
      <c r="X449">
        <v>0.54368405253805496</v>
      </c>
      <c r="Y449">
        <v>0.58596327624277178</v>
      </c>
      <c r="Z449">
        <v>0.72566575423390867</v>
      </c>
      <c r="AA449">
        <v>0.4648069349649705</v>
      </c>
      <c r="AB449">
        <v>0.55601333300717259</v>
      </c>
      <c r="AC449">
        <v>0.58711127672683228</v>
      </c>
      <c r="AD449">
        <v>0.64408581724842706</v>
      </c>
      <c r="AE449">
        <v>0.4134741466567346</v>
      </c>
      <c r="AF449">
        <v>0.68789477546146327</v>
      </c>
      <c r="AG449">
        <v>0.63471167065224154</v>
      </c>
      <c r="AH449">
        <v>0.52180534802358514</v>
      </c>
      <c r="AI449">
        <v>0.6535678052928473</v>
      </c>
      <c r="AJ449">
        <v>0.4725300589652629</v>
      </c>
      <c r="AK449">
        <v>0.72215898705978065</v>
      </c>
      <c r="AL449">
        <v>0.35065131462837834</v>
      </c>
      <c r="AM449">
        <v>0.65688126028960481</v>
      </c>
      <c r="AN449">
        <v>0.45880631646856501</v>
      </c>
      <c r="AO449">
        <v>0.53331900362236784</v>
      </c>
      <c r="AP449">
        <v>0.68982204017555548</v>
      </c>
      <c r="AQ449">
        <v>0.66990631980133286</v>
      </c>
      <c r="AR449">
        <v>0.68756546756261716</v>
      </c>
      <c r="AS449">
        <v>0.54332113129161508</v>
      </c>
      <c r="AT449">
        <v>0.67815672001397531</v>
      </c>
      <c r="AU449">
        <v>0.49769219095722766</v>
      </c>
      <c r="AV449">
        <v>0.65865175889974181</v>
      </c>
      <c r="AW449">
        <v>0.62575301048996512</v>
      </c>
      <c r="AX449">
        <v>0.69672251684495068</v>
      </c>
      <c r="AY449">
        <v>0.610253629105312</v>
      </c>
      <c r="AZ449">
        <v>0.70551290366716513</v>
      </c>
      <c r="BA449">
        <v>0.69207592427866849</v>
      </c>
      <c r="BB449">
        <v>0.63441975082202706</v>
      </c>
      <c r="BC449">
        <v>0.54130096577642339</v>
      </c>
      <c r="BD449">
        <v>0.43748452339774169</v>
      </c>
      <c r="BE449">
        <v>0.27646931561104654</v>
      </c>
      <c r="BF449">
        <v>0.57702325183356651</v>
      </c>
      <c r="BG449">
        <v>0.61928198200146778</v>
      </c>
      <c r="BH449">
        <v>0.64658213326211278</v>
      </c>
      <c r="BI449">
        <v>0.68296992296453252</v>
      </c>
      <c r="BJ449">
        <v>0.36416727278583971</v>
      </c>
      <c r="BK449">
        <v>0.69242496571154399</v>
      </c>
      <c r="BL449">
        <v>0.65093199281399294</v>
      </c>
      <c r="BM449">
        <v>0.66244768316689229</v>
      </c>
    </row>
    <row r="450" spans="1:65" x14ac:dyDescent="0.25">
      <c r="A450" t="s">
        <v>221</v>
      </c>
      <c r="B450" t="s">
        <v>69</v>
      </c>
      <c r="C450" t="s">
        <v>467</v>
      </c>
      <c r="D450">
        <v>1.1556820235096597</v>
      </c>
      <c r="E450">
        <v>1.390609549264231</v>
      </c>
      <c r="F450">
        <v>0.64560367930363727</v>
      </c>
      <c r="G450">
        <v>1.6575614149985549</v>
      </c>
      <c r="H450">
        <v>1.125496280297869</v>
      </c>
      <c r="I450">
        <v>2.1354960047536555</v>
      </c>
      <c r="J450">
        <v>2.0388281407801574</v>
      </c>
      <c r="K450">
        <v>2.2305238162567851</v>
      </c>
      <c r="L450">
        <v>1.9464777934314994</v>
      </c>
      <c r="M450">
        <v>1.2352880369987589</v>
      </c>
      <c r="N450">
        <v>0.96390837801130691</v>
      </c>
      <c r="O450">
        <v>0.7483270070656961</v>
      </c>
      <c r="P450">
        <v>0.87584488023995943</v>
      </c>
      <c r="Q450">
        <v>1.5693278812039688</v>
      </c>
      <c r="R450">
        <v>2.6068282638849816</v>
      </c>
      <c r="S450">
        <v>0.86332482707431235</v>
      </c>
      <c r="T450">
        <v>1.942045686804309</v>
      </c>
      <c r="U450">
        <v>1.135970024885373</v>
      </c>
      <c r="V450">
        <v>1.1638086669621828</v>
      </c>
      <c r="W450">
        <v>1.1189895878950207</v>
      </c>
      <c r="X450">
        <v>1.074017914677422</v>
      </c>
      <c r="Y450">
        <v>0.99080413620163488</v>
      </c>
      <c r="Z450">
        <v>1.5520269880478788</v>
      </c>
      <c r="AA450">
        <v>1.1121497113732681</v>
      </c>
      <c r="AB450">
        <v>1.8925952952343184</v>
      </c>
      <c r="AC450">
        <v>1.2270160575136551</v>
      </c>
      <c r="AD450">
        <v>0.97476810648482548</v>
      </c>
      <c r="AE450">
        <v>1.048510485734552</v>
      </c>
      <c r="AF450">
        <v>2.0917855485349892</v>
      </c>
      <c r="AG450">
        <v>1.184448575625709</v>
      </c>
      <c r="AH450">
        <v>1.0811975087934389</v>
      </c>
      <c r="AI450">
        <v>1.4908620027060631</v>
      </c>
      <c r="AJ450">
        <v>1.6022311514438801</v>
      </c>
      <c r="AK450">
        <v>1.8829199285576905</v>
      </c>
      <c r="AL450">
        <v>1.3566418403493725</v>
      </c>
      <c r="AM450">
        <v>0.96194669182057235</v>
      </c>
      <c r="AN450">
        <v>1.423944223748663</v>
      </c>
      <c r="AO450">
        <v>1.5345058600703123</v>
      </c>
      <c r="AP450">
        <v>0.59766483567271567</v>
      </c>
      <c r="AQ450">
        <v>0.50912791804464463</v>
      </c>
      <c r="AR450">
        <v>0.92297084424827269</v>
      </c>
      <c r="AS450">
        <v>0.98737804567682685</v>
      </c>
      <c r="AT450">
        <v>1.0709762538294667</v>
      </c>
      <c r="AU450">
        <v>1.1657021168768145</v>
      </c>
      <c r="AV450">
        <v>1.2401174488268127</v>
      </c>
      <c r="AW450">
        <v>1.5263749991542208</v>
      </c>
      <c r="AX450">
        <v>1.0710528923402278</v>
      </c>
      <c r="AY450">
        <v>1.2859197715587978</v>
      </c>
      <c r="AZ450">
        <v>1.1211311283401268</v>
      </c>
      <c r="BA450">
        <v>1.5262204084734288</v>
      </c>
      <c r="BB450">
        <v>1.3019838735975788</v>
      </c>
      <c r="BC450">
        <v>1.2020823945706798</v>
      </c>
      <c r="BD450">
        <v>1.0371880186939746</v>
      </c>
      <c r="BE450">
        <v>1.4417555899019974</v>
      </c>
      <c r="BF450">
        <v>1.3968194463278847</v>
      </c>
      <c r="BG450">
        <v>0.95077528489710661</v>
      </c>
      <c r="BH450">
        <v>0.81673820202475156</v>
      </c>
      <c r="BI450">
        <v>0.91990560011454381</v>
      </c>
      <c r="BJ450">
        <v>2.2567609635925376</v>
      </c>
      <c r="BK450">
        <v>0.71315796044842994</v>
      </c>
      <c r="BL450">
        <v>2.1985400062010649</v>
      </c>
      <c r="BM450">
        <v>1.906104666008178</v>
      </c>
    </row>
    <row r="451" spans="1:65" x14ac:dyDescent="0.25">
      <c r="A451" t="s">
        <v>221</v>
      </c>
      <c r="B451" t="s">
        <v>71</v>
      </c>
      <c r="C451" t="s">
        <v>467</v>
      </c>
      <c r="D451">
        <v>1.5634135607823962</v>
      </c>
      <c r="E451">
        <v>1.625552175411463</v>
      </c>
      <c r="F451">
        <v>1.5119476332781228</v>
      </c>
      <c r="G451">
        <v>1.3061792535503629</v>
      </c>
      <c r="H451">
        <v>1.8212408133298341</v>
      </c>
      <c r="I451">
        <v>1.5042785650531587</v>
      </c>
      <c r="J451">
        <v>1.1573025862506388</v>
      </c>
      <c r="K451">
        <v>1.4650704356778075</v>
      </c>
      <c r="L451">
        <v>1.4863199608202131</v>
      </c>
      <c r="M451">
        <v>1.3827828456857927</v>
      </c>
      <c r="N451">
        <v>1.2484732775110166</v>
      </c>
      <c r="O451">
        <v>1.5238503628648969</v>
      </c>
      <c r="P451">
        <v>1.2096506517012637</v>
      </c>
      <c r="Q451">
        <v>1.5956481677479575</v>
      </c>
      <c r="R451">
        <v>1.4442764377316299</v>
      </c>
      <c r="S451">
        <v>1.1412579096523841</v>
      </c>
      <c r="T451">
        <v>2.0147993722585684</v>
      </c>
      <c r="U451">
        <v>0.83620202371235774</v>
      </c>
      <c r="V451">
        <v>1.7358589114781904</v>
      </c>
      <c r="W451">
        <v>1.591176046787496</v>
      </c>
      <c r="X451">
        <v>1.3079350464598407</v>
      </c>
      <c r="Y451">
        <v>1.4328284276717089</v>
      </c>
      <c r="Z451">
        <v>1.9543112627162988</v>
      </c>
      <c r="AA451">
        <v>1.3335701810603975</v>
      </c>
      <c r="AB451">
        <v>1.0607360020455365</v>
      </c>
      <c r="AC451">
        <v>1.1806237950705085</v>
      </c>
      <c r="AD451">
        <v>1.2754792807251507</v>
      </c>
      <c r="AE451">
        <v>1.3615331949669052</v>
      </c>
      <c r="AF451">
        <v>1.7135196072386791</v>
      </c>
      <c r="AG451">
        <v>1.8706987908618127</v>
      </c>
      <c r="AH451">
        <v>0.90624468560123916</v>
      </c>
      <c r="AI451">
        <v>1.48370822418856</v>
      </c>
      <c r="AJ451">
        <v>1.4908093973085079</v>
      </c>
      <c r="AK451">
        <v>1.9355201183987816</v>
      </c>
      <c r="AL451">
        <v>1.2045366755241882</v>
      </c>
      <c r="AM451">
        <v>1.6292053393357329</v>
      </c>
      <c r="AN451">
        <v>1.8292251636473587</v>
      </c>
      <c r="AO451">
        <v>1.2636361108280325</v>
      </c>
      <c r="AP451">
        <v>1.0534041536758398</v>
      </c>
      <c r="AQ451">
        <v>1.3784805853778479</v>
      </c>
      <c r="AR451">
        <v>1.0750510762186711</v>
      </c>
      <c r="AS451">
        <v>1.3865105824132227</v>
      </c>
      <c r="AT451">
        <v>1.6978565892621535</v>
      </c>
      <c r="AU451">
        <v>1.4131702185749462</v>
      </c>
      <c r="AV451">
        <v>1.3156257542674381</v>
      </c>
      <c r="AW451">
        <v>1.5360189855363793</v>
      </c>
      <c r="AX451">
        <v>2.0170710749088978</v>
      </c>
      <c r="AY451">
        <v>2.3937809183933902</v>
      </c>
      <c r="AZ451">
        <v>1.6254580881582621</v>
      </c>
      <c r="BA451">
        <v>2.8061039439334414</v>
      </c>
      <c r="BB451">
        <v>1.0889829807307758</v>
      </c>
      <c r="BC451">
        <v>1.4577586638585787</v>
      </c>
      <c r="BD451">
        <v>1.442977773843598</v>
      </c>
      <c r="BE451">
        <v>1.5998569141495784</v>
      </c>
      <c r="BF451">
        <v>1.6930045952071284</v>
      </c>
      <c r="BG451">
        <v>2.8364524019781907</v>
      </c>
      <c r="BH451">
        <v>0.95956558706094552</v>
      </c>
      <c r="BI451">
        <v>1.1906749704998942</v>
      </c>
      <c r="BJ451">
        <v>1.2996981216615744</v>
      </c>
      <c r="BK451">
        <v>1.0137664964864612</v>
      </c>
      <c r="BL451">
        <v>1.5099088853028646</v>
      </c>
      <c r="BM451">
        <v>1.8378215756896141</v>
      </c>
    </row>
    <row r="452" spans="1:65" x14ac:dyDescent="0.25">
      <c r="A452" t="s">
        <v>221</v>
      </c>
      <c r="B452" t="s">
        <v>72</v>
      </c>
      <c r="C452" t="s">
        <v>467</v>
      </c>
      <c r="D452">
        <v>0.37963021036721561</v>
      </c>
      <c r="E452">
        <v>0.59772545760730644</v>
      </c>
      <c r="F452">
        <v>0.57332515858797972</v>
      </c>
      <c r="G452">
        <v>0.60243129586540145</v>
      </c>
      <c r="H452">
        <v>0.65053418853629152</v>
      </c>
      <c r="I452">
        <v>0.65879049148366808</v>
      </c>
      <c r="J452">
        <v>0.39626147803174544</v>
      </c>
      <c r="K452">
        <v>0.59739978874517508</v>
      </c>
      <c r="L452">
        <v>0.45281793960096162</v>
      </c>
      <c r="M452">
        <v>0.61091046915151981</v>
      </c>
      <c r="N452">
        <v>0.57407193698191372</v>
      </c>
      <c r="O452">
        <v>0.64902967850126547</v>
      </c>
      <c r="P452">
        <v>0.58300094644964595</v>
      </c>
      <c r="Q452">
        <v>0.70582654734728489</v>
      </c>
      <c r="R452">
        <v>0.69348114760828139</v>
      </c>
      <c r="S452">
        <v>0.6176627447119335</v>
      </c>
      <c r="T452">
        <v>0.42584567289336878</v>
      </c>
      <c r="U452">
        <v>0.60894816005000951</v>
      </c>
      <c r="V452">
        <v>0.59185993479967181</v>
      </c>
      <c r="W452">
        <v>0.67843692771845854</v>
      </c>
      <c r="X452">
        <v>0.55318307259247346</v>
      </c>
      <c r="Y452">
        <v>0.59176801380030697</v>
      </c>
      <c r="Z452">
        <v>0.73152932088833633</v>
      </c>
      <c r="AA452">
        <v>0.47347369027707109</v>
      </c>
      <c r="AB452">
        <v>0.55238382487279725</v>
      </c>
      <c r="AC452">
        <v>0.59735260806259582</v>
      </c>
      <c r="AD452">
        <v>0.63592255408468201</v>
      </c>
      <c r="AE452">
        <v>0.41537710856676252</v>
      </c>
      <c r="AF452">
        <v>0.63468044384394173</v>
      </c>
      <c r="AG452">
        <v>0.64457090565983499</v>
      </c>
      <c r="AH452">
        <v>0.53288531543309803</v>
      </c>
      <c r="AI452">
        <v>0.66468900809761189</v>
      </c>
      <c r="AJ452">
        <v>0.46728405633408354</v>
      </c>
      <c r="AK452">
        <v>0.72066614148685237</v>
      </c>
      <c r="AL452">
        <v>0.35877713552698132</v>
      </c>
      <c r="AM452">
        <v>0.66039355858929405</v>
      </c>
      <c r="AN452">
        <v>0.46773714443291753</v>
      </c>
      <c r="AO452">
        <v>0.51505870121752884</v>
      </c>
      <c r="AP452">
        <v>0.69793756555869679</v>
      </c>
      <c r="AQ452">
        <v>0.56302647421723417</v>
      </c>
      <c r="AR452">
        <v>0.68599383606618536</v>
      </c>
      <c r="AS452">
        <v>0.55313092765849747</v>
      </c>
      <c r="AT452">
        <v>0.67243559669408204</v>
      </c>
      <c r="AU452">
        <v>0.50714172569007243</v>
      </c>
      <c r="AV452">
        <v>0.65675259632774285</v>
      </c>
      <c r="AW452">
        <v>0.62835687241576421</v>
      </c>
      <c r="AX452">
        <v>0.67258099066895394</v>
      </c>
      <c r="AY452">
        <v>0.60543397652601305</v>
      </c>
      <c r="AZ452">
        <v>0.69709940310025642</v>
      </c>
      <c r="BA452">
        <v>0.6987030552726019</v>
      </c>
      <c r="BB452">
        <v>0.63461768796551765</v>
      </c>
      <c r="BC452">
        <v>0.53541817714763473</v>
      </c>
      <c r="BD452">
        <v>0.44065297054127661</v>
      </c>
      <c r="BE452">
        <v>0.33355189512679773</v>
      </c>
      <c r="BF452">
        <v>0.57909663137351919</v>
      </c>
      <c r="BG452">
        <v>0.60461126382286934</v>
      </c>
      <c r="BH452">
        <v>0.65360258238092006</v>
      </c>
      <c r="BI452">
        <v>0.67745064627382601</v>
      </c>
      <c r="BJ452">
        <v>0.3668970277458421</v>
      </c>
      <c r="BK452">
        <v>0.69471765472891966</v>
      </c>
      <c r="BL452">
        <v>0.6454908534863727</v>
      </c>
      <c r="BM452">
        <v>0.66507561674514459</v>
      </c>
    </row>
    <row r="453" spans="1:65" x14ac:dyDescent="0.25">
      <c r="A453" t="s">
        <v>222</v>
      </c>
      <c r="B453" t="s">
        <v>69</v>
      </c>
      <c r="C453" t="s">
        <v>467</v>
      </c>
      <c r="D453">
        <v>1.182198317249191</v>
      </c>
      <c r="E453">
        <v>1.3741511059531761</v>
      </c>
      <c r="F453">
        <v>0.61978153171626571</v>
      </c>
      <c r="G453">
        <v>1.2712430216483563</v>
      </c>
      <c r="H453">
        <v>1.0702261803863595</v>
      </c>
      <c r="I453">
        <v>1.9599458539855634</v>
      </c>
      <c r="J453">
        <v>2.0462321880587604</v>
      </c>
      <c r="K453">
        <v>2.447389927177579</v>
      </c>
      <c r="L453">
        <v>1.8499635139447146</v>
      </c>
      <c r="M453">
        <v>1.1840680956162384</v>
      </c>
      <c r="N453">
        <v>0.9983610529255702</v>
      </c>
      <c r="O453">
        <v>0.89996745385351373</v>
      </c>
      <c r="P453">
        <v>0.89048921865936304</v>
      </c>
      <c r="Q453">
        <v>1.5522405778025727</v>
      </c>
      <c r="R453">
        <v>2.9482787554211392</v>
      </c>
      <c r="S453">
        <v>0.76689541805801353</v>
      </c>
      <c r="T453">
        <v>1.9279699146118632</v>
      </c>
      <c r="U453">
        <v>0.97304133978662555</v>
      </c>
      <c r="V453">
        <v>1.1334465783329311</v>
      </c>
      <c r="W453">
        <v>1.1744207449553634</v>
      </c>
      <c r="X453">
        <v>1.0338012774204475</v>
      </c>
      <c r="Y453">
        <v>0.99269778201371528</v>
      </c>
      <c r="Z453">
        <v>1.5931889566875306</v>
      </c>
      <c r="AA453">
        <v>1.1559989763900029</v>
      </c>
      <c r="AB453">
        <v>1.84550710312929</v>
      </c>
      <c r="AC453">
        <v>1.3414299118049184</v>
      </c>
      <c r="AD453">
        <v>0.84688696512281447</v>
      </c>
      <c r="AE453">
        <v>1.1250580606759619</v>
      </c>
      <c r="AF453">
        <v>2.2601226793624694</v>
      </c>
      <c r="AG453">
        <v>1.1917063823380842</v>
      </c>
      <c r="AH453">
        <v>1.1012087908626838</v>
      </c>
      <c r="AI453">
        <v>1.26956877169293</v>
      </c>
      <c r="AJ453">
        <v>1.6843188515592342</v>
      </c>
      <c r="AK453">
        <v>1.7684087756698099</v>
      </c>
      <c r="AL453">
        <v>1.458384735539594</v>
      </c>
      <c r="AM453">
        <v>0.72568613107789504</v>
      </c>
      <c r="AN453">
        <v>1.7875714192393417</v>
      </c>
      <c r="AO453">
        <v>1.4829348095876551</v>
      </c>
      <c r="AP453">
        <v>0.57104066080508598</v>
      </c>
      <c r="AQ453">
        <v>0.51085623797400936</v>
      </c>
      <c r="AR453">
        <v>0.97494872839159341</v>
      </c>
      <c r="AS453">
        <v>0.98775506452182382</v>
      </c>
      <c r="AT453">
        <v>1.0472496874143475</v>
      </c>
      <c r="AU453">
        <v>1.1176136340163501</v>
      </c>
      <c r="AV453">
        <v>1.1193967787819523</v>
      </c>
      <c r="AW453">
        <v>1.5608719700153504</v>
      </c>
      <c r="AX453">
        <v>1.0609289708767045</v>
      </c>
      <c r="AY453">
        <v>1.1932232133332898</v>
      </c>
      <c r="AZ453">
        <v>1.3920337757325585</v>
      </c>
      <c r="BA453">
        <v>1.5203309925327055</v>
      </c>
      <c r="BB453">
        <v>1.8261065439318509</v>
      </c>
      <c r="BC453">
        <v>1.1638534061022197</v>
      </c>
      <c r="BD453">
        <v>1.0245070154372453</v>
      </c>
      <c r="BE453">
        <v>1.371299813368861</v>
      </c>
      <c r="BF453">
        <v>1.5171087217515629</v>
      </c>
      <c r="BG453">
        <v>0.93754565266404388</v>
      </c>
      <c r="BH453">
        <v>0.8888535772863696</v>
      </c>
      <c r="BI453">
        <v>0.92794083429797003</v>
      </c>
      <c r="BJ453">
        <v>2.2693681007280713</v>
      </c>
      <c r="BK453">
        <v>0.78359188057597906</v>
      </c>
      <c r="BL453">
        <v>2.1862812921420258</v>
      </c>
      <c r="BM453">
        <v>2.0569018775988916</v>
      </c>
    </row>
    <row r="454" spans="1:65" x14ac:dyDescent="0.25">
      <c r="A454" t="s">
        <v>222</v>
      </c>
      <c r="B454" t="s">
        <v>71</v>
      </c>
      <c r="C454" t="s">
        <v>467</v>
      </c>
      <c r="D454">
        <v>1.5238820349151303</v>
      </c>
      <c r="E454">
        <v>1.4852606652726505</v>
      </c>
      <c r="F454">
        <v>1.5096113081178486</v>
      </c>
      <c r="G454">
        <v>1.3451601193632425</v>
      </c>
      <c r="H454">
        <v>1.8370671836010894</v>
      </c>
      <c r="I454">
        <v>1.4930653880040912</v>
      </c>
      <c r="J454">
        <v>1.1619510545347402</v>
      </c>
      <c r="K454">
        <v>1.5542861189868955</v>
      </c>
      <c r="L454">
        <v>1.4870665573467672</v>
      </c>
      <c r="M454">
        <v>1.298733082323388</v>
      </c>
      <c r="N454">
        <v>1.3369505995647173</v>
      </c>
      <c r="O454">
        <v>1.4708469059822269</v>
      </c>
      <c r="P454">
        <v>1.191996621840905</v>
      </c>
      <c r="Q454">
        <v>1.4944235767617133</v>
      </c>
      <c r="R454">
        <v>1.5150020247933975</v>
      </c>
      <c r="S454">
        <v>1.0963251066038753</v>
      </c>
      <c r="T454">
        <v>1.973317307891185</v>
      </c>
      <c r="U454">
        <v>0.82697826944426678</v>
      </c>
      <c r="V454">
        <v>1.6598562176115585</v>
      </c>
      <c r="W454">
        <v>1.5716674124940255</v>
      </c>
      <c r="X454">
        <v>1.3126242085802933</v>
      </c>
      <c r="Y454">
        <v>1.4431526651480624</v>
      </c>
      <c r="Z454">
        <v>1.9477523123104663</v>
      </c>
      <c r="AA454">
        <v>1.3409683456464307</v>
      </c>
      <c r="AB454">
        <v>1.0651529748751851</v>
      </c>
      <c r="AC454">
        <v>1.2174594556661484</v>
      </c>
      <c r="AD454">
        <v>1.2510835210277895</v>
      </c>
      <c r="AE454">
        <v>1.4072839127332246</v>
      </c>
      <c r="AF454">
        <v>1.7883300397926261</v>
      </c>
      <c r="AG454">
        <v>1.926070586038775</v>
      </c>
      <c r="AH454">
        <v>0.90593385988154107</v>
      </c>
      <c r="AI454">
        <v>1.4872556521004003</v>
      </c>
      <c r="AJ454">
        <v>1.5207857856530254</v>
      </c>
      <c r="AK454">
        <v>1.8705903359813929</v>
      </c>
      <c r="AL454">
        <v>1.2249417830342328</v>
      </c>
      <c r="AM454">
        <v>1.5453486051629315</v>
      </c>
      <c r="AN454">
        <v>1.839799424213834</v>
      </c>
      <c r="AO454">
        <v>1.2634819608735017</v>
      </c>
      <c r="AP454">
        <v>1.0288393221303673</v>
      </c>
      <c r="AQ454">
        <v>1.4350760743522777</v>
      </c>
      <c r="AR454">
        <v>1.0922687912095121</v>
      </c>
      <c r="AS454">
        <v>1.3855242324154409</v>
      </c>
      <c r="AT454">
        <v>1.7009366469441169</v>
      </c>
      <c r="AU454">
        <v>1.4711711568869168</v>
      </c>
      <c r="AV454">
        <v>1.3098654173651607</v>
      </c>
      <c r="AW454">
        <v>1.5095945909965907</v>
      </c>
      <c r="AX454">
        <v>1.8710419178157984</v>
      </c>
      <c r="AY454">
        <v>2.4777057973611183</v>
      </c>
      <c r="AZ454">
        <v>1.5214618847361183</v>
      </c>
      <c r="BA454">
        <v>2.7790063503925557</v>
      </c>
      <c r="BB454">
        <v>1.0805774171295466</v>
      </c>
      <c r="BC454">
        <v>1.4396363380981521</v>
      </c>
      <c r="BD454">
        <v>1.4953637570851808</v>
      </c>
      <c r="BE454">
        <v>1.5877944769780128</v>
      </c>
      <c r="BF454">
        <v>1.5734600809787818</v>
      </c>
      <c r="BG454">
        <v>2.9262451497521851</v>
      </c>
      <c r="BH454">
        <v>0.99782268238810545</v>
      </c>
      <c r="BI454">
        <v>1.1762574219010014</v>
      </c>
      <c r="BJ454">
        <v>1.2905610678816157</v>
      </c>
      <c r="BK454">
        <v>1.0135946297779626</v>
      </c>
      <c r="BL454">
        <v>1.5365923669005934</v>
      </c>
      <c r="BM454">
        <v>1.7946105928180633</v>
      </c>
    </row>
    <row r="455" spans="1:65" x14ac:dyDescent="0.25">
      <c r="A455" t="s">
        <v>222</v>
      </c>
      <c r="B455" t="s">
        <v>72</v>
      </c>
      <c r="C455" t="s">
        <v>467</v>
      </c>
      <c r="D455">
        <v>0.37546354748842359</v>
      </c>
      <c r="E455">
        <v>0.58971961664704919</v>
      </c>
      <c r="F455">
        <v>0.59777233274872588</v>
      </c>
      <c r="G455">
        <v>0.58272723340935673</v>
      </c>
      <c r="H455">
        <v>0.65175514266917667</v>
      </c>
      <c r="I455">
        <v>0.65942600739239998</v>
      </c>
      <c r="J455">
        <v>0.40227774821189632</v>
      </c>
      <c r="K455">
        <v>0.60059938829988979</v>
      </c>
      <c r="L455">
        <v>0.47026136312232747</v>
      </c>
      <c r="M455">
        <v>0.61072698795471014</v>
      </c>
      <c r="N455">
        <v>0.55823259015064497</v>
      </c>
      <c r="O455">
        <v>0.633141029318536</v>
      </c>
      <c r="P455">
        <v>0.57309922250272083</v>
      </c>
      <c r="Q455">
        <v>0.71543448030803891</v>
      </c>
      <c r="R455">
        <v>0.69450950222681496</v>
      </c>
      <c r="S455">
        <v>0.6099115450609317</v>
      </c>
      <c r="T455">
        <v>0.4056099251732912</v>
      </c>
      <c r="U455">
        <v>0.6335894379548429</v>
      </c>
      <c r="V455">
        <v>0.61178421904882996</v>
      </c>
      <c r="W455">
        <v>0.68325319197941004</v>
      </c>
      <c r="X455">
        <v>0.55514743474816886</v>
      </c>
      <c r="Y455">
        <v>0.5976569236606899</v>
      </c>
      <c r="Z455">
        <v>0.72116650626578405</v>
      </c>
      <c r="AA455">
        <v>0.47722395897117348</v>
      </c>
      <c r="AB455">
        <v>0.55706132509806194</v>
      </c>
      <c r="AC455">
        <v>0.61635515962865461</v>
      </c>
      <c r="AD455">
        <v>0.63459013871485315</v>
      </c>
      <c r="AE455">
        <v>0.39059949144208872</v>
      </c>
      <c r="AF455">
        <v>0.5792865745892064</v>
      </c>
      <c r="AG455">
        <v>0.65124659578853106</v>
      </c>
      <c r="AH455">
        <v>0.5225489119147847</v>
      </c>
      <c r="AI455">
        <v>0.66648311851916886</v>
      </c>
      <c r="AJ455">
        <v>0.46830202798645709</v>
      </c>
      <c r="AK455">
        <v>0.7136846075588944</v>
      </c>
      <c r="AL455">
        <v>0.36829497832848351</v>
      </c>
      <c r="AM455">
        <v>0.65568662803534428</v>
      </c>
      <c r="AN455">
        <v>0.45654976009308595</v>
      </c>
      <c r="AO455">
        <v>0.51010753231124517</v>
      </c>
      <c r="AP455">
        <v>0.7054374467346336</v>
      </c>
      <c r="AQ455">
        <v>0.57248076769368472</v>
      </c>
      <c r="AR455">
        <v>0.69215039016829072</v>
      </c>
      <c r="AS455">
        <v>0.54793938979413426</v>
      </c>
      <c r="AT455">
        <v>0.67693419370449859</v>
      </c>
      <c r="AU455">
        <v>0.50447581720259016</v>
      </c>
      <c r="AV455">
        <v>0.65577666460051087</v>
      </c>
      <c r="AW455">
        <v>0.63724296424515647</v>
      </c>
      <c r="AX455">
        <v>0.63179277318506466</v>
      </c>
      <c r="AY455">
        <v>0.59861293087108614</v>
      </c>
      <c r="AZ455">
        <v>0.50816071992145551</v>
      </c>
      <c r="BA455">
        <v>0.69983935991925905</v>
      </c>
      <c r="BB455">
        <v>0.64892970809312323</v>
      </c>
      <c r="BC455">
        <v>0.51665597003593611</v>
      </c>
      <c r="BD455">
        <v>0.43150416443567685</v>
      </c>
      <c r="BE455">
        <v>0.38388562709733542</v>
      </c>
      <c r="BF455">
        <v>0.58275634280320521</v>
      </c>
      <c r="BG455">
        <v>0.57780933822242608</v>
      </c>
      <c r="BH455">
        <v>0.65871897625789733</v>
      </c>
      <c r="BI455">
        <v>0.67927177847885589</v>
      </c>
      <c r="BJ455">
        <v>0.34907166785122096</v>
      </c>
      <c r="BK455">
        <v>0.70247615262105378</v>
      </c>
      <c r="BL455">
        <v>0.66484983790233121</v>
      </c>
      <c r="BM455">
        <v>0.65005872024308642</v>
      </c>
    </row>
    <row r="456" spans="1:65" x14ac:dyDescent="0.25">
      <c r="A456" t="s">
        <v>223</v>
      </c>
      <c r="B456" t="s">
        <v>69</v>
      </c>
      <c r="C456" t="s">
        <v>467</v>
      </c>
      <c r="D456">
        <v>1.1764600082767234</v>
      </c>
      <c r="E456">
        <v>1.4008982278113464</v>
      </c>
      <c r="F456">
        <v>0.66651057433607053</v>
      </c>
      <c r="G456">
        <v>1.4321949163323062</v>
      </c>
      <c r="H456">
        <v>1.0022360368912988</v>
      </c>
      <c r="I456">
        <v>2.0252942885436895</v>
      </c>
      <c r="J456">
        <v>2.0526105935442747</v>
      </c>
      <c r="K456">
        <v>2.5003171419414532</v>
      </c>
      <c r="L456">
        <v>1.4645311743709521</v>
      </c>
      <c r="M456">
        <v>1.1024222474103675</v>
      </c>
      <c r="N456">
        <v>0.90105832335440039</v>
      </c>
      <c r="O456">
        <v>0.83256488177842791</v>
      </c>
      <c r="P456">
        <v>0.89356536805924436</v>
      </c>
      <c r="Q456">
        <v>1.5317359106840693</v>
      </c>
      <c r="R456">
        <v>2.1729004776960368</v>
      </c>
      <c r="S456">
        <v>0.69849280738140807</v>
      </c>
      <c r="T456">
        <v>1.7475263153304508</v>
      </c>
      <c r="U456">
        <v>0.9174893092807942</v>
      </c>
      <c r="V456">
        <v>0.88910861783949102</v>
      </c>
      <c r="W456">
        <v>1.2112698007677916</v>
      </c>
      <c r="X456">
        <v>1.0670951841205103</v>
      </c>
      <c r="Y456">
        <v>0.98898337141322323</v>
      </c>
      <c r="Z456">
        <v>1.5950822459258016</v>
      </c>
      <c r="AA456">
        <v>1.1362925843237321</v>
      </c>
      <c r="AB456">
        <v>1.6611981698907587</v>
      </c>
      <c r="AC456">
        <v>1.2140865745793754</v>
      </c>
      <c r="AD456">
        <v>0.86025419657268276</v>
      </c>
      <c r="AE456">
        <v>1.1934031538702572</v>
      </c>
      <c r="AF456">
        <v>2.3515089587568534</v>
      </c>
      <c r="AG456">
        <v>1.1899137733188054</v>
      </c>
      <c r="AH456">
        <v>1.1144698530106931</v>
      </c>
      <c r="AI456">
        <v>1.2124928353640134</v>
      </c>
      <c r="AJ456">
        <v>1.7990672529546066</v>
      </c>
      <c r="AK456">
        <v>1.4211602387220585</v>
      </c>
      <c r="AL456">
        <v>1.4892949607087576</v>
      </c>
      <c r="AM456">
        <v>0.70486596565868809</v>
      </c>
      <c r="AN456">
        <v>1.7313022018965092</v>
      </c>
      <c r="AO456">
        <v>1.8430274460184464</v>
      </c>
      <c r="AP456">
        <v>0.53218900155417503</v>
      </c>
      <c r="AQ456">
        <v>0.51721574960721795</v>
      </c>
      <c r="AR456">
        <v>0.9791711657058253</v>
      </c>
      <c r="AS456">
        <v>0.97110783106158949</v>
      </c>
      <c r="AT456">
        <v>0.95534617771410857</v>
      </c>
      <c r="AU456">
        <v>1.2540746615350116</v>
      </c>
      <c r="AV456">
        <v>1.7401840711943548</v>
      </c>
      <c r="AW456">
        <v>1.542499812499782</v>
      </c>
      <c r="AX456">
        <v>1.0693246353875594</v>
      </c>
      <c r="AY456">
        <v>1.2641349307452612</v>
      </c>
      <c r="AZ456">
        <v>1.4055543484502626</v>
      </c>
      <c r="BA456">
        <v>1.8877776303116021</v>
      </c>
      <c r="BB456">
        <v>1.800130802547355</v>
      </c>
      <c r="BC456">
        <v>1.1181979887306563</v>
      </c>
      <c r="BD456">
        <v>1.023072887333635</v>
      </c>
      <c r="BE456">
        <v>1.2169391164634804</v>
      </c>
      <c r="BF456">
        <v>1.2212472077841363</v>
      </c>
      <c r="BG456">
        <v>1.0191735030051441</v>
      </c>
      <c r="BH456">
        <v>0.96501502072478695</v>
      </c>
      <c r="BI456">
        <v>1.0635210353376041</v>
      </c>
      <c r="BJ456">
        <v>2.3275642723869532</v>
      </c>
      <c r="BK456">
        <v>0.7713678103034759</v>
      </c>
      <c r="BL456">
        <v>2.3096167272935615</v>
      </c>
      <c r="BM456">
        <v>1.9546655056380275</v>
      </c>
    </row>
    <row r="457" spans="1:65" x14ac:dyDescent="0.25">
      <c r="A457" t="s">
        <v>223</v>
      </c>
      <c r="B457" t="s">
        <v>71</v>
      </c>
      <c r="C457" t="s">
        <v>467</v>
      </c>
      <c r="D457">
        <v>1.4485674281870995</v>
      </c>
      <c r="E457">
        <v>1.4258484494247943</v>
      </c>
      <c r="F457">
        <v>1.5513366732327025</v>
      </c>
      <c r="G457">
        <v>1.4142525238759611</v>
      </c>
      <c r="H457">
        <v>1.8295837848401519</v>
      </c>
      <c r="I457">
        <v>1.4947897789662192</v>
      </c>
      <c r="J457">
        <v>1.1587699608332729</v>
      </c>
      <c r="K457">
        <v>1.5751149732763057</v>
      </c>
      <c r="L457">
        <v>1.4518227231108964</v>
      </c>
      <c r="M457">
        <v>1.2496963271944046</v>
      </c>
      <c r="N457">
        <v>1.3093135676647349</v>
      </c>
      <c r="O457">
        <v>1.4710723688528544</v>
      </c>
      <c r="P457">
        <v>1.1890711348337968</v>
      </c>
      <c r="Q457">
        <v>1.4249410540883465</v>
      </c>
      <c r="R457">
        <v>1.65821038971108</v>
      </c>
      <c r="S457">
        <v>1.0932173597964328</v>
      </c>
      <c r="T457">
        <v>1.6576727555672375</v>
      </c>
      <c r="U457">
        <v>0.81601589137378006</v>
      </c>
      <c r="V457">
        <v>1.5823708021468732</v>
      </c>
      <c r="W457">
        <v>1.5344973713537509</v>
      </c>
      <c r="X457">
        <v>1.3266726222416323</v>
      </c>
      <c r="Y457">
        <v>1.455000588401691</v>
      </c>
      <c r="Z457">
        <v>1.9585200308599457</v>
      </c>
      <c r="AA457">
        <v>1.3091042441954863</v>
      </c>
      <c r="AB457">
        <v>1.0160865133370318</v>
      </c>
      <c r="AC457">
        <v>1.2841935860854641</v>
      </c>
      <c r="AD457">
        <v>1.2210247092799933</v>
      </c>
      <c r="AE457">
        <v>1.4019948429443658</v>
      </c>
      <c r="AF457">
        <v>1.7466514153725796</v>
      </c>
      <c r="AG457">
        <v>1.8657915841879915</v>
      </c>
      <c r="AH457">
        <v>0.91791504322848239</v>
      </c>
      <c r="AI457">
        <v>1.4908325491902625</v>
      </c>
      <c r="AJ457">
        <v>1.5657300022471865</v>
      </c>
      <c r="AK457">
        <v>1.8438921530972281</v>
      </c>
      <c r="AL457">
        <v>1.2364790117729354</v>
      </c>
      <c r="AM457">
        <v>1.5911026018526506</v>
      </c>
      <c r="AN457">
        <v>1.8236547835431178</v>
      </c>
      <c r="AO457">
        <v>1.3146503905537896</v>
      </c>
      <c r="AP457">
        <v>1.0160943853312969</v>
      </c>
      <c r="AQ457">
        <v>1.4507470657251496</v>
      </c>
      <c r="AR457">
        <v>1.1002479809658297</v>
      </c>
      <c r="AS457">
        <v>1.3487803871509905</v>
      </c>
      <c r="AT457">
        <v>1.7225302595802308</v>
      </c>
      <c r="AU457">
        <v>1.5355356313411506</v>
      </c>
      <c r="AV457">
        <v>1.2738908137975988</v>
      </c>
      <c r="AW457">
        <v>1.4483061398813706</v>
      </c>
      <c r="AX457">
        <v>1.7762224923983529</v>
      </c>
      <c r="AY457">
        <v>2.4997413302631148</v>
      </c>
      <c r="AZ457">
        <v>1.4866009201696215</v>
      </c>
      <c r="BA457">
        <v>2.7410564283000003</v>
      </c>
      <c r="BB457">
        <v>1.0764547347190725</v>
      </c>
      <c r="BC457">
        <v>1.3581918014308108</v>
      </c>
      <c r="BD457">
        <v>1.5811554671908163</v>
      </c>
      <c r="BE457">
        <v>1.5796151617377903</v>
      </c>
      <c r="BF457">
        <v>1.4807370892065048</v>
      </c>
      <c r="BG457">
        <v>2.7758450184697216</v>
      </c>
      <c r="BH457">
        <v>1.0369206568212004</v>
      </c>
      <c r="BI457">
        <v>1.0709511682790569</v>
      </c>
      <c r="BJ457">
        <v>1.2718547071104211</v>
      </c>
      <c r="BK457">
        <v>1.0138394819931116</v>
      </c>
      <c r="BL457">
        <v>1.5282199327483439</v>
      </c>
      <c r="BM457">
        <v>1.7111740550148928</v>
      </c>
    </row>
    <row r="458" spans="1:65" x14ac:dyDescent="0.25">
      <c r="A458" t="s">
        <v>223</v>
      </c>
      <c r="B458" t="s">
        <v>72</v>
      </c>
      <c r="C458" t="s">
        <v>467</v>
      </c>
      <c r="D458">
        <v>0.37527475193178639</v>
      </c>
      <c r="E458">
        <v>0.58136485579730812</v>
      </c>
      <c r="F458">
        <v>0.57637767156220931</v>
      </c>
      <c r="G458">
        <v>0.6033500014799279</v>
      </c>
      <c r="H458">
        <v>0.64900558070298675</v>
      </c>
      <c r="I458">
        <v>0.65666593091505943</v>
      </c>
      <c r="J458">
        <v>0.39997331813385645</v>
      </c>
      <c r="K458">
        <v>0.59352144535115958</v>
      </c>
      <c r="L458">
        <v>0.46993028501618633</v>
      </c>
      <c r="M458">
        <v>0.62972041379462729</v>
      </c>
      <c r="N458">
        <v>0.56236204426636416</v>
      </c>
      <c r="O458">
        <v>0.60284276236072543</v>
      </c>
      <c r="P458">
        <v>0.57264654960287587</v>
      </c>
      <c r="Q458">
        <v>0.72496231559104796</v>
      </c>
      <c r="R458">
        <v>0.69726598237442639</v>
      </c>
      <c r="S458">
        <v>0.60182824065639462</v>
      </c>
      <c r="T458">
        <v>0.40729694085555623</v>
      </c>
      <c r="U458">
        <v>0.63642567436104081</v>
      </c>
      <c r="V458">
        <v>0.62347639733511129</v>
      </c>
      <c r="W458">
        <v>0.68650030190595002</v>
      </c>
      <c r="X458">
        <v>0.55265684400143045</v>
      </c>
      <c r="Y458">
        <v>0.59689659289353802</v>
      </c>
      <c r="Z458">
        <v>0.71568814327196928</v>
      </c>
      <c r="AA458">
        <v>0.48975931156370789</v>
      </c>
      <c r="AB458">
        <v>0.55896618569740986</v>
      </c>
      <c r="AC458">
        <v>0.62100529503762592</v>
      </c>
      <c r="AD458">
        <v>0.6315972255416471</v>
      </c>
      <c r="AE458">
        <v>0.35997255580951937</v>
      </c>
      <c r="AF458">
        <v>0.55722959732101862</v>
      </c>
      <c r="AG458">
        <v>0.64078643806875313</v>
      </c>
      <c r="AH458">
        <v>0.51106213863614447</v>
      </c>
      <c r="AI458">
        <v>0.66845159941423393</v>
      </c>
      <c r="AJ458">
        <v>0.47516587409115935</v>
      </c>
      <c r="AK458">
        <v>0.70705141898455914</v>
      </c>
      <c r="AL458">
        <v>0.37741615430844144</v>
      </c>
      <c r="AM458">
        <v>0.65754023289910646</v>
      </c>
      <c r="AN458">
        <v>0.44608120950653013</v>
      </c>
      <c r="AO458">
        <v>0.50306814649236753</v>
      </c>
      <c r="AP458">
        <v>0.7044045036427754</v>
      </c>
      <c r="AQ458">
        <v>0.58374488486424092</v>
      </c>
      <c r="AR458">
        <v>0.68725070008228351</v>
      </c>
      <c r="AS458">
        <v>0.55649128621301669</v>
      </c>
      <c r="AT458">
        <v>0.683467986891242</v>
      </c>
      <c r="AU458">
        <v>0.50458710880890911</v>
      </c>
      <c r="AV458">
        <v>0.65936417351918142</v>
      </c>
      <c r="AW458">
        <v>0.62090755131528907</v>
      </c>
      <c r="AX458">
        <v>0.62035891367387896</v>
      </c>
      <c r="AY458">
        <v>0.58945717804930864</v>
      </c>
      <c r="AZ458">
        <v>0.51782966646858875</v>
      </c>
      <c r="BA458">
        <v>0.69282222214508637</v>
      </c>
      <c r="BB458">
        <v>0.64936625671997028</v>
      </c>
      <c r="BC458">
        <v>0.51245977072547855</v>
      </c>
      <c r="BD458">
        <v>0.43939505473833845</v>
      </c>
      <c r="BE458">
        <v>0.40299649731625825</v>
      </c>
      <c r="BF458">
        <v>0.57229786647743486</v>
      </c>
      <c r="BG458">
        <v>0.56970793698564737</v>
      </c>
      <c r="BH458">
        <v>0.64975188612312418</v>
      </c>
      <c r="BI458">
        <v>0.63048803600233161</v>
      </c>
      <c r="BJ458">
        <v>0.3433903024651857</v>
      </c>
      <c r="BK458">
        <v>0.70308636697744531</v>
      </c>
      <c r="BL458">
        <v>0.66730300219626659</v>
      </c>
      <c r="BM458">
        <v>0.65059412149134865</v>
      </c>
    </row>
    <row r="459" spans="1:65" x14ac:dyDescent="0.25">
      <c r="A459" t="s">
        <v>224</v>
      </c>
      <c r="B459" t="s">
        <v>69</v>
      </c>
      <c r="C459" t="s">
        <v>467</v>
      </c>
      <c r="D459">
        <v>1.1633209961282729</v>
      </c>
      <c r="E459">
        <v>1.4027196416849099</v>
      </c>
      <c r="F459">
        <v>0.74494115821649209</v>
      </c>
      <c r="G459">
        <v>1.8935903821274203</v>
      </c>
      <c r="H459">
        <v>0.99016581567060524</v>
      </c>
      <c r="I459">
        <v>2.2638185782748312</v>
      </c>
      <c r="J459">
        <v>2.0366557887357448</v>
      </c>
      <c r="K459">
        <v>2.1950140039401056</v>
      </c>
      <c r="L459">
        <v>1.1806750888077668</v>
      </c>
      <c r="M459">
        <v>1.033539274157564</v>
      </c>
      <c r="N459">
        <v>0.89607176986113668</v>
      </c>
      <c r="O459">
        <v>0.69018126890522391</v>
      </c>
      <c r="P459">
        <v>0.89296233152332682</v>
      </c>
      <c r="Q459">
        <v>1.5939202781551032</v>
      </c>
      <c r="R459">
        <v>1.6525711816734581</v>
      </c>
      <c r="S459">
        <v>0.87986123070091904</v>
      </c>
      <c r="T459">
        <v>1.666946802456055</v>
      </c>
      <c r="U459">
        <v>0.98604146930817305</v>
      </c>
      <c r="V459">
        <v>0.84325182119967834</v>
      </c>
      <c r="W459">
        <v>1.2354064634215494</v>
      </c>
      <c r="X459">
        <v>1.0915135751999043</v>
      </c>
      <c r="Y459">
        <v>0.98401016314527912</v>
      </c>
      <c r="Z459">
        <v>1.5134843427851341</v>
      </c>
      <c r="AA459">
        <v>1.1234115913328468</v>
      </c>
      <c r="AB459">
        <v>1.6084768525701265</v>
      </c>
      <c r="AC459">
        <v>1.1384026792645314</v>
      </c>
      <c r="AD459">
        <v>0.84627566835503454</v>
      </c>
      <c r="AE459">
        <v>1.2377291598529065</v>
      </c>
      <c r="AF459">
        <v>2.1377294399745832</v>
      </c>
      <c r="AG459">
        <v>1.1323122960088172</v>
      </c>
      <c r="AH459">
        <v>1.0347206646958103</v>
      </c>
      <c r="AI459">
        <v>1.3071900614303527</v>
      </c>
      <c r="AJ459">
        <v>1.7551815728247397</v>
      </c>
      <c r="AK459">
        <v>1.5798138610113219</v>
      </c>
      <c r="AL459">
        <v>1.3045190033391951</v>
      </c>
      <c r="AM459">
        <v>0.78308311152260723</v>
      </c>
      <c r="AN459">
        <v>1.5174675210636683</v>
      </c>
      <c r="AO459">
        <v>2.1020640303398745</v>
      </c>
      <c r="AP459">
        <v>0.54450313054973698</v>
      </c>
      <c r="AQ459">
        <v>0.50278895841145665</v>
      </c>
      <c r="AR459">
        <v>0.94038729373842556</v>
      </c>
      <c r="AS459">
        <v>0.99445456803537158</v>
      </c>
      <c r="AT459">
        <v>1.0932819315785165</v>
      </c>
      <c r="AU459">
        <v>1.3319902380097064</v>
      </c>
      <c r="AV459">
        <v>1.6751198093581032</v>
      </c>
      <c r="AW459">
        <v>1.5652101942674967</v>
      </c>
      <c r="AX459">
        <v>1.2868490506256927</v>
      </c>
      <c r="AY459">
        <v>1.3670382512185473</v>
      </c>
      <c r="AZ459">
        <v>1.3775021559935265</v>
      </c>
      <c r="BA459">
        <v>1.8679739199066405</v>
      </c>
      <c r="BB459">
        <v>1.6846009729348683</v>
      </c>
      <c r="BC459">
        <v>1.1305254919120917</v>
      </c>
      <c r="BD459">
        <v>1.0220397293369574</v>
      </c>
      <c r="BE459">
        <v>1.2162169434036345</v>
      </c>
      <c r="BF459">
        <v>1.1508874617331033</v>
      </c>
      <c r="BG459">
        <v>1.0699091782712693</v>
      </c>
      <c r="BH459">
        <v>0.82095250653617002</v>
      </c>
      <c r="BI459">
        <v>0.83563038789911481</v>
      </c>
      <c r="BJ459">
        <v>2.4294173941885489</v>
      </c>
      <c r="BK459">
        <v>0.76494387351176596</v>
      </c>
      <c r="BL459">
        <v>2.3259353732628041</v>
      </c>
      <c r="BM459">
        <v>1.6816671951331819</v>
      </c>
    </row>
    <row r="460" spans="1:65" x14ac:dyDescent="0.25">
      <c r="A460" t="s">
        <v>224</v>
      </c>
      <c r="B460" t="s">
        <v>71</v>
      </c>
      <c r="C460" t="s">
        <v>467</v>
      </c>
      <c r="D460">
        <v>1.4151495625638324</v>
      </c>
      <c r="E460">
        <v>1.432515771498335</v>
      </c>
      <c r="F460">
        <v>1.5699618881714561</v>
      </c>
      <c r="G460">
        <v>1.2643080734315761</v>
      </c>
      <c r="H460">
        <v>2.8047918700348018</v>
      </c>
      <c r="I460">
        <v>1.5017533983836322</v>
      </c>
      <c r="J460">
        <v>1.1373553151419267</v>
      </c>
      <c r="K460">
        <v>1.5532892408005075</v>
      </c>
      <c r="L460">
        <v>1.4298818233033666</v>
      </c>
      <c r="M460">
        <v>1.2132054375467256</v>
      </c>
      <c r="N460">
        <v>1.2604947962582755</v>
      </c>
      <c r="O460">
        <v>1.4727615015599023</v>
      </c>
      <c r="P460">
        <v>1.2324304609734553</v>
      </c>
      <c r="Q460">
        <v>1.3843959932626144</v>
      </c>
      <c r="R460">
        <v>1.6489227504857797</v>
      </c>
      <c r="S460">
        <v>1.1273196452320235</v>
      </c>
      <c r="T460">
        <v>1.4887715359409999</v>
      </c>
      <c r="U460">
        <v>0.79383619483167178</v>
      </c>
      <c r="V460">
        <v>1.5384438367567503</v>
      </c>
      <c r="W460">
        <v>1.5392092223596485</v>
      </c>
      <c r="X460">
        <v>1.3506393991313932</v>
      </c>
      <c r="Y460">
        <v>1.422911289720471</v>
      </c>
      <c r="Z460">
        <v>1.9740558832449198</v>
      </c>
      <c r="AA460">
        <v>1.2877346330826229</v>
      </c>
      <c r="AB460">
        <v>1.0303463552916801</v>
      </c>
      <c r="AC460">
        <v>1.2565038966031279</v>
      </c>
      <c r="AD460">
        <v>1.2110300233162612</v>
      </c>
      <c r="AE460">
        <v>1.3833553766097377</v>
      </c>
      <c r="AF460">
        <v>1.5939354684630138</v>
      </c>
      <c r="AG460">
        <v>1.7078148629188665</v>
      </c>
      <c r="AH460">
        <v>0.9360602850355435</v>
      </c>
      <c r="AI460">
        <v>1.489123243168861</v>
      </c>
      <c r="AJ460">
        <v>1.5660897549054618</v>
      </c>
      <c r="AK460">
        <v>1.8354035089721423</v>
      </c>
      <c r="AL460">
        <v>1.1723981384107218</v>
      </c>
      <c r="AM460">
        <v>1.6639801885993368</v>
      </c>
      <c r="AN460">
        <v>1.8321868229952931</v>
      </c>
      <c r="AO460">
        <v>1.314402776756171</v>
      </c>
      <c r="AP460">
        <v>1.0263629097081628</v>
      </c>
      <c r="AQ460">
        <v>1.3936667543124786</v>
      </c>
      <c r="AR460">
        <v>1.0641047037507156</v>
      </c>
      <c r="AS460">
        <v>1.3351413317652754</v>
      </c>
      <c r="AT460">
        <v>1.7423935315926624</v>
      </c>
      <c r="AU460">
        <v>1.6012559938254172</v>
      </c>
      <c r="AV460">
        <v>1.2364037824142946</v>
      </c>
      <c r="AW460">
        <v>1.3849014189146573</v>
      </c>
      <c r="AX460">
        <v>1.7260556460470651</v>
      </c>
      <c r="AY460">
        <v>2.5174914103380672</v>
      </c>
      <c r="AZ460">
        <v>1.4844247125339278</v>
      </c>
      <c r="BA460">
        <v>2.7431867607837237</v>
      </c>
      <c r="BB460">
        <v>1.0722906544453341</v>
      </c>
      <c r="BC460">
        <v>1.3156355178646153</v>
      </c>
      <c r="BD460">
        <v>1.560457539189291</v>
      </c>
      <c r="BE460">
        <v>1.579990976299682</v>
      </c>
      <c r="BF460">
        <v>1.5101681585657896</v>
      </c>
      <c r="BG460">
        <v>2.4934426321177172</v>
      </c>
      <c r="BH460">
        <v>1.0702041156584652</v>
      </c>
      <c r="BI460">
        <v>1.0445419086772567</v>
      </c>
      <c r="BJ460">
        <v>1.2869359650206345</v>
      </c>
      <c r="BK460">
        <v>1.0304433796100789</v>
      </c>
      <c r="BL460">
        <v>1.4719931501523646</v>
      </c>
      <c r="BM460">
        <v>1.6405533791525737</v>
      </c>
    </row>
    <row r="461" spans="1:65" x14ac:dyDescent="0.25">
      <c r="A461" t="s">
        <v>224</v>
      </c>
      <c r="B461" t="s">
        <v>72</v>
      </c>
      <c r="C461" t="s">
        <v>467</v>
      </c>
      <c r="D461">
        <v>0.39071695418943508</v>
      </c>
      <c r="E461">
        <v>0.5830378138759974</v>
      </c>
      <c r="F461">
        <v>0.52832497412145929</v>
      </c>
      <c r="G461">
        <v>0.63810319537536131</v>
      </c>
      <c r="H461">
        <v>0.69052642027343747</v>
      </c>
      <c r="I461">
        <v>0.65590250522520999</v>
      </c>
      <c r="J461">
        <v>0.39209137148779977</v>
      </c>
      <c r="K461">
        <v>0.58664870358753063</v>
      </c>
      <c r="L461">
        <v>0.46699718363717918</v>
      </c>
      <c r="M461">
        <v>0.65081772592742371</v>
      </c>
      <c r="N461">
        <v>0.55308990643314315</v>
      </c>
      <c r="O461">
        <v>0.5463708670529589</v>
      </c>
      <c r="P461">
        <v>0.56776637914101558</v>
      </c>
      <c r="Q461">
        <v>0.7312017183266255</v>
      </c>
      <c r="R461">
        <v>0.70703167239296982</v>
      </c>
      <c r="S461">
        <v>0.60659746727434638</v>
      </c>
      <c r="T461">
        <v>0.43922411184257359</v>
      </c>
      <c r="U461">
        <v>0.62002757695685184</v>
      </c>
      <c r="V461">
        <v>0.61502366594430946</v>
      </c>
      <c r="W461">
        <v>0.68632020033465702</v>
      </c>
      <c r="X461">
        <v>0.57419981369911788</v>
      </c>
      <c r="Y461">
        <v>0.59097042564893898</v>
      </c>
      <c r="Z461">
        <v>0.71646672127300548</v>
      </c>
      <c r="AA461">
        <v>0.49614237669708411</v>
      </c>
      <c r="AB461">
        <v>0.55674891387545511</v>
      </c>
      <c r="AC461">
        <v>0.61744366455638799</v>
      </c>
      <c r="AD461">
        <v>0.63054561989602542</v>
      </c>
      <c r="AE461">
        <v>0.36682335514301967</v>
      </c>
      <c r="AF461">
        <v>0.55542194679717027</v>
      </c>
      <c r="AG461">
        <v>0.6055987460429394</v>
      </c>
      <c r="AH461">
        <v>0.52780473001848838</v>
      </c>
      <c r="AI461">
        <v>0.67140534320044565</v>
      </c>
      <c r="AJ461">
        <v>0.48449197139260114</v>
      </c>
      <c r="AK461">
        <v>0.70295865737221186</v>
      </c>
      <c r="AL461">
        <v>0.40695357989867281</v>
      </c>
      <c r="AM461">
        <v>0.66836081262583535</v>
      </c>
      <c r="AN461">
        <v>0.45106692014004018</v>
      </c>
      <c r="AO461">
        <v>0.49920554446080817</v>
      </c>
      <c r="AP461">
        <v>0.70129190450013557</v>
      </c>
      <c r="AQ461">
        <v>0.58154800905380244</v>
      </c>
      <c r="AR461">
        <v>0.67762671447896305</v>
      </c>
      <c r="AS461">
        <v>0.57543749612780193</v>
      </c>
      <c r="AT461">
        <v>0.68594291378305727</v>
      </c>
      <c r="AU461">
        <v>0.5264073182588862</v>
      </c>
      <c r="AV461">
        <v>0.66544927160667711</v>
      </c>
      <c r="AW461">
        <v>0.63018851869660164</v>
      </c>
      <c r="AX461">
        <v>0.61993332222624797</v>
      </c>
      <c r="AY461">
        <v>0.60177454384954998</v>
      </c>
      <c r="AZ461">
        <v>0.50569335080217415</v>
      </c>
      <c r="BA461">
        <v>0.69057667873885609</v>
      </c>
      <c r="BB461">
        <v>0.63459426931737362</v>
      </c>
      <c r="BC461">
        <v>0.51689332244988018</v>
      </c>
      <c r="BD461">
        <v>0.45306841152438904</v>
      </c>
      <c r="BE461">
        <v>0.4283431261815136</v>
      </c>
      <c r="BF461">
        <v>0.55834477651091741</v>
      </c>
      <c r="BG461">
        <v>0.56554087149516474</v>
      </c>
      <c r="BH461">
        <v>0.6539579756143572</v>
      </c>
      <c r="BI461">
        <v>0.64643570233641645</v>
      </c>
      <c r="BJ461">
        <v>0.3590089250504005</v>
      </c>
      <c r="BK461">
        <v>0.69715832503464792</v>
      </c>
      <c r="BL461">
        <v>0.64194580832538206</v>
      </c>
      <c r="BM461">
        <v>0.65861550355346288</v>
      </c>
    </row>
    <row r="462" spans="1:65" x14ac:dyDescent="0.25">
      <c r="A462" t="s">
        <v>225</v>
      </c>
      <c r="B462" t="s">
        <v>69</v>
      </c>
      <c r="C462" t="s">
        <v>467</v>
      </c>
      <c r="D462">
        <v>1.1507579993310266</v>
      </c>
      <c r="E462">
        <v>1.32937297726475</v>
      </c>
      <c r="F462">
        <v>0.93559787380428072</v>
      </c>
      <c r="G462">
        <v>2.2618271953834044</v>
      </c>
      <c r="H462">
        <v>0.95267100071769195</v>
      </c>
      <c r="I462">
        <v>2.0991873432033956</v>
      </c>
      <c r="J462">
        <v>2.1050748665113685</v>
      </c>
      <c r="K462">
        <v>2.3059302564265933</v>
      </c>
      <c r="L462">
        <v>1.1794429144819332</v>
      </c>
      <c r="M462">
        <v>1.0192038033986819</v>
      </c>
      <c r="N462">
        <v>1.0661151204099046</v>
      </c>
      <c r="O462">
        <v>0.79491359379697213</v>
      </c>
      <c r="P462">
        <v>0.90609386940087522</v>
      </c>
      <c r="Q462">
        <v>0.55544865459669213</v>
      </c>
      <c r="R462">
        <v>2.3720782991208793</v>
      </c>
      <c r="S462">
        <v>1.0437798731871981</v>
      </c>
      <c r="T462">
        <v>1.6768503555369825</v>
      </c>
      <c r="U462">
        <v>1.0374333564860618</v>
      </c>
      <c r="V462">
        <v>1.0229560255014361</v>
      </c>
      <c r="W462">
        <v>1.304952871177516</v>
      </c>
      <c r="X462">
        <v>1.0485990331466937</v>
      </c>
      <c r="Y462">
        <v>0.99243202607505998</v>
      </c>
      <c r="Z462">
        <v>1.5277482631058747</v>
      </c>
      <c r="AA462">
        <v>1.0755222690445501</v>
      </c>
      <c r="AB462">
        <v>1.6762425445466866</v>
      </c>
      <c r="AC462">
        <v>1.3139417213730775</v>
      </c>
      <c r="AD462">
        <v>0.78968183330636965</v>
      </c>
      <c r="AE462">
        <v>1.303113482653784</v>
      </c>
      <c r="AF462">
        <v>2.2844606224550223</v>
      </c>
      <c r="AG462">
        <v>1.2052705065857063</v>
      </c>
      <c r="AH462">
        <v>1.0245025984640199</v>
      </c>
      <c r="AI462">
        <v>1.2814888403990612</v>
      </c>
      <c r="AJ462">
        <v>1.6624654242192065</v>
      </c>
      <c r="AK462">
        <v>2.0163523696867061</v>
      </c>
      <c r="AL462">
        <v>0.88949261154762105</v>
      </c>
      <c r="AM462">
        <v>0.88024403527168016</v>
      </c>
      <c r="AN462">
        <v>1.5465068561705704</v>
      </c>
      <c r="AO462">
        <v>1.6802647829111617</v>
      </c>
      <c r="AP462">
        <v>0.56329036480671713</v>
      </c>
      <c r="AQ462">
        <v>0.47143710264884886</v>
      </c>
      <c r="AR462">
        <v>0.94566963348846367</v>
      </c>
      <c r="AS462">
        <v>1.0360413126010499</v>
      </c>
      <c r="AT462">
        <v>1.2105353615984429</v>
      </c>
      <c r="AU462">
        <v>1.202667092199726</v>
      </c>
      <c r="AV462">
        <v>1.1530335422696032</v>
      </c>
      <c r="AW462">
        <v>1.5650419610781687</v>
      </c>
      <c r="AX462">
        <v>1.2311782677025591</v>
      </c>
      <c r="AY462">
        <v>1.3579366981098118</v>
      </c>
      <c r="AZ462">
        <v>1.2833355393260502</v>
      </c>
      <c r="BA462">
        <v>1.6530556643650267</v>
      </c>
      <c r="BB462">
        <v>2.1593244431979599</v>
      </c>
      <c r="BC462">
        <v>1.1404887947302202</v>
      </c>
      <c r="BD462">
        <v>1.0813153535372577</v>
      </c>
      <c r="BE462">
        <v>1.2613334191001919</v>
      </c>
      <c r="BF462">
        <v>1.4420241300533534</v>
      </c>
      <c r="BG462">
        <v>1.1246431394800236</v>
      </c>
      <c r="BH462">
        <v>0.74224530770212049</v>
      </c>
      <c r="BI462">
        <v>1.0373972860384804</v>
      </c>
      <c r="BJ462">
        <v>2.4994210104631129</v>
      </c>
      <c r="BK462">
        <v>0.77950985187154431</v>
      </c>
      <c r="BL462">
        <v>2.0970978827076587</v>
      </c>
      <c r="BM462">
        <v>1.5657881394676438</v>
      </c>
    </row>
    <row r="463" spans="1:65" x14ac:dyDescent="0.25">
      <c r="A463" t="s">
        <v>225</v>
      </c>
      <c r="B463" t="s">
        <v>71</v>
      </c>
      <c r="C463" t="s">
        <v>467</v>
      </c>
      <c r="D463">
        <v>1.4144303026635268</v>
      </c>
      <c r="E463">
        <v>1.3785288161638438</v>
      </c>
      <c r="F463">
        <v>1.5846629499424596</v>
      </c>
      <c r="G463">
        <v>1.2948068959523653</v>
      </c>
      <c r="H463">
        <v>2.6699544876162684</v>
      </c>
      <c r="I463">
        <v>1.5149011890837487</v>
      </c>
      <c r="J463">
        <v>1.1471154571978677</v>
      </c>
      <c r="K463">
        <v>1.5371017522303723</v>
      </c>
      <c r="L463">
        <v>1.4106648258175334</v>
      </c>
      <c r="M463">
        <v>1.1850465802342069</v>
      </c>
      <c r="N463">
        <v>1.2336395771605142</v>
      </c>
      <c r="O463">
        <v>1.3691898670364335</v>
      </c>
      <c r="P463">
        <v>1.2523559924963059</v>
      </c>
      <c r="Q463">
        <v>1.683004109764058</v>
      </c>
      <c r="R463">
        <v>1.5805190360174144</v>
      </c>
      <c r="S463">
        <v>1.1663224676091313</v>
      </c>
      <c r="T463">
        <v>1.4811531289556301</v>
      </c>
      <c r="U463">
        <v>0.80290932434098661</v>
      </c>
      <c r="V463">
        <v>1.5211819741411383</v>
      </c>
      <c r="W463">
        <v>1.5724210613578258</v>
      </c>
      <c r="X463">
        <v>1.3772352358573183</v>
      </c>
      <c r="Y463">
        <v>1.3989161461440649</v>
      </c>
      <c r="Z463">
        <v>2.0574325207554751</v>
      </c>
      <c r="AA463">
        <v>1.2117112103352718</v>
      </c>
      <c r="AB463">
        <v>1.095464233558141</v>
      </c>
      <c r="AC463">
        <v>1.2040706554734042</v>
      </c>
      <c r="AD463">
        <v>1.2169322907524427</v>
      </c>
      <c r="AE463">
        <v>1.4030818063328523</v>
      </c>
      <c r="AF463">
        <v>1.5759121923290358</v>
      </c>
      <c r="AG463">
        <v>1.6658663842984942</v>
      </c>
      <c r="AH463">
        <v>0.93896137134374769</v>
      </c>
      <c r="AI463">
        <v>1.5118808367852159</v>
      </c>
      <c r="AJ463">
        <v>1.5279593328591139</v>
      </c>
      <c r="AK463">
        <v>1.7371287713894823</v>
      </c>
      <c r="AL463">
        <v>1.070395510604752</v>
      </c>
      <c r="AM463">
        <v>1.5870163923431855</v>
      </c>
      <c r="AN463">
        <v>1.8515959817884793</v>
      </c>
      <c r="AO463">
        <v>1.2712505566634731</v>
      </c>
      <c r="AP463">
        <v>1.0159877801193673</v>
      </c>
      <c r="AQ463">
        <v>1.3236833566580257</v>
      </c>
      <c r="AR463">
        <v>1.0553731979676837</v>
      </c>
      <c r="AS463">
        <v>1.3644497191046265</v>
      </c>
      <c r="AT463">
        <v>1.7611865467482288</v>
      </c>
      <c r="AU463">
        <v>1.6582825361975493</v>
      </c>
      <c r="AV463">
        <v>1.2248139607277269</v>
      </c>
      <c r="AW463">
        <v>1.3921807144952656</v>
      </c>
      <c r="AX463">
        <v>1.5880343695241621</v>
      </c>
      <c r="AY463">
        <v>2.5754507441959524</v>
      </c>
      <c r="AZ463">
        <v>1.5068759508876599</v>
      </c>
      <c r="BA463">
        <v>2.7898005036753331</v>
      </c>
      <c r="BB463">
        <v>1.0730174267233847</v>
      </c>
      <c r="BC463">
        <v>1.3276528761549413</v>
      </c>
      <c r="BD463">
        <v>1.6614666692011184</v>
      </c>
      <c r="BE463">
        <v>1.5766070086520938</v>
      </c>
      <c r="BF463">
        <v>1.5640673564526153</v>
      </c>
      <c r="BG463">
        <v>2.3489045448951695</v>
      </c>
      <c r="BH463">
        <v>1.1113624600977843</v>
      </c>
      <c r="BI463">
        <v>1.0194940641806918</v>
      </c>
      <c r="BJ463">
        <v>1.304702869476936</v>
      </c>
      <c r="BK463">
        <v>1.0227594616788152</v>
      </c>
      <c r="BL463">
        <v>1.4483156712382814</v>
      </c>
      <c r="BM463">
        <v>1.7662677576315162</v>
      </c>
    </row>
    <row r="464" spans="1:65" x14ac:dyDescent="0.25">
      <c r="A464" t="s">
        <v>225</v>
      </c>
      <c r="B464" t="s">
        <v>72</v>
      </c>
      <c r="C464" t="s">
        <v>467</v>
      </c>
      <c r="D464">
        <v>0.40153980282069512</v>
      </c>
      <c r="E464">
        <v>0.58880539242602858</v>
      </c>
      <c r="F464">
        <v>0.52121442463333068</v>
      </c>
      <c r="G464">
        <v>0.63487282040687276</v>
      </c>
      <c r="H464">
        <v>0.66469516475879686</v>
      </c>
      <c r="I464">
        <v>0.65451441354587814</v>
      </c>
      <c r="J464">
        <v>0.39835677497242117</v>
      </c>
      <c r="K464">
        <v>0.5843157819292738</v>
      </c>
      <c r="L464">
        <v>0.48244385577149074</v>
      </c>
      <c r="M464">
        <v>0.64860153888210159</v>
      </c>
      <c r="N464">
        <v>0.5466074440903026</v>
      </c>
      <c r="O464">
        <v>0.49062215157697642</v>
      </c>
      <c r="P464">
        <v>0.56484545137378128</v>
      </c>
      <c r="Q464">
        <v>0.69158955011393308</v>
      </c>
      <c r="R464">
        <v>0.70552073205479726</v>
      </c>
      <c r="S464">
        <v>0.61634470623143278</v>
      </c>
      <c r="T464">
        <v>0.44757841338897508</v>
      </c>
      <c r="U464">
        <v>0.62497080053657061</v>
      </c>
      <c r="V464">
        <v>0.60771004278838747</v>
      </c>
      <c r="W464">
        <v>0.68789554908478712</v>
      </c>
      <c r="X464">
        <v>0.58892991317447974</v>
      </c>
      <c r="Y464">
        <v>0.58802843245056602</v>
      </c>
      <c r="Z464">
        <v>0.71303750797576337</v>
      </c>
      <c r="AA464">
        <v>0.49866916794177124</v>
      </c>
      <c r="AB464">
        <v>0.55822834667174215</v>
      </c>
      <c r="AC464">
        <v>0.61907629010533261</v>
      </c>
      <c r="AD464">
        <v>0.6418209643809738</v>
      </c>
      <c r="AE464">
        <v>0.36783286167025503</v>
      </c>
      <c r="AF464">
        <v>0.55333760794646958</v>
      </c>
      <c r="AG464">
        <v>0.54340086957971556</v>
      </c>
      <c r="AH464">
        <v>0.544522637503982</v>
      </c>
      <c r="AI464">
        <v>0.66682994771098214</v>
      </c>
      <c r="AJ464">
        <v>0.49352800331935215</v>
      </c>
      <c r="AK464">
        <v>0.72001918560863121</v>
      </c>
      <c r="AL464">
        <v>0.42533051418625439</v>
      </c>
      <c r="AM464">
        <v>0.67197818337940496</v>
      </c>
      <c r="AN464">
        <v>0.46359479445125551</v>
      </c>
      <c r="AO464">
        <v>0.4940230223946358</v>
      </c>
      <c r="AP464">
        <v>0.7100279934823801</v>
      </c>
      <c r="AQ464">
        <v>0.56916591003506523</v>
      </c>
      <c r="AR464">
        <v>0.67789439463547785</v>
      </c>
      <c r="AS464">
        <v>0.57679737945159926</v>
      </c>
      <c r="AT464">
        <v>0.68569719197294077</v>
      </c>
      <c r="AU464">
        <v>0.54680273101783483</v>
      </c>
      <c r="AV464">
        <v>0.66691194858151359</v>
      </c>
      <c r="AW464">
        <v>0.69040592981464988</v>
      </c>
      <c r="AX464">
        <v>0.61057717269764034</v>
      </c>
      <c r="AY464">
        <v>0.62074789452143009</v>
      </c>
      <c r="AZ464">
        <v>0.50735853969087474</v>
      </c>
      <c r="BA464">
        <v>0.69590613315451944</v>
      </c>
      <c r="BB464">
        <v>0.63560379920483767</v>
      </c>
      <c r="BC464">
        <v>0.50272371967739893</v>
      </c>
      <c r="BD464">
        <v>0.4645555537202552</v>
      </c>
      <c r="BE464">
        <v>0.44745582904710524</v>
      </c>
      <c r="BF464">
        <v>0.55921465047362151</v>
      </c>
      <c r="BG464">
        <v>0.56640760609956875</v>
      </c>
      <c r="BH464">
        <v>0.67312119021790418</v>
      </c>
      <c r="BI464">
        <v>0.63711393976190411</v>
      </c>
      <c r="BJ464">
        <v>0.35905873826521528</v>
      </c>
      <c r="BK464">
        <v>0.7011548605525042</v>
      </c>
      <c r="BL464">
        <v>0.6389033550381128</v>
      </c>
      <c r="BM464">
        <v>0.67195121110598977</v>
      </c>
    </row>
    <row r="465" spans="1:65" x14ac:dyDescent="0.25">
      <c r="A465" t="s">
        <v>226</v>
      </c>
      <c r="B465" t="s">
        <v>69</v>
      </c>
      <c r="C465" t="s">
        <v>467</v>
      </c>
      <c r="D465">
        <v>1.1162495580655867</v>
      </c>
      <c r="E465">
        <v>1.2843589905039638</v>
      </c>
      <c r="F465">
        <v>1.1481550723246547</v>
      </c>
      <c r="G465">
        <v>2.3640825998274684</v>
      </c>
      <c r="H465">
        <v>0.96158021206945332</v>
      </c>
      <c r="I465">
        <v>1.9563956055328044</v>
      </c>
      <c r="J465">
        <v>2.1789148604766644</v>
      </c>
      <c r="K465">
        <v>2.4321731708420247</v>
      </c>
      <c r="L465">
        <v>1.5202435521880893</v>
      </c>
      <c r="M465">
        <v>1.0847460571119574</v>
      </c>
      <c r="N465">
        <v>1.1531205333718488</v>
      </c>
      <c r="O465">
        <v>1.192871954399408</v>
      </c>
      <c r="P465">
        <v>0.92477158860516362</v>
      </c>
      <c r="Q465">
        <v>0.56739073462025758</v>
      </c>
      <c r="R465">
        <v>2.4574209878349427</v>
      </c>
      <c r="S465">
        <v>0.90445349446456724</v>
      </c>
      <c r="T465">
        <v>1.6292954906311603</v>
      </c>
      <c r="U465">
        <v>1.128573586082052</v>
      </c>
      <c r="V465">
        <v>1.0531206979956165</v>
      </c>
      <c r="W465">
        <v>1.3579385367475836</v>
      </c>
      <c r="X465">
        <v>1.0466107777100686</v>
      </c>
      <c r="Y465">
        <v>0.98925238762995782</v>
      </c>
      <c r="Z465">
        <v>1.1239906926845962</v>
      </c>
      <c r="AA465">
        <v>0.95480217751675756</v>
      </c>
      <c r="AB465">
        <v>1.6273309839476662</v>
      </c>
      <c r="AC465">
        <v>1.4676199461974082</v>
      </c>
      <c r="AD465">
        <v>0.77752699286495575</v>
      </c>
      <c r="AE465">
        <v>1.3618599678526007</v>
      </c>
      <c r="AF465">
        <v>2.6474237267675074</v>
      </c>
      <c r="AG465">
        <v>1.3869706633597596</v>
      </c>
      <c r="AH465">
        <v>1.0854002443447246</v>
      </c>
      <c r="AI465">
        <v>1.3690110109609979</v>
      </c>
      <c r="AJ465">
        <v>1.6916184238888292</v>
      </c>
      <c r="AK465">
        <v>2.0561202626876094</v>
      </c>
      <c r="AL465">
        <v>0.68616817103302752</v>
      </c>
      <c r="AM465">
        <v>0.84665353516856023</v>
      </c>
      <c r="AN465">
        <v>1.7533563299032651</v>
      </c>
      <c r="AO465">
        <v>1.2068569552044977</v>
      </c>
      <c r="AP465">
        <v>0.54450137258303066</v>
      </c>
      <c r="AQ465">
        <v>0.47273869453846917</v>
      </c>
      <c r="AR465">
        <v>0.96938037620302242</v>
      </c>
      <c r="AS465">
        <v>1.0392264474955213</v>
      </c>
      <c r="AT465">
        <v>1.0950968834489796</v>
      </c>
      <c r="AU465">
        <v>1.1903988800482053</v>
      </c>
      <c r="AV465">
        <v>1.4987796618488223</v>
      </c>
      <c r="AW465">
        <v>1.4553064536827809</v>
      </c>
      <c r="AX465">
        <v>0.95891617134777585</v>
      </c>
      <c r="AY465">
        <v>1.2471309539545801</v>
      </c>
      <c r="AZ465">
        <v>1.1230275064379518</v>
      </c>
      <c r="BA465">
        <v>1.7536695517224494</v>
      </c>
      <c r="BB465">
        <v>1.7848472478106734</v>
      </c>
      <c r="BC465">
        <v>1.1572351788234336</v>
      </c>
      <c r="BD465">
        <v>1.1591355780842676</v>
      </c>
      <c r="BE465">
        <v>1.2469306785125831</v>
      </c>
      <c r="BF465">
        <v>1.7579122541669165</v>
      </c>
      <c r="BG465">
        <v>1.2330377520137559</v>
      </c>
      <c r="BH465">
        <v>0.88288076294644524</v>
      </c>
      <c r="BI465">
        <v>1.0862262869959376</v>
      </c>
      <c r="BJ465">
        <v>2.5253765758480586</v>
      </c>
      <c r="BK465">
        <v>0.74152719360503005</v>
      </c>
      <c r="BL465">
        <v>1.9256278161051008</v>
      </c>
      <c r="BM465">
        <v>1.5455945098465969</v>
      </c>
    </row>
    <row r="466" spans="1:65" x14ac:dyDescent="0.25">
      <c r="A466" t="s">
        <v>226</v>
      </c>
      <c r="B466" t="s">
        <v>71</v>
      </c>
      <c r="C466" t="s">
        <v>467</v>
      </c>
      <c r="D466">
        <v>1.3962147199045687</v>
      </c>
      <c r="E466">
        <v>1.2952552182085757</v>
      </c>
      <c r="F466">
        <v>1.6171070090909696</v>
      </c>
      <c r="G466">
        <v>1.8463541364681919</v>
      </c>
      <c r="H466">
        <v>2.7141052605340228</v>
      </c>
      <c r="I466">
        <v>1.5125108868142656</v>
      </c>
      <c r="J466">
        <v>1.177820209180183</v>
      </c>
      <c r="K466">
        <v>1.5328983239817728</v>
      </c>
      <c r="L466">
        <v>1.3570565253356366</v>
      </c>
      <c r="M466">
        <v>1.1304274467344362</v>
      </c>
      <c r="N466">
        <v>1.2069679256890238</v>
      </c>
      <c r="O466">
        <v>1.2448632489388765</v>
      </c>
      <c r="P466">
        <v>1.2067996347508387</v>
      </c>
      <c r="Q466">
        <v>1.7912074508784483</v>
      </c>
      <c r="R466">
        <v>1.6009494432664593</v>
      </c>
      <c r="S466">
        <v>1.1599240725852984</v>
      </c>
      <c r="T466">
        <v>1.4633449620445609</v>
      </c>
      <c r="U466">
        <v>0.82202023129507762</v>
      </c>
      <c r="V466">
        <v>1.5428742241103108</v>
      </c>
      <c r="W466">
        <v>1.545388175789546</v>
      </c>
      <c r="X466">
        <v>1.3607892325818529</v>
      </c>
      <c r="Y466">
        <v>1.4233428918541835</v>
      </c>
      <c r="Z466">
        <v>2.190988906549979</v>
      </c>
      <c r="AA466">
        <v>1.108030506199833</v>
      </c>
      <c r="AB466">
        <v>1.0798610984565602</v>
      </c>
      <c r="AC466">
        <v>1.2147497045096283</v>
      </c>
      <c r="AD466">
        <v>1.2085152389099025</v>
      </c>
      <c r="AE466">
        <v>1.4202594792796737</v>
      </c>
      <c r="AF466">
        <v>1.6315928745688244</v>
      </c>
      <c r="AG466">
        <v>1.7819651818819982</v>
      </c>
      <c r="AH466">
        <v>0.93563357355347188</v>
      </c>
      <c r="AI466">
        <v>1.5733356238270251</v>
      </c>
      <c r="AJ466">
        <v>1.5234217560643328</v>
      </c>
      <c r="AK466">
        <v>1.6496056884125552</v>
      </c>
      <c r="AL466">
        <v>1.0418957871706105</v>
      </c>
      <c r="AM466">
        <v>1.5071545492581384</v>
      </c>
      <c r="AN466">
        <v>1.8171978920205765</v>
      </c>
      <c r="AO466">
        <v>1.2602217174820969</v>
      </c>
      <c r="AP466">
        <v>0.99437920106736755</v>
      </c>
      <c r="AQ466">
        <v>1.3369030077899584</v>
      </c>
      <c r="AR466">
        <v>1.119099255191305</v>
      </c>
      <c r="AS466">
        <v>1.3845480832341832</v>
      </c>
      <c r="AT466">
        <v>1.7761759218914428</v>
      </c>
      <c r="AU466">
        <v>1.6892297737886754</v>
      </c>
      <c r="AV466">
        <v>1.2476538848582548</v>
      </c>
      <c r="AW466">
        <v>1.4353873130426535</v>
      </c>
      <c r="AX466">
        <v>1.5098734958116868</v>
      </c>
      <c r="AY466">
        <v>2.5842201968813314</v>
      </c>
      <c r="AZ466">
        <v>1.5168202173137304</v>
      </c>
      <c r="BA466">
        <v>2.7942099382785841</v>
      </c>
      <c r="BB466">
        <v>1.0867710947013625</v>
      </c>
      <c r="BC466">
        <v>1.3746907129144719</v>
      </c>
      <c r="BD466">
        <v>1.9115824368088923</v>
      </c>
      <c r="BE466">
        <v>1.5656671659150392</v>
      </c>
      <c r="BF466">
        <v>1.5566805394899368</v>
      </c>
      <c r="BG466">
        <v>2.2957393612596113</v>
      </c>
      <c r="BH466">
        <v>1.1153673628544745</v>
      </c>
      <c r="BI466">
        <v>0.99068694994213458</v>
      </c>
      <c r="BJ466">
        <v>1.3165203091880366</v>
      </c>
      <c r="BK466">
        <v>1.0212458025961242</v>
      </c>
      <c r="BL466">
        <v>1.4693984458365559</v>
      </c>
      <c r="BM466">
        <v>1.9426850056329639</v>
      </c>
    </row>
    <row r="467" spans="1:65" x14ac:dyDescent="0.25">
      <c r="A467" t="s">
        <v>226</v>
      </c>
      <c r="B467" t="s">
        <v>72</v>
      </c>
      <c r="C467" t="s">
        <v>467</v>
      </c>
      <c r="D467">
        <v>0.40740267781335632</v>
      </c>
      <c r="E467">
        <v>0.58458101188870981</v>
      </c>
      <c r="F467">
        <v>0.53286844715235893</v>
      </c>
      <c r="G467">
        <v>0.62866488732383152</v>
      </c>
      <c r="H467">
        <v>0.65956299445475763</v>
      </c>
      <c r="I467">
        <v>0.64494246071224348</v>
      </c>
      <c r="J467">
        <v>0.40464313642292404</v>
      </c>
      <c r="K467">
        <v>0.58473289307835952</v>
      </c>
      <c r="L467">
        <v>0.49692930780613809</v>
      </c>
      <c r="M467">
        <v>0.63689750272975476</v>
      </c>
      <c r="N467">
        <v>0.56012769904155602</v>
      </c>
      <c r="O467">
        <v>0.47544782949031428</v>
      </c>
      <c r="P467">
        <v>0.56232072835155122</v>
      </c>
      <c r="Q467">
        <v>0.70068192331726342</v>
      </c>
      <c r="R467">
        <v>0.69636742119090167</v>
      </c>
      <c r="S467">
        <v>0.62400555759783582</v>
      </c>
      <c r="T467">
        <v>0.44772197044660833</v>
      </c>
      <c r="U467">
        <v>0.64219718075904053</v>
      </c>
      <c r="V467">
        <v>0.60746348554185203</v>
      </c>
      <c r="W467">
        <v>0.68759700998667683</v>
      </c>
      <c r="X467">
        <v>0.55593495192680042</v>
      </c>
      <c r="Y467">
        <v>0.58963189182277365</v>
      </c>
      <c r="Z467">
        <v>0.72562180479111316</v>
      </c>
      <c r="AA467">
        <v>0.50497600686142008</v>
      </c>
      <c r="AB467">
        <v>0.56285736975233536</v>
      </c>
      <c r="AC467">
        <v>0.62774663225472349</v>
      </c>
      <c r="AD467">
        <v>0.64721360084601121</v>
      </c>
      <c r="AE467">
        <v>0.34941759700070313</v>
      </c>
      <c r="AF467">
        <v>0.57298628353708103</v>
      </c>
      <c r="AG467">
        <v>0.50256068606179505</v>
      </c>
      <c r="AH467">
        <v>0.52646614490241528</v>
      </c>
      <c r="AI467">
        <v>0.67821225302621047</v>
      </c>
      <c r="AJ467">
        <v>0.48824088824179634</v>
      </c>
      <c r="AK467">
        <v>0.73761456116820889</v>
      </c>
      <c r="AL467">
        <v>0.39759327257936122</v>
      </c>
      <c r="AM467">
        <v>0.65717040380939473</v>
      </c>
      <c r="AN467">
        <v>0.45505389236433491</v>
      </c>
      <c r="AO467">
        <v>0.49125845413182134</v>
      </c>
      <c r="AP467">
        <v>0.706923457553155</v>
      </c>
      <c r="AQ467">
        <v>0.56654198427207969</v>
      </c>
      <c r="AR467">
        <v>0.68056639128904595</v>
      </c>
      <c r="AS467">
        <v>0.57283148161865427</v>
      </c>
      <c r="AT467">
        <v>0.69221308933218562</v>
      </c>
      <c r="AU467">
        <v>0.54240560415034722</v>
      </c>
      <c r="AV467">
        <v>0.6635298116386199</v>
      </c>
      <c r="AW467">
        <v>0.72054636768618785</v>
      </c>
      <c r="AX467">
        <v>0.61708092212409404</v>
      </c>
      <c r="AY467">
        <v>0.58086199283391926</v>
      </c>
      <c r="AZ467">
        <v>0.53612794969348299</v>
      </c>
      <c r="BA467">
        <v>0.69085007015572542</v>
      </c>
      <c r="BB467">
        <v>0.65232693426799992</v>
      </c>
      <c r="BC467">
        <v>0.48936467860537697</v>
      </c>
      <c r="BD467">
        <v>0.47484519178494078</v>
      </c>
      <c r="BE467">
        <v>0.44353278193327944</v>
      </c>
      <c r="BF467">
        <v>0.56268794589172499</v>
      </c>
      <c r="BG467">
        <v>0.57662649045336845</v>
      </c>
      <c r="BH467">
        <v>0.67461600421752399</v>
      </c>
      <c r="BI467">
        <v>0.636231994093169</v>
      </c>
      <c r="BJ467">
        <v>0.34685139275467941</v>
      </c>
      <c r="BK467">
        <v>0.70267846077494955</v>
      </c>
      <c r="BL467">
        <v>0.65025638865206148</v>
      </c>
      <c r="BM467">
        <v>0.70029538485280118</v>
      </c>
    </row>
    <row r="468" spans="1:65" x14ac:dyDescent="0.25">
      <c r="A468" t="s">
        <v>227</v>
      </c>
      <c r="B468" t="s">
        <v>69</v>
      </c>
      <c r="C468" t="s">
        <v>467</v>
      </c>
      <c r="D468">
        <v>1.091858765807906</v>
      </c>
      <c r="E468">
        <v>1.3312125513809354</v>
      </c>
      <c r="F468">
        <v>1.2026973700186478</v>
      </c>
      <c r="G468">
        <v>1.9780487547249224</v>
      </c>
      <c r="H468">
        <v>0.96506001774152672</v>
      </c>
      <c r="I468">
        <v>2.3979102676844692</v>
      </c>
      <c r="J468">
        <v>2.1259410012635818</v>
      </c>
      <c r="K468">
        <v>2.1764598902358046</v>
      </c>
      <c r="L468">
        <v>1.7229270165950032</v>
      </c>
      <c r="M468">
        <v>1.1545796556324213</v>
      </c>
      <c r="N468">
        <v>1.0715436061454495</v>
      </c>
      <c r="O468">
        <v>1.4599342929198658</v>
      </c>
      <c r="P468">
        <v>0.9412627046057469</v>
      </c>
      <c r="Q468">
        <v>0.56691279513533344</v>
      </c>
      <c r="R468">
        <v>1.907890577665305</v>
      </c>
      <c r="S468">
        <v>0.72864655573989956</v>
      </c>
      <c r="T468">
        <v>1.55337616474442</v>
      </c>
      <c r="U468">
        <v>1.2435695636545498</v>
      </c>
      <c r="V468">
        <v>0.87766341096734424</v>
      </c>
      <c r="W468">
        <v>1.3159670330477065</v>
      </c>
      <c r="X468">
        <v>1.1053078815633457</v>
      </c>
      <c r="Y468">
        <v>0.98608026075120847</v>
      </c>
      <c r="Z468">
        <v>1.0559308664858857</v>
      </c>
      <c r="AA468">
        <v>1.0052886971270145</v>
      </c>
      <c r="AB468">
        <v>1.4900927632908183</v>
      </c>
      <c r="AC468">
        <v>1.4118815445000137</v>
      </c>
      <c r="AD468">
        <v>0.75375969554389566</v>
      </c>
      <c r="AE468">
        <v>1.3363474270881166</v>
      </c>
      <c r="AF468">
        <v>2.02995483578405</v>
      </c>
      <c r="AG468">
        <v>1.4576028567497781</v>
      </c>
      <c r="AH468">
        <v>1.1341591345568152</v>
      </c>
      <c r="AI468">
        <v>1.6708878309702473</v>
      </c>
      <c r="AJ468">
        <v>1.7270161509161941</v>
      </c>
      <c r="AK468">
        <v>1.7304175805335622</v>
      </c>
      <c r="AL468">
        <v>0.86756699014988614</v>
      </c>
      <c r="AM468">
        <v>0.71587341424264084</v>
      </c>
      <c r="AN468">
        <v>2.1361597113383533</v>
      </c>
      <c r="AO468">
        <v>1.3548023996421135</v>
      </c>
      <c r="AP468">
        <v>0.55597040386233076</v>
      </c>
      <c r="AQ468">
        <v>0.49591011591612777</v>
      </c>
      <c r="AR468">
        <v>0.95765928881375517</v>
      </c>
      <c r="AS468">
        <v>1.0186964441941193</v>
      </c>
      <c r="AT468">
        <v>1.0834970067879364</v>
      </c>
      <c r="AU468">
        <v>1.3287299535798787</v>
      </c>
      <c r="AV468">
        <v>1.8423373070302793</v>
      </c>
      <c r="AW468">
        <v>1.3487667597562369</v>
      </c>
      <c r="AX468">
        <v>1.0492117272698318</v>
      </c>
      <c r="AY468">
        <v>1.15630975678144</v>
      </c>
      <c r="AZ468">
        <v>1.1106492028276527</v>
      </c>
      <c r="BA468">
        <v>1.8982456969385713</v>
      </c>
      <c r="BB468">
        <v>0.87970973711076994</v>
      </c>
      <c r="BC468">
        <v>1.2557796713995344</v>
      </c>
      <c r="BD468">
        <v>1.0917180530792883</v>
      </c>
      <c r="BE468">
        <v>1.2643339720270277</v>
      </c>
      <c r="BF468">
        <v>2.1301695975740218</v>
      </c>
      <c r="BG468">
        <v>1.2747258091920179</v>
      </c>
      <c r="BH468">
        <v>1.0228608004509754</v>
      </c>
      <c r="BI468">
        <v>0.92638459851235888</v>
      </c>
      <c r="BJ468">
        <v>2.4848182701650994</v>
      </c>
      <c r="BK468">
        <v>0.74874293030239336</v>
      </c>
      <c r="BL468">
        <v>2.0999964441748071</v>
      </c>
      <c r="BM468">
        <v>1.4426516077750935</v>
      </c>
    </row>
    <row r="469" spans="1:65" x14ac:dyDescent="0.25">
      <c r="A469" t="s">
        <v>227</v>
      </c>
      <c r="B469" t="s">
        <v>71</v>
      </c>
      <c r="C469" t="s">
        <v>467</v>
      </c>
      <c r="D469">
        <v>1.4077874156061194</v>
      </c>
      <c r="E469">
        <v>1.2816204494159769</v>
      </c>
      <c r="F469">
        <v>1.5774431232249106</v>
      </c>
      <c r="G469">
        <v>2.3140443476797237</v>
      </c>
      <c r="H469">
        <v>2.7531182482608778</v>
      </c>
      <c r="I469">
        <v>1.4839602548307571</v>
      </c>
      <c r="J469">
        <v>1.1681285599028379</v>
      </c>
      <c r="K469">
        <v>1.5755254365074787</v>
      </c>
      <c r="L469">
        <v>1.3415220642540642</v>
      </c>
      <c r="M469">
        <v>1.0921176146790685</v>
      </c>
      <c r="N469">
        <v>1.235611049832017</v>
      </c>
      <c r="O469">
        <v>1.2048689506448824</v>
      </c>
      <c r="P469">
        <v>1.1773987629080644</v>
      </c>
      <c r="Q469">
        <v>1.797397003911908</v>
      </c>
      <c r="R469">
        <v>1.6767370940850115</v>
      </c>
      <c r="S469">
        <v>1.1368064879145472</v>
      </c>
      <c r="T469">
        <v>1.4355318909922075</v>
      </c>
      <c r="U469">
        <v>0.83185055809088693</v>
      </c>
      <c r="V469">
        <v>1.6402927968057626</v>
      </c>
      <c r="W469">
        <v>1.455686641520602</v>
      </c>
      <c r="X469">
        <v>1.3043861577994103</v>
      </c>
      <c r="Y469">
        <v>1.4469147678624805</v>
      </c>
      <c r="Z469">
        <v>2.2337563717521522</v>
      </c>
      <c r="AA469">
        <v>1.1845839939206162</v>
      </c>
      <c r="AB469">
        <v>1.0262945228390536</v>
      </c>
      <c r="AC469">
        <v>1.2189660855794411</v>
      </c>
      <c r="AD469">
        <v>1.1826931498882938</v>
      </c>
      <c r="AE469">
        <v>1.386846132352805</v>
      </c>
      <c r="AF469">
        <v>1.5554917468661298</v>
      </c>
      <c r="AG469">
        <v>1.8363388493508654</v>
      </c>
      <c r="AH469">
        <v>0.96654378163621457</v>
      </c>
      <c r="AI469">
        <v>2.0816915878563553</v>
      </c>
      <c r="AJ469">
        <v>1.5574563495629468</v>
      </c>
      <c r="AK469">
        <v>1.6885849972814229</v>
      </c>
      <c r="AL469">
        <v>1.061770874300745</v>
      </c>
      <c r="AM469">
        <v>1.5283531641078072</v>
      </c>
      <c r="AN469">
        <v>1.8055717474404163</v>
      </c>
      <c r="AO469">
        <v>1.2702584868044855</v>
      </c>
      <c r="AP469">
        <v>1.0155673885686727</v>
      </c>
      <c r="AQ469">
        <v>1.3936475009436673</v>
      </c>
      <c r="AR469">
        <v>1.1537374943537688</v>
      </c>
      <c r="AS469">
        <v>1.381111687774617</v>
      </c>
      <c r="AT469">
        <v>1.7762053157055941</v>
      </c>
      <c r="AU469">
        <v>1.7093265093236558</v>
      </c>
      <c r="AV469">
        <v>1.2774866346935474</v>
      </c>
      <c r="AW469">
        <v>1.4227928763176105</v>
      </c>
      <c r="AX469">
        <v>1.5176296504954605</v>
      </c>
      <c r="AY469">
        <v>2.4993313336324245</v>
      </c>
      <c r="AZ469">
        <v>1.5113450099667969</v>
      </c>
      <c r="BA469">
        <v>2.7618427486213366</v>
      </c>
      <c r="BB469">
        <v>1.0808200645227086</v>
      </c>
      <c r="BC469">
        <v>1.4440443649359791</v>
      </c>
      <c r="BD469">
        <v>1.9564458048685822</v>
      </c>
      <c r="BE469">
        <v>1.5319509142675345</v>
      </c>
      <c r="BF469">
        <v>1.5226075204798462</v>
      </c>
      <c r="BG469">
        <v>2.1613197847865839</v>
      </c>
      <c r="BH469">
        <v>1.0697384834604038</v>
      </c>
      <c r="BI469">
        <v>0.99035414272136135</v>
      </c>
      <c r="BJ469">
        <v>1.3405080615668132</v>
      </c>
      <c r="BK469">
        <v>1.024443441377203</v>
      </c>
      <c r="BL469">
        <v>1.4734174845419896</v>
      </c>
      <c r="BM469">
        <v>1.961145768716402</v>
      </c>
    </row>
    <row r="470" spans="1:65" x14ac:dyDescent="0.25">
      <c r="A470" t="s">
        <v>227</v>
      </c>
      <c r="B470" t="s">
        <v>72</v>
      </c>
      <c r="C470" t="s">
        <v>467</v>
      </c>
      <c r="D470">
        <v>0.41342809278482684</v>
      </c>
      <c r="E470">
        <v>0.58863340426249722</v>
      </c>
      <c r="F470">
        <v>0.5209204678226782</v>
      </c>
      <c r="G470">
        <v>0.66069974990276092</v>
      </c>
      <c r="H470">
        <v>0.66114619599255675</v>
      </c>
      <c r="I470">
        <v>0.6429410284403857</v>
      </c>
      <c r="J470">
        <v>0.39589723733924154</v>
      </c>
      <c r="K470">
        <v>0.58134077352022484</v>
      </c>
      <c r="L470">
        <v>0.50353040975691299</v>
      </c>
      <c r="M470">
        <v>0.63697984908570282</v>
      </c>
      <c r="N470">
        <v>0.56245021313235133</v>
      </c>
      <c r="O470">
        <v>0.48022759449988617</v>
      </c>
      <c r="P470">
        <v>0.55413843201935675</v>
      </c>
      <c r="Q470">
        <v>0.69855213262859106</v>
      </c>
      <c r="R470">
        <v>0.69928956982767343</v>
      </c>
      <c r="S470">
        <v>0.62636539814591907</v>
      </c>
      <c r="T470">
        <v>0.4706296629430663</v>
      </c>
      <c r="U470">
        <v>0.64912056917394789</v>
      </c>
      <c r="V470">
        <v>0.60850769319599107</v>
      </c>
      <c r="W470">
        <v>0.68886590685286075</v>
      </c>
      <c r="X470">
        <v>0.5209465382294125</v>
      </c>
      <c r="Y470">
        <v>0.5827703991662303</v>
      </c>
      <c r="Z470">
        <v>0.71734553705872717</v>
      </c>
      <c r="AA470">
        <v>0.50070862890624634</v>
      </c>
      <c r="AB470">
        <v>0.57226040957658353</v>
      </c>
      <c r="AC470">
        <v>0.63970259670057106</v>
      </c>
      <c r="AD470">
        <v>0.64446190300531347</v>
      </c>
      <c r="AE470">
        <v>0.38320152802655133</v>
      </c>
      <c r="AF470">
        <v>0.63780623214289367</v>
      </c>
      <c r="AG470">
        <v>0.51651722885107521</v>
      </c>
      <c r="AH470">
        <v>0.50272622106840703</v>
      </c>
      <c r="AI470">
        <v>0.68986058188131538</v>
      </c>
      <c r="AJ470">
        <v>0.47427953118230159</v>
      </c>
      <c r="AK470">
        <v>0.72568553622089371</v>
      </c>
      <c r="AL470">
        <v>0.38238658609910814</v>
      </c>
      <c r="AM470">
        <v>0.64553727051434029</v>
      </c>
      <c r="AN470">
        <v>0.43334877937664901</v>
      </c>
      <c r="AO470">
        <v>0.49413772116378063</v>
      </c>
      <c r="AP470">
        <v>0.68090788772320887</v>
      </c>
      <c r="AQ470">
        <v>0.57048868488542848</v>
      </c>
      <c r="AR470">
        <v>0.6872572975764929</v>
      </c>
      <c r="AS470">
        <v>0.58383956922783109</v>
      </c>
      <c r="AT470">
        <v>0.69803743336225754</v>
      </c>
      <c r="AU470">
        <v>0.5301659457849125</v>
      </c>
      <c r="AV470">
        <v>0.66485876238954611</v>
      </c>
      <c r="AW470">
        <v>0.70653293514659465</v>
      </c>
      <c r="AX470">
        <v>0.63244611468398659</v>
      </c>
      <c r="AY470">
        <v>0.51631098415590904</v>
      </c>
      <c r="AZ470">
        <v>0.54853541604140843</v>
      </c>
      <c r="BA470">
        <v>0.68481440150428652</v>
      </c>
      <c r="BB470">
        <v>0.65832683691340532</v>
      </c>
      <c r="BC470">
        <v>0.49378431020502223</v>
      </c>
      <c r="BD470">
        <v>0.47252338784672354</v>
      </c>
      <c r="BE470">
        <v>0.43607429208805798</v>
      </c>
      <c r="BF470">
        <v>0.58346218728555244</v>
      </c>
      <c r="BG470">
        <v>0.58540977932425231</v>
      </c>
      <c r="BH470">
        <v>0.65870565582829754</v>
      </c>
      <c r="BI470">
        <v>0.65391520115760737</v>
      </c>
      <c r="BJ470">
        <v>0.35218943298472521</v>
      </c>
      <c r="BK470">
        <v>0.69687904084116259</v>
      </c>
      <c r="BL470">
        <v>0.64530297536702441</v>
      </c>
      <c r="BM470">
        <v>0.7085110681111072</v>
      </c>
    </row>
    <row r="471" spans="1:65" x14ac:dyDescent="0.25">
      <c r="A471" t="s">
        <v>228</v>
      </c>
      <c r="B471" t="s">
        <v>69</v>
      </c>
      <c r="C471" t="s">
        <v>467</v>
      </c>
      <c r="D471">
        <v>1.0850069377217932</v>
      </c>
      <c r="E471">
        <v>1.3805130830880612</v>
      </c>
      <c r="F471">
        <v>1.2129667540809421</v>
      </c>
      <c r="G471">
        <v>1.2954318942349332</v>
      </c>
      <c r="H471">
        <v>0.90996647468122382</v>
      </c>
      <c r="I471">
        <v>2.6428759616372037</v>
      </c>
      <c r="J471">
        <v>2.0844333446420613</v>
      </c>
      <c r="K471">
        <v>1.9509792118333902</v>
      </c>
      <c r="L471">
        <v>1.6086589296449019</v>
      </c>
      <c r="M471">
        <v>1.1536642114077325</v>
      </c>
      <c r="N471">
        <v>1.1704618280872707</v>
      </c>
      <c r="O471">
        <v>1.3793025624266613</v>
      </c>
      <c r="P471">
        <v>0.96063462202151884</v>
      </c>
      <c r="Q471">
        <v>0.55461822068324551</v>
      </c>
      <c r="R471">
        <v>2.3305122758681747</v>
      </c>
      <c r="S471">
        <v>0.78437341215652157</v>
      </c>
      <c r="T471">
        <v>1.4748622213259077</v>
      </c>
      <c r="U471">
        <v>1.1898310048347127</v>
      </c>
      <c r="V471">
        <v>0.79921998873367983</v>
      </c>
      <c r="W471">
        <v>1.305215765263537</v>
      </c>
      <c r="X471">
        <v>1.1333199849187627</v>
      </c>
      <c r="Y471">
        <v>1.0387910982774942</v>
      </c>
      <c r="Z471">
        <v>1.1288642849294477</v>
      </c>
      <c r="AA471">
        <v>1.1453852377781408</v>
      </c>
      <c r="AB471">
        <v>1.4155245013886681</v>
      </c>
      <c r="AC471">
        <v>1.2668018729448263</v>
      </c>
      <c r="AD471">
        <v>0.73858627888279227</v>
      </c>
      <c r="AE471">
        <v>1.3037956892022045</v>
      </c>
      <c r="AF471">
        <v>1.2393355348841721</v>
      </c>
      <c r="AG471">
        <v>1.6032170511185291</v>
      </c>
      <c r="AH471">
        <v>1.2620716768290747</v>
      </c>
      <c r="AI471">
        <v>1.6686452471282676</v>
      </c>
      <c r="AJ471">
        <v>1.6535931614159958</v>
      </c>
      <c r="AK471">
        <v>1.7369467411917019</v>
      </c>
      <c r="AL471">
        <v>0.99661527262669558</v>
      </c>
      <c r="AM471">
        <v>0.69338721278742088</v>
      </c>
      <c r="AN471">
        <v>2.2135492699361539</v>
      </c>
      <c r="AO471">
        <v>1.4571539308556289</v>
      </c>
      <c r="AP471">
        <v>0.59949672082587602</v>
      </c>
      <c r="AQ471">
        <v>0.49600915989477057</v>
      </c>
      <c r="AR471">
        <v>0.58230489322669088</v>
      </c>
      <c r="AS471">
        <v>1.0144864697626654</v>
      </c>
      <c r="AT471">
        <v>1.1278581992949519</v>
      </c>
      <c r="AU471">
        <v>1.2191041635279323</v>
      </c>
      <c r="AV471">
        <v>1.4653302800443404</v>
      </c>
      <c r="AW471">
        <v>1.3066059431478647</v>
      </c>
      <c r="AX471">
        <v>1.2132102394301096</v>
      </c>
      <c r="AY471">
        <v>1.2643036018580276</v>
      </c>
      <c r="AZ471">
        <v>1.3369438481359532</v>
      </c>
      <c r="BA471">
        <v>1.6970663080668695</v>
      </c>
      <c r="BB471">
        <v>1.4439617413553707</v>
      </c>
      <c r="BC471">
        <v>1.2761908978983945</v>
      </c>
      <c r="BD471">
        <v>0.92147032476081658</v>
      </c>
      <c r="BE471">
        <v>1.2734876344102055</v>
      </c>
      <c r="BF471">
        <v>2.1567348109318303</v>
      </c>
      <c r="BG471">
        <v>1.2122328497263937</v>
      </c>
      <c r="BH471">
        <v>0.97153559171074511</v>
      </c>
      <c r="BI471">
        <v>0.96329851974057401</v>
      </c>
      <c r="BJ471">
        <v>2.3536978426876778</v>
      </c>
      <c r="BK471">
        <v>0.78512453790305559</v>
      </c>
      <c r="BL471">
        <v>2.3385185098611618</v>
      </c>
      <c r="BM471">
        <v>1.3383152042018971</v>
      </c>
    </row>
    <row r="472" spans="1:65" x14ac:dyDescent="0.25">
      <c r="A472" t="s">
        <v>228</v>
      </c>
      <c r="B472" t="s">
        <v>71</v>
      </c>
      <c r="C472" t="s">
        <v>467</v>
      </c>
      <c r="D472">
        <v>1.4546534728871467</v>
      </c>
      <c r="E472">
        <v>1.3025711457163403</v>
      </c>
      <c r="F472">
        <v>1.4967380697863999</v>
      </c>
      <c r="G472">
        <v>2.3162543337150168</v>
      </c>
      <c r="H472">
        <v>2.7358774460268318</v>
      </c>
      <c r="I472">
        <v>1.4607121664426088</v>
      </c>
      <c r="J472">
        <v>1.1358257719826368</v>
      </c>
      <c r="K472">
        <v>1.676710063276631</v>
      </c>
      <c r="L472">
        <v>1.4156184937855034</v>
      </c>
      <c r="M472">
        <v>1.1246375173061616</v>
      </c>
      <c r="N472">
        <v>1.286301385242042</v>
      </c>
      <c r="O472">
        <v>1.1785010797933486</v>
      </c>
      <c r="P472">
        <v>1.2085719254209537</v>
      </c>
      <c r="Q472">
        <v>1.7713811361136809</v>
      </c>
      <c r="R472">
        <v>1.6951111414152757</v>
      </c>
      <c r="S472">
        <v>1.1617690114293375</v>
      </c>
      <c r="T472">
        <v>1.3936308695418478</v>
      </c>
      <c r="U472">
        <v>0.87025653026312433</v>
      </c>
      <c r="V472">
        <v>1.7263283856526503</v>
      </c>
      <c r="W472">
        <v>1.4111548586358658</v>
      </c>
      <c r="X472">
        <v>1.2561369353091667</v>
      </c>
      <c r="Y472">
        <v>1.532662881892991</v>
      </c>
      <c r="Z472">
        <v>2.2440732170637259</v>
      </c>
      <c r="AA472">
        <v>1.3100678890632409</v>
      </c>
      <c r="AB472">
        <v>1.0261606725566652</v>
      </c>
      <c r="AC472">
        <v>1.1820719112641873</v>
      </c>
      <c r="AD472">
        <v>1.1874523039091072</v>
      </c>
      <c r="AE472">
        <v>1.3659629974903535</v>
      </c>
      <c r="AF472">
        <v>1.4479346544103993</v>
      </c>
      <c r="AG472">
        <v>1.7938129286407749</v>
      </c>
      <c r="AH472">
        <v>0.99355292783981164</v>
      </c>
      <c r="AI472">
        <v>2.0113164510957482</v>
      </c>
      <c r="AJ472">
        <v>1.5494536126616714</v>
      </c>
      <c r="AK472">
        <v>1.7058579856999745</v>
      </c>
      <c r="AL472">
        <v>1.0744692174018058</v>
      </c>
      <c r="AM472">
        <v>1.5344704858393325</v>
      </c>
      <c r="AN472">
        <v>1.8459642864585872</v>
      </c>
      <c r="AO472">
        <v>1.2456378952231364</v>
      </c>
      <c r="AP472">
        <v>1.0489960390870392</v>
      </c>
      <c r="AQ472">
        <v>1.3951348589236092</v>
      </c>
      <c r="AR472">
        <v>1.4406777102221724</v>
      </c>
      <c r="AS472">
        <v>1.3804609896011191</v>
      </c>
      <c r="AT472">
        <v>1.8041509607255706</v>
      </c>
      <c r="AU472">
        <v>1.7464287132896383</v>
      </c>
      <c r="AV472">
        <v>1.2780295052404953</v>
      </c>
      <c r="AW472">
        <v>1.3852143672776456</v>
      </c>
      <c r="AX472">
        <v>1.5165386588100083</v>
      </c>
      <c r="AY472">
        <v>2.3563657762494246</v>
      </c>
      <c r="AZ472">
        <v>1.5361685402374421</v>
      </c>
      <c r="BA472">
        <v>2.8103749086961565</v>
      </c>
      <c r="BB472">
        <v>1.0494942297417509</v>
      </c>
      <c r="BC472">
        <v>1.4248081525880867</v>
      </c>
      <c r="BD472">
        <v>1.7989297474844188</v>
      </c>
      <c r="BE472">
        <v>1.5115358772916161</v>
      </c>
      <c r="BF472">
        <v>1.448458604047876</v>
      </c>
      <c r="BG472">
        <v>2.0293384065829247</v>
      </c>
      <c r="BH472">
        <v>1.0298132412901875</v>
      </c>
      <c r="BI472">
        <v>1.0200182116254304</v>
      </c>
      <c r="BJ472">
        <v>1.3188005835356544</v>
      </c>
      <c r="BK472">
        <v>0.97126374065127385</v>
      </c>
      <c r="BL472">
        <v>1.4507597637760072</v>
      </c>
      <c r="BM472">
        <v>1.9580222369226061</v>
      </c>
    </row>
    <row r="473" spans="1:65" x14ac:dyDescent="0.25">
      <c r="A473" t="s">
        <v>228</v>
      </c>
      <c r="B473" t="s">
        <v>72</v>
      </c>
      <c r="C473" t="s">
        <v>467</v>
      </c>
      <c r="D473">
        <v>0.42145425956325555</v>
      </c>
      <c r="E473">
        <v>0.60794800744896627</v>
      </c>
      <c r="F473">
        <v>0.5073585273954424</v>
      </c>
      <c r="G473">
        <v>0.66188218202055482</v>
      </c>
      <c r="H473">
        <v>0.65279688440114114</v>
      </c>
      <c r="I473">
        <v>0.64870858674100407</v>
      </c>
      <c r="J473">
        <v>0.38489425349270878</v>
      </c>
      <c r="K473">
        <v>0.57986038722976052</v>
      </c>
      <c r="L473">
        <v>0.50970564301843058</v>
      </c>
      <c r="M473">
        <v>0.63947980210110256</v>
      </c>
      <c r="N473">
        <v>0.54954481019866508</v>
      </c>
      <c r="O473">
        <v>0.48122456847670231</v>
      </c>
      <c r="P473">
        <v>0.55638777565563724</v>
      </c>
      <c r="Q473">
        <v>0.69068908992554023</v>
      </c>
      <c r="R473">
        <v>0.70396029346981015</v>
      </c>
      <c r="S473">
        <v>0.62058930189805628</v>
      </c>
      <c r="T473">
        <v>0.4816528140599361</v>
      </c>
      <c r="U473">
        <v>0.65726909647875809</v>
      </c>
      <c r="V473">
        <v>0.60576018439138557</v>
      </c>
      <c r="W473">
        <v>0.6951414774343887</v>
      </c>
      <c r="X473">
        <v>0.5243832847147486</v>
      </c>
      <c r="Y473">
        <v>0.5892606823211336</v>
      </c>
      <c r="Z473">
        <v>0.7193973034608887</v>
      </c>
      <c r="AA473">
        <v>0.49411971108246994</v>
      </c>
      <c r="AB473">
        <v>0.57854284231863851</v>
      </c>
      <c r="AC473">
        <v>0.64064213390627012</v>
      </c>
      <c r="AD473">
        <v>0.65824953797452257</v>
      </c>
      <c r="AE473">
        <v>0.45084563522400745</v>
      </c>
      <c r="AF473">
        <v>0.70607352817035429</v>
      </c>
      <c r="AG473">
        <v>0.54786486374606946</v>
      </c>
      <c r="AH473">
        <v>0.50444067228272826</v>
      </c>
      <c r="AI473">
        <v>0.68060671004205953</v>
      </c>
      <c r="AJ473">
        <v>0.47531840482771737</v>
      </c>
      <c r="AK473">
        <v>0.72014094201124734</v>
      </c>
      <c r="AL473">
        <v>0.40327544200105447</v>
      </c>
      <c r="AM473">
        <v>0.6501627591600061</v>
      </c>
      <c r="AN473">
        <v>0.44525173666294798</v>
      </c>
      <c r="AO473">
        <v>0.48981497427122389</v>
      </c>
      <c r="AP473">
        <v>0.66751539819098682</v>
      </c>
      <c r="AQ473">
        <v>0.57497731979254163</v>
      </c>
      <c r="AR473">
        <v>0.6534015676262116</v>
      </c>
      <c r="AS473">
        <v>0.58230660075493479</v>
      </c>
      <c r="AT473">
        <v>0.69174412161578536</v>
      </c>
      <c r="AU473">
        <v>0.52472607174148078</v>
      </c>
      <c r="AV473">
        <v>0.66570829699550782</v>
      </c>
      <c r="AW473">
        <v>0.71484668313677635</v>
      </c>
      <c r="AX473">
        <v>0.63150250162975774</v>
      </c>
      <c r="AY473">
        <v>0.51023095297323073</v>
      </c>
      <c r="AZ473">
        <v>0.53393487565944453</v>
      </c>
      <c r="BA473">
        <v>0.70144109938801003</v>
      </c>
      <c r="BB473">
        <v>0.65379929923692093</v>
      </c>
      <c r="BC473">
        <v>0.50005807321509943</v>
      </c>
      <c r="BD473">
        <v>0.4748019035554113</v>
      </c>
      <c r="BE473">
        <v>0.44541696295860445</v>
      </c>
      <c r="BF473">
        <v>0.62834716155648218</v>
      </c>
      <c r="BG473">
        <v>0.59461581474270753</v>
      </c>
      <c r="BH473">
        <v>0.63755436461116599</v>
      </c>
      <c r="BI473">
        <v>0.65399432979173444</v>
      </c>
      <c r="BJ473">
        <v>0.36488300719946754</v>
      </c>
      <c r="BK473">
        <v>0.70365969258723959</v>
      </c>
      <c r="BL473">
        <v>0.64754193054357578</v>
      </c>
      <c r="BM473">
        <v>0.6886566172254639</v>
      </c>
    </row>
    <row r="474" spans="1:65" x14ac:dyDescent="0.25">
      <c r="A474" t="s">
        <v>229</v>
      </c>
      <c r="B474" t="s">
        <v>69</v>
      </c>
      <c r="C474" t="s">
        <v>467</v>
      </c>
      <c r="D474">
        <v>1.0595635496339559</v>
      </c>
      <c r="E474">
        <v>1.3856328449224777</v>
      </c>
      <c r="F474">
        <v>1.2377229117702933</v>
      </c>
      <c r="G474">
        <v>0.96492734571779692</v>
      </c>
      <c r="H474">
        <v>0.84959337196054563</v>
      </c>
      <c r="I474">
        <v>2.2913289086945583</v>
      </c>
      <c r="J474">
        <v>2.1441551916306882</v>
      </c>
      <c r="K474">
        <v>1.8485918243727339</v>
      </c>
      <c r="L474">
        <v>1.6085488921912325</v>
      </c>
      <c r="M474">
        <v>1.1090660475282454</v>
      </c>
      <c r="N474">
        <v>1.4619717252064603</v>
      </c>
      <c r="O474">
        <v>1.3505372207447577</v>
      </c>
      <c r="P474">
        <v>0.99091721433913738</v>
      </c>
      <c r="Q474">
        <v>0.55263956966347838</v>
      </c>
      <c r="R474">
        <v>3.1788571990344581</v>
      </c>
      <c r="S474">
        <v>0.92079112390378892</v>
      </c>
      <c r="T474">
        <v>1.3633050682631669</v>
      </c>
      <c r="U474">
        <v>0.98920482748570238</v>
      </c>
      <c r="V474">
        <v>0.79989200592492582</v>
      </c>
      <c r="W474">
        <v>1.3905887881927663</v>
      </c>
      <c r="X474">
        <v>1.1685057153235785</v>
      </c>
      <c r="Y474">
        <v>1.1692621129417478</v>
      </c>
      <c r="Z474">
        <v>1.199591857322061</v>
      </c>
      <c r="AA474">
        <v>1.115980184426024</v>
      </c>
      <c r="AB474">
        <v>1.4447518917951823</v>
      </c>
      <c r="AC474">
        <v>1.2447339701024693</v>
      </c>
      <c r="AD474">
        <v>0.79357410071130674</v>
      </c>
      <c r="AE474">
        <v>1.3518127924299308</v>
      </c>
      <c r="AF474">
        <v>1.5313059793528234</v>
      </c>
      <c r="AG474">
        <v>1.8107138744265043</v>
      </c>
      <c r="AH474">
        <v>1.3567224002097631</v>
      </c>
      <c r="AI474">
        <v>1.7231553565440358</v>
      </c>
      <c r="AJ474">
        <v>1.611227103259991</v>
      </c>
      <c r="AK474">
        <v>2.0255161455183588</v>
      </c>
      <c r="AL474">
        <v>1.0101916691352941</v>
      </c>
      <c r="AM474">
        <v>0.67598753385118715</v>
      </c>
      <c r="AN474">
        <v>1.6156875929278565</v>
      </c>
      <c r="AO474">
        <v>1.2281052841904858</v>
      </c>
      <c r="AP474">
        <v>0.60449831876442306</v>
      </c>
      <c r="AQ474">
        <v>0.498985146531357</v>
      </c>
      <c r="AR474">
        <v>0.77333633595577134</v>
      </c>
      <c r="AS474">
        <v>1.0212246990243024</v>
      </c>
      <c r="AT474">
        <v>1.0119284301819256</v>
      </c>
      <c r="AU474">
        <v>0.97809491641264723</v>
      </c>
      <c r="AV474">
        <v>1.3051866467845459</v>
      </c>
      <c r="AW474">
        <v>1.2483620557920814</v>
      </c>
      <c r="AX474">
        <v>1.142508442727459</v>
      </c>
      <c r="AY474">
        <v>1.4849067325540617</v>
      </c>
      <c r="AZ474">
        <v>1.4198782202508933</v>
      </c>
      <c r="BA474">
        <v>0.96430195470061497</v>
      </c>
      <c r="BB474">
        <v>2.1786868075982082</v>
      </c>
      <c r="BC474">
        <v>1.1476248962440965</v>
      </c>
      <c r="BD474">
        <v>0.87039571965211215</v>
      </c>
      <c r="BE474">
        <v>1.288750930697774</v>
      </c>
      <c r="BF474">
        <v>1.6991450962768533</v>
      </c>
      <c r="BG474">
        <v>1.1845386424136417</v>
      </c>
      <c r="BH474">
        <v>0.73915991041897189</v>
      </c>
      <c r="BI474">
        <v>0.971151143181056</v>
      </c>
      <c r="BJ474">
        <v>2.2263138816811741</v>
      </c>
      <c r="BK474">
        <v>0.70660105904645298</v>
      </c>
      <c r="BL474">
        <v>2.3357445388375009</v>
      </c>
      <c r="BM474">
        <v>1.3476036521192079</v>
      </c>
    </row>
    <row r="475" spans="1:65" x14ac:dyDescent="0.25">
      <c r="A475" t="s">
        <v>229</v>
      </c>
      <c r="B475" t="s">
        <v>71</v>
      </c>
      <c r="C475" t="s">
        <v>467</v>
      </c>
      <c r="D475">
        <v>1.4877191649158483</v>
      </c>
      <c r="E475">
        <v>1.2685285032308149</v>
      </c>
      <c r="F475">
        <v>1.4856267490701003</v>
      </c>
      <c r="G475">
        <v>2.202654918414042</v>
      </c>
      <c r="H475">
        <v>2.7509773627751399</v>
      </c>
      <c r="I475">
        <v>1.4694752004197038</v>
      </c>
      <c r="J475">
        <v>1.1289214514877908</v>
      </c>
      <c r="K475">
        <v>1.7463715639852713</v>
      </c>
      <c r="L475">
        <v>1.4757423432245973</v>
      </c>
      <c r="M475">
        <v>1.1160634432857146</v>
      </c>
      <c r="N475">
        <v>1.271148731204476</v>
      </c>
      <c r="O475">
        <v>1.1178922028419476</v>
      </c>
      <c r="P475">
        <v>1.2557849583327139</v>
      </c>
      <c r="Q475">
        <v>1.7818577976754575</v>
      </c>
      <c r="R475">
        <v>1.6572405850049696</v>
      </c>
      <c r="S475">
        <v>1.1995948344096063</v>
      </c>
      <c r="T475">
        <v>1.3052002280499018</v>
      </c>
      <c r="U475">
        <v>0.90719899406643778</v>
      </c>
      <c r="V475">
        <v>1.7137456731358629</v>
      </c>
      <c r="W475">
        <v>1.4237357264935246</v>
      </c>
      <c r="X475">
        <v>1.2199889812312661</v>
      </c>
      <c r="Y475">
        <v>1.8183781837154087</v>
      </c>
      <c r="Z475">
        <v>2.2403955431825602</v>
      </c>
      <c r="AA475">
        <v>1.2698152788758199</v>
      </c>
      <c r="AB475">
        <v>1.054371495381204</v>
      </c>
      <c r="AC475">
        <v>1.1585558652144581</v>
      </c>
      <c r="AD475">
        <v>1.2185887074260504</v>
      </c>
      <c r="AE475">
        <v>1.3900631601974565</v>
      </c>
      <c r="AF475">
        <v>1.4202051086493417</v>
      </c>
      <c r="AG475">
        <v>1.7617799539464243</v>
      </c>
      <c r="AH475">
        <v>0.9472888327413157</v>
      </c>
      <c r="AI475">
        <v>2.0382090471839907</v>
      </c>
      <c r="AJ475">
        <v>1.50148963469332</v>
      </c>
      <c r="AK475">
        <v>1.6718445285528847</v>
      </c>
      <c r="AL475">
        <v>1.1166267381334511</v>
      </c>
      <c r="AM475">
        <v>1.6262867040960323</v>
      </c>
      <c r="AN475">
        <v>1.8176583107714401</v>
      </c>
      <c r="AO475">
        <v>1.2071428628334617</v>
      </c>
      <c r="AP475">
        <v>1.0310020490730181</v>
      </c>
      <c r="AQ475">
        <v>1.3509263833191698</v>
      </c>
      <c r="AR475">
        <v>1.4115576334666216</v>
      </c>
      <c r="AS475">
        <v>1.3796729677840405</v>
      </c>
      <c r="AT475">
        <v>1.8673061692111232</v>
      </c>
      <c r="AU475">
        <v>1.7671031391278258</v>
      </c>
      <c r="AV475">
        <v>1.2803898116350201</v>
      </c>
      <c r="AW475">
        <v>1.3775141139904399</v>
      </c>
      <c r="AX475">
        <v>1.5847092580415958</v>
      </c>
      <c r="AY475">
        <v>2.2834474502384166</v>
      </c>
      <c r="AZ475">
        <v>1.6099311110831107</v>
      </c>
      <c r="BA475">
        <v>2.3087981410696092</v>
      </c>
      <c r="BB475">
        <v>1.0334030779087984</v>
      </c>
      <c r="BC475">
        <v>1.3236837309855725</v>
      </c>
      <c r="BD475">
        <v>1.7384344731964723</v>
      </c>
      <c r="BE475">
        <v>1.5246202652065164</v>
      </c>
      <c r="BF475">
        <v>1.4699181912271166</v>
      </c>
      <c r="BG475">
        <v>2.0148634882143153</v>
      </c>
      <c r="BH475">
        <v>1.0220620172517807</v>
      </c>
      <c r="BI475">
        <v>1.0208080687559553</v>
      </c>
      <c r="BJ475">
        <v>1.268551003467955</v>
      </c>
      <c r="BK475">
        <v>0.95225175520342065</v>
      </c>
      <c r="BL475">
        <v>1.4550920783650991</v>
      </c>
      <c r="BM475">
        <v>1.9875605716798366</v>
      </c>
    </row>
    <row r="476" spans="1:65" x14ac:dyDescent="0.25">
      <c r="A476" t="s">
        <v>229</v>
      </c>
      <c r="B476" t="s">
        <v>72</v>
      </c>
      <c r="C476" t="s">
        <v>467</v>
      </c>
      <c r="D476">
        <v>0.43259585857645882</v>
      </c>
      <c r="E476">
        <v>0.61488802106495688</v>
      </c>
      <c r="F476">
        <v>0.50239856549918571</v>
      </c>
      <c r="G476">
        <v>0.57602546995245829</v>
      </c>
      <c r="H476">
        <v>0.64332432484039703</v>
      </c>
      <c r="I476">
        <v>0.64061852817989673</v>
      </c>
      <c r="J476">
        <v>0.38391986923732618</v>
      </c>
      <c r="K476">
        <v>0.58836935198413221</v>
      </c>
      <c r="L476">
        <v>0.51093616285561361</v>
      </c>
      <c r="M476">
        <v>0.64215521409061838</v>
      </c>
      <c r="N476">
        <v>0.54384556996230793</v>
      </c>
      <c r="O476">
        <v>0.48242687454207528</v>
      </c>
      <c r="P476">
        <v>0.55782079385306282</v>
      </c>
      <c r="Q476">
        <v>0.68021681470997875</v>
      </c>
      <c r="R476">
        <v>0.69798086673194271</v>
      </c>
      <c r="S476">
        <v>0.6129694153321632</v>
      </c>
      <c r="T476">
        <v>0.46641583160908495</v>
      </c>
      <c r="U476">
        <v>0.66426436234810626</v>
      </c>
      <c r="V476">
        <v>0.59622221472050529</v>
      </c>
      <c r="W476">
        <v>0.69520015351660769</v>
      </c>
      <c r="X476">
        <v>0.52631865775762743</v>
      </c>
      <c r="Y476">
        <v>0.62475697116018192</v>
      </c>
      <c r="Z476">
        <v>0.72369586019841281</v>
      </c>
      <c r="AA476">
        <v>0.49920818526295219</v>
      </c>
      <c r="AB476">
        <v>0.57048067708482364</v>
      </c>
      <c r="AC476">
        <v>0.62408829102056895</v>
      </c>
      <c r="AD476">
        <v>0.68068263434764398</v>
      </c>
      <c r="AE476">
        <v>0.4681269794310568</v>
      </c>
      <c r="AF476">
        <v>0.72018641655851046</v>
      </c>
      <c r="AG476">
        <v>0.55970544230423014</v>
      </c>
      <c r="AH476">
        <v>0.52360819466511987</v>
      </c>
      <c r="AI476">
        <v>0.67658634600967626</v>
      </c>
      <c r="AJ476">
        <v>0.4823214841841415</v>
      </c>
      <c r="AK476">
        <v>0.73967533123445617</v>
      </c>
      <c r="AL476">
        <v>0.40606524343318912</v>
      </c>
      <c r="AM476">
        <v>0.65603057415713695</v>
      </c>
      <c r="AN476">
        <v>0.46603707269480465</v>
      </c>
      <c r="AO476">
        <v>0.48217389142253586</v>
      </c>
      <c r="AP476">
        <v>0.67081396935836124</v>
      </c>
      <c r="AQ476">
        <v>0.58609670877446507</v>
      </c>
      <c r="AR476">
        <v>0.66471309500969789</v>
      </c>
      <c r="AS476">
        <v>0.55715096375342887</v>
      </c>
      <c r="AT476">
        <v>0.69491599996079045</v>
      </c>
      <c r="AU476">
        <v>0.5216194092526063</v>
      </c>
      <c r="AV476">
        <v>0.65957145784644045</v>
      </c>
      <c r="AW476">
        <v>0.73276382453648314</v>
      </c>
      <c r="AX476">
        <v>0.62665940513423102</v>
      </c>
      <c r="AY476">
        <v>0.5211682939824468</v>
      </c>
      <c r="AZ476">
        <v>0.53001965517635596</v>
      </c>
      <c r="BA476">
        <v>0.60174921202360709</v>
      </c>
      <c r="BB476">
        <v>0.65527944795520454</v>
      </c>
      <c r="BC476">
        <v>0.50059605705276433</v>
      </c>
      <c r="BD476">
        <v>0.48675986414342032</v>
      </c>
      <c r="BE476">
        <v>0.47189113060181154</v>
      </c>
      <c r="BF476">
        <v>0.64966898512412841</v>
      </c>
      <c r="BG476">
        <v>0.5918681076378155</v>
      </c>
      <c r="BH476">
        <v>0.60144519057889589</v>
      </c>
      <c r="BI476">
        <v>0.64132376624910314</v>
      </c>
      <c r="BJ476">
        <v>0.38314314967687296</v>
      </c>
      <c r="BK476">
        <v>0.70995652988169178</v>
      </c>
      <c r="BL476">
        <v>0.65897532768008282</v>
      </c>
      <c r="BM476">
        <v>0.67833084841583324</v>
      </c>
    </row>
    <row r="477" spans="1:65" x14ac:dyDescent="0.25">
      <c r="A477" t="s">
        <v>230</v>
      </c>
      <c r="B477" t="s">
        <v>69</v>
      </c>
      <c r="C477" t="s">
        <v>467</v>
      </c>
      <c r="D477">
        <v>1.0335654057328783</v>
      </c>
      <c r="E477">
        <v>1.3939333554971338</v>
      </c>
      <c r="F477">
        <v>1.2123058826923798</v>
      </c>
      <c r="G477">
        <v>1.4313789668766024</v>
      </c>
      <c r="H477">
        <v>0.8860764880310843</v>
      </c>
      <c r="I477">
        <v>2.0864276369840469</v>
      </c>
      <c r="J477">
        <v>2.1804804209268966</v>
      </c>
      <c r="K477">
        <v>1.6278228183723678</v>
      </c>
      <c r="L477">
        <v>1.7174878518745575</v>
      </c>
      <c r="M477">
        <v>1.0348627325084341</v>
      </c>
      <c r="N477">
        <v>1.4804211719723082</v>
      </c>
      <c r="O477">
        <v>1.3936646714989709</v>
      </c>
      <c r="P477">
        <v>1.0308275631431345</v>
      </c>
      <c r="Q477">
        <v>0.56874280476815842</v>
      </c>
      <c r="R477">
        <v>3.0009945921494876</v>
      </c>
      <c r="S477">
        <v>0.88403203963598687</v>
      </c>
      <c r="T477">
        <v>1.31495112220733</v>
      </c>
      <c r="U477">
        <v>1.0150914112391853</v>
      </c>
      <c r="V477">
        <v>0.74313121977746355</v>
      </c>
      <c r="W477">
        <v>1.4192081789055546</v>
      </c>
      <c r="X477">
        <v>1.2740273582805248</v>
      </c>
      <c r="Y477">
        <v>1.3633055027236989</v>
      </c>
      <c r="Z477">
        <v>1.1328401968272721</v>
      </c>
      <c r="AA477">
        <v>1.1125148097299244</v>
      </c>
      <c r="AB477">
        <v>1.5089881741503079</v>
      </c>
      <c r="AC477">
        <v>1.3589563062309311</v>
      </c>
      <c r="AD477">
        <v>0.81288941832025374</v>
      </c>
      <c r="AE477">
        <v>1.3939307791599824</v>
      </c>
      <c r="AF477">
        <v>1.8292008109868321</v>
      </c>
      <c r="AG477">
        <v>1.7139939824025383</v>
      </c>
      <c r="AH477">
        <v>1.1463762149094496</v>
      </c>
      <c r="AI477">
        <v>1.5193508674988188</v>
      </c>
      <c r="AJ477">
        <v>1.6581985222058375</v>
      </c>
      <c r="AK477">
        <v>1.9763045063071547</v>
      </c>
      <c r="AL477">
        <v>1.2088180217654776</v>
      </c>
      <c r="AM477">
        <v>0.78896525756823921</v>
      </c>
      <c r="AN477">
        <v>1.3268983698764913</v>
      </c>
      <c r="AO477">
        <v>1.4054849003155283</v>
      </c>
      <c r="AP477">
        <v>0.60116953917640514</v>
      </c>
      <c r="AQ477">
        <v>0.51068790756389149</v>
      </c>
      <c r="AR477">
        <v>0.69578559280651753</v>
      </c>
      <c r="AS477">
        <v>1.0039986778180618</v>
      </c>
      <c r="AT477">
        <v>1.0666407655915202</v>
      </c>
      <c r="AU477">
        <v>1.0884005284709455</v>
      </c>
      <c r="AV477">
        <v>1.4539225266822648</v>
      </c>
      <c r="AW477">
        <v>1.1901786697794567</v>
      </c>
      <c r="AX477">
        <v>1.2243716860677822</v>
      </c>
      <c r="AY477">
        <v>1.4864457768377943</v>
      </c>
      <c r="AZ477">
        <v>1.2680805392383347</v>
      </c>
      <c r="BA477">
        <v>1.0693511223366627</v>
      </c>
      <c r="BB477">
        <v>1.4841873626575293</v>
      </c>
      <c r="BC477">
        <v>1.078071925159978</v>
      </c>
      <c r="BD477">
        <v>0.9297402440789575</v>
      </c>
      <c r="BE477">
        <v>1.3421437283391007</v>
      </c>
      <c r="BF477">
        <v>1.6631598510008945</v>
      </c>
      <c r="BG477">
        <v>1.1957199732686863</v>
      </c>
      <c r="BH477">
        <v>0.70280194554831787</v>
      </c>
      <c r="BI477">
        <v>0.85675596272396015</v>
      </c>
      <c r="BJ477">
        <v>0.69217664914695254</v>
      </c>
      <c r="BK477">
        <v>0.67097755835689099</v>
      </c>
      <c r="BL477">
        <v>2.3162091135181</v>
      </c>
      <c r="BM477">
        <v>1.3736574824940613</v>
      </c>
    </row>
    <row r="478" spans="1:65" x14ac:dyDescent="0.25">
      <c r="A478" t="s">
        <v>230</v>
      </c>
      <c r="B478" t="s">
        <v>71</v>
      </c>
      <c r="C478" t="s">
        <v>467</v>
      </c>
      <c r="D478">
        <v>1.5111225990047521</v>
      </c>
      <c r="E478">
        <v>1.2082745908648977</v>
      </c>
      <c r="F478">
        <v>1.4947954048683527</v>
      </c>
      <c r="G478">
        <v>1.9929063124266291</v>
      </c>
      <c r="H478">
        <v>2.7207155943411663</v>
      </c>
      <c r="I478">
        <v>1.4751397967501834</v>
      </c>
      <c r="J478">
        <v>1.1343378550213359</v>
      </c>
      <c r="K478">
        <v>1.8203034754241521</v>
      </c>
      <c r="L478">
        <v>1.4467579803981085</v>
      </c>
      <c r="M478">
        <v>1.0355137772509506</v>
      </c>
      <c r="N478">
        <v>1.2546517002148205</v>
      </c>
      <c r="O478">
        <v>1.0906269065929972</v>
      </c>
      <c r="P478">
        <v>1.2999159430630425</v>
      </c>
      <c r="Q478">
        <v>1.8033769920419167</v>
      </c>
      <c r="R478">
        <v>1.6490090584608079</v>
      </c>
      <c r="S478">
        <v>1.1954967258107492</v>
      </c>
      <c r="T478">
        <v>1.2614583744779948</v>
      </c>
      <c r="U478">
        <v>0.90761269375802645</v>
      </c>
      <c r="V478">
        <v>1.6838086149760263</v>
      </c>
      <c r="W478">
        <v>1.4052547174017349</v>
      </c>
      <c r="X478">
        <v>1.2013667883429529</v>
      </c>
      <c r="Y478">
        <v>2.1767692072461786</v>
      </c>
      <c r="Z478">
        <v>2.2441481872426245</v>
      </c>
      <c r="AA478">
        <v>1.2775877521431895</v>
      </c>
      <c r="AB478">
        <v>1.0719372233651852</v>
      </c>
      <c r="AC478">
        <v>1.1512381195307042</v>
      </c>
      <c r="AD478">
        <v>1.2239442128715237</v>
      </c>
      <c r="AE478">
        <v>1.3836191158756834</v>
      </c>
      <c r="AF478">
        <v>1.4373869253814371</v>
      </c>
      <c r="AG478">
        <v>1.69028970624723</v>
      </c>
      <c r="AH478">
        <v>0.88611221144432983</v>
      </c>
      <c r="AI478">
        <v>2.0705080290467839</v>
      </c>
      <c r="AJ478">
        <v>1.511174539476809</v>
      </c>
      <c r="AK478">
        <v>1.799426479066804</v>
      </c>
      <c r="AL478">
        <v>1.1532506161897529</v>
      </c>
      <c r="AM478">
        <v>1.8730679648502504</v>
      </c>
      <c r="AN478">
        <v>1.6939039868243091</v>
      </c>
      <c r="AO478">
        <v>1.1975791237747175</v>
      </c>
      <c r="AP478">
        <v>0.999758434240135</v>
      </c>
      <c r="AQ478">
        <v>1.329544951249358</v>
      </c>
      <c r="AR478">
        <v>1.4032054628107802</v>
      </c>
      <c r="AS478">
        <v>1.3747699602990588</v>
      </c>
      <c r="AT478">
        <v>1.8871889932230133</v>
      </c>
      <c r="AU478">
        <v>1.7244546893014534</v>
      </c>
      <c r="AV478">
        <v>1.3381480086221462</v>
      </c>
      <c r="AW478">
        <v>1.3569932230257993</v>
      </c>
      <c r="AX478">
        <v>1.5898846698525295</v>
      </c>
      <c r="AY478">
        <v>2.3346926027461841</v>
      </c>
      <c r="AZ478">
        <v>1.664192222588502</v>
      </c>
      <c r="BA478">
        <v>2.2973446713361247</v>
      </c>
      <c r="BB478">
        <v>1.0288053413714058</v>
      </c>
      <c r="BC478">
        <v>1.2798182851755258</v>
      </c>
      <c r="BD478">
        <v>1.7332314112364762</v>
      </c>
      <c r="BE478">
        <v>1.5478313880491592</v>
      </c>
      <c r="BF478">
        <v>1.7565340063711863</v>
      </c>
      <c r="BG478">
        <v>2.0254645741222874</v>
      </c>
      <c r="BH478">
        <v>1.044914505450065</v>
      </c>
      <c r="BI478">
        <v>0.99273654737251771</v>
      </c>
      <c r="BJ478">
        <v>1.7481590501001558</v>
      </c>
      <c r="BK478">
        <v>1.0345577485100688</v>
      </c>
      <c r="BL478">
        <v>1.4922342352846598</v>
      </c>
      <c r="BM478">
        <v>1.9245000904456169</v>
      </c>
    </row>
    <row r="479" spans="1:65" x14ac:dyDescent="0.25">
      <c r="A479" t="s">
        <v>230</v>
      </c>
      <c r="B479" t="s">
        <v>72</v>
      </c>
      <c r="C479" t="s">
        <v>467</v>
      </c>
      <c r="D479">
        <v>0.4266235065023336</v>
      </c>
      <c r="E479">
        <v>0.6120474691561899</v>
      </c>
      <c r="F479">
        <v>0.48996788044520562</v>
      </c>
      <c r="G479">
        <v>0.48412914115345174</v>
      </c>
      <c r="H479">
        <v>0.64993823239235238</v>
      </c>
      <c r="I479">
        <v>0.63941378773591517</v>
      </c>
      <c r="J479">
        <v>0.39140427437755354</v>
      </c>
      <c r="K479">
        <v>0.58885351282318243</v>
      </c>
      <c r="L479">
        <v>0.51866232232901299</v>
      </c>
      <c r="M479">
        <v>0.65401927071521804</v>
      </c>
      <c r="N479">
        <v>0.55238641674931477</v>
      </c>
      <c r="O479">
        <v>0.47554998582262664</v>
      </c>
      <c r="P479">
        <v>0.51537145210692059</v>
      </c>
      <c r="Q479">
        <v>0.67221159285774457</v>
      </c>
      <c r="R479">
        <v>0.69651527035584349</v>
      </c>
      <c r="S479">
        <v>0.61152364873020093</v>
      </c>
      <c r="T479">
        <v>0.46071271955333815</v>
      </c>
      <c r="U479">
        <v>0.66100810735395521</v>
      </c>
      <c r="V479">
        <v>0.59772470555860524</v>
      </c>
      <c r="W479">
        <v>0.69511540914913472</v>
      </c>
      <c r="X479">
        <v>0.50327702421871845</v>
      </c>
      <c r="Y479">
        <v>0.61427274771140061</v>
      </c>
      <c r="Z479">
        <v>0.72436884596224593</v>
      </c>
      <c r="AA479">
        <v>0.4950040775708065</v>
      </c>
      <c r="AB479">
        <v>0.56215834203437631</v>
      </c>
      <c r="AC479">
        <v>0.61111089753333414</v>
      </c>
      <c r="AD479">
        <v>0.68669676667916768</v>
      </c>
      <c r="AE479">
        <v>0.45986974888032506</v>
      </c>
      <c r="AF479">
        <v>0.70106947843052769</v>
      </c>
      <c r="AG479">
        <v>0.55189870825411858</v>
      </c>
      <c r="AH479">
        <v>0.53971328661470475</v>
      </c>
      <c r="AI479">
        <v>0.68233019591960609</v>
      </c>
      <c r="AJ479">
        <v>0.48017918377321317</v>
      </c>
      <c r="AK479">
        <v>0.7365506519637961</v>
      </c>
      <c r="AL479">
        <v>0.40465162613402894</v>
      </c>
      <c r="AM479">
        <v>0.65297879000095904</v>
      </c>
      <c r="AN479">
        <v>0.4448022433132286</v>
      </c>
      <c r="AO479">
        <v>0.48261295390210385</v>
      </c>
      <c r="AP479">
        <v>0.66752387302681115</v>
      </c>
      <c r="AQ479">
        <v>0.59050799073591864</v>
      </c>
      <c r="AR479">
        <v>0.6626863980564518</v>
      </c>
      <c r="AS479">
        <v>0.55164532836310431</v>
      </c>
      <c r="AT479">
        <v>0.71831809805661195</v>
      </c>
      <c r="AU479">
        <v>0.51672008934818414</v>
      </c>
      <c r="AV479">
        <v>0.66207514264994349</v>
      </c>
      <c r="AW479">
        <v>0.72507058103222366</v>
      </c>
      <c r="AX479">
        <v>0.62732695042947628</v>
      </c>
      <c r="AY479">
        <v>0.4974270922843223</v>
      </c>
      <c r="AZ479">
        <v>0.54451338545462802</v>
      </c>
      <c r="BA479">
        <v>0.54975377008356818</v>
      </c>
      <c r="BB479">
        <v>0.65624033800185599</v>
      </c>
      <c r="BC479">
        <v>0.5005377105620622</v>
      </c>
      <c r="BD479">
        <v>0.47463352362897049</v>
      </c>
      <c r="BE479">
        <v>0.47778252347528655</v>
      </c>
      <c r="BF479">
        <v>0.66234311324925121</v>
      </c>
      <c r="BG479">
        <v>0.57078405518577746</v>
      </c>
      <c r="BH479">
        <v>0.55667291075077252</v>
      </c>
      <c r="BI479">
        <v>0.64809333985953965</v>
      </c>
      <c r="BJ479">
        <v>0.71055980271353536</v>
      </c>
      <c r="BK479">
        <v>0.70312341960194513</v>
      </c>
      <c r="BL479">
        <v>0.6528449862229142</v>
      </c>
      <c r="BM479">
        <v>0.68055120921956391</v>
      </c>
    </row>
    <row r="480" spans="1:65" x14ac:dyDescent="0.25">
      <c r="A480" t="s">
        <v>231</v>
      </c>
      <c r="B480" t="s">
        <v>69</v>
      </c>
      <c r="C480" t="s">
        <v>467</v>
      </c>
      <c r="D480">
        <v>1.0125129687724894</v>
      </c>
      <c r="E480">
        <v>1.3560803493506683</v>
      </c>
      <c r="F480">
        <v>1.3409633579961411</v>
      </c>
      <c r="G480">
        <v>1.9765579568498084</v>
      </c>
      <c r="H480">
        <v>0.98680802676986445</v>
      </c>
      <c r="I480">
        <v>0.92803716977780315</v>
      </c>
      <c r="J480">
        <v>2.1686495770084786</v>
      </c>
      <c r="K480">
        <v>1.3755852608436574</v>
      </c>
      <c r="L480">
        <v>1.9257156113196461</v>
      </c>
      <c r="M480">
        <v>0.94071375363700371</v>
      </c>
      <c r="N480">
        <v>1.2259147592181141</v>
      </c>
      <c r="O480">
        <v>1.1467975559866983</v>
      </c>
      <c r="P480">
        <v>1.0663267857993635</v>
      </c>
      <c r="Q480">
        <v>0.58469667898733346</v>
      </c>
      <c r="R480">
        <v>2.1850440805164322</v>
      </c>
      <c r="S480">
        <v>0.71527645027371012</v>
      </c>
      <c r="T480">
        <v>1.3614342671857624</v>
      </c>
      <c r="U480">
        <v>1.2539270336269006</v>
      </c>
      <c r="V480">
        <v>0.7789036397168706</v>
      </c>
      <c r="W480">
        <v>1.3807329204831307</v>
      </c>
      <c r="X480">
        <v>1.3757423000361437</v>
      </c>
      <c r="Y480">
        <v>1.487342071891314</v>
      </c>
      <c r="Z480">
        <v>1.0948859713838197</v>
      </c>
      <c r="AA480">
        <v>1.1868850241184599</v>
      </c>
      <c r="AB480">
        <v>1.4821995153411924</v>
      </c>
      <c r="AC480">
        <v>1.4380497463353685</v>
      </c>
      <c r="AD480">
        <v>0.72361831544118027</v>
      </c>
      <c r="AE480">
        <v>1.3850569853026322</v>
      </c>
      <c r="AF480">
        <v>1.4954387669811515</v>
      </c>
      <c r="AG480">
        <v>1.6373838034090853</v>
      </c>
      <c r="AH480">
        <v>1.0189373200590603</v>
      </c>
      <c r="AI480">
        <v>1.334349076001917</v>
      </c>
      <c r="AJ480">
        <v>1.6704364429334895</v>
      </c>
      <c r="AK480">
        <v>2.0155864268683379</v>
      </c>
      <c r="AL480">
        <v>1.4079541927354571</v>
      </c>
      <c r="AM480">
        <v>1.2972892545123202</v>
      </c>
      <c r="AN480">
        <v>1.784609287876793</v>
      </c>
      <c r="AO480">
        <v>1.7006753395015952</v>
      </c>
      <c r="AP480">
        <v>0.63886809656834909</v>
      </c>
      <c r="AQ480">
        <v>0.50195220119827721</v>
      </c>
      <c r="AR480">
        <v>0.65288121522857701</v>
      </c>
      <c r="AS480">
        <v>0.98297703368911526</v>
      </c>
      <c r="AT480">
        <v>1.3264583389334037</v>
      </c>
      <c r="AU480">
        <v>1.3128910126905786</v>
      </c>
      <c r="AV480">
        <v>1.6438762613131905</v>
      </c>
      <c r="AW480">
        <v>1.1939649074367142</v>
      </c>
      <c r="AX480">
        <v>1.482769126507951</v>
      </c>
      <c r="AY480">
        <v>1.3367429131709994</v>
      </c>
      <c r="AZ480">
        <v>1.2986155534756725</v>
      </c>
      <c r="BA480">
        <v>1.0846616605571362</v>
      </c>
      <c r="BB480">
        <v>1.2210889326352594</v>
      </c>
      <c r="BC480">
        <v>1.0972880009810473</v>
      </c>
      <c r="BD480">
        <v>0.95596743703939013</v>
      </c>
      <c r="BE480">
        <v>1.3016237958689336</v>
      </c>
      <c r="BF480">
        <v>2.0115201016575854</v>
      </c>
      <c r="BG480">
        <v>1.1756737054171256</v>
      </c>
      <c r="BH480">
        <v>0.96243437595236592</v>
      </c>
      <c r="BI480">
        <v>0.92015344804316701</v>
      </c>
      <c r="BJ480">
        <v>0.86304042025410777</v>
      </c>
      <c r="BK480">
        <v>0.77579554659574401</v>
      </c>
      <c r="BL480">
        <v>2.4483826934870465</v>
      </c>
      <c r="BM480">
        <v>1.2682029530853143</v>
      </c>
    </row>
    <row r="481" spans="1:65" x14ac:dyDescent="0.25">
      <c r="A481" t="s">
        <v>231</v>
      </c>
      <c r="B481" t="s">
        <v>71</v>
      </c>
      <c r="C481" t="s">
        <v>467</v>
      </c>
      <c r="D481">
        <v>1.4863742047209578</v>
      </c>
      <c r="E481">
        <v>1.1747810683573818</v>
      </c>
      <c r="F481">
        <v>1.5174568039946945</v>
      </c>
      <c r="G481">
        <v>1.6300595720919433</v>
      </c>
      <c r="H481">
        <v>2.7016851878219037</v>
      </c>
      <c r="I481">
        <v>1.3209857787660237</v>
      </c>
      <c r="J481">
        <v>1.1391826772004952</v>
      </c>
      <c r="K481">
        <v>2.0139319481692106</v>
      </c>
      <c r="L481">
        <v>1.4091040236682673</v>
      </c>
      <c r="M481">
        <v>1.0210343296954389</v>
      </c>
      <c r="N481">
        <v>1.284102452495451</v>
      </c>
      <c r="O481">
        <v>1.1040974341168472</v>
      </c>
      <c r="P481">
        <v>1.3062212459599061</v>
      </c>
      <c r="Q481">
        <v>1.7999823806769446</v>
      </c>
      <c r="R481">
        <v>1.6322015781287678</v>
      </c>
      <c r="S481">
        <v>1.1635543243254207</v>
      </c>
      <c r="T481">
        <v>1.2985572297790968</v>
      </c>
      <c r="U481">
        <v>0.92140896853265675</v>
      </c>
      <c r="V481">
        <v>1.7035147061777853</v>
      </c>
      <c r="W481">
        <v>1.3589505445870558</v>
      </c>
      <c r="X481">
        <v>1.2228495163906932</v>
      </c>
      <c r="Y481">
        <v>2.2543948527723652</v>
      </c>
      <c r="Z481">
        <v>2.2179587370294316</v>
      </c>
      <c r="AA481">
        <v>1.3699046020186869</v>
      </c>
      <c r="AB481">
        <v>1.0491709364336514</v>
      </c>
      <c r="AC481">
        <v>1.1434762131618255</v>
      </c>
      <c r="AD481">
        <v>1.2186095017770464</v>
      </c>
      <c r="AE481">
        <v>1.3495449710785832</v>
      </c>
      <c r="AF481">
        <v>1.46574020117257</v>
      </c>
      <c r="AG481">
        <v>1.570732738729012</v>
      </c>
      <c r="AH481">
        <v>0.9095092606850117</v>
      </c>
      <c r="AI481">
        <v>2.0142527882808059</v>
      </c>
      <c r="AJ481">
        <v>1.5640103573462254</v>
      </c>
      <c r="AK481">
        <v>2.0089767992063341</v>
      </c>
      <c r="AL481">
        <v>1.14014747925518</v>
      </c>
      <c r="AM481">
        <v>2.0036511361645131</v>
      </c>
      <c r="AN481">
        <v>1.6058417823160687</v>
      </c>
      <c r="AO481">
        <v>1.1932951875813163</v>
      </c>
      <c r="AP481">
        <v>1.0086809064250026</v>
      </c>
      <c r="AQ481">
        <v>1.3719431842883114</v>
      </c>
      <c r="AR481">
        <v>1.3945696989148806</v>
      </c>
      <c r="AS481">
        <v>1.3754513551552523</v>
      </c>
      <c r="AT481">
        <v>1.847238429097608</v>
      </c>
      <c r="AU481">
        <v>1.6723215897128547</v>
      </c>
      <c r="AV481">
        <v>1.4453314280240304</v>
      </c>
      <c r="AW481">
        <v>1.3189026717747654</v>
      </c>
      <c r="AX481">
        <v>1.4584566883411108</v>
      </c>
      <c r="AY481">
        <v>2.3254623748828012</v>
      </c>
      <c r="AZ481">
        <v>1.6133242372241705</v>
      </c>
      <c r="BA481">
        <v>2.2420595295885981</v>
      </c>
      <c r="BB481">
        <v>1.0209131592428156</v>
      </c>
      <c r="BC481">
        <v>1.2605072500183057</v>
      </c>
      <c r="BD481">
        <v>1.6594305129299138</v>
      </c>
      <c r="BE481">
        <v>1.6756828832692454</v>
      </c>
      <c r="BF481">
        <v>1.9810893748814185</v>
      </c>
      <c r="BG481">
        <v>1.9486374138542324</v>
      </c>
      <c r="BH481">
        <v>1.0808982084348779</v>
      </c>
      <c r="BI481">
        <v>1.0011647866616566</v>
      </c>
      <c r="BJ481">
        <v>1.6722748062174966</v>
      </c>
      <c r="BK481">
        <v>1.0748869134402406</v>
      </c>
      <c r="BL481">
        <v>1.51446711759109</v>
      </c>
      <c r="BM481">
        <v>1.8413479452177619</v>
      </c>
    </row>
    <row r="482" spans="1:65" x14ac:dyDescent="0.25">
      <c r="A482" t="s">
        <v>231</v>
      </c>
      <c r="B482" t="s">
        <v>72</v>
      </c>
      <c r="C482" t="s">
        <v>467</v>
      </c>
      <c r="D482">
        <v>0.41502258660041691</v>
      </c>
      <c r="E482">
        <v>0.62044002286975475</v>
      </c>
      <c r="F482">
        <v>0.4845776161900911</v>
      </c>
      <c r="G482">
        <v>0.46233037222165313</v>
      </c>
      <c r="H482">
        <v>0.65527281376958479</v>
      </c>
      <c r="I482">
        <v>0.57739911741561001</v>
      </c>
      <c r="J482">
        <v>0.3930515635422992</v>
      </c>
      <c r="K482">
        <v>0.57350539596898842</v>
      </c>
      <c r="L482">
        <v>0.53738100680245504</v>
      </c>
      <c r="M482">
        <v>0.65709772539129607</v>
      </c>
      <c r="N482">
        <v>0.57659828335840391</v>
      </c>
      <c r="O482">
        <v>0.46572791860187124</v>
      </c>
      <c r="P482">
        <v>0.43952903790340303</v>
      </c>
      <c r="Q482">
        <v>0.67988614071135278</v>
      </c>
      <c r="R482">
        <v>0.71136826838500655</v>
      </c>
      <c r="S482">
        <v>0.61183039529576566</v>
      </c>
      <c r="T482">
        <v>0.46578992614180587</v>
      </c>
      <c r="U482">
        <v>0.66211415360545745</v>
      </c>
      <c r="V482">
        <v>0.60869826953852746</v>
      </c>
      <c r="W482">
        <v>0.70684781498469862</v>
      </c>
      <c r="X482">
        <v>0.48911685395394777</v>
      </c>
      <c r="Y482">
        <v>0.52599103733789654</v>
      </c>
      <c r="Z482">
        <v>0.71804877532008726</v>
      </c>
      <c r="AA482">
        <v>0.49020961463855328</v>
      </c>
      <c r="AB482">
        <v>0.5678615684824686</v>
      </c>
      <c r="AC482">
        <v>0.61941910054359706</v>
      </c>
      <c r="AD482">
        <v>0.67961190751807987</v>
      </c>
      <c r="AE482">
        <v>0.48302699317969067</v>
      </c>
      <c r="AF482">
        <v>0.69977668177448293</v>
      </c>
      <c r="AG482">
        <v>0.537751338491535</v>
      </c>
      <c r="AH482">
        <v>0.53511158760176303</v>
      </c>
      <c r="AI482">
        <v>0.68937412148805854</v>
      </c>
      <c r="AJ482">
        <v>0.48167036670674768</v>
      </c>
      <c r="AK482">
        <v>0.71186130425661576</v>
      </c>
      <c r="AL482">
        <v>0.43413716795388679</v>
      </c>
      <c r="AM482">
        <v>0.63898445560296335</v>
      </c>
      <c r="AN482">
        <v>0.42299057505285337</v>
      </c>
      <c r="AO482">
        <v>0.48567392252572111</v>
      </c>
      <c r="AP482">
        <v>0.66394760333096636</v>
      </c>
      <c r="AQ482">
        <v>0.58405099645352798</v>
      </c>
      <c r="AR482">
        <v>0.65910257322924926</v>
      </c>
      <c r="AS482">
        <v>0.57475420041906089</v>
      </c>
      <c r="AT482">
        <v>0.72871868478835611</v>
      </c>
      <c r="AU482">
        <v>0.51395966864386577</v>
      </c>
      <c r="AV482">
        <v>0.67652762049578241</v>
      </c>
      <c r="AW482">
        <v>0.72164877521356341</v>
      </c>
      <c r="AX482">
        <v>0.63232681598198148</v>
      </c>
      <c r="AY482">
        <v>0.47914366969806788</v>
      </c>
      <c r="AZ482">
        <v>0.55165590449142532</v>
      </c>
      <c r="BA482">
        <v>0.52698060428132276</v>
      </c>
      <c r="BB482">
        <v>0.65222713740327931</v>
      </c>
      <c r="BC482">
        <v>0.50830571093614096</v>
      </c>
      <c r="BD482">
        <v>0.45543842755425851</v>
      </c>
      <c r="BE482">
        <v>0.45763161442527456</v>
      </c>
      <c r="BF482">
        <v>0.69271693693450986</v>
      </c>
      <c r="BG482">
        <v>0.56717218418212767</v>
      </c>
      <c r="BH482">
        <v>0.5270707288068075</v>
      </c>
      <c r="BI482">
        <v>0.65881045689352102</v>
      </c>
      <c r="BJ482">
        <v>0.71468556620970836</v>
      </c>
      <c r="BK482">
        <v>0.70442646028745737</v>
      </c>
      <c r="BL482">
        <v>0.64207882273351746</v>
      </c>
      <c r="BM482">
        <v>0.68512009239069149</v>
      </c>
    </row>
    <row r="483" spans="1:65" x14ac:dyDescent="0.25">
      <c r="A483" t="s">
        <v>232</v>
      </c>
      <c r="B483" t="s">
        <v>69</v>
      </c>
      <c r="C483" t="s">
        <v>467</v>
      </c>
      <c r="D483">
        <v>0.9802278988370432</v>
      </c>
      <c r="E483">
        <v>1.2662035191775094</v>
      </c>
      <c r="F483">
        <v>1.6412996732085114</v>
      </c>
      <c r="G483">
        <v>1.6264743043555521</v>
      </c>
      <c r="H483">
        <v>0.96691635541906629</v>
      </c>
      <c r="I483">
        <v>0.77895287994019458</v>
      </c>
      <c r="J483">
        <v>2.1892053362299646</v>
      </c>
      <c r="K483">
        <v>1.3244029572195926</v>
      </c>
      <c r="L483">
        <v>2.0801544013875075</v>
      </c>
      <c r="M483">
        <v>0.92988438142595253</v>
      </c>
      <c r="N483">
        <v>1.0500807984572553</v>
      </c>
      <c r="O483">
        <v>0.93661327551532758</v>
      </c>
      <c r="P483">
        <v>1.1265126232610123</v>
      </c>
      <c r="Q483">
        <v>0.5886354179615445</v>
      </c>
      <c r="R483">
        <v>0.75789985735132548</v>
      </c>
      <c r="S483">
        <v>0.68368955649511243</v>
      </c>
      <c r="T483">
        <v>1.377613730396233</v>
      </c>
      <c r="U483">
        <v>1.1363304158045124</v>
      </c>
      <c r="V483">
        <v>0.85601631477520157</v>
      </c>
      <c r="W483">
        <v>1.3949309559139511</v>
      </c>
      <c r="X483">
        <v>1.4283365691517116</v>
      </c>
      <c r="Y483">
        <v>1.4542746700127864</v>
      </c>
      <c r="Z483">
        <v>1.1727132389313393</v>
      </c>
      <c r="AA483">
        <v>1.0957658124835532</v>
      </c>
      <c r="AB483">
        <v>1.415681141313176</v>
      </c>
      <c r="AC483">
        <v>1.4054830397229712</v>
      </c>
      <c r="AD483">
        <v>0.61462450163285809</v>
      </c>
      <c r="AE483">
        <v>1.3724897964869585</v>
      </c>
      <c r="AF483">
        <v>1.3479875488633326</v>
      </c>
      <c r="AG483">
        <v>1.9311273373144262</v>
      </c>
      <c r="AH483">
        <v>1.3867349364256281</v>
      </c>
      <c r="AI483">
        <v>1.5495685864412612</v>
      </c>
      <c r="AJ483">
        <v>1.632078491900576</v>
      </c>
      <c r="AK483">
        <v>2.5113160620911259</v>
      </c>
      <c r="AL483">
        <v>1.5159388623242809</v>
      </c>
      <c r="AM483">
        <v>1.5148003874954501</v>
      </c>
      <c r="AN483">
        <v>1.8743860666861734</v>
      </c>
      <c r="AO483">
        <v>1.403035739207898</v>
      </c>
      <c r="AP483">
        <v>0.67627324172457981</v>
      </c>
      <c r="AQ483">
        <v>0.51512671698426693</v>
      </c>
      <c r="AR483">
        <v>0.79573098134453157</v>
      </c>
      <c r="AS483">
        <v>0.99686635292942405</v>
      </c>
      <c r="AT483">
        <v>1.3175780907611112</v>
      </c>
      <c r="AU483">
        <v>1.2140311997734343</v>
      </c>
      <c r="AV483">
        <v>2.0165397201246846</v>
      </c>
      <c r="AW483">
        <v>1.2229456252325654</v>
      </c>
      <c r="AX483">
        <v>1.5649666622691722</v>
      </c>
      <c r="AY483">
        <v>1.4441365327219511</v>
      </c>
      <c r="AZ483">
        <v>1.4524191147903929</v>
      </c>
      <c r="BA483">
        <v>1.0944147342316561</v>
      </c>
      <c r="BB483">
        <v>1.9884096643931091</v>
      </c>
      <c r="BC483">
        <v>1.0989103853994033</v>
      </c>
      <c r="BD483">
        <v>0.97401938792288434</v>
      </c>
      <c r="BE483">
        <v>1.263810952837132</v>
      </c>
      <c r="BF483">
        <v>1.8452526480509639</v>
      </c>
      <c r="BG483">
        <v>1.2011994776410333</v>
      </c>
      <c r="BH483">
        <v>1.0072886819525171</v>
      </c>
      <c r="BI483">
        <v>1.1035098115840318</v>
      </c>
      <c r="BJ483">
        <v>0.56992506041422231</v>
      </c>
      <c r="BK483">
        <v>0.75456671258394592</v>
      </c>
      <c r="BL483">
        <v>2.4796324920325583</v>
      </c>
      <c r="BM483">
        <v>1.1483175753526589</v>
      </c>
    </row>
    <row r="484" spans="1:65" x14ac:dyDescent="0.25">
      <c r="A484" t="s">
        <v>232</v>
      </c>
      <c r="B484" t="s">
        <v>71</v>
      </c>
      <c r="C484" t="s">
        <v>467</v>
      </c>
      <c r="D484">
        <v>1.4115908646888142</v>
      </c>
      <c r="E484">
        <v>1.1415884525603006</v>
      </c>
      <c r="F484">
        <v>1.6182064038785566</v>
      </c>
      <c r="G484">
        <v>1.4447445951589759</v>
      </c>
      <c r="H484">
        <v>2.8078423030062689</v>
      </c>
      <c r="I484">
        <v>1.2951574837546336</v>
      </c>
      <c r="J484">
        <v>1.1435082095038247</v>
      </c>
      <c r="K484">
        <v>2.1811101609070365</v>
      </c>
      <c r="L484">
        <v>1.4419547397533048</v>
      </c>
      <c r="M484">
        <v>1.0600117753263238</v>
      </c>
      <c r="N484">
        <v>1.2674668179443791</v>
      </c>
      <c r="O484">
        <v>1.1004359822218621</v>
      </c>
      <c r="P484">
        <v>1.2587880444304962</v>
      </c>
      <c r="Q484">
        <v>1.7644014725996975</v>
      </c>
      <c r="R484">
        <v>2.561633952371988</v>
      </c>
      <c r="S484">
        <v>1.1307955934918383</v>
      </c>
      <c r="T484">
        <v>1.3231258716278762</v>
      </c>
      <c r="U484">
        <v>0.93514849611246598</v>
      </c>
      <c r="V484">
        <v>1.6850045322834206</v>
      </c>
      <c r="W484">
        <v>1.3349030343122095</v>
      </c>
      <c r="X484">
        <v>1.2430350043440586</v>
      </c>
      <c r="Y484">
        <v>1.969725747169695</v>
      </c>
      <c r="Z484">
        <v>2.1993422878888449</v>
      </c>
      <c r="AA484">
        <v>1.2935008205873428</v>
      </c>
      <c r="AB484">
        <v>1.0062659215062091</v>
      </c>
      <c r="AC484">
        <v>1.1420202313223917</v>
      </c>
      <c r="AD484">
        <v>1.212765535843747</v>
      </c>
      <c r="AE484">
        <v>1.3597370871265775</v>
      </c>
      <c r="AF484">
        <v>1.4528096426131891</v>
      </c>
      <c r="AG484">
        <v>1.5127026291637493</v>
      </c>
      <c r="AH484">
        <v>1.0039898759525934</v>
      </c>
      <c r="AI484">
        <v>1.9735306336525578</v>
      </c>
      <c r="AJ484">
        <v>1.5626963846174506</v>
      </c>
      <c r="AK484">
        <v>2.0475187335360898</v>
      </c>
      <c r="AL484">
        <v>1.164732268182775</v>
      </c>
      <c r="AM484">
        <v>1.9240023621330531</v>
      </c>
      <c r="AN484">
        <v>1.6386337178462016</v>
      </c>
      <c r="AO484">
        <v>1.1600589197876905</v>
      </c>
      <c r="AP484">
        <v>1.0120745639676818</v>
      </c>
      <c r="AQ484">
        <v>1.44457833380282</v>
      </c>
      <c r="AR484">
        <v>1.3710525251701555</v>
      </c>
      <c r="AS484">
        <v>1.3670118388045762</v>
      </c>
      <c r="AT484">
        <v>1.8236107551591787</v>
      </c>
      <c r="AU484">
        <v>1.6924314283748436</v>
      </c>
      <c r="AV484">
        <v>1.5498571150915266</v>
      </c>
      <c r="AW484">
        <v>1.3255035037707312</v>
      </c>
      <c r="AX484">
        <v>1.6256444092031275</v>
      </c>
      <c r="AY484">
        <v>2.1687096821593821</v>
      </c>
      <c r="AZ484">
        <v>1.4902466132645218</v>
      </c>
      <c r="BA484">
        <v>2.1932259667495773</v>
      </c>
      <c r="BB484">
        <v>1.0373712760743354</v>
      </c>
      <c r="BC484">
        <v>1.2044541226176591</v>
      </c>
      <c r="BD484">
        <v>1.6491962076286346</v>
      </c>
      <c r="BE484">
        <v>1.949671945146485</v>
      </c>
      <c r="BF484">
        <v>1.8409561831258621</v>
      </c>
      <c r="BG484">
        <v>1.8481134748235988</v>
      </c>
      <c r="BH484">
        <v>1.0607596965768322</v>
      </c>
      <c r="BI484">
        <v>1.0610018397557752</v>
      </c>
      <c r="BJ484">
        <v>1.745320455275106</v>
      </c>
      <c r="BK484">
        <v>1.0423521306430479</v>
      </c>
      <c r="BL484">
        <v>1.5184668459420152</v>
      </c>
      <c r="BM484">
        <v>1.8135996792119635</v>
      </c>
    </row>
    <row r="485" spans="1:65" x14ac:dyDescent="0.25">
      <c r="A485" t="s">
        <v>232</v>
      </c>
      <c r="B485" t="s">
        <v>72</v>
      </c>
      <c r="C485" t="s">
        <v>467</v>
      </c>
      <c r="D485">
        <v>0.43727715589644683</v>
      </c>
      <c r="E485">
        <v>0.62839781605496581</v>
      </c>
      <c r="F485">
        <v>0.49388174012574748</v>
      </c>
      <c r="G485">
        <v>0.47783383727386358</v>
      </c>
      <c r="H485">
        <v>0.64802471218541902</v>
      </c>
      <c r="I485">
        <v>0.59394968002705362</v>
      </c>
      <c r="J485">
        <v>0.37653318916914291</v>
      </c>
      <c r="K485">
        <v>0.55662698955161527</v>
      </c>
      <c r="L485">
        <v>0.54181865255717421</v>
      </c>
      <c r="M485">
        <v>0.65177764175253428</v>
      </c>
      <c r="N485">
        <v>0.59389360045070361</v>
      </c>
      <c r="O485">
        <v>0.46334592429410104</v>
      </c>
      <c r="P485">
        <v>0.3866992113755498</v>
      </c>
      <c r="Q485">
        <v>0.68975386180578524</v>
      </c>
      <c r="R485">
        <v>0.62656211773445325</v>
      </c>
      <c r="S485">
        <v>0.6078053868860801</v>
      </c>
      <c r="T485">
        <v>0.44439728297653153</v>
      </c>
      <c r="U485">
        <v>0.67035494794618589</v>
      </c>
      <c r="V485">
        <v>0.60169587649271761</v>
      </c>
      <c r="W485">
        <v>0.70926150201083027</v>
      </c>
      <c r="X485">
        <v>0.49028656693213091</v>
      </c>
      <c r="Y485">
        <v>0.46004169912154258</v>
      </c>
      <c r="Z485">
        <v>0.71240269919166443</v>
      </c>
      <c r="AA485">
        <v>0.52446200749035965</v>
      </c>
      <c r="AB485">
        <v>0.57877548893845221</v>
      </c>
      <c r="AC485">
        <v>0.63491240137444993</v>
      </c>
      <c r="AD485">
        <v>0.67082638357825131</v>
      </c>
      <c r="AE485">
        <v>0.5103901143472741</v>
      </c>
      <c r="AF485">
        <v>0.7059469700406007</v>
      </c>
      <c r="AG485">
        <v>0.53401677030653394</v>
      </c>
      <c r="AH485">
        <v>0.52741951084981431</v>
      </c>
      <c r="AI485">
        <v>0.68373681541997466</v>
      </c>
      <c r="AJ485">
        <v>0.4885046053975392</v>
      </c>
      <c r="AK485">
        <v>0.7119577843721554</v>
      </c>
      <c r="AL485">
        <v>0.4572118200682993</v>
      </c>
      <c r="AM485">
        <v>0.62139005054822694</v>
      </c>
      <c r="AN485">
        <v>0.44042708159311644</v>
      </c>
      <c r="AO485">
        <v>0.48914361631635384</v>
      </c>
      <c r="AP485">
        <v>0.66175709353738932</v>
      </c>
      <c r="AQ485">
        <v>0.58526510331281045</v>
      </c>
      <c r="AR485">
        <v>0.66181902305518447</v>
      </c>
      <c r="AS485">
        <v>0.58137562895669592</v>
      </c>
      <c r="AT485">
        <v>0.71526917470664464</v>
      </c>
      <c r="AU485">
        <v>0.51864514226525327</v>
      </c>
      <c r="AV485">
        <v>0.68577909091650757</v>
      </c>
      <c r="AW485">
        <v>0.72737031272135522</v>
      </c>
      <c r="AX485">
        <v>0.64234270273814686</v>
      </c>
      <c r="AY485">
        <v>0.48204388042911955</v>
      </c>
      <c r="AZ485">
        <v>0.5516857638545235</v>
      </c>
      <c r="BA485">
        <v>0.52905262543834153</v>
      </c>
      <c r="BB485">
        <v>0.66003277127734716</v>
      </c>
      <c r="BC485">
        <v>0.51939964184808063</v>
      </c>
      <c r="BD485">
        <v>0.46930078631900385</v>
      </c>
      <c r="BE485">
        <v>0.4652879279666976</v>
      </c>
      <c r="BF485">
        <v>0.65660023197517159</v>
      </c>
      <c r="BG485">
        <v>0.58282885885412972</v>
      </c>
      <c r="BH485">
        <v>0.51895770556577725</v>
      </c>
      <c r="BI485">
        <v>0.64503661060191808</v>
      </c>
      <c r="BJ485">
        <v>0.72429393567936351</v>
      </c>
      <c r="BK485">
        <v>0.71411268251287985</v>
      </c>
      <c r="BL485">
        <v>0.64118799225834677</v>
      </c>
      <c r="BM485">
        <v>0.68966865683927026</v>
      </c>
    </row>
    <row r="486" spans="1:65" x14ac:dyDescent="0.25">
      <c r="A486" t="s">
        <v>233</v>
      </c>
      <c r="B486" t="s">
        <v>69</v>
      </c>
      <c r="C486" t="s">
        <v>467</v>
      </c>
      <c r="D486">
        <v>0.98195577553724089</v>
      </c>
      <c r="E486">
        <v>1.2380798439912022</v>
      </c>
      <c r="F486">
        <v>1.7023188758810675</v>
      </c>
      <c r="G486">
        <v>1.2131059394876893</v>
      </c>
      <c r="H486">
        <v>0.85611817090539521</v>
      </c>
      <c r="I486">
        <v>0.71305944397242638</v>
      </c>
      <c r="J486">
        <v>2.1938998851568137</v>
      </c>
      <c r="K486">
        <v>1.4425439711784191</v>
      </c>
      <c r="L486">
        <v>1.6175824287154272</v>
      </c>
      <c r="M486">
        <v>0.9892565567482452</v>
      </c>
      <c r="N486">
        <v>0.99349108693557009</v>
      </c>
      <c r="O486">
        <v>1.1630249469565059</v>
      </c>
      <c r="P486">
        <v>1.276997574688689</v>
      </c>
      <c r="Q486">
        <v>0.58222181482551061</v>
      </c>
      <c r="R486">
        <v>0.79724147148673996</v>
      </c>
      <c r="S486">
        <v>0.76043122838447241</v>
      </c>
      <c r="T486">
        <v>1.365429075794603</v>
      </c>
      <c r="U486">
        <v>0.80012756905413551</v>
      </c>
      <c r="V486">
        <v>0.84471544824467559</v>
      </c>
      <c r="W486">
        <v>1.426916840294105</v>
      </c>
      <c r="X486">
        <v>1.4877481004512458</v>
      </c>
      <c r="Y486">
        <v>1.5167209634713972</v>
      </c>
      <c r="Z486">
        <v>1.1968472989843393</v>
      </c>
      <c r="AA486">
        <v>0.59654496126347456</v>
      </c>
      <c r="AB486">
        <v>1.4819745337989665</v>
      </c>
      <c r="AC486">
        <v>1.3140450537065553</v>
      </c>
      <c r="AD486">
        <v>0.54738092191924648</v>
      </c>
      <c r="AE486">
        <v>1.3465853797485032</v>
      </c>
      <c r="AF486">
        <v>1.3630863696131068</v>
      </c>
      <c r="AG486">
        <v>2.0921908837882364</v>
      </c>
      <c r="AH486">
        <v>1.6175370162713023</v>
      </c>
      <c r="AI486">
        <v>1.7612538303388596</v>
      </c>
      <c r="AJ486">
        <v>1.6122831661972084</v>
      </c>
      <c r="AK486">
        <v>2.6555564610059479</v>
      </c>
      <c r="AL486">
        <v>1.7856879723781001</v>
      </c>
      <c r="AM486">
        <v>1.0686845640849074</v>
      </c>
      <c r="AN486">
        <v>1.5699205214203087</v>
      </c>
      <c r="AO486">
        <v>1.0490347004710265</v>
      </c>
      <c r="AP486">
        <v>0.68736956086384593</v>
      </c>
      <c r="AQ486">
        <v>0.5538588648436561</v>
      </c>
      <c r="AR486">
        <v>0.84664322693827743</v>
      </c>
      <c r="AS486">
        <v>1.0175127745836396</v>
      </c>
      <c r="AT486">
        <v>1.124904331467858</v>
      </c>
      <c r="AU486">
        <v>1.1034789051268077</v>
      </c>
      <c r="AV486">
        <v>1.8709103515980803</v>
      </c>
      <c r="AW486">
        <v>1.2467380474276737</v>
      </c>
      <c r="AX486">
        <v>1.3807188302804847</v>
      </c>
      <c r="AY486">
        <v>1.7150309748073134</v>
      </c>
      <c r="AZ486">
        <v>1.3387057026643703</v>
      </c>
      <c r="BA486">
        <v>1.1531129269211744</v>
      </c>
      <c r="BB486">
        <v>1.9503875738014995</v>
      </c>
      <c r="BC486">
        <v>1.0874968500548849</v>
      </c>
      <c r="BD486">
        <v>0.99110073205338567</v>
      </c>
      <c r="BE486">
        <v>1.3493212728918007</v>
      </c>
      <c r="BF486">
        <v>1.5305595570684947</v>
      </c>
      <c r="BG486">
        <v>1.2720202834411236</v>
      </c>
      <c r="BH486">
        <v>0.99427972742737969</v>
      </c>
      <c r="BI486">
        <v>1.1204174825180784</v>
      </c>
      <c r="BJ486">
        <v>1.557614329692915</v>
      </c>
      <c r="BK486">
        <v>0.60293141381512727</v>
      </c>
      <c r="BL486">
        <v>2.358353045807263</v>
      </c>
      <c r="BM486">
        <v>1.1907302525676766</v>
      </c>
    </row>
    <row r="487" spans="1:65" x14ac:dyDescent="0.25">
      <c r="A487" t="s">
        <v>233</v>
      </c>
      <c r="B487" t="s">
        <v>71</v>
      </c>
      <c r="C487" t="s">
        <v>467</v>
      </c>
      <c r="D487">
        <v>1.4161547193457957</v>
      </c>
      <c r="E487">
        <v>1.1159618044605988</v>
      </c>
      <c r="F487">
        <v>1.6794374643206775</v>
      </c>
      <c r="G487">
        <v>1.3819558138305799</v>
      </c>
      <c r="H487">
        <v>2.8739036081546363</v>
      </c>
      <c r="I487">
        <v>1.2936129863355403</v>
      </c>
      <c r="J487">
        <v>1.1360931749507699</v>
      </c>
      <c r="K487">
        <v>2.1344468358835513</v>
      </c>
      <c r="L487">
        <v>1.4745874991290897</v>
      </c>
      <c r="M487">
        <v>1.0970614466431601</v>
      </c>
      <c r="N487">
        <v>1.2304664768600608</v>
      </c>
      <c r="O487">
        <v>1.0813460455436172</v>
      </c>
      <c r="P487">
        <v>1.2372301127961698</v>
      </c>
      <c r="Q487">
        <v>1.734992840449048</v>
      </c>
      <c r="R487">
        <v>2.6830364496666452</v>
      </c>
      <c r="S487">
        <v>1.1187604744047142</v>
      </c>
      <c r="T487">
        <v>1.3559396077946049</v>
      </c>
      <c r="U487">
        <v>0.9056713928545792</v>
      </c>
      <c r="V487">
        <v>1.6311800788379271</v>
      </c>
      <c r="W487">
        <v>1.3164956562523027</v>
      </c>
      <c r="X487">
        <v>1.221165740190358</v>
      </c>
      <c r="Y487">
        <v>1.6820240917729175</v>
      </c>
      <c r="Z487">
        <v>2.273401803877678</v>
      </c>
      <c r="AA487">
        <v>1.1234436283443636</v>
      </c>
      <c r="AB487">
        <v>1.0338615417050421</v>
      </c>
      <c r="AC487">
        <v>1.1277053598898079</v>
      </c>
      <c r="AD487">
        <v>1.1635685566553826</v>
      </c>
      <c r="AE487">
        <v>1.4014818249897212</v>
      </c>
      <c r="AF487">
        <v>1.4643342299990525</v>
      </c>
      <c r="AG487">
        <v>1.5035024704354079</v>
      </c>
      <c r="AH487">
        <v>1.0897889864733081</v>
      </c>
      <c r="AI487">
        <v>2.0060506162226308</v>
      </c>
      <c r="AJ487">
        <v>1.554382093740849</v>
      </c>
      <c r="AK487">
        <v>2.0070046570494329</v>
      </c>
      <c r="AL487">
        <v>1.2320908603472938</v>
      </c>
      <c r="AM487">
        <v>1.7989683011170652</v>
      </c>
      <c r="AN487">
        <v>1.7018530267786443</v>
      </c>
      <c r="AO487">
        <v>1.1110573672946495</v>
      </c>
      <c r="AP487">
        <v>0.97568446474042725</v>
      </c>
      <c r="AQ487">
        <v>1.4807742642259134</v>
      </c>
      <c r="AR487">
        <v>1.3619820849673703</v>
      </c>
      <c r="AS487">
        <v>1.3652568499324476</v>
      </c>
      <c r="AT487">
        <v>1.8260946023020954</v>
      </c>
      <c r="AU487">
        <v>1.7544716183182654</v>
      </c>
      <c r="AV487">
        <v>1.5878497391327024</v>
      </c>
      <c r="AW487">
        <v>1.3747663367785239</v>
      </c>
      <c r="AX487">
        <v>2.0379406404483049</v>
      </c>
      <c r="AY487">
        <v>2.0573830048633077</v>
      </c>
      <c r="AZ487">
        <v>1.4221215440839563</v>
      </c>
      <c r="BA487">
        <v>2.1976712584187559</v>
      </c>
      <c r="BB487">
        <v>1.0551292512265407</v>
      </c>
      <c r="BC487">
        <v>1.184655110892183</v>
      </c>
      <c r="BD487">
        <v>1.6833726072176618</v>
      </c>
      <c r="BE487">
        <v>2.1664589751789367</v>
      </c>
      <c r="BF487">
        <v>1.6564142556335857</v>
      </c>
      <c r="BG487">
        <v>1.8534106231144698</v>
      </c>
      <c r="BH487">
        <v>0.97207182450295337</v>
      </c>
      <c r="BI487">
        <v>1.1270956335761753</v>
      </c>
      <c r="BJ487">
        <v>1.6269213413743924</v>
      </c>
      <c r="BK487">
        <v>1.0496966878821345</v>
      </c>
      <c r="BL487">
        <v>1.5259477728834325</v>
      </c>
      <c r="BM487">
        <v>1.7487047073906756</v>
      </c>
    </row>
    <row r="488" spans="1:65" x14ac:dyDescent="0.25">
      <c r="A488" t="s">
        <v>233</v>
      </c>
      <c r="B488" t="s">
        <v>72</v>
      </c>
      <c r="C488" t="s">
        <v>467</v>
      </c>
      <c r="D488">
        <v>0.46143675270329726</v>
      </c>
      <c r="E488">
        <v>0.62921598552591962</v>
      </c>
      <c r="F488">
        <v>0.49571770477734967</v>
      </c>
      <c r="G488">
        <v>0.48962321468993708</v>
      </c>
      <c r="H488">
        <v>0.67249850469447914</v>
      </c>
      <c r="I488">
        <v>0.59320006290876803</v>
      </c>
      <c r="J488">
        <v>0.3737889113409249</v>
      </c>
      <c r="K488">
        <v>0.54070440494747241</v>
      </c>
      <c r="L488">
        <v>0.53720241372942579</v>
      </c>
      <c r="M488">
        <v>0.66658358135708273</v>
      </c>
      <c r="N488">
        <v>0.58727885514024591</v>
      </c>
      <c r="O488">
        <v>0.46688221704167254</v>
      </c>
      <c r="P488">
        <v>0.36911319666536296</v>
      </c>
      <c r="Q488">
        <v>0.67926986466707706</v>
      </c>
      <c r="R488">
        <v>0.63701974062622713</v>
      </c>
      <c r="S488">
        <v>0.60679169978015124</v>
      </c>
      <c r="T488">
        <v>0.41023159546277499</v>
      </c>
      <c r="U488">
        <v>0.67290472826964409</v>
      </c>
      <c r="V488">
        <v>0.60204573276790985</v>
      </c>
      <c r="W488">
        <v>0.69964692938855677</v>
      </c>
      <c r="X488">
        <v>0.48262962211059535</v>
      </c>
      <c r="Y488">
        <v>0.46525775873890374</v>
      </c>
      <c r="Z488">
        <v>0.72010335335950215</v>
      </c>
      <c r="AA488">
        <v>0.52393559930958777</v>
      </c>
      <c r="AB488">
        <v>0.58276390856196247</v>
      </c>
      <c r="AC488">
        <v>0.63643086583886754</v>
      </c>
      <c r="AD488">
        <v>0.66875896460797801</v>
      </c>
      <c r="AE488">
        <v>0.512042697059786</v>
      </c>
      <c r="AF488">
        <v>0.69834114908897416</v>
      </c>
      <c r="AG488">
        <v>0.5398084864460353</v>
      </c>
      <c r="AH488">
        <v>0.52675587075289476</v>
      </c>
      <c r="AI488">
        <v>0.67869794829032903</v>
      </c>
      <c r="AJ488">
        <v>0.49763939514789185</v>
      </c>
      <c r="AK488">
        <v>0.72009939426188629</v>
      </c>
      <c r="AL488">
        <v>0.45803650520516737</v>
      </c>
      <c r="AM488">
        <v>0.62379895942418884</v>
      </c>
      <c r="AN488">
        <v>0.45958245296346517</v>
      </c>
      <c r="AO488">
        <v>0.49632778474481365</v>
      </c>
      <c r="AP488">
        <v>0.65189358813429288</v>
      </c>
      <c r="AQ488">
        <v>0.57570330636395861</v>
      </c>
      <c r="AR488">
        <v>0.66300929018216459</v>
      </c>
      <c r="AS488">
        <v>0.56546443800415858</v>
      </c>
      <c r="AT488">
        <v>0.70898184582873192</v>
      </c>
      <c r="AU488">
        <v>0.52195190005403558</v>
      </c>
      <c r="AV488">
        <v>0.68761202448239267</v>
      </c>
      <c r="AW488">
        <v>0.72126055874976325</v>
      </c>
      <c r="AX488">
        <v>0.62987439545962509</v>
      </c>
      <c r="AY488">
        <v>0.48400208390605126</v>
      </c>
      <c r="AZ488">
        <v>0.56744822331254219</v>
      </c>
      <c r="BA488">
        <v>0.53315197353642474</v>
      </c>
      <c r="BB488">
        <v>0.67389777776554516</v>
      </c>
      <c r="BC488">
        <v>0.51838447142263977</v>
      </c>
      <c r="BD488">
        <v>0.47681828394293024</v>
      </c>
      <c r="BE488">
        <v>0.49079310904487866</v>
      </c>
      <c r="BF488">
        <v>0.55365882790289178</v>
      </c>
      <c r="BG488">
        <v>0.58263413207133641</v>
      </c>
      <c r="BH488">
        <v>0.52090352176259813</v>
      </c>
      <c r="BI488">
        <v>0.62698143867871048</v>
      </c>
      <c r="BJ488">
        <v>0.71126553490700295</v>
      </c>
      <c r="BK488">
        <v>0.71919638442618028</v>
      </c>
      <c r="BL488">
        <v>0.6391237380672592</v>
      </c>
      <c r="BM488">
        <v>0.68740966181332053</v>
      </c>
    </row>
    <row r="489" spans="1:65" x14ac:dyDescent="0.25">
      <c r="A489" t="s">
        <v>234</v>
      </c>
      <c r="B489" t="s">
        <v>69</v>
      </c>
      <c r="C489" t="s">
        <v>467</v>
      </c>
      <c r="D489">
        <v>1.0124029165905943</v>
      </c>
      <c r="E489">
        <v>1.2438440090232035</v>
      </c>
      <c r="F489">
        <v>1.5217717184654245</v>
      </c>
      <c r="G489">
        <v>1.5602624014351074</v>
      </c>
      <c r="H489">
        <v>0.90153329064115995</v>
      </c>
      <c r="I489">
        <v>0.81373216274463522</v>
      </c>
      <c r="J489">
        <v>2.1150669181483468</v>
      </c>
      <c r="K489">
        <v>1.5671635840611813</v>
      </c>
      <c r="L489">
        <v>1.3312363001433676</v>
      </c>
      <c r="M489">
        <v>0.9751391677806408</v>
      </c>
      <c r="N489">
        <v>1.0489010074828515</v>
      </c>
      <c r="O489">
        <v>1.4856113851326145</v>
      </c>
      <c r="P489">
        <v>1.5208575766250971</v>
      </c>
      <c r="Q489">
        <v>0.56972834654030824</v>
      </c>
      <c r="R489">
        <v>0.79566861538546663</v>
      </c>
      <c r="S489">
        <v>0.73592751683767865</v>
      </c>
      <c r="T489">
        <v>1.3884790024940217</v>
      </c>
      <c r="U489">
        <v>0.91513629899061322</v>
      </c>
      <c r="V489">
        <v>0.96236268920927426</v>
      </c>
      <c r="W489">
        <v>1.4609103773779717</v>
      </c>
      <c r="X489">
        <v>1.5710888634119184</v>
      </c>
      <c r="Y489">
        <v>1.7957259418620075</v>
      </c>
      <c r="Z489">
        <v>1.1555767199178157</v>
      </c>
      <c r="AA489">
        <v>0.57958306741299714</v>
      </c>
      <c r="AB489">
        <v>1.5855285137434123</v>
      </c>
      <c r="AC489">
        <v>1.2833364676051131</v>
      </c>
      <c r="AD489">
        <v>0.54138381098640909</v>
      </c>
      <c r="AE489">
        <v>1.2956587417197745</v>
      </c>
      <c r="AF489">
        <v>1.3461600916669989</v>
      </c>
      <c r="AG489">
        <v>1.9426102738179147</v>
      </c>
      <c r="AH489">
        <v>1.3400193367640507</v>
      </c>
      <c r="AI489">
        <v>1.7589272213645351</v>
      </c>
      <c r="AJ489">
        <v>0.54300834842157342</v>
      </c>
      <c r="AK489">
        <v>2.3372172065042083</v>
      </c>
      <c r="AL489">
        <v>1.9566576196341074</v>
      </c>
      <c r="AM489">
        <v>0.90230742203752001</v>
      </c>
      <c r="AN489">
        <v>1.702403743375019</v>
      </c>
      <c r="AO489">
        <v>1.0896593429433497</v>
      </c>
      <c r="AP489">
        <v>0.71711846485974684</v>
      </c>
      <c r="AQ489">
        <v>0.54528318637825834</v>
      </c>
      <c r="AR489">
        <v>0.74588392315841245</v>
      </c>
      <c r="AS489">
        <v>1.0371015859873527</v>
      </c>
      <c r="AT489">
        <v>1.2248663549949708</v>
      </c>
      <c r="AU489">
        <v>1.1980076630749126</v>
      </c>
      <c r="AV489">
        <v>1.2175590460464745</v>
      </c>
      <c r="AW489">
        <v>1.2811572016833417</v>
      </c>
      <c r="AX489">
        <v>1.1327012464968387</v>
      </c>
      <c r="AY489">
        <v>1.7424791120630172</v>
      </c>
      <c r="AZ489">
        <v>1.1103330307614856</v>
      </c>
      <c r="BA489">
        <v>1.1675917257310366</v>
      </c>
      <c r="BB489">
        <v>1.2303058936474414</v>
      </c>
      <c r="BC489">
        <v>1.0738110444247966</v>
      </c>
      <c r="BD489">
        <v>0.94365952435959255</v>
      </c>
      <c r="BE489">
        <v>1.3342787119246504</v>
      </c>
      <c r="BF489">
        <v>1.6086240954322406</v>
      </c>
      <c r="BG489">
        <v>1.2821930742950567</v>
      </c>
      <c r="BH489">
        <v>1.3402011383795833</v>
      </c>
      <c r="BI489">
        <v>0.92976880303786613</v>
      </c>
      <c r="BJ489">
        <v>2.6137820644450755</v>
      </c>
      <c r="BK489">
        <v>0.59820367957020404</v>
      </c>
      <c r="BL489">
        <v>2.3178967098675725</v>
      </c>
      <c r="BM489">
        <v>1.2260964704129624</v>
      </c>
    </row>
    <row r="490" spans="1:65" x14ac:dyDescent="0.25">
      <c r="A490" t="s">
        <v>234</v>
      </c>
      <c r="B490" t="s">
        <v>71</v>
      </c>
      <c r="C490" t="s">
        <v>467</v>
      </c>
      <c r="D490">
        <v>1.5040030950870675</v>
      </c>
      <c r="E490">
        <v>1.1205883435379869</v>
      </c>
      <c r="F490">
        <v>1.624527860292067</v>
      </c>
      <c r="G490">
        <v>1.1843969935214211</v>
      </c>
      <c r="H490">
        <v>2.8219952565476194</v>
      </c>
      <c r="I490">
        <v>1.3248292307972234</v>
      </c>
      <c r="J490">
        <v>1.1713329484899595</v>
      </c>
      <c r="K490">
        <v>1.9691508323224474</v>
      </c>
      <c r="L490">
        <v>1.4115992564931459</v>
      </c>
      <c r="M490">
        <v>1.229976717924409</v>
      </c>
      <c r="N490">
        <v>1.2703708117446826</v>
      </c>
      <c r="O490">
        <v>1.0791889116102107</v>
      </c>
      <c r="P490">
        <v>1.2336475294370701</v>
      </c>
      <c r="Q490">
        <v>1.7479740488288353</v>
      </c>
      <c r="R490">
        <v>2.6963942989048375</v>
      </c>
      <c r="S490">
        <v>1.1270594813469161</v>
      </c>
      <c r="T490">
        <v>1.4461619080546335</v>
      </c>
      <c r="U490">
        <v>0.92731579936685904</v>
      </c>
      <c r="V490">
        <v>1.6957250026691217</v>
      </c>
      <c r="W490">
        <v>1.3082562046325019</v>
      </c>
      <c r="X490">
        <v>1.2011900845047723</v>
      </c>
      <c r="Y490">
        <v>1.6302664249625254</v>
      </c>
      <c r="Z490">
        <v>2.3352364780243189</v>
      </c>
      <c r="AA490">
        <v>1.1108052500332732</v>
      </c>
      <c r="AB490">
        <v>1.092444636651015</v>
      </c>
      <c r="AC490">
        <v>1.1120185454234257</v>
      </c>
      <c r="AD490">
        <v>1.1002957265440612</v>
      </c>
      <c r="AE490">
        <v>1.4127485830835682</v>
      </c>
      <c r="AF490">
        <v>1.5802838450148518</v>
      </c>
      <c r="AG490">
        <v>1.470236338489566</v>
      </c>
      <c r="AH490">
        <v>1.105584768987248</v>
      </c>
      <c r="AI490">
        <v>1.996370101757452</v>
      </c>
      <c r="AJ490">
        <v>1.1813039205603637</v>
      </c>
      <c r="AK490">
        <v>2.0539813121587063</v>
      </c>
      <c r="AL490">
        <v>1.2333611613509221</v>
      </c>
      <c r="AM490">
        <v>1.6696565275713355</v>
      </c>
      <c r="AN490">
        <v>1.6626997933720626</v>
      </c>
      <c r="AO490">
        <v>1.0821315615295222</v>
      </c>
      <c r="AP490">
        <v>0.95790915280533895</v>
      </c>
      <c r="AQ490">
        <v>1.4870397010768024</v>
      </c>
      <c r="AR490">
        <v>1.375218796059777</v>
      </c>
      <c r="AS490">
        <v>1.4248860424698195</v>
      </c>
      <c r="AT490">
        <v>1.7725777551783017</v>
      </c>
      <c r="AU490">
        <v>1.7798411747365619</v>
      </c>
      <c r="AV490">
        <v>1.5522650205631825</v>
      </c>
      <c r="AW490">
        <v>1.41101168531452</v>
      </c>
      <c r="AX490">
        <v>2.0314607907067441</v>
      </c>
      <c r="AY490">
        <v>2.051306872871713</v>
      </c>
      <c r="AZ490">
        <v>1.4461246229705311</v>
      </c>
      <c r="BA490">
        <v>2.2754370369973773</v>
      </c>
      <c r="BB490">
        <v>1.0372696377918018</v>
      </c>
      <c r="BC490">
        <v>1.1969486310581325</v>
      </c>
      <c r="BD490">
        <v>1.5972665607161258</v>
      </c>
      <c r="BE490">
        <v>2.2146503616924842</v>
      </c>
      <c r="BF490">
        <v>1.684398592406446</v>
      </c>
      <c r="BG490">
        <v>1.8721541000232711</v>
      </c>
      <c r="BH490">
        <v>0.93050224971409201</v>
      </c>
      <c r="BI490">
        <v>1.1543021134854248</v>
      </c>
      <c r="BJ490">
        <v>1.4507682862177278</v>
      </c>
      <c r="BK490">
        <v>1.0548845744885291</v>
      </c>
      <c r="BL490">
        <v>1.5148092289581472</v>
      </c>
      <c r="BM490">
        <v>1.6608515988033139</v>
      </c>
    </row>
    <row r="491" spans="1:65" x14ac:dyDescent="0.25">
      <c r="A491" t="s">
        <v>234</v>
      </c>
      <c r="B491" t="s">
        <v>72</v>
      </c>
      <c r="C491" t="s">
        <v>467</v>
      </c>
      <c r="D491">
        <v>0.44770720878945458</v>
      </c>
      <c r="E491">
        <v>0.6368199851434696</v>
      </c>
      <c r="F491">
        <v>0.48911581266359649</v>
      </c>
      <c r="G491">
        <v>0.48849916033179608</v>
      </c>
      <c r="H491">
        <v>0.69697205064451728</v>
      </c>
      <c r="I491">
        <v>0.59698704088700416</v>
      </c>
      <c r="J491">
        <v>0.41333037919500776</v>
      </c>
      <c r="K491">
        <v>0.54423568333852812</v>
      </c>
      <c r="L491">
        <v>0.54857793666538179</v>
      </c>
      <c r="M491">
        <v>0.68086584585953769</v>
      </c>
      <c r="N491">
        <v>0.58927576802326109</v>
      </c>
      <c r="O491">
        <v>0.49696295958850756</v>
      </c>
      <c r="P491">
        <v>0.35382519263221857</v>
      </c>
      <c r="Q491">
        <v>0.67359112021355805</v>
      </c>
      <c r="R491">
        <v>0.63451740785715438</v>
      </c>
      <c r="S491">
        <v>0.61600006175049449</v>
      </c>
      <c r="T491">
        <v>0.41564390506399923</v>
      </c>
      <c r="U491">
        <v>0.66995778854423793</v>
      </c>
      <c r="V491">
        <v>0.63628508120738569</v>
      </c>
      <c r="W491">
        <v>0.70755896288319053</v>
      </c>
      <c r="X491">
        <v>0.47586400105487209</v>
      </c>
      <c r="Y491">
        <v>0.48314715337932845</v>
      </c>
      <c r="Z491">
        <v>0.72571868762096903</v>
      </c>
      <c r="AA491">
        <v>0.55361108318209706</v>
      </c>
      <c r="AB491">
        <v>0.58036386370600068</v>
      </c>
      <c r="AC491">
        <v>0.62964271140485017</v>
      </c>
      <c r="AD491">
        <v>0.67511759065347177</v>
      </c>
      <c r="AE491">
        <v>0.50581401835585049</v>
      </c>
      <c r="AF491">
        <v>0.70089769876010899</v>
      </c>
      <c r="AG491">
        <v>0.54134591378550689</v>
      </c>
      <c r="AH491">
        <v>0.49162259695491473</v>
      </c>
      <c r="AI491">
        <v>0.68289142366858757</v>
      </c>
      <c r="AJ491">
        <v>0.52589391418088982</v>
      </c>
      <c r="AK491">
        <v>0.70675301847138527</v>
      </c>
      <c r="AL491">
        <v>0.45795276545423652</v>
      </c>
      <c r="AM491">
        <v>0.65029463765139606</v>
      </c>
      <c r="AN491">
        <v>0.45558178698234952</v>
      </c>
      <c r="AO491">
        <v>0.50181299023851966</v>
      </c>
      <c r="AP491">
        <v>0.65107020683511041</v>
      </c>
      <c r="AQ491">
        <v>0.54086375665407393</v>
      </c>
      <c r="AR491">
        <v>0.66492983106184789</v>
      </c>
      <c r="AS491">
        <v>0.56826590904796848</v>
      </c>
      <c r="AT491">
        <v>0.7158524894501096</v>
      </c>
      <c r="AU491">
        <v>0.51850498529942368</v>
      </c>
      <c r="AV491">
        <v>0.68703923905427267</v>
      </c>
      <c r="AW491">
        <v>0.72373663308355951</v>
      </c>
      <c r="AX491">
        <v>0.60202493288133718</v>
      </c>
      <c r="AY491">
        <v>0.47968381791419246</v>
      </c>
      <c r="AZ491">
        <v>0.58529025073235785</v>
      </c>
      <c r="BA491">
        <v>0.52608519263732156</v>
      </c>
      <c r="BB491">
        <v>0.67798137886044252</v>
      </c>
      <c r="BC491">
        <v>0.50877411667878114</v>
      </c>
      <c r="BD491">
        <v>0.44070983023862442</v>
      </c>
      <c r="BE491">
        <v>0.48493248020041657</v>
      </c>
      <c r="BF491">
        <v>0.52471885952683928</v>
      </c>
      <c r="BG491">
        <v>0.57970138618590594</v>
      </c>
      <c r="BH491">
        <v>0.52423981866614489</v>
      </c>
      <c r="BI491">
        <v>0.63610577000526347</v>
      </c>
      <c r="BJ491">
        <v>0.69063510133675732</v>
      </c>
      <c r="BK491">
        <v>0.71874816889160953</v>
      </c>
      <c r="BL491">
        <v>0.63780690341796942</v>
      </c>
      <c r="BM491">
        <v>0.68990173496949048</v>
      </c>
    </row>
    <row r="492" spans="1:65" x14ac:dyDescent="0.25">
      <c r="A492" t="s">
        <v>235</v>
      </c>
      <c r="B492" t="s">
        <v>69</v>
      </c>
      <c r="C492" t="s">
        <v>467</v>
      </c>
      <c r="D492">
        <v>0.99979751948112983</v>
      </c>
      <c r="E492">
        <v>1.2368098260401574</v>
      </c>
      <c r="F492">
        <v>1.5286339059324021</v>
      </c>
      <c r="G492">
        <v>1.6767122595018003</v>
      </c>
      <c r="H492">
        <v>1.0102809392830649</v>
      </c>
      <c r="I492">
        <v>0.94244511477162385</v>
      </c>
      <c r="J492">
        <v>2.1031819572260644</v>
      </c>
      <c r="K492">
        <v>1.620067912631469</v>
      </c>
      <c r="L492">
        <v>2.077185162272702</v>
      </c>
      <c r="M492">
        <v>0.9909806134872251</v>
      </c>
      <c r="N492">
        <v>1.1931696440169992</v>
      </c>
      <c r="O492">
        <v>1.5674079219361361</v>
      </c>
      <c r="P492">
        <v>1.749141344325901</v>
      </c>
      <c r="Q492">
        <v>0.55896692673643467</v>
      </c>
      <c r="R492">
        <v>0.81717265701689634</v>
      </c>
      <c r="S492">
        <v>0.71522539831296561</v>
      </c>
      <c r="T492">
        <v>1.4266247448387446</v>
      </c>
      <c r="U492">
        <v>1.1397265443399529</v>
      </c>
      <c r="V492">
        <v>1.0965805619288607</v>
      </c>
      <c r="W492">
        <v>1.5480324336283451</v>
      </c>
      <c r="X492">
        <v>1.646083455641316</v>
      </c>
      <c r="Y492">
        <v>2.0589081550702639</v>
      </c>
      <c r="Z492">
        <v>1.1478793386806649</v>
      </c>
      <c r="AA492">
        <v>0.5769734551156811</v>
      </c>
      <c r="AB492">
        <v>1.5568018158251333</v>
      </c>
      <c r="AC492">
        <v>1.3364242185097102</v>
      </c>
      <c r="AD492">
        <v>0.62554347609996108</v>
      </c>
      <c r="AE492">
        <v>1.221082419470287</v>
      </c>
      <c r="AF492">
        <v>1.5742129644414704</v>
      </c>
      <c r="AG492">
        <v>1.880270820850265</v>
      </c>
      <c r="AH492">
        <v>1.1555133612172201</v>
      </c>
      <c r="AI492">
        <v>1.7339208029384505</v>
      </c>
      <c r="AJ492">
        <v>0.51639077700859437</v>
      </c>
      <c r="AK492">
        <v>2.1281919548377228</v>
      </c>
      <c r="AL492">
        <v>1.7713982000286075</v>
      </c>
      <c r="AM492">
        <v>1.1415637933154461</v>
      </c>
      <c r="AN492">
        <v>1.7493775853664268</v>
      </c>
      <c r="AO492">
        <v>1.2667783817696481</v>
      </c>
      <c r="AP492">
        <v>0.78132207906187601</v>
      </c>
      <c r="AQ492">
        <v>0.50886204666942869</v>
      </c>
      <c r="AR492">
        <v>0.68152091326490449</v>
      </c>
      <c r="AS492">
        <v>0.9549594521514394</v>
      </c>
      <c r="AT492">
        <v>1.4672412977099609</v>
      </c>
      <c r="AU492">
        <v>1.2117223782450313</v>
      </c>
      <c r="AV492">
        <v>1.1873111114507904</v>
      </c>
      <c r="AW492">
        <v>1.3110598098263329</v>
      </c>
      <c r="AX492">
        <v>1.1698372519516651</v>
      </c>
      <c r="AY492">
        <v>1.5837891561657176</v>
      </c>
      <c r="AZ492">
        <v>1.0894241960835349</v>
      </c>
      <c r="BA492">
        <v>1.1878947741528918</v>
      </c>
      <c r="BB492">
        <v>1.010127941287829</v>
      </c>
      <c r="BC492">
        <v>1.144788149345537</v>
      </c>
      <c r="BD492">
        <v>0.90548398745416914</v>
      </c>
      <c r="BE492">
        <v>1.2909411914430435</v>
      </c>
      <c r="BF492">
        <v>1.6048401808379937</v>
      </c>
      <c r="BG492">
        <v>1.2407345844398021</v>
      </c>
      <c r="BH492">
        <v>1.4160990259543744</v>
      </c>
      <c r="BI492">
        <v>0.80600384815863746</v>
      </c>
      <c r="BJ492">
        <v>1.6466217437685013</v>
      </c>
      <c r="BK492">
        <v>0.67654250093935731</v>
      </c>
      <c r="BL492">
        <v>2.3552080044902244</v>
      </c>
      <c r="BM492">
        <v>1.1568505192759408</v>
      </c>
    </row>
    <row r="493" spans="1:65" x14ac:dyDescent="0.25">
      <c r="A493" t="s">
        <v>235</v>
      </c>
      <c r="B493" t="s">
        <v>71</v>
      </c>
      <c r="C493" t="s">
        <v>467</v>
      </c>
      <c r="D493">
        <v>1.5611396817820582</v>
      </c>
      <c r="E493">
        <v>1.1166248876438154</v>
      </c>
      <c r="F493">
        <v>1.5701654625647143</v>
      </c>
      <c r="G493">
        <v>1.0434782175100468</v>
      </c>
      <c r="H493">
        <v>2.8089050167443395</v>
      </c>
      <c r="I493">
        <v>1.3601953036776329</v>
      </c>
      <c r="J493">
        <v>1.3201444709981633</v>
      </c>
      <c r="K493">
        <v>1.8816455370924281</v>
      </c>
      <c r="L493">
        <v>1.3541921447627729</v>
      </c>
      <c r="M493">
        <v>1.3992950649177647</v>
      </c>
      <c r="N493">
        <v>1.3240937574537088</v>
      </c>
      <c r="O493">
        <v>1.0953319084435695</v>
      </c>
      <c r="P493">
        <v>1.1587762705709932</v>
      </c>
      <c r="Q493">
        <v>1.7976141052816719</v>
      </c>
      <c r="R493">
        <v>2.6388219370420627</v>
      </c>
      <c r="S493">
        <v>1.1225731078956658</v>
      </c>
      <c r="T493">
        <v>1.505225714855893</v>
      </c>
      <c r="U493">
        <v>1.0469456318088872</v>
      </c>
      <c r="V493">
        <v>1.8502320361978386</v>
      </c>
      <c r="W493">
        <v>1.3347518081386791</v>
      </c>
      <c r="X493">
        <v>1.2162733630192619</v>
      </c>
      <c r="Y493">
        <v>1.6173234212385612</v>
      </c>
      <c r="Z493">
        <v>2.2951801216339338</v>
      </c>
      <c r="AA493">
        <v>1.1103598593617037</v>
      </c>
      <c r="AB493">
        <v>1.0565300737468064</v>
      </c>
      <c r="AC493">
        <v>1.1411317433439094</v>
      </c>
      <c r="AD493">
        <v>1.0946351955949354</v>
      </c>
      <c r="AE493">
        <v>1.36952803550934</v>
      </c>
      <c r="AF493">
        <v>1.6655746126291677</v>
      </c>
      <c r="AG493">
        <v>1.4304280136243022</v>
      </c>
      <c r="AH493">
        <v>1.0615985073579921</v>
      </c>
      <c r="AI493">
        <v>1.9470232260476985</v>
      </c>
      <c r="AJ493">
        <v>1.1932543885212101</v>
      </c>
      <c r="AK493">
        <v>2.109773689542517</v>
      </c>
      <c r="AL493">
        <v>1.2001414534810972</v>
      </c>
      <c r="AM493">
        <v>1.5629572930482527</v>
      </c>
      <c r="AN493">
        <v>1.5720751147534848</v>
      </c>
      <c r="AO493">
        <v>1.0749650011740919</v>
      </c>
      <c r="AP493">
        <v>0.9913141450796048</v>
      </c>
      <c r="AQ493">
        <v>1.4697717349363888</v>
      </c>
      <c r="AR493">
        <v>1.3761763364003228</v>
      </c>
      <c r="AS493">
        <v>1.2853846755440379</v>
      </c>
      <c r="AT493">
        <v>1.6713939492248944</v>
      </c>
      <c r="AU493">
        <v>1.7637744229369305</v>
      </c>
      <c r="AV493">
        <v>1.5185222430756442</v>
      </c>
      <c r="AW493">
        <v>1.4199878109863624</v>
      </c>
      <c r="AX493">
        <v>1.7284202089883305</v>
      </c>
      <c r="AY493">
        <v>2.0045439318530591</v>
      </c>
      <c r="AZ493">
        <v>1.4672411838125672</v>
      </c>
      <c r="BA493">
        <v>2.3822010611620321</v>
      </c>
      <c r="BB493">
        <v>1.0469110696916861</v>
      </c>
      <c r="BC493">
        <v>1.2285822635077228</v>
      </c>
      <c r="BD493">
        <v>1.5062328381566199</v>
      </c>
      <c r="BE493">
        <v>2.1900617612701412</v>
      </c>
      <c r="BF493">
        <v>1.7607518784289766</v>
      </c>
      <c r="BG493">
        <v>1.708985046087161</v>
      </c>
      <c r="BH493">
        <v>0.97988942307094695</v>
      </c>
      <c r="BI493">
        <v>1.112483264951432</v>
      </c>
      <c r="BJ493">
        <v>1.5757632930873193</v>
      </c>
      <c r="BK493">
        <v>1.0233758453161748</v>
      </c>
      <c r="BL493">
        <v>1.4859793022415069</v>
      </c>
      <c r="BM493">
        <v>1.6613440007410003</v>
      </c>
    </row>
    <row r="494" spans="1:65" x14ac:dyDescent="0.25">
      <c r="A494" t="s">
        <v>235</v>
      </c>
      <c r="B494" t="s">
        <v>72</v>
      </c>
      <c r="C494" t="s">
        <v>467</v>
      </c>
      <c r="D494">
        <v>0.43312084281561936</v>
      </c>
      <c r="E494">
        <v>0.64688279089386691</v>
      </c>
      <c r="F494">
        <v>0.4872911111327109</v>
      </c>
      <c r="G494">
        <v>0.47423214372591127</v>
      </c>
      <c r="H494">
        <v>0.63570617654615236</v>
      </c>
      <c r="I494">
        <v>0.61323103048341832</v>
      </c>
      <c r="J494">
        <v>0.43172863050379012</v>
      </c>
      <c r="K494">
        <v>0.57919865174660023</v>
      </c>
      <c r="L494">
        <v>0.55770364679567697</v>
      </c>
      <c r="M494">
        <v>0.66788821648866303</v>
      </c>
      <c r="N494">
        <v>0.60388200083273169</v>
      </c>
      <c r="O494">
        <v>0.53949012510151073</v>
      </c>
      <c r="P494">
        <v>0.32976342186566565</v>
      </c>
      <c r="Q494">
        <v>0.69199985259804031</v>
      </c>
      <c r="R494">
        <v>0.63361513715510931</v>
      </c>
      <c r="S494">
        <v>0.6218831345803939</v>
      </c>
      <c r="T494">
        <v>0.44151545334583281</v>
      </c>
      <c r="U494">
        <v>0.66431072328581586</v>
      </c>
      <c r="V494">
        <v>0.65299419497207101</v>
      </c>
      <c r="W494">
        <v>0.72016551967419629</v>
      </c>
      <c r="X494">
        <v>0.47752294986092586</v>
      </c>
      <c r="Y494">
        <v>0.47938873227031747</v>
      </c>
      <c r="Z494">
        <v>0.72162995539168029</v>
      </c>
      <c r="AA494">
        <v>0.56151136940006308</v>
      </c>
      <c r="AB494">
        <v>0.58444179627839499</v>
      </c>
      <c r="AC494">
        <v>0.63276639165434745</v>
      </c>
      <c r="AD494">
        <v>0.6704764467800326</v>
      </c>
      <c r="AE494">
        <v>0.51031075425781447</v>
      </c>
      <c r="AF494">
        <v>0.71825105643379583</v>
      </c>
      <c r="AG494">
        <v>0.54155423271529568</v>
      </c>
      <c r="AH494">
        <v>0.44278756915618822</v>
      </c>
      <c r="AI494">
        <v>0.67797385896827067</v>
      </c>
      <c r="AJ494">
        <v>0.52261612551118275</v>
      </c>
      <c r="AK494">
        <v>0.69730112060820737</v>
      </c>
      <c r="AL494">
        <v>0.45494634893614716</v>
      </c>
      <c r="AM494">
        <v>0.66724646885430061</v>
      </c>
      <c r="AN494">
        <v>0.44669351287744241</v>
      </c>
      <c r="AO494">
        <v>0.50329569068617475</v>
      </c>
      <c r="AP494">
        <v>0.66830279882350863</v>
      </c>
      <c r="AQ494">
        <v>0.52222900173984832</v>
      </c>
      <c r="AR494">
        <v>0.67381506044403072</v>
      </c>
      <c r="AS494">
        <v>0.49920389427283474</v>
      </c>
      <c r="AT494">
        <v>0.71334453836553458</v>
      </c>
      <c r="AU494">
        <v>0.51784741338471685</v>
      </c>
      <c r="AV494">
        <v>0.68557879431390756</v>
      </c>
      <c r="AW494">
        <v>0.7334205032825788</v>
      </c>
      <c r="AX494">
        <v>0.61308579947570785</v>
      </c>
      <c r="AY494">
        <v>0.4677023527695956</v>
      </c>
      <c r="AZ494">
        <v>0.5714572556802342</v>
      </c>
      <c r="BA494">
        <v>0.51985967744933004</v>
      </c>
      <c r="BB494">
        <v>0.68620741948159936</v>
      </c>
      <c r="BC494">
        <v>0.49811474092501856</v>
      </c>
      <c r="BD494">
        <v>0.42055228953716345</v>
      </c>
      <c r="BE494">
        <v>0.46739100909430331</v>
      </c>
      <c r="BF494">
        <v>0.57583051604267732</v>
      </c>
      <c r="BG494">
        <v>0.59055911497257374</v>
      </c>
      <c r="BH494">
        <v>0.53623343715257743</v>
      </c>
      <c r="BI494">
        <v>0.65413070926974326</v>
      </c>
      <c r="BJ494">
        <v>0.69960175396540891</v>
      </c>
      <c r="BK494">
        <v>0.71119490612312042</v>
      </c>
      <c r="BL494">
        <v>0.63390390484884163</v>
      </c>
      <c r="BM494">
        <v>0.68754030856371029</v>
      </c>
    </row>
    <row r="495" spans="1:65" x14ac:dyDescent="0.25">
      <c r="A495" t="s">
        <v>236</v>
      </c>
      <c r="B495" t="s">
        <v>69</v>
      </c>
      <c r="C495" t="s">
        <v>467</v>
      </c>
      <c r="D495">
        <v>0.97476748070479391</v>
      </c>
      <c r="E495">
        <v>1.2489559738855933</v>
      </c>
      <c r="F495">
        <v>1.6662825103118013</v>
      </c>
      <c r="G495">
        <v>1.3336869633674773</v>
      </c>
      <c r="H495">
        <v>0.97160681299894347</v>
      </c>
      <c r="I495">
        <v>0.92847777193194359</v>
      </c>
      <c r="J495">
        <v>2.2881813450350257</v>
      </c>
      <c r="K495">
        <v>1.597375665064098</v>
      </c>
      <c r="L495">
        <v>2.4081564519535492</v>
      </c>
      <c r="M495">
        <v>1.1913169281938671</v>
      </c>
      <c r="N495">
        <v>1.1899985900629537</v>
      </c>
      <c r="O495">
        <v>1.5017947196027548</v>
      </c>
      <c r="P495">
        <v>1.8435195680776382</v>
      </c>
      <c r="Q495">
        <v>0.56472877902715213</v>
      </c>
      <c r="R495">
        <v>0.87646853533072555</v>
      </c>
      <c r="S495">
        <v>0.76079648824860779</v>
      </c>
      <c r="T495">
        <v>1.5184393921185855</v>
      </c>
      <c r="U495">
        <v>0.93327402692190153</v>
      </c>
      <c r="V495">
        <v>0.90973746578729253</v>
      </c>
      <c r="W495">
        <v>1.6202321683309766</v>
      </c>
      <c r="X495">
        <v>1.7032917967033305</v>
      </c>
      <c r="Y495">
        <v>2.3349750911761733</v>
      </c>
      <c r="Z495">
        <v>1.1397338320573542</v>
      </c>
      <c r="AA495">
        <v>0.57259457464387098</v>
      </c>
      <c r="AB495">
        <v>1.4933300721668279</v>
      </c>
      <c r="AC495">
        <v>1.2995485346244517</v>
      </c>
      <c r="AD495">
        <v>0.71988510164574293</v>
      </c>
      <c r="AE495">
        <v>1.1408399802179905</v>
      </c>
      <c r="AF495">
        <v>1.6901576073641635</v>
      </c>
      <c r="AG495">
        <v>1.8884382614229396</v>
      </c>
      <c r="AH495">
        <v>1.1658126596142655</v>
      </c>
      <c r="AI495">
        <v>1.6460773184770296</v>
      </c>
      <c r="AJ495">
        <v>0.51875558341141914</v>
      </c>
      <c r="AK495">
        <v>1.8258984728999188</v>
      </c>
      <c r="AL495">
        <v>1.5350137772135843</v>
      </c>
      <c r="AM495">
        <v>1.0428855972735611</v>
      </c>
      <c r="AN495">
        <v>1.4988250855248584</v>
      </c>
      <c r="AO495">
        <v>1.7057209815535661</v>
      </c>
      <c r="AP495">
        <v>0.81584436490003176</v>
      </c>
      <c r="AQ495">
        <v>0.50446816816086337</v>
      </c>
      <c r="AR495">
        <v>0.68854242848532543</v>
      </c>
      <c r="AS495">
        <v>0.98566090077619006</v>
      </c>
      <c r="AT495">
        <v>1.3654041833799948</v>
      </c>
      <c r="AU495">
        <v>1.2089702259915709</v>
      </c>
      <c r="AV495">
        <v>1.5177849773181329</v>
      </c>
      <c r="AW495">
        <v>1.3210805737814566</v>
      </c>
      <c r="AX495">
        <v>1.3933140824412742</v>
      </c>
      <c r="AY495">
        <v>1.4867446786631557</v>
      </c>
      <c r="AZ495">
        <v>1.2485345002051336</v>
      </c>
      <c r="BA495">
        <v>1.2839303743161241</v>
      </c>
      <c r="BB495">
        <v>1.0194225498657099</v>
      </c>
      <c r="BC495">
        <v>1.3084279007815134</v>
      </c>
      <c r="BD495">
        <v>0.9465837823335862</v>
      </c>
      <c r="BE495">
        <v>1.4502390816633988</v>
      </c>
      <c r="BF495">
        <v>1.4484693373271567</v>
      </c>
      <c r="BG495">
        <v>1.1838573230439624</v>
      </c>
      <c r="BH495">
        <v>1.1084686007888003</v>
      </c>
      <c r="BI495">
        <v>0.92287838783290088</v>
      </c>
      <c r="BJ495">
        <v>0.60252486554148965</v>
      </c>
      <c r="BK495">
        <v>0.6413126754081413</v>
      </c>
      <c r="BL495">
        <v>2.4003315822299891</v>
      </c>
      <c r="BM495">
        <v>1.2368521444208243</v>
      </c>
    </row>
    <row r="496" spans="1:65" x14ac:dyDescent="0.25">
      <c r="A496" t="s">
        <v>236</v>
      </c>
      <c r="B496" t="s">
        <v>71</v>
      </c>
      <c r="C496" t="s">
        <v>467</v>
      </c>
      <c r="D496">
        <v>1.5888786195805178</v>
      </c>
      <c r="E496">
        <v>1.1019297165848896</v>
      </c>
      <c r="F496">
        <v>1.5292686441189021</v>
      </c>
      <c r="G496">
        <v>1.0660062826801715</v>
      </c>
      <c r="H496">
        <v>2.8366249397369647</v>
      </c>
      <c r="I496">
        <v>1.3643066444509324</v>
      </c>
      <c r="J496">
        <v>1.4942812232782969</v>
      </c>
      <c r="K496">
        <v>1.9472399241863643</v>
      </c>
      <c r="L496">
        <v>1.429198288892684</v>
      </c>
      <c r="M496">
        <v>1.4297716717152025</v>
      </c>
      <c r="N496">
        <v>1.3346892185393098</v>
      </c>
      <c r="O496">
        <v>1.12875729162434</v>
      </c>
      <c r="P496">
        <v>1.0641605173588453</v>
      </c>
      <c r="Q496">
        <v>1.8774476408722842</v>
      </c>
      <c r="R496">
        <v>2.6690116821502921</v>
      </c>
      <c r="S496">
        <v>1.1098607617187952</v>
      </c>
      <c r="T496">
        <v>1.5381087523885688</v>
      </c>
      <c r="U496">
        <v>1.1223812697663778</v>
      </c>
      <c r="V496">
        <v>1.9298569738290872</v>
      </c>
      <c r="W496">
        <v>1.3544930884048878</v>
      </c>
      <c r="X496">
        <v>1.2311677810418715</v>
      </c>
      <c r="Y496">
        <v>1.5175886200393349</v>
      </c>
      <c r="Z496">
        <v>2.300523601324445</v>
      </c>
      <c r="AA496">
        <v>1.1297016488957088</v>
      </c>
      <c r="AB496">
        <v>0.9894371557862186</v>
      </c>
      <c r="AC496">
        <v>1.1843189911958294</v>
      </c>
      <c r="AD496">
        <v>1.1433111127043238</v>
      </c>
      <c r="AE496">
        <v>1.3381672107186553</v>
      </c>
      <c r="AF496">
        <v>1.6867257391989341</v>
      </c>
      <c r="AG496">
        <v>1.4000063032879457</v>
      </c>
      <c r="AH496">
        <v>1.0339700276809916</v>
      </c>
      <c r="AI496">
        <v>1.947261032033011</v>
      </c>
      <c r="AJ496">
        <v>1.2033135158891741</v>
      </c>
      <c r="AK496">
        <v>2.0897271725230588</v>
      </c>
      <c r="AL496">
        <v>1.2284128885119825</v>
      </c>
      <c r="AM496">
        <v>1.5408021117201862</v>
      </c>
      <c r="AN496">
        <v>1.5498850991845248</v>
      </c>
      <c r="AO496">
        <v>1.0499796695618411</v>
      </c>
      <c r="AP496">
        <v>1.0206498777140005</v>
      </c>
      <c r="AQ496">
        <v>1.4049418465472607</v>
      </c>
      <c r="AR496">
        <v>1.3533281719333856</v>
      </c>
      <c r="AS496">
        <v>1.2826591103551432</v>
      </c>
      <c r="AT496">
        <v>1.6459605397933599</v>
      </c>
      <c r="AU496">
        <v>1.7400391875462502</v>
      </c>
      <c r="AV496">
        <v>1.5241393785835828</v>
      </c>
      <c r="AW496">
        <v>1.4391540189362</v>
      </c>
      <c r="AX496">
        <v>1.674642921956037</v>
      </c>
      <c r="AY496">
        <v>1.91073019608596</v>
      </c>
      <c r="AZ496">
        <v>1.4206394353933882</v>
      </c>
      <c r="BA496">
        <v>2.3686284006104827</v>
      </c>
      <c r="BB496">
        <v>1.5977506667288126</v>
      </c>
      <c r="BC496">
        <v>1.3293097161042975</v>
      </c>
      <c r="BD496">
        <v>1.5579648816529343</v>
      </c>
      <c r="BE496">
        <v>2.1442898148622889</v>
      </c>
      <c r="BF496">
        <v>1.7577298288962797</v>
      </c>
      <c r="BG496">
        <v>1.4927452692866057</v>
      </c>
      <c r="BH496">
        <v>1.0040961332070952</v>
      </c>
      <c r="BI496">
        <v>1.0283114840136012</v>
      </c>
      <c r="BJ496">
        <v>1.7167965779849095</v>
      </c>
      <c r="BK496">
        <v>1.0539804153687831</v>
      </c>
      <c r="BL496">
        <v>1.4922544338039729</v>
      </c>
      <c r="BM496">
        <v>1.7327565260091533</v>
      </c>
    </row>
    <row r="497" spans="1:65" x14ac:dyDescent="0.25">
      <c r="A497" t="s">
        <v>236</v>
      </c>
      <c r="B497" t="s">
        <v>72</v>
      </c>
      <c r="C497" t="s">
        <v>467</v>
      </c>
      <c r="D497">
        <v>0.42928090492648946</v>
      </c>
      <c r="E497">
        <v>0.64831547395834754</v>
      </c>
      <c r="F497">
        <v>0.4862504842424975</v>
      </c>
      <c r="G497">
        <v>0.47546667951648175</v>
      </c>
      <c r="H497">
        <v>0.57659091001790319</v>
      </c>
      <c r="I497">
        <v>0.61441275881636492</v>
      </c>
      <c r="J497">
        <v>0.38174306294676402</v>
      </c>
      <c r="K497">
        <v>0.59075597148166104</v>
      </c>
      <c r="L497">
        <v>0.54794004677090036</v>
      </c>
      <c r="M497">
        <v>0.65799714733207693</v>
      </c>
      <c r="N497">
        <v>0.60212864973928504</v>
      </c>
      <c r="O497">
        <v>0.54162455421190403</v>
      </c>
      <c r="P497">
        <v>0.31816996133098285</v>
      </c>
      <c r="Q497">
        <v>0.688090290729091</v>
      </c>
      <c r="R497">
        <v>0.63401924527209141</v>
      </c>
      <c r="S497">
        <v>0.61276658160479736</v>
      </c>
      <c r="T497">
        <v>0.43143495528382614</v>
      </c>
      <c r="U497">
        <v>0.65454028294301425</v>
      </c>
      <c r="V497">
        <v>0.63647427267316681</v>
      </c>
      <c r="W497">
        <v>0.71339592894408188</v>
      </c>
      <c r="X497">
        <v>0.47028920614424319</v>
      </c>
      <c r="Y497">
        <v>0.46058479759651405</v>
      </c>
      <c r="Z497">
        <v>0.71832987478602339</v>
      </c>
      <c r="AA497">
        <v>0.55525398753099209</v>
      </c>
      <c r="AB497">
        <v>0.59276354126065378</v>
      </c>
      <c r="AC497">
        <v>0.64001297746231745</v>
      </c>
      <c r="AD497">
        <v>0.65684815591711787</v>
      </c>
      <c r="AE497">
        <v>0.52565846478876344</v>
      </c>
      <c r="AF497">
        <v>0.71893974063254795</v>
      </c>
      <c r="AG497">
        <v>0.54331540596655226</v>
      </c>
      <c r="AH497">
        <v>0.44084844358538855</v>
      </c>
      <c r="AI497">
        <v>0.68080651885338872</v>
      </c>
      <c r="AJ497">
        <v>0.5248391312626961</v>
      </c>
      <c r="AK497">
        <v>0.71091088869121599</v>
      </c>
      <c r="AL497">
        <v>0.45939352061565519</v>
      </c>
      <c r="AM497">
        <v>0.65836203124643722</v>
      </c>
      <c r="AN497">
        <v>0.45323282560736045</v>
      </c>
      <c r="AO497">
        <v>0.51065254347154365</v>
      </c>
      <c r="AP497">
        <v>0.68090020418605213</v>
      </c>
      <c r="AQ497">
        <v>0.52649440294889083</v>
      </c>
      <c r="AR497">
        <v>0.67961766453226991</v>
      </c>
      <c r="AS497">
        <v>0.50088584731457986</v>
      </c>
      <c r="AT497">
        <v>0.70488500138301635</v>
      </c>
      <c r="AU497">
        <v>0.51616476065194505</v>
      </c>
      <c r="AV497">
        <v>0.68932714146886165</v>
      </c>
      <c r="AW497">
        <v>0.72448512816337662</v>
      </c>
      <c r="AX497">
        <v>0.6381059728289461</v>
      </c>
      <c r="AY497">
        <v>0.46209789019939385</v>
      </c>
      <c r="AZ497">
        <v>0.54688781628787242</v>
      </c>
      <c r="BA497">
        <v>0.53313042151967482</v>
      </c>
      <c r="BB497">
        <v>0.61506787137463759</v>
      </c>
      <c r="BC497">
        <v>0.49156789490043623</v>
      </c>
      <c r="BD497">
        <v>0.45003322840429832</v>
      </c>
      <c r="BE497">
        <v>0.46357116692178169</v>
      </c>
      <c r="BF497">
        <v>0.59209642241745053</v>
      </c>
      <c r="BG497">
        <v>0.58997511640390043</v>
      </c>
      <c r="BH497">
        <v>0.56319537914351814</v>
      </c>
      <c r="BI497">
        <v>0.64520718603643612</v>
      </c>
      <c r="BJ497">
        <v>0.7269197695483669</v>
      </c>
      <c r="BK497">
        <v>0.71379813407484261</v>
      </c>
      <c r="BL497">
        <v>0.61455031126938109</v>
      </c>
      <c r="BM497">
        <v>0.66453615424825596</v>
      </c>
    </row>
    <row r="498" spans="1:65" x14ac:dyDescent="0.25">
      <c r="A498" t="s">
        <v>237</v>
      </c>
      <c r="B498" t="s">
        <v>69</v>
      </c>
      <c r="C498" t="s">
        <v>467</v>
      </c>
      <c r="D498">
        <v>0.98582777825762757</v>
      </c>
      <c r="E498">
        <v>1.1919049268641482</v>
      </c>
      <c r="F498">
        <v>1.6336924271139863</v>
      </c>
      <c r="G498">
        <v>1.2986989230569344</v>
      </c>
      <c r="H498">
        <v>0.9797716173403398</v>
      </c>
      <c r="I498">
        <v>0.85844110583194055</v>
      </c>
      <c r="J498">
        <v>2.454739965264205</v>
      </c>
      <c r="K498">
        <v>1.6237094550295961</v>
      </c>
      <c r="L498">
        <v>1.6580765773807227</v>
      </c>
      <c r="M498">
        <v>1.3279474369274089</v>
      </c>
      <c r="N498">
        <v>1.0195747209369532</v>
      </c>
      <c r="O498">
        <v>1.402777510991926</v>
      </c>
      <c r="P498">
        <v>1.8884572285127623</v>
      </c>
      <c r="Q498">
        <v>0.58970970582342008</v>
      </c>
      <c r="R498">
        <v>0.90516318807000729</v>
      </c>
      <c r="S498">
        <v>0.81543980961251228</v>
      </c>
      <c r="T498">
        <v>1.6283162648244276</v>
      </c>
      <c r="U498">
        <v>0.84287417484234317</v>
      </c>
      <c r="V498">
        <v>0.7649709292379967</v>
      </c>
      <c r="W498">
        <v>1.6639900198939757</v>
      </c>
      <c r="X498">
        <v>1.7420446351991929</v>
      </c>
      <c r="Y498">
        <v>2.5796373206709111</v>
      </c>
      <c r="Z498">
        <v>1.1352741278095746</v>
      </c>
      <c r="AA498">
        <v>0.57956856075500218</v>
      </c>
      <c r="AB498">
        <v>1.4815378517838473</v>
      </c>
      <c r="AC498">
        <v>1.1954100635568699</v>
      </c>
      <c r="AD498">
        <v>0.72015220450196371</v>
      </c>
      <c r="AE498">
        <v>1.1384324770779701</v>
      </c>
      <c r="AF498">
        <v>1.4698193499739265</v>
      </c>
      <c r="AG498">
        <v>1.820584352153976</v>
      </c>
      <c r="AH498">
        <v>1.0817618160329898</v>
      </c>
      <c r="AI498">
        <v>1.6496583054591936</v>
      </c>
      <c r="AJ498">
        <v>0.53143941156027252</v>
      </c>
      <c r="AK498">
        <v>1.5435768866861279</v>
      </c>
      <c r="AL498">
        <v>1.3267364658689773</v>
      </c>
      <c r="AM498">
        <v>0.91120433701262815</v>
      </c>
      <c r="AN498">
        <v>1.7075734079670655</v>
      </c>
      <c r="AO498">
        <v>2.3504156788831452</v>
      </c>
      <c r="AP498">
        <v>0.78399016986307413</v>
      </c>
      <c r="AQ498">
        <v>0.52710433842263671</v>
      </c>
      <c r="AR498">
        <v>0.69362938511413874</v>
      </c>
      <c r="AS498">
        <v>1.0322049701109628</v>
      </c>
      <c r="AT498">
        <v>1.086693184773436</v>
      </c>
      <c r="AU498">
        <v>1.2989991582436151</v>
      </c>
      <c r="AV498">
        <v>1.5405422348642233</v>
      </c>
      <c r="AW498">
        <v>1.3359795213364136</v>
      </c>
      <c r="AX498">
        <v>1.3472380741194381</v>
      </c>
      <c r="AY498">
        <v>1.4696232827000995</v>
      </c>
      <c r="AZ498">
        <v>1.4371327936723191</v>
      </c>
      <c r="BA498">
        <v>1.2542763654249329</v>
      </c>
      <c r="BB498">
        <v>0.94791514983535774</v>
      </c>
      <c r="BC498">
        <v>1.3299435629814633</v>
      </c>
      <c r="BD498">
        <v>1.0011630657150765</v>
      </c>
      <c r="BE498">
        <v>1.4782284141815327</v>
      </c>
      <c r="BF498">
        <v>1.5479855455088987</v>
      </c>
      <c r="BG498">
        <v>1.1580039082038587</v>
      </c>
      <c r="BH498">
        <v>1.2145094435592412</v>
      </c>
      <c r="BI498">
        <v>1.0433042970263116</v>
      </c>
      <c r="BJ498">
        <v>0.86598745397141697</v>
      </c>
      <c r="BK498">
        <v>1.2714883102568597</v>
      </c>
      <c r="BL498">
        <v>2.5092169774972288</v>
      </c>
      <c r="BM498">
        <v>1.4031074450366139</v>
      </c>
    </row>
    <row r="499" spans="1:65" x14ac:dyDescent="0.25">
      <c r="A499" t="s">
        <v>237</v>
      </c>
      <c r="B499" t="s">
        <v>71</v>
      </c>
      <c r="C499" t="s">
        <v>467</v>
      </c>
      <c r="D499">
        <v>1.5940641037854983</v>
      </c>
      <c r="E499">
        <v>1.0986427980269273</v>
      </c>
      <c r="F499">
        <v>1.4801311366775982</v>
      </c>
      <c r="G499">
        <v>1.0690872043187161</v>
      </c>
      <c r="H499">
        <v>2.7935465491893225</v>
      </c>
      <c r="I499">
        <v>1.346356053113011</v>
      </c>
      <c r="J499">
        <v>1.5241302520473701</v>
      </c>
      <c r="K499">
        <v>2.0413668495468409</v>
      </c>
      <c r="L499">
        <v>1.4970438816829059</v>
      </c>
      <c r="M499">
        <v>1.4361561637618707</v>
      </c>
      <c r="N499">
        <v>1.3250734011785892</v>
      </c>
      <c r="O499">
        <v>1.1601261509355487</v>
      </c>
      <c r="P499">
        <v>1.0245250946919262</v>
      </c>
      <c r="Q499">
        <v>1.9431109884898969</v>
      </c>
      <c r="R499">
        <v>2.7579719452689315</v>
      </c>
      <c r="S499">
        <v>1.1080532234746641</v>
      </c>
      <c r="T499">
        <v>1.6372705994760193</v>
      </c>
      <c r="U499">
        <v>1.0844414340878905</v>
      </c>
      <c r="V499">
        <v>1.93822520744323</v>
      </c>
      <c r="W499">
        <v>1.358272325849796</v>
      </c>
      <c r="X499">
        <v>1.2215574353477654</v>
      </c>
      <c r="Y499">
        <v>1.4362314211945477</v>
      </c>
      <c r="Z499">
        <v>2.3925589856562994</v>
      </c>
      <c r="AA499">
        <v>1.130211591133601</v>
      </c>
      <c r="AB499">
        <v>1.0195611074693598</v>
      </c>
      <c r="AC499">
        <v>1.1835460558861346</v>
      </c>
      <c r="AD499">
        <v>1.2006620897555997</v>
      </c>
      <c r="AE499">
        <v>1.3798390575708972</v>
      </c>
      <c r="AF499">
        <v>1.6961127452265299</v>
      </c>
      <c r="AG499">
        <v>1.3633968339913585</v>
      </c>
      <c r="AH499">
        <v>1.0449291091583717</v>
      </c>
      <c r="AI499">
        <v>1.9428630481605169</v>
      </c>
      <c r="AJ499">
        <v>1.2333187741165625</v>
      </c>
      <c r="AK499">
        <v>2.0142050113160885</v>
      </c>
      <c r="AL499">
        <v>1.2727308045532633</v>
      </c>
      <c r="AM499">
        <v>1.5434251473958658</v>
      </c>
      <c r="AN499">
        <v>1.5600691649098857</v>
      </c>
      <c r="AO499">
        <v>1.0136323382146486</v>
      </c>
      <c r="AP499">
        <v>1.0049509413823134</v>
      </c>
      <c r="AQ499">
        <v>1.3316028411078666</v>
      </c>
      <c r="AR499">
        <v>1.3343103760810417</v>
      </c>
      <c r="AS499">
        <v>1.3237681990485535</v>
      </c>
      <c r="AT499">
        <v>1.7025473996412572</v>
      </c>
      <c r="AU499">
        <v>1.7394224448632631</v>
      </c>
      <c r="AV499">
        <v>1.531081066691941</v>
      </c>
      <c r="AW499">
        <v>1.5006522312192052</v>
      </c>
      <c r="AX499">
        <v>1.6978576938308731</v>
      </c>
      <c r="AY499">
        <v>1.8208192622075081</v>
      </c>
      <c r="AZ499">
        <v>1.3515081156479909</v>
      </c>
      <c r="BA499">
        <v>2.2206122137526316</v>
      </c>
      <c r="BB499">
        <v>1.6591927956599795</v>
      </c>
      <c r="BC499">
        <v>1.3900062440086893</v>
      </c>
      <c r="BD499">
        <v>1.6163884121349164</v>
      </c>
      <c r="BE499">
        <v>2.1256619980363558</v>
      </c>
      <c r="BF499">
        <v>1.7222315327278137</v>
      </c>
      <c r="BG499">
        <v>1.4612519574914193</v>
      </c>
      <c r="BH499">
        <v>0.95289349502720422</v>
      </c>
      <c r="BI499">
        <v>0.98555649716799365</v>
      </c>
      <c r="BJ499">
        <v>1.6710803455896199</v>
      </c>
      <c r="BK499">
        <v>1.4321709334999584</v>
      </c>
      <c r="BL499">
        <v>1.5303041319183461</v>
      </c>
      <c r="BM499">
        <v>1.7751558208828957</v>
      </c>
    </row>
    <row r="500" spans="1:65" x14ac:dyDescent="0.25">
      <c r="A500" t="s">
        <v>237</v>
      </c>
      <c r="B500" t="s">
        <v>72</v>
      </c>
      <c r="C500" t="s">
        <v>467</v>
      </c>
      <c r="D500">
        <v>0.41148217838851242</v>
      </c>
      <c r="E500">
        <v>0.64757892906052139</v>
      </c>
      <c r="F500">
        <v>0.48096262253545413</v>
      </c>
      <c r="G500">
        <v>0.50506669602794763</v>
      </c>
      <c r="H500">
        <v>0.61454176132464156</v>
      </c>
      <c r="I500">
        <v>0.59723048680211266</v>
      </c>
      <c r="J500">
        <v>0.34578877788259677</v>
      </c>
      <c r="K500">
        <v>0.55384407258566326</v>
      </c>
      <c r="L500">
        <v>0.53976762875141193</v>
      </c>
      <c r="M500">
        <v>0.65982792823691772</v>
      </c>
      <c r="N500">
        <v>0.60496034926355879</v>
      </c>
      <c r="O500">
        <v>0.52817437435918313</v>
      </c>
      <c r="P500">
        <v>0.32443784311838386</v>
      </c>
      <c r="Q500">
        <v>0.64085998821483048</v>
      </c>
      <c r="R500">
        <v>0.62919451523453751</v>
      </c>
      <c r="S500">
        <v>0.60863501833526612</v>
      </c>
      <c r="T500">
        <v>0.40850002817830439</v>
      </c>
      <c r="U500">
        <v>0.64594527287460535</v>
      </c>
      <c r="V500">
        <v>0.63864820827251767</v>
      </c>
      <c r="W500">
        <v>0.70918169373294082</v>
      </c>
      <c r="X500">
        <v>0.46911250411555327</v>
      </c>
      <c r="Y500">
        <v>0.44524983327406487</v>
      </c>
      <c r="Z500">
        <v>0.69517242950299041</v>
      </c>
      <c r="AA500">
        <v>0.56185505110569089</v>
      </c>
      <c r="AB500">
        <v>0.58508547177312542</v>
      </c>
      <c r="AC500">
        <v>0.63731584085155679</v>
      </c>
      <c r="AD500">
        <v>0.66238848971479436</v>
      </c>
      <c r="AE500">
        <v>0.53984660553803432</v>
      </c>
      <c r="AF500">
        <v>0.71044955603593718</v>
      </c>
      <c r="AG500">
        <v>0.54227566372878977</v>
      </c>
      <c r="AH500">
        <v>0.43926418249018739</v>
      </c>
      <c r="AI500">
        <v>0.69287578357593615</v>
      </c>
      <c r="AJ500">
        <v>0.53608361997767406</v>
      </c>
      <c r="AK500">
        <v>0.73009213774113679</v>
      </c>
      <c r="AL500">
        <v>0.4790842211930153</v>
      </c>
      <c r="AM500">
        <v>0.65335343905006937</v>
      </c>
      <c r="AN500">
        <v>0.47070976460934738</v>
      </c>
      <c r="AO500">
        <v>0.52231538684862933</v>
      </c>
      <c r="AP500">
        <v>0.67827210166343388</v>
      </c>
      <c r="AQ500">
        <v>0.52035112201182032</v>
      </c>
      <c r="AR500">
        <v>0.67502625030156738</v>
      </c>
      <c r="AS500">
        <v>0.50198412823373706</v>
      </c>
      <c r="AT500">
        <v>0.71154580331329598</v>
      </c>
      <c r="AU500">
        <v>0.51319941844634409</v>
      </c>
      <c r="AV500">
        <v>0.69272524306850247</v>
      </c>
      <c r="AW500">
        <v>0.72342538249660648</v>
      </c>
      <c r="AX500">
        <v>0.62745834612118023</v>
      </c>
      <c r="AY500">
        <v>0.47620782121947142</v>
      </c>
      <c r="AZ500">
        <v>0.54481237964557383</v>
      </c>
      <c r="BA500">
        <v>0.55486650489904799</v>
      </c>
      <c r="BB500">
        <v>0.62596937888050552</v>
      </c>
      <c r="BC500">
        <v>0.50065133904228998</v>
      </c>
      <c r="BD500">
        <v>0.46294903958042799</v>
      </c>
      <c r="BE500">
        <v>0.47055900427272657</v>
      </c>
      <c r="BF500">
        <v>0.57826378217274832</v>
      </c>
      <c r="BG500">
        <v>0.58480444320845926</v>
      </c>
      <c r="BH500">
        <v>0.58550984889051161</v>
      </c>
      <c r="BI500">
        <v>0.62249316165986102</v>
      </c>
      <c r="BJ500">
        <v>0.74435441104996325</v>
      </c>
      <c r="BK500">
        <v>0.49545622160596092</v>
      </c>
      <c r="BL500">
        <v>0.60529502808821678</v>
      </c>
      <c r="BM500">
        <v>0.6654564190482769</v>
      </c>
    </row>
    <row r="501" spans="1:65" x14ac:dyDescent="0.25">
      <c r="A501" t="s">
        <v>238</v>
      </c>
      <c r="B501" t="s">
        <v>69</v>
      </c>
      <c r="C501" t="s">
        <v>467</v>
      </c>
      <c r="D501">
        <v>0.97197265767772301</v>
      </c>
      <c r="E501">
        <v>1.0922867067110065</v>
      </c>
      <c r="F501">
        <v>1.583392035447325</v>
      </c>
      <c r="G501">
        <v>1.2752033541917136</v>
      </c>
      <c r="H501">
        <v>1.1146209312267596</v>
      </c>
      <c r="I501">
        <v>0.81358516958448823</v>
      </c>
      <c r="J501">
        <v>0.94736948823006795</v>
      </c>
      <c r="K501">
        <v>1.6981866695950409</v>
      </c>
      <c r="L501">
        <v>1.3332702871384303</v>
      </c>
      <c r="M501">
        <v>1.2075366303413197</v>
      </c>
      <c r="N501">
        <v>0.90074309288482879</v>
      </c>
      <c r="O501">
        <v>1.3219426535972494</v>
      </c>
      <c r="P501">
        <v>2.0224972748365149</v>
      </c>
      <c r="Q501">
        <v>0.60927042791592534</v>
      </c>
      <c r="R501">
        <v>0.88947618698169706</v>
      </c>
      <c r="S501">
        <v>1.0477550708596717</v>
      </c>
      <c r="T501">
        <v>1.6314997327322731</v>
      </c>
      <c r="U501">
        <v>1.1472796264662521</v>
      </c>
      <c r="V501">
        <v>0.96942483634202681</v>
      </c>
      <c r="W501">
        <v>1.7438112238446422</v>
      </c>
      <c r="X501">
        <v>1.7587253322499175</v>
      </c>
      <c r="Y501">
        <v>2.4049298280379192</v>
      </c>
      <c r="Z501">
        <v>1.1592964242151627</v>
      </c>
      <c r="AA501">
        <v>0.61486541559034447</v>
      </c>
      <c r="AB501">
        <v>1.5005654117697509</v>
      </c>
      <c r="AC501">
        <v>1.213773540010358</v>
      </c>
      <c r="AD501">
        <v>0.66233893158758694</v>
      </c>
      <c r="AE501">
        <v>1.2039627133378463</v>
      </c>
      <c r="AF501">
        <v>1.3462199640824153</v>
      </c>
      <c r="AG501">
        <v>1.8062952878011704</v>
      </c>
      <c r="AH501">
        <v>1.1541527637516502</v>
      </c>
      <c r="AI501">
        <v>1.7713694765765369</v>
      </c>
      <c r="AJ501">
        <v>0.52094985933108062</v>
      </c>
      <c r="AK501">
        <v>1.8358890533298657</v>
      </c>
      <c r="AL501">
        <v>1.1450248462750201</v>
      </c>
      <c r="AM501">
        <v>1.0524502644124329</v>
      </c>
      <c r="AN501">
        <v>1.9708906880362731</v>
      </c>
      <c r="AO501">
        <v>2.4056331475265682</v>
      </c>
      <c r="AP501">
        <v>0.74833404073827181</v>
      </c>
      <c r="AQ501">
        <v>0.58938830855002855</v>
      </c>
      <c r="AR501">
        <v>0.67595872682184666</v>
      </c>
      <c r="AS501">
        <v>1.0429588679733219</v>
      </c>
      <c r="AT501">
        <v>1.1129582545945884</v>
      </c>
      <c r="AU501">
        <v>1.2418440094089487</v>
      </c>
      <c r="AV501">
        <v>1.5631095169845421</v>
      </c>
      <c r="AW501">
        <v>1.3722860181828194</v>
      </c>
      <c r="AX501">
        <v>1.2007746482640411</v>
      </c>
      <c r="AY501">
        <v>1.4552756634148813</v>
      </c>
      <c r="AZ501">
        <v>1.5469061134792628</v>
      </c>
      <c r="BA501">
        <v>1.1002192149059919</v>
      </c>
      <c r="BB501">
        <v>0.8966756005198192</v>
      </c>
      <c r="BC501">
        <v>1.2380524641601518</v>
      </c>
      <c r="BD501">
        <v>1.0082755208514744</v>
      </c>
      <c r="BE501">
        <v>1.3076302369525312</v>
      </c>
      <c r="BF501">
        <v>1.7987781586287714</v>
      </c>
      <c r="BG501">
        <v>1.222277994519227</v>
      </c>
      <c r="BH501">
        <v>1.4239837567181763</v>
      </c>
      <c r="BI501">
        <v>1.0752986033979142</v>
      </c>
      <c r="BJ501">
        <v>1.0551323043313121</v>
      </c>
      <c r="BK501">
        <v>1.1159041243755394</v>
      </c>
      <c r="BL501">
        <v>2.594939151103298</v>
      </c>
      <c r="BM501">
        <v>1.3284159719684916</v>
      </c>
    </row>
    <row r="502" spans="1:65" x14ac:dyDescent="0.25">
      <c r="A502" t="s">
        <v>238</v>
      </c>
      <c r="B502" t="s">
        <v>71</v>
      </c>
      <c r="C502" t="s">
        <v>467</v>
      </c>
      <c r="D502">
        <v>1.5542860211567662</v>
      </c>
      <c r="E502">
        <v>1.0879913060061834</v>
      </c>
      <c r="F502">
        <v>1.5516041461843733</v>
      </c>
      <c r="G502">
        <v>1.0418292608344959</v>
      </c>
      <c r="H502">
        <v>2.7204894691962331</v>
      </c>
      <c r="I502">
        <v>1.3451449882334343</v>
      </c>
      <c r="J502">
        <v>1.6965393581313055</v>
      </c>
      <c r="K502">
        <v>2.0076451718923782</v>
      </c>
      <c r="L502">
        <v>1.4322243897868172</v>
      </c>
      <c r="M502">
        <v>1.5515212085231593</v>
      </c>
      <c r="N502">
        <v>1.2909834281907608</v>
      </c>
      <c r="O502">
        <v>1.1416110646476665</v>
      </c>
      <c r="P502">
        <v>0.99795038810630055</v>
      </c>
      <c r="Q502">
        <v>1.9312482497184014</v>
      </c>
      <c r="R502">
        <v>2.7102994815110879</v>
      </c>
      <c r="S502">
        <v>1.1020037350898806</v>
      </c>
      <c r="T502">
        <v>1.7435853095939171</v>
      </c>
      <c r="U502">
        <v>1.0350486939172092</v>
      </c>
      <c r="V502">
        <v>1.9434888836963289</v>
      </c>
      <c r="W502">
        <v>1.3804203598668301</v>
      </c>
      <c r="X502">
        <v>1.2111400815480393</v>
      </c>
      <c r="Y502">
        <v>1.3538602854844046</v>
      </c>
      <c r="Z502">
        <v>2.4354077373181298</v>
      </c>
      <c r="AA502">
        <v>1.1091586582486668</v>
      </c>
      <c r="AB502">
        <v>1.0952759648704546</v>
      </c>
      <c r="AC502">
        <v>1.1791357413216972</v>
      </c>
      <c r="AD502">
        <v>1.2339207447038814</v>
      </c>
      <c r="AE502">
        <v>1.4103276804462701</v>
      </c>
      <c r="AF502">
        <v>1.6075428182606124</v>
      </c>
      <c r="AG502">
        <v>1.3303838650291322</v>
      </c>
      <c r="AH502">
        <v>1.0499093394065528</v>
      </c>
      <c r="AI502">
        <v>1.9145790608587743</v>
      </c>
      <c r="AJ502">
        <v>1.2318244985674187</v>
      </c>
      <c r="AK502">
        <v>1.9126420995782121</v>
      </c>
      <c r="AL502">
        <v>1.256768711496774</v>
      </c>
      <c r="AM502">
        <v>1.5236686982321088</v>
      </c>
      <c r="AN502">
        <v>1.5583438978472877</v>
      </c>
      <c r="AO502">
        <v>1.0109545516377458</v>
      </c>
      <c r="AP502">
        <v>0.97674957778619809</v>
      </c>
      <c r="AQ502">
        <v>1.2650267403459341</v>
      </c>
      <c r="AR502">
        <v>1.3505086942315365</v>
      </c>
      <c r="AS502">
        <v>1.3453805739143168</v>
      </c>
      <c r="AT502">
        <v>1.7170569193708793</v>
      </c>
      <c r="AU502">
        <v>1.7868666412007119</v>
      </c>
      <c r="AV502">
        <v>1.5196539252653283</v>
      </c>
      <c r="AW502">
        <v>1.6103006087824012</v>
      </c>
      <c r="AX502">
        <v>1.5736134868091909</v>
      </c>
      <c r="AY502">
        <v>1.7059220390030709</v>
      </c>
      <c r="AZ502">
        <v>1.3078162342742932</v>
      </c>
      <c r="BA502">
        <v>2.1323845189797392</v>
      </c>
      <c r="BB502">
        <v>1.6125767079728512</v>
      </c>
      <c r="BC502">
        <v>1.3245420257995215</v>
      </c>
      <c r="BD502">
        <v>1.5697159513788712</v>
      </c>
      <c r="BE502">
        <v>2.172329042061504</v>
      </c>
      <c r="BF502">
        <v>1.7996818629361095</v>
      </c>
      <c r="BG502">
        <v>1.5114360765096184</v>
      </c>
      <c r="BH502">
        <v>0.92197418975919188</v>
      </c>
      <c r="BI502">
        <v>0.98662654733705357</v>
      </c>
      <c r="BJ502">
        <v>1.6652376522393735</v>
      </c>
      <c r="BK502">
        <v>1.3931811025492375</v>
      </c>
      <c r="BL502">
        <v>1.5563427531275682</v>
      </c>
      <c r="BM502">
        <v>1.7848739647239502</v>
      </c>
    </row>
    <row r="503" spans="1:65" x14ac:dyDescent="0.25">
      <c r="A503" t="s">
        <v>238</v>
      </c>
      <c r="B503" t="s">
        <v>72</v>
      </c>
      <c r="C503" t="s">
        <v>467</v>
      </c>
      <c r="D503">
        <v>0.40680239001188362</v>
      </c>
      <c r="E503">
        <v>0.65392411646998028</v>
      </c>
      <c r="F503">
        <v>0.47354953679308559</v>
      </c>
      <c r="G503">
        <v>0.52499479111787273</v>
      </c>
      <c r="H503">
        <v>0.62770487981760159</v>
      </c>
      <c r="I503">
        <v>0.59313913405349739</v>
      </c>
      <c r="J503">
        <v>0.49076350111709083</v>
      </c>
      <c r="K503">
        <v>0.52663596153047598</v>
      </c>
      <c r="L503">
        <v>0.54186274913888199</v>
      </c>
      <c r="M503">
        <v>0.65405132058198356</v>
      </c>
      <c r="N503">
        <v>0.61799675831255041</v>
      </c>
      <c r="O503">
        <v>0.54401414182222585</v>
      </c>
      <c r="P503">
        <v>0.32714840166313036</v>
      </c>
      <c r="Q503">
        <v>0.60556948912060293</v>
      </c>
      <c r="R503">
        <v>0.63499438324624369</v>
      </c>
      <c r="S503">
        <v>0.62481358980064527</v>
      </c>
      <c r="T503">
        <v>0.42215195484227608</v>
      </c>
      <c r="U503">
        <v>0.64431083318589155</v>
      </c>
      <c r="V503">
        <v>0.65303654195108196</v>
      </c>
      <c r="W503">
        <v>0.71507221982533087</v>
      </c>
      <c r="X503">
        <v>0.48171245363223797</v>
      </c>
      <c r="Y503">
        <v>0.44823525610377968</v>
      </c>
      <c r="Z503">
        <v>0.64986118503094792</v>
      </c>
      <c r="AA503">
        <v>0.57868749287805232</v>
      </c>
      <c r="AB503">
        <v>0.57747833793624337</v>
      </c>
      <c r="AC503">
        <v>0.63302803205085179</v>
      </c>
      <c r="AD503">
        <v>0.67543016980759574</v>
      </c>
      <c r="AE503">
        <v>0.54340745779106903</v>
      </c>
      <c r="AF503">
        <v>0.72368894705587727</v>
      </c>
      <c r="AG503">
        <v>0.54549247079461982</v>
      </c>
      <c r="AH503">
        <v>0.40124061005790224</v>
      </c>
      <c r="AI503">
        <v>0.64867006019857154</v>
      </c>
      <c r="AJ503">
        <v>0.53918694551649482</v>
      </c>
      <c r="AK503">
        <v>0.73333955359213232</v>
      </c>
      <c r="AL503">
        <v>0.48150653479225847</v>
      </c>
      <c r="AM503">
        <v>0.66142326726801282</v>
      </c>
      <c r="AN503">
        <v>0.47006088762241827</v>
      </c>
      <c r="AO503">
        <v>0.52199211372348198</v>
      </c>
      <c r="AP503">
        <v>0.6771064766691457</v>
      </c>
      <c r="AQ503">
        <v>0.51505360924482368</v>
      </c>
      <c r="AR503">
        <v>0.67057212494560015</v>
      </c>
      <c r="AS503">
        <v>0.50832547847957843</v>
      </c>
      <c r="AT503">
        <v>0.72794303959940854</v>
      </c>
      <c r="AU503">
        <v>0.52656251285432876</v>
      </c>
      <c r="AV503">
        <v>0.68633623528254117</v>
      </c>
      <c r="AW503">
        <v>0.74674177753665039</v>
      </c>
      <c r="AX503">
        <v>0.61935428798679326</v>
      </c>
      <c r="AY503">
        <v>0.48574954341727222</v>
      </c>
      <c r="AZ503">
        <v>0.53788162719972854</v>
      </c>
      <c r="BA503">
        <v>0.56445460879432519</v>
      </c>
      <c r="BB503">
        <v>0.62582867222023275</v>
      </c>
      <c r="BC503">
        <v>0.51323360548231745</v>
      </c>
      <c r="BD503">
        <v>0.44411190896316566</v>
      </c>
      <c r="BE503">
        <v>0.48562484222549318</v>
      </c>
      <c r="BF503">
        <v>0.59601820576409414</v>
      </c>
      <c r="BG503">
        <v>0.60185387962889758</v>
      </c>
      <c r="BH503">
        <v>0.57888897809216255</v>
      </c>
      <c r="BI503">
        <v>0.61999990603471788</v>
      </c>
      <c r="BJ503">
        <v>0.74323302500084265</v>
      </c>
      <c r="BK503">
        <v>0.53795799857599014</v>
      </c>
      <c r="BL503">
        <v>0.62569804631680714</v>
      </c>
      <c r="BM503">
        <v>0.68864417190686888</v>
      </c>
    </row>
    <row r="504" spans="1:65" x14ac:dyDescent="0.25">
      <c r="A504" t="s">
        <v>239</v>
      </c>
      <c r="B504" t="s">
        <v>69</v>
      </c>
      <c r="C504" t="s">
        <v>467</v>
      </c>
      <c r="D504">
        <v>0.933048787805418</v>
      </c>
      <c r="E504">
        <v>1.1576398715585026</v>
      </c>
      <c r="F504">
        <v>1.6065320852737643</v>
      </c>
      <c r="G504">
        <v>1.0358173909218893</v>
      </c>
      <c r="H504">
        <v>1.1510816982721574</v>
      </c>
      <c r="I504">
        <v>0.76368532607496808</v>
      </c>
      <c r="J504">
        <v>0.94524819679396455</v>
      </c>
      <c r="K504">
        <v>1.5568257849931628</v>
      </c>
      <c r="L504">
        <v>1.5374258029799632</v>
      </c>
      <c r="M504">
        <v>1.1292447688285385</v>
      </c>
      <c r="N504">
        <v>0.86733330060217095</v>
      </c>
      <c r="O504">
        <v>1.3293729130804324</v>
      </c>
      <c r="P504">
        <v>2.1403567329695679</v>
      </c>
      <c r="Q504">
        <v>0.6247088521574663</v>
      </c>
      <c r="R504">
        <v>0.87829910077554962</v>
      </c>
      <c r="S504">
        <v>0.65081181329564541</v>
      </c>
      <c r="T504">
        <v>1.6205014413851462</v>
      </c>
      <c r="U504">
        <v>1.2390530906690382</v>
      </c>
      <c r="V504">
        <v>1.0501930282212408</v>
      </c>
      <c r="W504">
        <v>1.8194869995951977</v>
      </c>
      <c r="X504">
        <v>1.7693421222158321</v>
      </c>
      <c r="Y504">
        <v>2.1603344458275884</v>
      </c>
      <c r="Z504">
        <v>1.2112007739879924</v>
      </c>
      <c r="AA504">
        <v>0.6372471651685262</v>
      </c>
      <c r="AB504">
        <v>1.5821612678881827</v>
      </c>
      <c r="AC504">
        <v>1.2476270272966117</v>
      </c>
      <c r="AD504">
        <v>0.6204034248551159</v>
      </c>
      <c r="AE504">
        <v>1.2383861018512377</v>
      </c>
      <c r="AF504">
        <v>1.3711253167388355</v>
      </c>
      <c r="AG504">
        <v>1.8546167706785504</v>
      </c>
      <c r="AH504">
        <v>1.3604439986285</v>
      </c>
      <c r="AI504">
        <v>1.596953783488694</v>
      </c>
      <c r="AJ504">
        <v>0.50408584920722144</v>
      </c>
      <c r="AK504">
        <v>2.2124686164609293</v>
      </c>
      <c r="AL504">
        <v>1.2129982325154232</v>
      </c>
      <c r="AM504">
        <v>0.99568127612752888</v>
      </c>
      <c r="AN504">
        <v>1.7987972918386859</v>
      </c>
      <c r="AO504">
        <v>1.7823254324396123</v>
      </c>
      <c r="AP504">
        <v>0.75161469486095533</v>
      </c>
      <c r="AQ504">
        <v>0.68346742841362618</v>
      </c>
      <c r="AR504">
        <v>0.68012731224841039</v>
      </c>
      <c r="AS504">
        <v>1.0086900306308213</v>
      </c>
      <c r="AT504">
        <v>1.2530774394801627</v>
      </c>
      <c r="AU504">
        <v>1.1447375557551087</v>
      </c>
      <c r="AV504">
        <v>1.5167660452687028</v>
      </c>
      <c r="AW504">
        <v>1.4094693772798519</v>
      </c>
      <c r="AX504">
        <v>1.2799419255532376</v>
      </c>
      <c r="AY504">
        <v>1.3770023093698318</v>
      </c>
      <c r="AZ504">
        <v>1.6619607953200746</v>
      </c>
      <c r="BA504">
        <v>1.148203957504073</v>
      </c>
      <c r="BB504">
        <v>0.91678401057715342</v>
      </c>
      <c r="BC504">
        <v>1.2638210507550285</v>
      </c>
      <c r="BD504">
        <v>1.0119512322913187</v>
      </c>
      <c r="BE504">
        <v>1.4225637947450041</v>
      </c>
      <c r="BF504">
        <v>1.8999051436699357</v>
      </c>
      <c r="BG504">
        <v>1.2587582594059092</v>
      </c>
      <c r="BH504">
        <v>1.2297961552927252</v>
      </c>
      <c r="BI504">
        <v>1.1858443919481241</v>
      </c>
      <c r="BJ504">
        <v>0.96981047182030866</v>
      </c>
      <c r="BK504">
        <v>1.2051163121263673</v>
      </c>
      <c r="BL504">
        <v>2.5490840688326846</v>
      </c>
      <c r="BM504">
        <v>1.1716766299606551</v>
      </c>
    </row>
    <row r="505" spans="1:65" x14ac:dyDescent="0.25">
      <c r="A505" t="s">
        <v>239</v>
      </c>
      <c r="B505" t="s">
        <v>71</v>
      </c>
      <c r="C505" t="s">
        <v>467</v>
      </c>
      <c r="D505">
        <v>1.5344078676136208</v>
      </c>
      <c r="E505">
        <v>1.1000281017121993</v>
      </c>
      <c r="F505">
        <v>1.7193619441162933</v>
      </c>
      <c r="G505">
        <v>1.01880051529661</v>
      </c>
      <c r="H505">
        <v>2.7268607241584677</v>
      </c>
      <c r="I505">
        <v>1.3587676316104143</v>
      </c>
      <c r="J505">
        <v>1.6395669212370416</v>
      </c>
      <c r="K505">
        <v>1.9338122583332049</v>
      </c>
      <c r="L505">
        <v>1.3913888616285282</v>
      </c>
      <c r="M505">
        <v>1.613571854353419</v>
      </c>
      <c r="N505">
        <v>1.2775298391200671</v>
      </c>
      <c r="O505">
        <v>1.0876402017774782</v>
      </c>
      <c r="P505">
        <v>0.96228123589686165</v>
      </c>
      <c r="Q505">
        <v>1.8702337907690301</v>
      </c>
      <c r="R505">
        <v>2.6152132625052977</v>
      </c>
      <c r="S505">
        <v>2.2522423472087838</v>
      </c>
      <c r="T505">
        <v>1.7727471986651626</v>
      </c>
      <c r="U505">
        <v>1.0400063426847885</v>
      </c>
      <c r="V505">
        <v>1.9603668038207211</v>
      </c>
      <c r="W505">
        <v>1.3817117971059805</v>
      </c>
      <c r="X505">
        <v>1.2202417357999329</v>
      </c>
      <c r="Y505">
        <v>1.2695417723516436</v>
      </c>
      <c r="Z505">
        <v>2.4185179446996967</v>
      </c>
      <c r="AA505">
        <v>1.1335889433309161</v>
      </c>
      <c r="AB505">
        <v>1.1201567751316177</v>
      </c>
      <c r="AC505">
        <v>1.2349504686114681</v>
      </c>
      <c r="AD505">
        <v>1.2470020573906109</v>
      </c>
      <c r="AE505">
        <v>1.4081026387176481</v>
      </c>
      <c r="AF505">
        <v>1.5457015850960221</v>
      </c>
      <c r="AG505">
        <v>1.2997037964360849</v>
      </c>
      <c r="AH505">
        <v>1.035846840593571</v>
      </c>
      <c r="AI505">
        <v>1.9441227527374962</v>
      </c>
      <c r="AJ505">
        <v>1.2057836005733815</v>
      </c>
      <c r="AK505">
        <v>1.8223020652970972</v>
      </c>
      <c r="AL505">
        <v>1.2190623153194096</v>
      </c>
      <c r="AM505">
        <v>1.5355016943136324</v>
      </c>
      <c r="AN505">
        <v>1.5754782215814906</v>
      </c>
      <c r="AO505">
        <v>1.0174372155820601</v>
      </c>
      <c r="AP505">
        <v>0.97129274995186021</v>
      </c>
      <c r="AQ505">
        <v>1.2009463028141754</v>
      </c>
      <c r="AR505">
        <v>1.3965500396452153</v>
      </c>
      <c r="AS505">
        <v>1.3227291919998374</v>
      </c>
      <c r="AT505">
        <v>1.6807776367386356</v>
      </c>
      <c r="AU505">
        <v>1.8201609508639092</v>
      </c>
      <c r="AV505">
        <v>1.4923550300159847</v>
      </c>
      <c r="AW505">
        <v>1.745240538950912</v>
      </c>
      <c r="AX505">
        <v>1.4950262549044278</v>
      </c>
      <c r="AY505">
        <v>1.6480693622739231</v>
      </c>
      <c r="AZ505">
        <v>1.2742216120001792</v>
      </c>
      <c r="BA505">
        <v>2.1860072353158491</v>
      </c>
      <c r="BB505">
        <v>1.554296998668661</v>
      </c>
      <c r="BC505">
        <v>1.2630425247214405</v>
      </c>
      <c r="BD505">
        <v>1.5433617044377332</v>
      </c>
      <c r="BE505">
        <v>2.2107966436350406</v>
      </c>
      <c r="BF505">
        <v>2.0379319404989609</v>
      </c>
      <c r="BG505">
        <v>1.5054991596780731</v>
      </c>
      <c r="BH505">
        <v>0.95175801830725382</v>
      </c>
      <c r="BI505">
        <v>0.97350766252213106</v>
      </c>
      <c r="BJ505">
        <v>1.6934599754092916</v>
      </c>
      <c r="BK505">
        <v>1.4370278181510932</v>
      </c>
      <c r="BL505">
        <v>1.5727360378176831</v>
      </c>
      <c r="BM505">
        <v>1.820263566264201</v>
      </c>
    </row>
    <row r="506" spans="1:65" x14ac:dyDescent="0.25">
      <c r="A506" t="s">
        <v>239</v>
      </c>
      <c r="B506" t="s">
        <v>72</v>
      </c>
      <c r="C506" t="s">
        <v>467</v>
      </c>
      <c r="D506">
        <v>0.43043973174944855</v>
      </c>
      <c r="E506">
        <v>0.66829621394609107</v>
      </c>
      <c r="F506">
        <v>0.47260313514322178</v>
      </c>
      <c r="G506">
        <v>0.5209115110971404</v>
      </c>
      <c r="H506">
        <v>0.56167902747625786</v>
      </c>
      <c r="I506">
        <v>0.6062876711670927</v>
      </c>
      <c r="J506">
        <v>0.50600803888744128</v>
      </c>
      <c r="K506">
        <v>0.52484793637302884</v>
      </c>
      <c r="L506">
        <v>0.55209361691227898</v>
      </c>
      <c r="M506">
        <v>0.66013156995672406</v>
      </c>
      <c r="N506">
        <v>0.61129316881916551</v>
      </c>
      <c r="O506">
        <v>0.55317857195741715</v>
      </c>
      <c r="P506">
        <v>0.32058242033542089</v>
      </c>
      <c r="Q506">
        <v>0.60973426619134941</v>
      </c>
      <c r="R506">
        <v>0.64309585658992452</v>
      </c>
      <c r="S506">
        <v>0.47635349472902699</v>
      </c>
      <c r="T506">
        <v>0.45299786462709918</v>
      </c>
      <c r="U506">
        <v>0.65056027918562265</v>
      </c>
      <c r="V506">
        <v>0.65335890745885639</v>
      </c>
      <c r="W506">
        <v>0.71376806094733669</v>
      </c>
      <c r="X506">
        <v>0.47282997945537414</v>
      </c>
      <c r="Y506">
        <v>0.44803577977013931</v>
      </c>
      <c r="Z506">
        <v>0.62762648036205293</v>
      </c>
      <c r="AA506">
        <v>0.57565809446786553</v>
      </c>
      <c r="AB506">
        <v>0.60196923784390055</v>
      </c>
      <c r="AC506">
        <v>0.63335155769326446</v>
      </c>
      <c r="AD506">
        <v>0.67378543670344881</v>
      </c>
      <c r="AE506">
        <v>0.54122496567916556</v>
      </c>
      <c r="AF506">
        <v>0.7390329024863872</v>
      </c>
      <c r="AG506">
        <v>0.54808465393581096</v>
      </c>
      <c r="AH506">
        <v>0.39017826610534689</v>
      </c>
      <c r="AI506">
        <v>0.56341630160200473</v>
      </c>
      <c r="AJ506">
        <v>0.5322870405996557</v>
      </c>
      <c r="AK506">
        <v>0.72179842514396886</v>
      </c>
      <c r="AL506">
        <v>0.46502122178442923</v>
      </c>
      <c r="AM506">
        <v>0.65606146519991282</v>
      </c>
      <c r="AN506">
        <v>0.45520321018162935</v>
      </c>
      <c r="AO506">
        <v>0.52118270775063069</v>
      </c>
      <c r="AP506">
        <v>0.68497407322823656</v>
      </c>
      <c r="AQ506">
        <v>0.51943041645593302</v>
      </c>
      <c r="AR506">
        <v>0.67548707097814642</v>
      </c>
      <c r="AS506">
        <v>0.50912297568916443</v>
      </c>
      <c r="AT506">
        <v>0.72984964468692781</v>
      </c>
      <c r="AU506">
        <v>0.54087162069914196</v>
      </c>
      <c r="AV506">
        <v>0.67955759317780573</v>
      </c>
      <c r="AW506">
        <v>0.75513650912683061</v>
      </c>
      <c r="AX506">
        <v>0.63583308597348309</v>
      </c>
      <c r="AY506">
        <v>0.4739335294316136</v>
      </c>
      <c r="AZ506">
        <v>0.51120255555537708</v>
      </c>
      <c r="BA506">
        <v>0.56628429846654194</v>
      </c>
      <c r="BB506">
        <v>0.63101295052693585</v>
      </c>
      <c r="BC506">
        <v>0.51626156295790615</v>
      </c>
      <c r="BD506">
        <v>0.45364636925228807</v>
      </c>
      <c r="BE506">
        <v>0.48236761006031748</v>
      </c>
      <c r="BF506">
        <v>0.61477014762565452</v>
      </c>
      <c r="BG506">
        <v>0.61490903295918109</v>
      </c>
      <c r="BH506">
        <v>0.55305732889676296</v>
      </c>
      <c r="BI506">
        <v>0.63004401023626999</v>
      </c>
      <c r="BJ506">
        <v>0.74120563417825502</v>
      </c>
      <c r="BK506">
        <v>0.54477329027286014</v>
      </c>
      <c r="BL506">
        <v>0.63840353552533335</v>
      </c>
      <c r="BM506">
        <v>0.67633282005197337</v>
      </c>
    </row>
    <row r="507" spans="1:65" x14ac:dyDescent="0.25">
      <c r="A507" t="s">
        <v>240</v>
      </c>
      <c r="B507" t="s">
        <v>69</v>
      </c>
      <c r="C507" t="s">
        <v>467</v>
      </c>
      <c r="D507">
        <v>0.94929100334562266</v>
      </c>
      <c r="E507">
        <v>1.3436941817785348</v>
      </c>
      <c r="F507">
        <v>1.5233213259335805</v>
      </c>
      <c r="G507">
        <v>1.0520609303938699</v>
      </c>
      <c r="H507">
        <v>1.1616361018351153</v>
      </c>
      <c r="I507">
        <v>0.7910793289719279</v>
      </c>
      <c r="J507">
        <v>0.96803749582573251</v>
      </c>
      <c r="K507">
        <v>1.3688358098454985</v>
      </c>
      <c r="L507">
        <v>1.4846564814198191</v>
      </c>
      <c r="M507">
        <v>1.2476421721587996</v>
      </c>
      <c r="N507">
        <v>0.85380669070262938</v>
      </c>
      <c r="O507">
        <v>1.3229203893124799</v>
      </c>
      <c r="P507">
        <v>2.2111257328370506</v>
      </c>
      <c r="Q507">
        <v>0.6945705762247929</v>
      </c>
      <c r="R507">
        <v>0.88920147330487476</v>
      </c>
      <c r="S507">
        <v>0.61644355594878375</v>
      </c>
      <c r="T507">
        <v>1.664414541470733</v>
      </c>
      <c r="U507">
        <v>1.0808778000365127</v>
      </c>
      <c r="V507">
        <v>0.87316901685101189</v>
      </c>
      <c r="W507">
        <v>1.9040800264358753</v>
      </c>
      <c r="X507">
        <v>1.7944751505083447</v>
      </c>
      <c r="Y507">
        <v>2.407439380028559</v>
      </c>
      <c r="Z507">
        <v>1.3191798811675903</v>
      </c>
      <c r="AA507">
        <v>0.61986857778038529</v>
      </c>
      <c r="AB507">
        <v>0.72641406408776676</v>
      </c>
      <c r="AC507">
        <v>1.2162451211397172</v>
      </c>
      <c r="AD507">
        <v>0.64021173011278165</v>
      </c>
      <c r="AE507">
        <v>1.2647010594760824</v>
      </c>
      <c r="AF507">
        <v>1.3214149053991631</v>
      </c>
      <c r="AG507">
        <v>1.8596466676337355</v>
      </c>
      <c r="AH507">
        <v>1.204034440079591</v>
      </c>
      <c r="AI507">
        <v>1.4142259064749141</v>
      </c>
      <c r="AJ507">
        <v>0.49905623766776724</v>
      </c>
      <c r="AK507">
        <v>2.0909385421876787</v>
      </c>
      <c r="AL507">
        <v>1.3086980208550121</v>
      </c>
      <c r="AM507">
        <v>0.84689766520713283</v>
      </c>
      <c r="AN507">
        <v>1.8207753220083811</v>
      </c>
      <c r="AO507">
        <v>1.4740193953566758</v>
      </c>
      <c r="AP507">
        <v>0.7539891626275862</v>
      </c>
      <c r="AQ507">
        <v>0.74414492054872383</v>
      </c>
      <c r="AR507">
        <v>0.73843693307852332</v>
      </c>
      <c r="AS507">
        <v>0.9770243218128285</v>
      </c>
      <c r="AT507">
        <v>1.1871663751648487</v>
      </c>
      <c r="AU507">
        <v>1.177373275008692</v>
      </c>
      <c r="AV507">
        <v>1.4506616290068304</v>
      </c>
      <c r="AW507">
        <v>1.4126799815566584</v>
      </c>
      <c r="AX507">
        <v>1.2999219682473306</v>
      </c>
      <c r="AY507">
        <v>1.3708983536366153</v>
      </c>
      <c r="AZ507">
        <v>1.9103579013191381</v>
      </c>
      <c r="BA507">
        <v>1.3701523596972727</v>
      </c>
      <c r="BB507">
        <v>0.90909867999410043</v>
      </c>
      <c r="BC507">
        <v>1.2728223036967752</v>
      </c>
      <c r="BD507">
        <v>1.1252610589264307</v>
      </c>
      <c r="BE507">
        <v>1.6672953627552529</v>
      </c>
      <c r="BF507">
        <v>1.7658123836332762</v>
      </c>
      <c r="BG507">
        <v>1.1988861338164818</v>
      </c>
      <c r="BH507">
        <v>1.1879540268089366</v>
      </c>
      <c r="BI507">
        <v>1.2541786165344679</v>
      </c>
      <c r="BJ507">
        <v>1.0919010121582078</v>
      </c>
      <c r="BK507">
        <v>1.2649370132919346</v>
      </c>
      <c r="BL507">
        <v>2.4259752900730809</v>
      </c>
      <c r="BM507">
        <v>1.207086751661012</v>
      </c>
    </row>
    <row r="508" spans="1:65" x14ac:dyDescent="0.25">
      <c r="A508" t="s">
        <v>240</v>
      </c>
      <c r="B508" t="s">
        <v>71</v>
      </c>
      <c r="C508" t="s">
        <v>467</v>
      </c>
      <c r="D508">
        <v>1.5493834383134966</v>
      </c>
      <c r="E508">
        <v>1.1852563202430582</v>
      </c>
      <c r="F508">
        <v>1.7587077993245028</v>
      </c>
      <c r="G508">
        <v>0.96272649702579249</v>
      </c>
      <c r="H508">
        <v>2.7828201151029206</v>
      </c>
      <c r="I508">
        <v>1.3280199425065036</v>
      </c>
      <c r="J508">
        <v>1.639706802737583</v>
      </c>
      <c r="K508">
        <v>1.9424157589168487</v>
      </c>
      <c r="L508">
        <v>1.4365509885008803</v>
      </c>
      <c r="M508">
        <v>1.5809560343311637</v>
      </c>
      <c r="N508">
        <v>1.2866725490184789</v>
      </c>
      <c r="O508">
        <v>1.0629898911539701</v>
      </c>
      <c r="P508">
        <v>0.93215705314126407</v>
      </c>
      <c r="Q508">
        <v>1.8028616655101135</v>
      </c>
      <c r="R508">
        <v>2.6994906885441869</v>
      </c>
      <c r="S508">
        <v>2.0513546853807414</v>
      </c>
      <c r="T508">
        <v>1.7412659411704519</v>
      </c>
      <c r="U508">
        <v>1.0674307095204036</v>
      </c>
      <c r="V508">
        <v>2.0109684203451232</v>
      </c>
      <c r="W508">
        <v>1.3516593478691199</v>
      </c>
      <c r="X508">
        <v>1.2412188182281376</v>
      </c>
      <c r="Y508">
        <v>1.2835711365572964</v>
      </c>
      <c r="Z508">
        <v>2.35721919408835</v>
      </c>
      <c r="AA508">
        <v>1.183798348568956</v>
      </c>
      <c r="AB508">
        <v>1.841944162002082</v>
      </c>
      <c r="AC508">
        <v>1.3079804255585608</v>
      </c>
      <c r="AD508">
        <v>1.2762701645633521</v>
      </c>
      <c r="AE508">
        <v>1.4910176337953773</v>
      </c>
      <c r="AF508">
        <v>1.6192279862413617</v>
      </c>
      <c r="AG508">
        <v>1.261459366147651</v>
      </c>
      <c r="AH508">
        <v>1.0121309350110728</v>
      </c>
      <c r="AI508">
        <v>1.9748411718496981</v>
      </c>
      <c r="AJ508">
        <v>1.2249887044116412</v>
      </c>
      <c r="AK508">
        <v>1.7897743823967043</v>
      </c>
      <c r="AL508">
        <v>1.2363388927010468</v>
      </c>
      <c r="AM508">
        <v>1.591121083874028</v>
      </c>
      <c r="AN508">
        <v>1.6237676388114497</v>
      </c>
      <c r="AO508">
        <v>1.0023423944037693</v>
      </c>
      <c r="AP508">
        <v>0.97789178803844212</v>
      </c>
      <c r="AQ508">
        <v>1.2175546624081475</v>
      </c>
      <c r="AR508">
        <v>1.440823526333024</v>
      </c>
      <c r="AS508">
        <v>1.2895186115499808</v>
      </c>
      <c r="AT508">
        <v>1.6768790968381837</v>
      </c>
      <c r="AU508">
        <v>1.7724351564990766</v>
      </c>
      <c r="AV508">
        <v>1.459582606601677</v>
      </c>
      <c r="AW508">
        <v>1.8031652249492671</v>
      </c>
      <c r="AX508">
        <v>1.4674420757417739</v>
      </c>
      <c r="AY508">
        <v>1.7323090186409502</v>
      </c>
      <c r="AZ508">
        <v>1.252623797986423</v>
      </c>
      <c r="BA508">
        <v>2.2926818227742287</v>
      </c>
      <c r="BB508">
        <v>1.5422390200403409</v>
      </c>
      <c r="BC508">
        <v>1.2423893229838776</v>
      </c>
      <c r="BD508">
        <v>1.6275611188685939</v>
      </c>
      <c r="BE508">
        <v>2.2448042389517564</v>
      </c>
      <c r="BF508">
        <v>2.2310148983614964</v>
      </c>
      <c r="BG508">
        <v>1.5528815570177317</v>
      </c>
      <c r="BH508">
        <v>0.97181249239718326</v>
      </c>
      <c r="BI508">
        <v>0.97980797505104067</v>
      </c>
      <c r="BJ508">
        <v>1.6626219656499301</v>
      </c>
      <c r="BK508">
        <v>1.5052274717599727</v>
      </c>
      <c r="BL508">
        <v>1.5697155890110825</v>
      </c>
      <c r="BM508">
        <v>1.8341320707927526</v>
      </c>
    </row>
    <row r="509" spans="1:65" x14ac:dyDescent="0.25">
      <c r="A509" t="s">
        <v>240</v>
      </c>
      <c r="B509" t="s">
        <v>72</v>
      </c>
      <c r="C509" t="s">
        <v>467</v>
      </c>
      <c r="D509">
        <v>0.44373195766718765</v>
      </c>
      <c r="E509">
        <v>0.68696297750106117</v>
      </c>
      <c r="F509">
        <v>0.48323407980305422</v>
      </c>
      <c r="G509">
        <v>0.5209143831588896</v>
      </c>
      <c r="H509">
        <v>0.53179679369176713</v>
      </c>
      <c r="I509">
        <v>0.61222906735140326</v>
      </c>
      <c r="J509">
        <v>0.50726033592696529</v>
      </c>
      <c r="K509">
        <v>0.52025421104222525</v>
      </c>
      <c r="L509">
        <v>0.57142068369480015</v>
      </c>
      <c r="M509">
        <v>0.68010250882084677</v>
      </c>
      <c r="N509">
        <v>0.61852986408850741</v>
      </c>
      <c r="O509">
        <v>0.53998415305749181</v>
      </c>
      <c r="P509">
        <v>0.31793185344817698</v>
      </c>
      <c r="Q509">
        <v>0.615014912357846</v>
      </c>
      <c r="R509">
        <v>0.63455374638477824</v>
      </c>
      <c r="S509">
        <v>0.53639951224601468</v>
      </c>
      <c r="T509">
        <v>0.45923863950703642</v>
      </c>
      <c r="U509">
        <v>0.65921229233218837</v>
      </c>
      <c r="V509">
        <v>0.66302483412203828</v>
      </c>
      <c r="W509">
        <v>0.71419701856857909</v>
      </c>
      <c r="X509">
        <v>0.45579827137147322</v>
      </c>
      <c r="Y509">
        <v>0.43613610373084771</v>
      </c>
      <c r="Z509">
        <v>0.62929735104212381</v>
      </c>
      <c r="AA509">
        <v>0.5632318709435421</v>
      </c>
      <c r="AB509">
        <v>0.68829144485916838</v>
      </c>
      <c r="AC509">
        <v>0.6311476281827656</v>
      </c>
      <c r="AD509">
        <v>0.67489959018136225</v>
      </c>
      <c r="AE509">
        <v>0.53515045913359893</v>
      </c>
      <c r="AF509">
        <v>0.72732065896345421</v>
      </c>
      <c r="AG509">
        <v>0.5429229456777489</v>
      </c>
      <c r="AH509">
        <v>0.41075616956317179</v>
      </c>
      <c r="AI509">
        <v>0.52842651939914542</v>
      </c>
      <c r="AJ509">
        <v>0.5304883673812657</v>
      </c>
      <c r="AK509">
        <v>0.7204585040559397</v>
      </c>
      <c r="AL509">
        <v>0.46917321385869121</v>
      </c>
      <c r="AM509">
        <v>0.65053779228265352</v>
      </c>
      <c r="AN509">
        <v>0.46068789648744746</v>
      </c>
      <c r="AO509">
        <v>0.53748512868388065</v>
      </c>
      <c r="AP509">
        <v>0.68895444125226968</v>
      </c>
      <c r="AQ509">
        <v>0.51396050555633788</v>
      </c>
      <c r="AR509">
        <v>0.68483353740487329</v>
      </c>
      <c r="AS509">
        <v>0.49941506719610962</v>
      </c>
      <c r="AT509">
        <v>0.71614321236510126</v>
      </c>
      <c r="AU509">
        <v>0.5295737343397624</v>
      </c>
      <c r="AV509">
        <v>0.67922445594895675</v>
      </c>
      <c r="AW509">
        <v>0.74105986095636522</v>
      </c>
      <c r="AX509">
        <v>0.64954943455497338</v>
      </c>
      <c r="AY509">
        <v>0.46327191741714702</v>
      </c>
      <c r="AZ509">
        <v>0.50061775661745356</v>
      </c>
      <c r="BA509">
        <v>0.55994864037509695</v>
      </c>
      <c r="BB509">
        <v>0.63931461785184474</v>
      </c>
      <c r="BC509">
        <v>0.51373083037815703</v>
      </c>
      <c r="BD509">
        <v>0.473412184560906</v>
      </c>
      <c r="BE509">
        <v>0.45832155821378806</v>
      </c>
      <c r="BF509">
        <v>0.60127426877140422</v>
      </c>
      <c r="BG509">
        <v>0.60290852117825311</v>
      </c>
      <c r="BH509">
        <v>0.54702711212614186</v>
      </c>
      <c r="BI509">
        <v>0.62997678440132188</v>
      </c>
      <c r="BJ509">
        <v>0.75201771808769879</v>
      </c>
      <c r="BK509">
        <v>0.54356522846684696</v>
      </c>
      <c r="BL509">
        <v>0.6331668087180653</v>
      </c>
      <c r="BM509">
        <v>0.67069607740940207</v>
      </c>
    </row>
    <row r="510" spans="1:65" x14ac:dyDescent="0.25">
      <c r="A510" t="s">
        <v>241</v>
      </c>
      <c r="B510" t="s">
        <v>69</v>
      </c>
      <c r="C510" t="s">
        <v>467</v>
      </c>
      <c r="D510">
        <v>0.98996595499681783</v>
      </c>
      <c r="E510">
        <v>1.4213326115411948</v>
      </c>
      <c r="F510">
        <v>1.4837280320037747</v>
      </c>
      <c r="G510">
        <v>1.258917301052465</v>
      </c>
      <c r="H510">
        <v>1.3008670933735371</v>
      </c>
      <c r="I510">
        <v>0.89929598042680525</v>
      </c>
      <c r="J510">
        <v>1.0637538130397233</v>
      </c>
      <c r="K510">
        <v>1.5940975192304871</v>
      </c>
      <c r="L510">
        <v>1.7853293496207545</v>
      </c>
      <c r="M510">
        <v>1.2907611586945733</v>
      </c>
      <c r="N510">
        <v>0.82984911438872122</v>
      </c>
      <c r="O510">
        <v>1.1870282285863807</v>
      </c>
      <c r="P510">
        <v>2.3555654065579845</v>
      </c>
      <c r="Q510">
        <v>0.83135040206221733</v>
      </c>
      <c r="R510">
        <v>0.89053647959438897</v>
      </c>
      <c r="S510">
        <v>0.62067382776245339</v>
      </c>
      <c r="T510">
        <v>1.6204264756764954</v>
      </c>
      <c r="U510">
        <v>1.1083130772176559</v>
      </c>
      <c r="V510">
        <v>0.90596264574045271</v>
      </c>
      <c r="W510">
        <v>2.0715124836992995</v>
      </c>
      <c r="X510">
        <v>1.82948369311002</v>
      </c>
      <c r="Y510">
        <v>2.5826923072497432</v>
      </c>
      <c r="Z510">
        <v>1.4006002716645216</v>
      </c>
      <c r="AA510">
        <v>0.59666787654850428</v>
      </c>
      <c r="AB510">
        <v>0.6950823442825067</v>
      </c>
      <c r="AC510">
        <v>1.2434633324354702</v>
      </c>
      <c r="AD510">
        <v>0.7212758780230395</v>
      </c>
      <c r="AE510">
        <v>1.3113250400071368</v>
      </c>
      <c r="AF510">
        <v>1.2587448566642274</v>
      </c>
      <c r="AG510">
        <v>1.824310651546851</v>
      </c>
      <c r="AH510">
        <v>0.9088122781202278</v>
      </c>
      <c r="AI510">
        <v>1.6604081108967581</v>
      </c>
      <c r="AJ510">
        <v>0.49559678986625705</v>
      </c>
      <c r="AK510">
        <v>0.52655556921311397</v>
      </c>
      <c r="AL510">
        <v>1.1729786442197887</v>
      </c>
      <c r="AM510">
        <v>0.935241958600592</v>
      </c>
      <c r="AN510">
        <v>1.9452026534415316</v>
      </c>
      <c r="AO510">
        <v>1.6976208844434577</v>
      </c>
      <c r="AP510">
        <v>0.74184392795453147</v>
      </c>
      <c r="AQ510">
        <v>0.79537595357729485</v>
      </c>
      <c r="AR510">
        <v>0.8075353148458736</v>
      </c>
      <c r="AS510">
        <v>0.96383099769785741</v>
      </c>
      <c r="AT510">
        <v>1.2113016623240329</v>
      </c>
      <c r="AU510">
        <v>1.1243982983723462</v>
      </c>
      <c r="AV510">
        <v>1.6745814174851716</v>
      </c>
      <c r="AW510">
        <v>1.3661522075618757</v>
      </c>
      <c r="AX510">
        <v>1.1867932847727962</v>
      </c>
      <c r="AY510">
        <v>1.5621186175013275</v>
      </c>
      <c r="AZ510">
        <v>2.0052678109539745</v>
      </c>
      <c r="BA510">
        <v>1.4827444783929753</v>
      </c>
      <c r="BB510">
        <v>0.8691850801564065</v>
      </c>
      <c r="BC510">
        <v>1.1773624530724889</v>
      </c>
      <c r="BD510">
        <v>1.2928205310394654</v>
      </c>
      <c r="BE510">
        <v>1.6014831188310459</v>
      </c>
      <c r="BF510">
        <v>1.518658063717778</v>
      </c>
      <c r="BG510">
        <v>1.2089211148255383</v>
      </c>
      <c r="BH510">
        <v>1.2732137333350546</v>
      </c>
      <c r="BI510">
        <v>1.1843353252313251</v>
      </c>
      <c r="BJ510">
        <v>1.0512091137044606</v>
      </c>
      <c r="BK510">
        <v>1.1466611446831083</v>
      </c>
      <c r="BL510">
        <v>2.3312686346094491</v>
      </c>
      <c r="BM510">
        <v>1.2026304317310998</v>
      </c>
    </row>
    <row r="511" spans="1:65" x14ac:dyDescent="0.25">
      <c r="A511" t="s">
        <v>241</v>
      </c>
      <c r="B511" t="s">
        <v>71</v>
      </c>
      <c r="C511" t="s">
        <v>467</v>
      </c>
      <c r="D511">
        <v>1.5329077304651644</v>
      </c>
      <c r="E511">
        <v>1.300545208690741</v>
      </c>
      <c r="F511">
        <v>1.646500648171042</v>
      </c>
      <c r="G511">
        <v>0.96750529084688319</v>
      </c>
      <c r="H511">
        <v>2.7170632575778608</v>
      </c>
      <c r="I511">
        <v>1.2589913290917383</v>
      </c>
      <c r="J511">
        <v>1.6340974509016664</v>
      </c>
      <c r="K511">
        <v>1.9628331858672068</v>
      </c>
      <c r="L511">
        <v>1.4203466757478769</v>
      </c>
      <c r="M511">
        <v>1.5995269571701964</v>
      </c>
      <c r="N511">
        <v>1.2421296798998038</v>
      </c>
      <c r="O511">
        <v>1.0758915263156958</v>
      </c>
      <c r="P511">
        <v>0.90300405648238702</v>
      </c>
      <c r="Q511">
        <v>1.7069134387750271</v>
      </c>
      <c r="R511">
        <v>2.8242608633587776</v>
      </c>
      <c r="S511">
        <v>2.0045666900453174</v>
      </c>
      <c r="T511">
        <v>1.7090482039456361</v>
      </c>
      <c r="U511">
        <v>1.0722168873750146</v>
      </c>
      <c r="V511">
        <v>2.0689801188566159</v>
      </c>
      <c r="W511">
        <v>1.3684504074076318</v>
      </c>
      <c r="X511">
        <v>1.2724716966378062</v>
      </c>
      <c r="Y511">
        <v>1.3027500133831575</v>
      </c>
      <c r="Z511">
        <v>2.2220770121658786</v>
      </c>
      <c r="AA511">
        <v>1.1727296489547303</v>
      </c>
      <c r="AB511">
        <v>1.8447546422358045</v>
      </c>
      <c r="AC511">
        <v>1.3444368730036711</v>
      </c>
      <c r="AD511">
        <v>1.3098472962267818</v>
      </c>
      <c r="AE511">
        <v>1.5851442196281431</v>
      </c>
      <c r="AF511">
        <v>1.5973980959060252</v>
      </c>
      <c r="AG511">
        <v>1.2384057096285086</v>
      </c>
      <c r="AH511">
        <v>0.99705964837828021</v>
      </c>
      <c r="AI511">
        <v>1.8924901884133791</v>
      </c>
      <c r="AJ511">
        <v>1.2572745300549499</v>
      </c>
      <c r="AK511">
        <v>1.6369275588188978</v>
      </c>
      <c r="AL511">
        <v>1.3042952677588244</v>
      </c>
      <c r="AM511">
        <v>1.6125986489850441</v>
      </c>
      <c r="AN511">
        <v>1.7446933173837667</v>
      </c>
      <c r="AO511">
        <v>1.0065327383983522</v>
      </c>
      <c r="AP511">
        <v>0.97866802342726911</v>
      </c>
      <c r="AQ511">
        <v>1.2915402360615562</v>
      </c>
      <c r="AR511">
        <v>1.4740785097020228</v>
      </c>
      <c r="AS511">
        <v>1.2629731205267383</v>
      </c>
      <c r="AT511">
        <v>1.6982277600716573</v>
      </c>
      <c r="AU511">
        <v>1.7372695612277451</v>
      </c>
      <c r="AV511">
        <v>1.4514279048991308</v>
      </c>
      <c r="AW511">
        <v>1.7028614470395302</v>
      </c>
      <c r="AX511">
        <v>1.3912326787109948</v>
      </c>
      <c r="AY511">
        <v>1.8365679507612473</v>
      </c>
      <c r="AZ511">
        <v>1.2871357879896226</v>
      </c>
      <c r="BA511">
        <v>2.4106378643396162</v>
      </c>
      <c r="BB511">
        <v>1.5302736774873016</v>
      </c>
      <c r="BC511">
        <v>1.2113708722308003</v>
      </c>
      <c r="BD511">
        <v>1.6876705525141782</v>
      </c>
      <c r="BE511">
        <v>2.3315650626527895</v>
      </c>
      <c r="BF511">
        <v>2.2465353657359906</v>
      </c>
      <c r="BG511">
        <v>1.6494594852446887</v>
      </c>
      <c r="BH511">
        <v>0.97416373153744695</v>
      </c>
      <c r="BI511">
        <v>1.0154614608742274</v>
      </c>
      <c r="BJ511">
        <v>1.6487022328958418</v>
      </c>
      <c r="BK511">
        <v>1.5515925259247514</v>
      </c>
      <c r="BL511">
        <v>1.5384840572702949</v>
      </c>
      <c r="BM511">
        <v>1.7705141431881879</v>
      </c>
    </row>
    <row r="512" spans="1:65" x14ac:dyDescent="0.25">
      <c r="A512" t="s">
        <v>241</v>
      </c>
      <c r="B512" t="s">
        <v>72</v>
      </c>
      <c r="C512" t="s">
        <v>467</v>
      </c>
      <c r="D512">
        <v>0.43865349922606423</v>
      </c>
      <c r="E512">
        <v>0.7002691841662172</v>
      </c>
      <c r="F512">
        <v>0.48710708193649815</v>
      </c>
      <c r="G512">
        <v>0.52909260258228175</v>
      </c>
      <c r="H512">
        <v>0.54475504441226341</v>
      </c>
      <c r="I512">
        <v>0.61186554972281482</v>
      </c>
      <c r="J512">
        <v>0.51871708062421229</v>
      </c>
      <c r="K512">
        <v>0.52689202727686202</v>
      </c>
      <c r="L512">
        <v>0.578774809630344</v>
      </c>
      <c r="M512">
        <v>0.67683236501604582</v>
      </c>
      <c r="N512">
        <v>0.65847090258265151</v>
      </c>
      <c r="O512">
        <v>0.54450768470999689</v>
      </c>
      <c r="P512">
        <v>0.32024060112558034</v>
      </c>
      <c r="Q512">
        <v>0.60249067788445632</v>
      </c>
      <c r="R512">
        <v>0.63408261638872698</v>
      </c>
      <c r="S512">
        <v>0.54227524375696323</v>
      </c>
      <c r="T512">
        <v>0.44437653402561189</v>
      </c>
      <c r="U512">
        <v>0.65844246597410283</v>
      </c>
      <c r="V512">
        <v>0.66908611828300724</v>
      </c>
      <c r="W512">
        <v>0.72350658290839909</v>
      </c>
      <c r="X512">
        <v>0.47546460966095849</v>
      </c>
      <c r="Y512">
        <v>0.43940668627512958</v>
      </c>
      <c r="Z512">
        <v>0.61288296844882439</v>
      </c>
      <c r="AA512">
        <v>0.57008969109169449</v>
      </c>
      <c r="AB512">
        <v>0.69852734813519868</v>
      </c>
      <c r="AC512">
        <v>0.62786248752665041</v>
      </c>
      <c r="AD512">
        <v>0.68319250900808115</v>
      </c>
      <c r="AE512">
        <v>0.51655442817895214</v>
      </c>
      <c r="AF512">
        <v>0.71493918623886998</v>
      </c>
      <c r="AG512">
        <v>0.55426954504536763</v>
      </c>
      <c r="AH512">
        <v>0.41563546987600508</v>
      </c>
      <c r="AI512">
        <v>0.53703021126275807</v>
      </c>
      <c r="AJ512">
        <v>0.52889082758661576</v>
      </c>
      <c r="AK512">
        <v>0.54047010075809532</v>
      </c>
      <c r="AL512">
        <v>0.48922865889329087</v>
      </c>
      <c r="AM512">
        <v>0.6685863238247628</v>
      </c>
      <c r="AN512">
        <v>0.47253883635539384</v>
      </c>
      <c r="AO512">
        <v>0.54257841295838305</v>
      </c>
      <c r="AP512">
        <v>0.6840935549907613</v>
      </c>
      <c r="AQ512">
        <v>0.51351371210341756</v>
      </c>
      <c r="AR512">
        <v>0.6848471968208838</v>
      </c>
      <c r="AS512">
        <v>0.5043919732462866</v>
      </c>
      <c r="AT512">
        <v>0.71372818084957201</v>
      </c>
      <c r="AU512">
        <v>0.51691551757556109</v>
      </c>
      <c r="AV512">
        <v>0.67974318964855296</v>
      </c>
      <c r="AW512">
        <v>0.73814640903230211</v>
      </c>
      <c r="AX512">
        <v>0.66120321387734493</v>
      </c>
      <c r="AY512">
        <v>0.46845784214329572</v>
      </c>
      <c r="AZ512">
        <v>0.50526466276848392</v>
      </c>
      <c r="BA512">
        <v>0.52812951708874656</v>
      </c>
      <c r="BB512">
        <v>0.63730283565058288</v>
      </c>
      <c r="BC512">
        <v>0.49277935902208603</v>
      </c>
      <c r="BD512">
        <v>0.45496805940038665</v>
      </c>
      <c r="BE512">
        <v>0.44952152770455089</v>
      </c>
      <c r="BF512">
        <v>0.59697914965978494</v>
      </c>
      <c r="BG512">
        <v>0.59860205749414641</v>
      </c>
      <c r="BH512">
        <v>0.57739813585378763</v>
      </c>
      <c r="BI512">
        <v>0.62500095616794116</v>
      </c>
      <c r="BJ512">
        <v>0.74514308867342172</v>
      </c>
      <c r="BK512">
        <v>0.548225620293598</v>
      </c>
      <c r="BL512">
        <v>0.64109901132017966</v>
      </c>
      <c r="BM512">
        <v>0.70709940863722209</v>
      </c>
    </row>
    <row r="513" spans="1:65" x14ac:dyDescent="0.25">
      <c r="A513" t="s">
        <v>242</v>
      </c>
      <c r="B513" t="s">
        <v>69</v>
      </c>
      <c r="C513" t="s">
        <v>467</v>
      </c>
      <c r="D513">
        <v>1.0132857205337398</v>
      </c>
      <c r="E513">
        <v>1.361210592626704</v>
      </c>
      <c r="F513">
        <v>1.6056105704854557</v>
      </c>
      <c r="G513">
        <v>1.3946067341275423</v>
      </c>
      <c r="H513">
        <v>1.3595335765045822</v>
      </c>
      <c r="I513">
        <v>0.92831221309623968</v>
      </c>
      <c r="J513">
        <v>1.1050771541329203</v>
      </c>
      <c r="K513">
        <v>1.8594118124303254</v>
      </c>
      <c r="L513">
        <v>2.2585066209320002</v>
      </c>
      <c r="M513">
        <v>1.2536156780149352</v>
      </c>
      <c r="N513">
        <v>0.76075907679253574</v>
      </c>
      <c r="O513">
        <v>1.1132070397995275</v>
      </c>
      <c r="P513">
        <v>2.4097049899467127</v>
      </c>
      <c r="Q513">
        <v>0.96250176281270883</v>
      </c>
      <c r="R513">
        <v>0.87615153388689238</v>
      </c>
      <c r="S513">
        <v>0.63427507144518669</v>
      </c>
      <c r="T513">
        <v>1.5581968486797997</v>
      </c>
      <c r="U513">
        <v>1.2261181575559712</v>
      </c>
      <c r="V513">
        <v>1.0908235259843362</v>
      </c>
      <c r="W513">
        <v>2.2579283614888288</v>
      </c>
      <c r="X513">
        <v>1.8301977606903368</v>
      </c>
      <c r="Y513">
        <v>2.3678870277042159</v>
      </c>
      <c r="Z513">
        <v>1.4910517045734293</v>
      </c>
      <c r="AA513">
        <v>0.58516718773000354</v>
      </c>
      <c r="AB513">
        <v>0.70087840889194142</v>
      </c>
      <c r="AC513">
        <v>1.2623573470200906</v>
      </c>
      <c r="AD513">
        <v>0.7612247589746024</v>
      </c>
      <c r="AE513">
        <v>1.3023056398398047</v>
      </c>
      <c r="AF513">
        <v>1.3901380831862873</v>
      </c>
      <c r="AG513">
        <v>1.7765720742464983</v>
      </c>
      <c r="AH513">
        <v>1.156619927248473</v>
      </c>
      <c r="AI513">
        <v>1.729128319730789</v>
      </c>
      <c r="AJ513">
        <v>0.51467547928154533</v>
      </c>
      <c r="AK513">
        <v>0.55713683304399431</v>
      </c>
      <c r="AL513">
        <v>1.1056209194019158</v>
      </c>
      <c r="AM513">
        <v>1.0637762933164465</v>
      </c>
      <c r="AN513">
        <v>1.7011272622321747</v>
      </c>
      <c r="AO513">
        <v>1.572023482040422</v>
      </c>
      <c r="AP513">
        <v>0.73609755931191301</v>
      </c>
      <c r="AQ513">
        <v>0.87632687840228063</v>
      </c>
      <c r="AR513">
        <v>0.88378908710527426</v>
      </c>
      <c r="AS513">
        <v>0.9717588433808888</v>
      </c>
      <c r="AT513">
        <v>0.88365505196480221</v>
      </c>
      <c r="AU513">
        <v>1.0813633569001864</v>
      </c>
      <c r="AV513">
        <v>1.7478500193926851</v>
      </c>
      <c r="AW513">
        <v>1.3059406425630267</v>
      </c>
      <c r="AX513">
        <v>1.2277408077105729</v>
      </c>
      <c r="AY513">
        <v>1.6476407427788609</v>
      </c>
      <c r="AZ513">
        <v>1.7744060379774755</v>
      </c>
      <c r="BA513">
        <v>1.5131304107898991</v>
      </c>
      <c r="BB513">
        <v>0.92801776864555263</v>
      </c>
      <c r="BC513">
        <v>1.1923512010757984</v>
      </c>
      <c r="BD513">
        <v>1.3112663830064906</v>
      </c>
      <c r="BE513">
        <v>1.4333735885165835</v>
      </c>
      <c r="BF513">
        <v>1.3753961586355352</v>
      </c>
      <c r="BG513">
        <v>1.2929194567347266</v>
      </c>
      <c r="BH513">
        <v>1.0174857039707605</v>
      </c>
      <c r="BI513">
        <v>1.1163168614254202</v>
      </c>
      <c r="BJ513">
        <v>0.96233693452418156</v>
      </c>
      <c r="BK513">
        <v>1.0840350609101379</v>
      </c>
      <c r="BL513">
        <v>2.3690490786788079</v>
      </c>
      <c r="BM513">
        <v>0.98943912449591065</v>
      </c>
    </row>
    <row r="514" spans="1:65" x14ac:dyDescent="0.25">
      <c r="A514" t="s">
        <v>242</v>
      </c>
      <c r="B514" t="s">
        <v>71</v>
      </c>
      <c r="C514" t="s">
        <v>467</v>
      </c>
      <c r="D514">
        <v>1.5155725873346506</v>
      </c>
      <c r="E514">
        <v>1.3629185275331412</v>
      </c>
      <c r="F514">
        <v>1.5473663130597868</v>
      </c>
      <c r="G514">
        <v>1.0229665299468371</v>
      </c>
      <c r="H514">
        <v>2.4789733831240279</v>
      </c>
      <c r="I514">
        <v>1.2764760009667897</v>
      </c>
      <c r="J514">
        <v>1.584725714837683</v>
      </c>
      <c r="K514">
        <v>1.9566078338402191</v>
      </c>
      <c r="L514">
        <v>1.3707156968851706</v>
      </c>
      <c r="M514">
        <v>1.6082475928142543</v>
      </c>
      <c r="N514">
        <v>1.2162325365979798</v>
      </c>
      <c r="O514">
        <v>1.0888174861044106</v>
      </c>
      <c r="P514">
        <v>0.89898475047442328</v>
      </c>
      <c r="Q514">
        <v>1.5925960281371563</v>
      </c>
      <c r="R514">
        <v>2.7556236706144026</v>
      </c>
      <c r="S514">
        <v>1.9345046374493768</v>
      </c>
      <c r="T514">
        <v>1.7534521339797124</v>
      </c>
      <c r="U514">
        <v>1.0564700791862964</v>
      </c>
      <c r="V514">
        <v>2.0805711852945588</v>
      </c>
      <c r="W514">
        <v>1.4446038279514417</v>
      </c>
      <c r="X514">
        <v>1.2913556359558682</v>
      </c>
      <c r="Y514">
        <v>1.2437123542334256</v>
      </c>
      <c r="Z514">
        <v>2.121949025948199</v>
      </c>
      <c r="AA514">
        <v>1.12863058649936</v>
      </c>
      <c r="AB514">
        <v>1.8171749079241475</v>
      </c>
      <c r="AC514">
        <v>1.4000141458302224</v>
      </c>
      <c r="AD514">
        <v>1.3047369071352628</v>
      </c>
      <c r="AE514">
        <v>1.5455833349841077</v>
      </c>
      <c r="AF514">
        <v>1.5899605950270626</v>
      </c>
      <c r="AG514">
        <v>1.2328142255387384</v>
      </c>
      <c r="AH514">
        <v>1.0011391096246889</v>
      </c>
      <c r="AI514">
        <v>1.7489331337418965</v>
      </c>
      <c r="AJ514">
        <v>1.2835166050947404</v>
      </c>
      <c r="AK514">
        <v>1.6745115054081063</v>
      </c>
      <c r="AL514">
        <v>1.3516879259229047</v>
      </c>
      <c r="AM514">
        <v>1.6027052824759145</v>
      </c>
      <c r="AN514">
        <v>1.8812887027396514</v>
      </c>
      <c r="AO514">
        <v>1.0328850368363145</v>
      </c>
      <c r="AP514">
        <v>0.96718740639262446</v>
      </c>
      <c r="AQ514">
        <v>1.2802784494864674</v>
      </c>
      <c r="AR514">
        <v>1.484430097873769</v>
      </c>
      <c r="AS514">
        <v>1.2821622684766336</v>
      </c>
      <c r="AT514">
        <v>2.0856226209083482</v>
      </c>
      <c r="AU514">
        <v>1.7844790398278347</v>
      </c>
      <c r="AV514">
        <v>1.4602663443108295</v>
      </c>
      <c r="AW514">
        <v>1.5576530344656514</v>
      </c>
      <c r="AX514">
        <v>1.3548919348203694</v>
      </c>
      <c r="AY514">
        <v>1.8642217877315477</v>
      </c>
      <c r="AZ514">
        <v>1.3680792723468134</v>
      </c>
      <c r="BA514">
        <v>2.5162090993614359</v>
      </c>
      <c r="BB514">
        <v>1.483357323891981</v>
      </c>
      <c r="BC514">
        <v>1.2343510265441373</v>
      </c>
      <c r="BD514">
        <v>1.6521139290900333</v>
      </c>
      <c r="BE514">
        <v>2.4071652804501436</v>
      </c>
      <c r="BF514">
        <v>2.1850547408686145</v>
      </c>
      <c r="BG514">
        <v>1.6150619927285239</v>
      </c>
      <c r="BH514">
        <v>1.0100021024017234</v>
      </c>
      <c r="BI514">
        <v>1.011925446019958</v>
      </c>
      <c r="BJ514">
        <v>1.6387785828073174</v>
      </c>
      <c r="BK514">
        <v>1.5857925300361497</v>
      </c>
      <c r="BL514">
        <v>1.5440147369585884</v>
      </c>
      <c r="BM514">
        <v>1.7219383941716964</v>
      </c>
    </row>
    <row r="515" spans="1:65" x14ac:dyDescent="0.25">
      <c r="A515" t="s">
        <v>242</v>
      </c>
      <c r="B515" t="s">
        <v>72</v>
      </c>
      <c r="C515" t="s">
        <v>467</v>
      </c>
      <c r="D515">
        <v>0.43855798706520233</v>
      </c>
      <c r="E515">
        <v>0.69538603059426474</v>
      </c>
      <c r="F515">
        <v>0.48288957490021245</v>
      </c>
      <c r="G515">
        <v>0.53068166485121848</v>
      </c>
      <c r="H515">
        <v>0.5452872442969916</v>
      </c>
      <c r="I515">
        <v>0.61350075255734804</v>
      </c>
      <c r="J515">
        <v>0.52753667323645237</v>
      </c>
      <c r="K515">
        <v>0.5403263653589947</v>
      </c>
      <c r="L515">
        <v>0.56337518435016731</v>
      </c>
      <c r="M515">
        <v>0.65975711984335195</v>
      </c>
      <c r="N515">
        <v>0.66854412406411623</v>
      </c>
      <c r="O515">
        <v>0.56206910480935401</v>
      </c>
      <c r="P515">
        <v>0.32511215751739014</v>
      </c>
      <c r="Q515">
        <v>0.59488808093389645</v>
      </c>
      <c r="R515">
        <v>0.63885876166113809</v>
      </c>
      <c r="S515">
        <v>0.52228960392579971</v>
      </c>
      <c r="T515">
        <v>0.44270712723320782</v>
      </c>
      <c r="U515">
        <v>0.65148448000416115</v>
      </c>
      <c r="V515">
        <v>0.64956615930214989</v>
      </c>
      <c r="W515">
        <v>0.73169451678279773</v>
      </c>
      <c r="X515">
        <v>0.50446095140861036</v>
      </c>
      <c r="Y515">
        <v>0.4511564464904857</v>
      </c>
      <c r="Z515">
        <v>0.582357825805218</v>
      </c>
      <c r="AA515">
        <v>0.57428093785083412</v>
      </c>
      <c r="AB515">
        <v>0.69210458424186561</v>
      </c>
      <c r="AC515">
        <v>0.62708669798574279</v>
      </c>
      <c r="AD515">
        <v>0.68258397524019865</v>
      </c>
      <c r="AE515">
        <v>0.49722291129985918</v>
      </c>
      <c r="AF515">
        <v>0.72872379257728492</v>
      </c>
      <c r="AG515">
        <v>0.57776854434524028</v>
      </c>
      <c r="AH515">
        <v>0.42094044675962516</v>
      </c>
      <c r="AI515">
        <v>0.53890063222917051</v>
      </c>
      <c r="AJ515">
        <v>0.52558496345479955</v>
      </c>
      <c r="AK515">
        <v>0.541424894033668</v>
      </c>
      <c r="AL515">
        <v>0.48633953235080279</v>
      </c>
      <c r="AM515">
        <v>0.6780780501721918</v>
      </c>
      <c r="AN515">
        <v>0.46166560756073338</v>
      </c>
      <c r="AO515">
        <v>0.52848992521769711</v>
      </c>
      <c r="AP515">
        <v>0.68328411183789517</v>
      </c>
      <c r="AQ515">
        <v>0.53310167283127052</v>
      </c>
      <c r="AR515">
        <v>0.66569695318929067</v>
      </c>
      <c r="AS515">
        <v>0.51563301562786856</v>
      </c>
      <c r="AT515">
        <v>0.49037814156408382</v>
      </c>
      <c r="AU515">
        <v>0.51924326134700549</v>
      </c>
      <c r="AV515">
        <v>0.68300228630355186</v>
      </c>
      <c r="AW515">
        <v>0.7477720832828969</v>
      </c>
      <c r="AX515">
        <v>0.67090134852383532</v>
      </c>
      <c r="AY515">
        <v>0.47535538167675817</v>
      </c>
      <c r="AZ515">
        <v>0.49692496127102292</v>
      </c>
      <c r="BA515">
        <v>0.48315053457906076</v>
      </c>
      <c r="BB515">
        <v>0.64204446432399087</v>
      </c>
      <c r="BC515">
        <v>0.47674524987558053</v>
      </c>
      <c r="BD515">
        <v>0.43906283328348206</v>
      </c>
      <c r="BE515">
        <v>0.44628101859987607</v>
      </c>
      <c r="BF515">
        <v>0.61661953693332028</v>
      </c>
      <c r="BG515">
        <v>0.61044162740505514</v>
      </c>
      <c r="BH515">
        <v>0.60743311541974387</v>
      </c>
      <c r="BI515">
        <v>0.62143811822956074</v>
      </c>
      <c r="BJ515">
        <v>0.71546144225618624</v>
      </c>
      <c r="BK515">
        <v>0.55616006554876274</v>
      </c>
      <c r="BL515">
        <v>0.64455944205198568</v>
      </c>
      <c r="BM515">
        <v>0.71147398438152032</v>
      </c>
    </row>
    <row r="516" spans="1:65" x14ac:dyDescent="0.25">
      <c r="A516" t="s">
        <v>243</v>
      </c>
      <c r="B516" t="s">
        <v>69</v>
      </c>
      <c r="C516" t="s">
        <v>467</v>
      </c>
      <c r="D516">
        <v>1.0708532477743347</v>
      </c>
      <c r="E516">
        <v>1.3236721054343843</v>
      </c>
      <c r="F516">
        <v>1.675356808550192</v>
      </c>
      <c r="G516">
        <v>1.4884010595709438</v>
      </c>
      <c r="H516">
        <v>1.2332533148247151</v>
      </c>
      <c r="I516">
        <v>0.90226882746287607</v>
      </c>
      <c r="J516">
        <v>1.0105919296515486</v>
      </c>
      <c r="K516">
        <v>1.6802823953113168</v>
      </c>
      <c r="L516">
        <v>1.8787468814791344</v>
      </c>
      <c r="M516">
        <v>1.3361986982401857</v>
      </c>
      <c r="N516">
        <v>0.72737186926631803</v>
      </c>
      <c r="O516">
        <v>1.1908671805235143</v>
      </c>
      <c r="P516">
        <v>2.2769126906527504</v>
      </c>
      <c r="Q516">
        <v>1.086896189504325</v>
      </c>
      <c r="R516">
        <v>0.85870039135572096</v>
      </c>
      <c r="S516">
        <v>0.63881998090535452</v>
      </c>
      <c r="T516">
        <v>1.6304210040679759</v>
      </c>
      <c r="U516">
        <v>1.3030367615141254</v>
      </c>
      <c r="V516">
        <v>1.0165654301468443</v>
      </c>
      <c r="W516">
        <v>2.3456973003969122</v>
      </c>
      <c r="X516">
        <v>1.7609370470994679</v>
      </c>
      <c r="Y516">
        <v>2.4043679461012815</v>
      </c>
      <c r="Z516">
        <v>1.7479787172350991</v>
      </c>
      <c r="AA516">
        <v>0.58374492044099724</v>
      </c>
      <c r="AB516">
        <v>0.71563198233454006</v>
      </c>
      <c r="AC516">
        <v>1.2552355012231877</v>
      </c>
      <c r="AD516">
        <v>0.72566680454732813</v>
      </c>
      <c r="AE516">
        <v>1.2528104182789348</v>
      </c>
      <c r="AF516">
        <v>1.704766160746326</v>
      </c>
      <c r="AG516">
        <v>1.7432936960732608</v>
      </c>
      <c r="AH516">
        <v>1.5873180396256135</v>
      </c>
      <c r="AI516">
        <v>1.4777151451163446</v>
      </c>
      <c r="AJ516">
        <v>0.54284815900446237</v>
      </c>
      <c r="AK516">
        <v>0.5542552809528043</v>
      </c>
      <c r="AL516">
        <v>1.2940935660766117</v>
      </c>
      <c r="AM516">
        <v>1.1328669800825963</v>
      </c>
      <c r="AN516">
        <v>1.5822403093196027</v>
      </c>
      <c r="AO516">
        <v>1.0117715376104559</v>
      </c>
      <c r="AP516">
        <v>0.72162814914795037</v>
      </c>
      <c r="AQ516">
        <v>0.89206715676419668</v>
      </c>
      <c r="AR516">
        <v>0.99373208021355219</v>
      </c>
      <c r="AS516">
        <v>0.99477204883821102</v>
      </c>
      <c r="AT516">
        <v>0.79283861797904664</v>
      </c>
      <c r="AU516">
        <v>1.2428476596265463</v>
      </c>
      <c r="AV516">
        <v>1.8045610557383935</v>
      </c>
      <c r="AW516">
        <v>1.2821391710423466</v>
      </c>
      <c r="AX516">
        <v>1.3163207711964682</v>
      </c>
      <c r="AY516">
        <v>1.5137205145682833</v>
      </c>
      <c r="AZ516">
        <v>1.6565343924374334</v>
      </c>
      <c r="BA516">
        <v>1.5141269444912466</v>
      </c>
      <c r="BB516">
        <v>0.94774855299913552</v>
      </c>
      <c r="BC516">
        <v>0.94361939242076076</v>
      </c>
      <c r="BD516">
        <v>1.2365550145938049</v>
      </c>
      <c r="BE516">
        <v>1.4781540779252076</v>
      </c>
      <c r="BF516">
        <v>1.4334658710874344</v>
      </c>
      <c r="BG516">
        <v>1.2947887363860033</v>
      </c>
      <c r="BH516">
        <v>0.85341734337150743</v>
      </c>
      <c r="BI516">
        <v>1.0670586458573341</v>
      </c>
      <c r="BJ516">
        <v>1.0629747925658883</v>
      </c>
      <c r="BK516">
        <v>1.1145764549696509</v>
      </c>
      <c r="BL516">
        <v>2.5004620316881385</v>
      </c>
      <c r="BM516">
        <v>0.90706413948757381</v>
      </c>
    </row>
    <row r="517" spans="1:65" x14ac:dyDescent="0.25">
      <c r="A517" t="s">
        <v>243</v>
      </c>
      <c r="B517" t="s">
        <v>71</v>
      </c>
      <c r="C517" t="s">
        <v>467</v>
      </c>
      <c r="D517">
        <v>1.5650443366630931</v>
      </c>
      <c r="E517">
        <v>1.346040639361004</v>
      </c>
      <c r="F517">
        <v>1.5371459297065979</v>
      </c>
      <c r="G517">
        <v>0.94801412666609941</v>
      </c>
      <c r="H517">
        <v>2.2775492786543974</v>
      </c>
      <c r="I517">
        <v>1.3827772591790672</v>
      </c>
      <c r="J517">
        <v>1.5891385070292583</v>
      </c>
      <c r="K517">
        <v>1.9704546158900964</v>
      </c>
      <c r="L517">
        <v>1.3869734343783557</v>
      </c>
      <c r="M517">
        <v>1.5402809488398432</v>
      </c>
      <c r="N517">
        <v>1.2512792364559928</v>
      </c>
      <c r="O517">
        <v>1.0748715873663248</v>
      </c>
      <c r="P517">
        <v>0.92116274800193487</v>
      </c>
      <c r="Q517">
        <v>1.5206634613670187</v>
      </c>
      <c r="R517">
        <v>2.5725903566781385</v>
      </c>
      <c r="S517">
        <v>1.8004495329226695</v>
      </c>
      <c r="T517">
        <v>1.8213719569654714</v>
      </c>
      <c r="U517">
        <v>1.0586022367493051</v>
      </c>
      <c r="V517">
        <v>2.0538707994923566</v>
      </c>
      <c r="W517">
        <v>1.5314336434160558</v>
      </c>
      <c r="X517">
        <v>1.2495400674184991</v>
      </c>
      <c r="Y517">
        <v>1.2215008040802797</v>
      </c>
      <c r="Z517">
        <v>2.1127082015561678</v>
      </c>
      <c r="AA517">
        <v>1.1189801493219618</v>
      </c>
      <c r="AB517">
        <v>1.7901621352938797</v>
      </c>
      <c r="AC517">
        <v>1.501198265476053</v>
      </c>
      <c r="AD517">
        <v>1.300206010089475</v>
      </c>
      <c r="AE517">
        <v>1.4978419527691282</v>
      </c>
      <c r="AF517">
        <v>1.8570887136804108</v>
      </c>
      <c r="AG517">
        <v>1.2134089012843643</v>
      </c>
      <c r="AH517">
        <v>0.97163341982060181</v>
      </c>
      <c r="AI517">
        <v>1.667399869629171</v>
      </c>
      <c r="AJ517">
        <v>1.3132980151383702</v>
      </c>
      <c r="AK517">
        <v>1.642874915014729</v>
      </c>
      <c r="AL517">
        <v>1.3511832766982645</v>
      </c>
      <c r="AM517">
        <v>1.6502792186193536</v>
      </c>
      <c r="AN517">
        <v>1.9131348531209427</v>
      </c>
      <c r="AO517">
        <v>1.0293888319568025</v>
      </c>
      <c r="AP517">
        <v>0.94549928384241566</v>
      </c>
      <c r="AQ517">
        <v>1.1987048378405427</v>
      </c>
      <c r="AR517">
        <v>1.4552592744939066</v>
      </c>
      <c r="AS517">
        <v>1.3180550242960736</v>
      </c>
      <c r="AT517">
        <v>1.9268079665471765</v>
      </c>
      <c r="AU517">
        <v>1.8420208124199451</v>
      </c>
      <c r="AV517">
        <v>1.4610573212679587</v>
      </c>
      <c r="AW517">
        <v>1.5012027272689985</v>
      </c>
      <c r="AX517">
        <v>1.3968722619966314</v>
      </c>
      <c r="AY517">
        <v>1.894184713025679</v>
      </c>
      <c r="AZ517">
        <v>1.4267203010423652</v>
      </c>
      <c r="BA517">
        <v>2.5475825847467992</v>
      </c>
      <c r="BB517">
        <v>1.4287524450677009</v>
      </c>
      <c r="BC517">
        <v>1.247235979572529</v>
      </c>
      <c r="BD517">
        <v>1.6485525996111461</v>
      </c>
      <c r="BE517">
        <v>2.4328394748507209</v>
      </c>
      <c r="BF517">
        <v>2.129551260993868</v>
      </c>
      <c r="BG517">
        <v>1.463511262816181</v>
      </c>
      <c r="BH517">
        <v>1.0317841766614322</v>
      </c>
      <c r="BI517">
        <v>1.0143171557704991</v>
      </c>
      <c r="BJ517">
        <v>1.6082007529817395</v>
      </c>
      <c r="BK517">
        <v>1.5775774630922317</v>
      </c>
      <c r="BL517">
        <v>1.5997874803121934</v>
      </c>
      <c r="BM517">
        <v>1.7452523051383193</v>
      </c>
    </row>
    <row r="518" spans="1:65" x14ac:dyDescent="0.25">
      <c r="A518" t="s">
        <v>243</v>
      </c>
      <c r="B518" t="s">
        <v>72</v>
      </c>
      <c r="C518" t="s">
        <v>467</v>
      </c>
      <c r="D518">
        <v>0.44357618383986508</v>
      </c>
      <c r="E518">
        <v>0.68053589083972754</v>
      </c>
      <c r="F518">
        <v>0.49929062114948247</v>
      </c>
      <c r="G518">
        <v>0.53757275895405254</v>
      </c>
      <c r="H518">
        <v>0.56053741198264728</v>
      </c>
      <c r="I518">
        <v>0.60614018148179116</v>
      </c>
      <c r="J518">
        <v>0.5217044608224275</v>
      </c>
      <c r="K518">
        <v>0.53139965536137246</v>
      </c>
      <c r="L518">
        <v>0.55156935859454392</v>
      </c>
      <c r="M518">
        <v>0.66239653638820595</v>
      </c>
      <c r="N518">
        <v>0.64792125145050128</v>
      </c>
      <c r="O518">
        <v>0.56665930052649549</v>
      </c>
      <c r="P518">
        <v>0.33141074681185817</v>
      </c>
      <c r="Q518">
        <v>0.59711728977020728</v>
      </c>
      <c r="R518">
        <v>0.60705494367833601</v>
      </c>
      <c r="S518">
        <v>0.53447136277043072</v>
      </c>
      <c r="T518">
        <v>0.46088243829801828</v>
      </c>
      <c r="U518">
        <v>0.65293447283651607</v>
      </c>
      <c r="V518">
        <v>0.64627963933952892</v>
      </c>
      <c r="W518">
        <v>0.74025827021977741</v>
      </c>
      <c r="X518">
        <v>0.50036847618633307</v>
      </c>
      <c r="Y518">
        <v>0.45015635896503486</v>
      </c>
      <c r="Z518">
        <v>0.5624361107046234</v>
      </c>
      <c r="AA518">
        <v>0.56768303986084578</v>
      </c>
      <c r="AB518">
        <v>0.70295832800896996</v>
      </c>
      <c r="AC518">
        <v>0.63348365430171194</v>
      </c>
      <c r="AD518">
        <v>0.68194150595299496</v>
      </c>
      <c r="AE518">
        <v>0.50445856971866254</v>
      </c>
      <c r="AF518">
        <v>0.74498191660982216</v>
      </c>
      <c r="AG518">
        <v>0.57185372462473294</v>
      </c>
      <c r="AH518">
        <v>0.43837386599500716</v>
      </c>
      <c r="AI518">
        <v>0.53796697191070475</v>
      </c>
      <c r="AJ518">
        <v>0.52213339692955585</v>
      </c>
      <c r="AK518">
        <v>0.54227700023203618</v>
      </c>
      <c r="AL518">
        <v>0.46469810615635515</v>
      </c>
      <c r="AM518">
        <v>0.6666799001221112</v>
      </c>
      <c r="AN518">
        <v>0.44947597663234085</v>
      </c>
      <c r="AO518">
        <v>0.5379431264248713</v>
      </c>
      <c r="AP518">
        <v>0.6921764728071329</v>
      </c>
      <c r="AQ518">
        <v>0.54170938039222993</v>
      </c>
      <c r="AR518">
        <v>0.63608673481538114</v>
      </c>
      <c r="AS518">
        <v>0.50019892191272741</v>
      </c>
      <c r="AT518">
        <v>0.48946272677529679</v>
      </c>
      <c r="AU518">
        <v>0.51427749462600902</v>
      </c>
      <c r="AV518">
        <v>0.69087308537557901</v>
      </c>
      <c r="AW518">
        <v>0.74434997820801085</v>
      </c>
      <c r="AX518">
        <v>0.67625270095274725</v>
      </c>
      <c r="AY518">
        <v>0.48401992287563</v>
      </c>
      <c r="AZ518">
        <v>0.49208621967354449</v>
      </c>
      <c r="BA518">
        <v>0.4634396178213519</v>
      </c>
      <c r="BB518">
        <v>0.65352812363489554</v>
      </c>
      <c r="BC518">
        <v>0.58894464226337673</v>
      </c>
      <c r="BD518">
        <v>0.45802644784278967</v>
      </c>
      <c r="BE518">
        <v>0.43386605443099835</v>
      </c>
      <c r="BF518">
        <v>0.61382957108097791</v>
      </c>
      <c r="BG518">
        <v>0.61085753471615556</v>
      </c>
      <c r="BH518">
        <v>0.60734885903385527</v>
      </c>
      <c r="BI518">
        <v>0.61634837824725486</v>
      </c>
      <c r="BJ518">
        <v>0.71010901807825444</v>
      </c>
      <c r="BK518">
        <v>0.57730882673817352</v>
      </c>
      <c r="BL518">
        <v>0.62872925979162275</v>
      </c>
      <c r="BM518">
        <v>0.68625036659379179</v>
      </c>
    </row>
    <row r="519" spans="1:65" x14ac:dyDescent="0.25">
      <c r="A519" t="s">
        <v>244</v>
      </c>
      <c r="B519" t="s">
        <v>69</v>
      </c>
      <c r="C519" t="s">
        <v>467</v>
      </c>
      <c r="D519">
        <v>1.1433598075003981</v>
      </c>
      <c r="E519">
        <v>1.3908556607609752</v>
      </c>
      <c r="F519">
        <v>1.7294573908631725</v>
      </c>
      <c r="G519">
        <v>1.569376909626722</v>
      </c>
      <c r="H519">
        <v>1.2134434917036019</v>
      </c>
      <c r="I519">
        <v>0.90157524903368569</v>
      </c>
      <c r="J519">
        <v>0.94519655195696684</v>
      </c>
      <c r="K519">
        <v>1.6988976733667851</v>
      </c>
      <c r="L519">
        <v>1.3806646568466499</v>
      </c>
      <c r="M519">
        <v>1.3528910251460422</v>
      </c>
      <c r="N519">
        <v>0.80651512249449175</v>
      </c>
      <c r="O519">
        <v>1.2117909521069306</v>
      </c>
      <c r="P519">
        <v>2.170412556184953</v>
      </c>
      <c r="Q519">
        <v>1.2584346331864411</v>
      </c>
      <c r="R519">
        <v>0.8246291163231948</v>
      </c>
      <c r="S519">
        <v>0.63879753149179042</v>
      </c>
      <c r="T519">
        <v>1.6721006744062159</v>
      </c>
      <c r="U519">
        <v>1.3695556894117518</v>
      </c>
      <c r="V519">
        <v>0.89212716694939465</v>
      </c>
      <c r="W519">
        <v>2.3242041269786071</v>
      </c>
      <c r="X519">
        <v>1.6891452667246405</v>
      </c>
      <c r="Y519">
        <v>2.5405775090392915</v>
      </c>
      <c r="Z519">
        <v>1.9323317026081144</v>
      </c>
      <c r="AA519">
        <v>0.60922920353653132</v>
      </c>
      <c r="AB519">
        <v>0.67766930624969501</v>
      </c>
      <c r="AC519">
        <v>1.3026101883126193</v>
      </c>
      <c r="AD519">
        <v>0.717242274927683</v>
      </c>
      <c r="AE519">
        <v>1.2518635848475372</v>
      </c>
      <c r="AF519">
        <v>1.6951287734121574</v>
      </c>
      <c r="AG519">
        <v>1.812220864061032</v>
      </c>
      <c r="AH519">
        <v>1.4259695491162909</v>
      </c>
      <c r="AI519">
        <v>1.5646256173536615</v>
      </c>
      <c r="AJ519">
        <v>0.52338278067045474</v>
      </c>
      <c r="AK519">
        <v>0.537967262987051</v>
      </c>
      <c r="AL519">
        <v>1.5443053376970481</v>
      </c>
      <c r="AM519">
        <v>1.0876552183999164</v>
      </c>
      <c r="AN519">
        <v>1.7438360233568098</v>
      </c>
      <c r="AO519">
        <v>0.86150775349874453</v>
      </c>
      <c r="AP519">
        <v>0.69703545609005135</v>
      </c>
      <c r="AQ519">
        <v>0.8241180721283925</v>
      </c>
      <c r="AR519">
        <v>1.0699782617823779</v>
      </c>
      <c r="AS519">
        <v>1.0007891363771151</v>
      </c>
      <c r="AT519">
        <v>0.85940708069662164</v>
      </c>
      <c r="AU519">
        <v>1.3173305185506141</v>
      </c>
      <c r="AV519">
        <v>2.0991546373143635</v>
      </c>
      <c r="AW519">
        <v>1.2823239809459048</v>
      </c>
      <c r="AX519">
        <v>1.2981886847809154</v>
      </c>
      <c r="AY519">
        <v>1.5132773445867262</v>
      </c>
      <c r="AZ519">
        <v>1.7584943209306672</v>
      </c>
      <c r="BA519">
        <v>1.4285907064785153</v>
      </c>
      <c r="BB519">
        <v>0.85206352924998374</v>
      </c>
      <c r="BC519">
        <v>1.0786335665842117</v>
      </c>
      <c r="BD519">
        <v>1.2468184190638449</v>
      </c>
      <c r="BE519">
        <v>1.7761427101929843</v>
      </c>
      <c r="BF519">
        <v>1.636693769264806</v>
      </c>
      <c r="BG519">
        <v>1.2141661019337588</v>
      </c>
      <c r="BH519">
        <v>0.99001939668362493</v>
      </c>
      <c r="BI519">
        <v>1.1350753630561246</v>
      </c>
      <c r="BJ519">
        <v>1.0861600660032857</v>
      </c>
      <c r="BK519">
        <v>1.0716350774123891</v>
      </c>
      <c r="BL519">
        <v>1.0606440409753362</v>
      </c>
      <c r="BM519">
        <v>1.0806842818292759</v>
      </c>
    </row>
    <row r="520" spans="1:65" x14ac:dyDescent="0.25">
      <c r="A520" t="s">
        <v>244</v>
      </c>
      <c r="B520" t="s">
        <v>71</v>
      </c>
      <c r="C520" t="s">
        <v>467</v>
      </c>
      <c r="D520">
        <v>1.6226943914661245</v>
      </c>
      <c r="E520">
        <v>1.3086686512073169</v>
      </c>
      <c r="F520">
        <v>1.5965263960061127</v>
      </c>
      <c r="G520">
        <v>0.82666037781317248</v>
      </c>
      <c r="H520">
        <v>2.2338379260270411</v>
      </c>
      <c r="I520">
        <v>1.3973540835972185</v>
      </c>
      <c r="J520">
        <v>1.6497321452088509</v>
      </c>
      <c r="K520">
        <v>2.0191396298077708</v>
      </c>
      <c r="L520">
        <v>1.3808621414314313</v>
      </c>
      <c r="M520">
        <v>1.5101921916906147</v>
      </c>
      <c r="N520">
        <v>1.2275165811983331</v>
      </c>
      <c r="O520">
        <v>1.0493390423236668</v>
      </c>
      <c r="P520">
        <v>0.90960656226643388</v>
      </c>
      <c r="Q520">
        <v>1.5201878479734674</v>
      </c>
      <c r="R520">
        <v>2.4425663713054204</v>
      </c>
      <c r="S520">
        <v>1.7497594789647002</v>
      </c>
      <c r="T520">
        <v>1.7923388192748542</v>
      </c>
      <c r="U520">
        <v>1.0802286520246238</v>
      </c>
      <c r="V520">
        <v>2.0601574374242677</v>
      </c>
      <c r="W520">
        <v>1.6184998007428395</v>
      </c>
      <c r="X520">
        <v>1.2053963779677928</v>
      </c>
      <c r="Y520">
        <v>1.2285098086556534</v>
      </c>
      <c r="Z520">
        <v>2.0594066181417734</v>
      </c>
      <c r="AA520">
        <v>1.1201657837109515</v>
      </c>
      <c r="AB520">
        <v>1.7941698258968544</v>
      </c>
      <c r="AC520">
        <v>1.5828076641743638</v>
      </c>
      <c r="AD520">
        <v>1.3356244444324583</v>
      </c>
      <c r="AE520">
        <v>1.5502386334269267</v>
      </c>
      <c r="AF520">
        <v>2.0338384511104541</v>
      </c>
      <c r="AG520">
        <v>1.1914575481852441</v>
      </c>
      <c r="AH520">
        <v>0.91024561537639281</v>
      </c>
      <c r="AI520">
        <v>1.6704413440386605</v>
      </c>
      <c r="AJ520">
        <v>1.2949537778299689</v>
      </c>
      <c r="AK520">
        <v>1.5657664675772685</v>
      </c>
      <c r="AL520">
        <v>1.3517430283735439</v>
      </c>
      <c r="AM520">
        <v>1.673084352189649</v>
      </c>
      <c r="AN520">
        <v>1.9763290749470488</v>
      </c>
      <c r="AO520">
        <v>0.99526917505868995</v>
      </c>
      <c r="AP520">
        <v>0.93328962212053668</v>
      </c>
      <c r="AQ520">
        <v>1.1449280049856307</v>
      </c>
      <c r="AR520">
        <v>1.4174614237006506</v>
      </c>
      <c r="AS520">
        <v>1.3029511089195651</v>
      </c>
      <c r="AT520">
        <v>1.8438930083511482</v>
      </c>
      <c r="AU520">
        <v>1.8971470785262374</v>
      </c>
      <c r="AV520">
        <v>1.4654197439263426</v>
      </c>
      <c r="AW520">
        <v>1.4839190186105906</v>
      </c>
      <c r="AX520">
        <v>1.4781525613357942</v>
      </c>
      <c r="AY520">
        <v>1.9801305528659359</v>
      </c>
      <c r="AZ520">
        <v>1.4358686598790888</v>
      </c>
      <c r="BA520">
        <v>2.5440515577003957</v>
      </c>
      <c r="BB520">
        <v>1.4775226237046939</v>
      </c>
      <c r="BC520">
        <v>1.2398275437305764</v>
      </c>
      <c r="BD520">
        <v>1.6714791503723685</v>
      </c>
      <c r="BE520">
        <v>2.4350483384681283</v>
      </c>
      <c r="BF520">
        <v>2.0753035295729179</v>
      </c>
      <c r="BG520">
        <v>1.373985108042685</v>
      </c>
      <c r="BH520">
        <v>1.0004492822485298</v>
      </c>
      <c r="BI520">
        <v>1.0775460807262509</v>
      </c>
      <c r="BJ520">
        <v>1.5965890764648123</v>
      </c>
      <c r="BK520">
        <v>1.5585605602815138</v>
      </c>
      <c r="BL520">
        <v>1.31584997720897</v>
      </c>
      <c r="BM520">
        <v>1.7677092542938115</v>
      </c>
    </row>
    <row r="521" spans="1:65" x14ac:dyDescent="0.25">
      <c r="A521" t="s">
        <v>244</v>
      </c>
      <c r="B521" t="s">
        <v>72</v>
      </c>
      <c r="C521" t="s">
        <v>467</v>
      </c>
      <c r="D521">
        <v>0.44533534902266236</v>
      </c>
      <c r="E521">
        <v>0.68343819189445232</v>
      </c>
      <c r="F521">
        <v>0.51680940659657171</v>
      </c>
      <c r="G521">
        <v>0.55975969074462983</v>
      </c>
      <c r="H521">
        <v>0.57582662674891172</v>
      </c>
      <c r="I521">
        <v>0.59647288692349432</v>
      </c>
      <c r="J521">
        <v>0.53327325401056136</v>
      </c>
      <c r="K521">
        <v>0.52398432332782907</v>
      </c>
      <c r="L521">
        <v>0.55611887379874214</v>
      </c>
      <c r="M521">
        <v>0.66723570993379555</v>
      </c>
      <c r="N521">
        <v>0.65170938711981308</v>
      </c>
      <c r="O521">
        <v>0.57376315490631957</v>
      </c>
      <c r="P521">
        <v>0.32804154842077687</v>
      </c>
      <c r="Q521">
        <v>0.59185631015882822</v>
      </c>
      <c r="R521">
        <v>0.56840417325520265</v>
      </c>
      <c r="S521">
        <v>0.55981928877912479</v>
      </c>
      <c r="T521">
        <v>0.46964525956373693</v>
      </c>
      <c r="U521">
        <v>0.65765620876143072</v>
      </c>
      <c r="V521">
        <v>0.66156179627187706</v>
      </c>
      <c r="W521">
        <v>0.74587973786156814</v>
      </c>
      <c r="X521">
        <v>0.4863158441105172</v>
      </c>
      <c r="Y521">
        <v>0.44575082156688672</v>
      </c>
      <c r="Z521">
        <v>0.53998728869464863</v>
      </c>
      <c r="AA521">
        <v>0.57971642448957927</v>
      </c>
      <c r="AB521">
        <v>0.72515858951189893</v>
      </c>
      <c r="AC521">
        <v>0.64893341310849595</v>
      </c>
      <c r="AD521">
        <v>0.68895187228456112</v>
      </c>
      <c r="AE521">
        <v>0.52206738516179751</v>
      </c>
      <c r="AF521">
        <v>0.74156260871727231</v>
      </c>
      <c r="AG521">
        <v>0.55235143765587369</v>
      </c>
      <c r="AH521">
        <v>0.44199228473045127</v>
      </c>
      <c r="AI521">
        <v>0.53613999343342855</v>
      </c>
      <c r="AJ521">
        <v>0.51951092375620367</v>
      </c>
      <c r="AK521">
        <v>0.55779715138184249</v>
      </c>
      <c r="AL521">
        <v>0.46118342773676752</v>
      </c>
      <c r="AM521">
        <v>0.67263700830620687</v>
      </c>
      <c r="AN521">
        <v>0.45183469324706244</v>
      </c>
      <c r="AO521">
        <v>0.56620097727799834</v>
      </c>
      <c r="AP521">
        <v>0.69673211569023552</v>
      </c>
      <c r="AQ521">
        <v>0.52205663063330587</v>
      </c>
      <c r="AR521">
        <v>0.61673231243044613</v>
      </c>
      <c r="AS521">
        <v>0.50221763836871458</v>
      </c>
      <c r="AT521">
        <v>0.4852366013711879</v>
      </c>
      <c r="AU521">
        <v>0.51418008551567307</v>
      </c>
      <c r="AV521">
        <v>0.69332066102385725</v>
      </c>
      <c r="AW521">
        <v>0.73120864487781867</v>
      </c>
      <c r="AX521">
        <v>0.69057669577522396</v>
      </c>
      <c r="AY521">
        <v>0.51353365512167959</v>
      </c>
      <c r="AZ521">
        <v>0.50452170642743333</v>
      </c>
      <c r="BA521">
        <v>0.47649660755430012</v>
      </c>
      <c r="BB521">
        <v>0.64289497049097777</v>
      </c>
      <c r="BC521">
        <v>0.61142135489046545</v>
      </c>
      <c r="BD521">
        <v>0.47434183766912119</v>
      </c>
      <c r="BE521">
        <v>0.44119359698990412</v>
      </c>
      <c r="BF521">
        <v>0.58769146882830525</v>
      </c>
      <c r="BG521">
        <v>0.60679892381279399</v>
      </c>
      <c r="BH521">
        <v>0.6016602040945247</v>
      </c>
      <c r="BI521">
        <v>0.61962146774016302</v>
      </c>
      <c r="BJ521">
        <v>0.72296624875768378</v>
      </c>
      <c r="BK521">
        <v>0.59293713039455631</v>
      </c>
      <c r="BL521">
        <v>0.64216361054919968</v>
      </c>
      <c r="BM521">
        <v>0.69466123214242492</v>
      </c>
    </row>
    <row r="522" spans="1:65" x14ac:dyDescent="0.25">
      <c r="A522" t="s">
        <v>245</v>
      </c>
      <c r="B522" t="s">
        <v>69</v>
      </c>
      <c r="C522" t="s">
        <v>467</v>
      </c>
      <c r="D522">
        <v>1.1821317211752023</v>
      </c>
      <c r="E522">
        <v>1.442680948873732</v>
      </c>
      <c r="F522">
        <v>1.7425870457436066</v>
      </c>
      <c r="G522">
        <v>1.726119669450785</v>
      </c>
      <c r="H522">
        <v>1.4172734919619359</v>
      </c>
      <c r="I522">
        <v>0.87683945344078951</v>
      </c>
      <c r="J522">
        <v>0.99432207538964135</v>
      </c>
      <c r="K522">
        <v>0.81836610927874398</v>
      </c>
      <c r="L522">
        <v>1.5005224623487803</v>
      </c>
      <c r="M522">
        <v>1.2353470725805744</v>
      </c>
      <c r="N522">
        <v>0.86347924019383548</v>
      </c>
      <c r="O522">
        <v>1.1648365671297667</v>
      </c>
      <c r="P522">
        <v>2.1454291938239649</v>
      </c>
      <c r="Q522">
        <v>1.3871630896675271</v>
      </c>
      <c r="R522">
        <v>0.80862205196245485</v>
      </c>
      <c r="S522">
        <v>0.6190381772193605</v>
      </c>
      <c r="T522">
        <v>1.5961846016283636</v>
      </c>
      <c r="U522">
        <v>1.2267931782588721</v>
      </c>
      <c r="V522">
        <v>1.0218937746062946</v>
      </c>
      <c r="W522">
        <v>2.3378078472726789</v>
      </c>
      <c r="X522">
        <v>1.6650852616226475</v>
      </c>
      <c r="Y522">
        <v>2.2665541029299092</v>
      </c>
      <c r="Z522">
        <v>1.8545843264802053</v>
      </c>
      <c r="AA522">
        <v>0.64285112300969838</v>
      </c>
      <c r="AB522">
        <v>0.65456409254583758</v>
      </c>
      <c r="AC522">
        <v>1.2987344166120252</v>
      </c>
      <c r="AD522">
        <v>0.77178740867693885</v>
      </c>
      <c r="AE522">
        <v>1.2622182150034891</v>
      </c>
      <c r="AF522">
        <v>1.307852249123725</v>
      </c>
      <c r="AG522">
        <v>1.998166842415755</v>
      </c>
      <c r="AH522">
        <v>1.0966383483634807</v>
      </c>
      <c r="AI522">
        <v>1.6566622141021248</v>
      </c>
      <c r="AJ522">
        <v>0.51800780454273243</v>
      </c>
      <c r="AK522">
        <v>0.55403337033151434</v>
      </c>
      <c r="AL522">
        <v>1.6133349899981984</v>
      </c>
      <c r="AM522">
        <v>0.90999593685597624</v>
      </c>
      <c r="AN522">
        <v>1.737006868999992</v>
      </c>
      <c r="AO522">
        <v>1.1922415198597986</v>
      </c>
      <c r="AP522">
        <v>0.69531935243497545</v>
      </c>
      <c r="AQ522">
        <v>0.80071419810673616</v>
      </c>
      <c r="AR522">
        <v>1.1352251658528316</v>
      </c>
      <c r="AS522">
        <v>1.0048439814386008</v>
      </c>
      <c r="AT522">
        <v>0.93090880499948114</v>
      </c>
      <c r="AU522">
        <v>1.2071806674272332</v>
      </c>
      <c r="AV522">
        <v>1.8897915832309726</v>
      </c>
      <c r="AW522">
        <v>1.2873619478282734</v>
      </c>
      <c r="AX522">
        <v>1.2875753969213837</v>
      </c>
      <c r="AY522">
        <v>1.6126721986575707</v>
      </c>
      <c r="AZ522">
        <v>1.6515614651617128</v>
      </c>
      <c r="BA522">
        <v>1.5013911103475868</v>
      </c>
      <c r="BB522">
        <v>0.88516291687052417</v>
      </c>
      <c r="BC522">
        <v>1.04106795838032</v>
      </c>
      <c r="BD522">
        <v>1.273986919947302</v>
      </c>
      <c r="BE522">
        <v>2.0743888501719505</v>
      </c>
      <c r="BF522">
        <v>1.7164513287456622</v>
      </c>
      <c r="BG522">
        <v>1.089291537343505</v>
      </c>
      <c r="BH522">
        <v>1.0149833722374044</v>
      </c>
      <c r="BI522">
        <v>1.3157290822563945</v>
      </c>
      <c r="BJ522">
        <v>1.0604497091498652</v>
      </c>
      <c r="BK522">
        <v>0.96884020643039837</v>
      </c>
      <c r="BL522">
        <v>1.0916038200595362</v>
      </c>
      <c r="BM522">
        <v>1.1091638727701101</v>
      </c>
    </row>
    <row r="523" spans="1:65" x14ac:dyDescent="0.25">
      <c r="A523" t="s">
        <v>245</v>
      </c>
      <c r="B523" t="s">
        <v>71</v>
      </c>
      <c r="C523" t="s">
        <v>467</v>
      </c>
      <c r="D523">
        <v>1.6108111654446045</v>
      </c>
      <c r="E523">
        <v>1.3213396331662555</v>
      </c>
      <c r="F523">
        <v>1.6154815581289401</v>
      </c>
      <c r="G523">
        <v>0.86935634090080383</v>
      </c>
      <c r="H523">
        <v>2.1854362223598507</v>
      </c>
      <c r="I523">
        <v>1.312767828120188</v>
      </c>
      <c r="J523">
        <v>1.6325309798325023</v>
      </c>
      <c r="K523">
        <v>2.280248756854601</v>
      </c>
      <c r="L523">
        <v>1.3412646333738203</v>
      </c>
      <c r="M523">
        <v>1.5148738517614324</v>
      </c>
      <c r="N523">
        <v>1.2074746610397906</v>
      </c>
      <c r="O523">
        <v>1.0560381344580643</v>
      </c>
      <c r="P523">
        <v>0.86691026367593294</v>
      </c>
      <c r="Q523">
        <v>1.5597691207159678</v>
      </c>
      <c r="R523">
        <v>2.4401726175670575</v>
      </c>
      <c r="S523">
        <v>1.7320296066301322</v>
      </c>
      <c r="T523">
        <v>1.7879479716528626</v>
      </c>
      <c r="U523">
        <v>1.1162767416274271</v>
      </c>
      <c r="V523">
        <v>2.1452107754525418</v>
      </c>
      <c r="W523">
        <v>1.6930593555917697</v>
      </c>
      <c r="X523">
        <v>1.240692365878403</v>
      </c>
      <c r="Y523">
        <v>1.179649100679983</v>
      </c>
      <c r="Z523">
        <v>1.9507172740923537</v>
      </c>
      <c r="AA523">
        <v>1.1150162504243433</v>
      </c>
      <c r="AB523">
        <v>1.7651716729790297</v>
      </c>
      <c r="AC523">
        <v>1.6489065590609704</v>
      </c>
      <c r="AD523">
        <v>1.3564347375847636</v>
      </c>
      <c r="AE523">
        <v>1.5770968553649751</v>
      </c>
      <c r="AF523">
        <v>1.9311949934151496</v>
      </c>
      <c r="AG523">
        <v>1.1957078756494188</v>
      </c>
      <c r="AH523">
        <v>0.92376746643498198</v>
      </c>
      <c r="AI523">
        <v>1.6827874028449001</v>
      </c>
      <c r="AJ523">
        <v>1.282461941584353</v>
      </c>
      <c r="AK523">
        <v>1.563281813496544</v>
      </c>
      <c r="AL523">
        <v>1.3740418526053522</v>
      </c>
      <c r="AM523">
        <v>1.6761810617738482</v>
      </c>
      <c r="AN523">
        <v>2.1452652608776326</v>
      </c>
      <c r="AO523">
        <v>0.97090604734270514</v>
      </c>
      <c r="AP523">
        <v>0.93837896196162762</v>
      </c>
      <c r="AQ523">
        <v>1.1225434005559569</v>
      </c>
      <c r="AR523">
        <v>1.3990801722760702</v>
      </c>
      <c r="AS523">
        <v>1.3575373226486307</v>
      </c>
      <c r="AT523">
        <v>1.8591208705948734</v>
      </c>
      <c r="AU523">
        <v>1.9513035116977044</v>
      </c>
      <c r="AV523">
        <v>1.458471961335102</v>
      </c>
      <c r="AW523">
        <v>1.4490726521318675</v>
      </c>
      <c r="AX523">
        <v>1.5939867221226331</v>
      </c>
      <c r="AY523">
        <v>2.0796655358853573</v>
      </c>
      <c r="AZ523">
        <v>1.4193856749703428</v>
      </c>
      <c r="BA523">
        <v>2.5250969198405584</v>
      </c>
      <c r="BB523">
        <v>1.5804704353605192</v>
      </c>
      <c r="BC523">
        <v>1.1579144323187021</v>
      </c>
      <c r="BD523">
        <v>1.6400991823506053</v>
      </c>
      <c r="BE523">
        <v>2.4239808090146422</v>
      </c>
      <c r="BF523">
        <v>2.006485236918973</v>
      </c>
      <c r="BG523">
        <v>1.4238501010496658</v>
      </c>
      <c r="BH523">
        <v>0.98841562379245118</v>
      </c>
      <c r="BI523">
        <v>1.1055103874763013</v>
      </c>
      <c r="BJ523">
        <v>1.5695248066147569</v>
      </c>
      <c r="BK523">
        <v>1.5984012986063258</v>
      </c>
      <c r="BL523">
        <v>1.341405988856168</v>
      </c>
      <c r="BM523">
        <v>1.7629634146397248</v>
      </c>
    </row>
    <row r="524" spans="1:65" x14ac:dyDescent="0.25">
      <c r="A524" t="s">
        <v>245</v>
      </c>
      <c r="B524" t="s">
        <v>72</v>
      </c>
      <c r="C524" t="s">
        <v>467</v>
      </c>
      <c r="D524">
        <v>0.43938967907494886</v>
      </c>
      <c r="E524">
        <v>0.69855227956275012</v>
      </c>
      <c r="F524">
        <v>0.5024965730025085</v>
      </c>
      <c r="G524">
        <v>0.56979104839313188</v>
      </c>
      <c r="H524">
        <v>0.56508451635523804</v>
      </c>
      <c r="I524">
        <v>0.59360076806138007</v>
      </c>
      <c r="J524">
        <v>0.54313712159890459</v>
      </c>
      <c r="K524">
        <v>0.50177410533281086</v>
      </c>
      <c r="L524">
        <v>0.56326225221693793</v>
      </c>
      <c r="M524">
        <v>0.65744875156524218</v>
      </c>
      <c r="N524">
        <v>0.66050289959018005</v>
      </c>
      <c r="O524">
        <v>0.58600372478293405</v>
      </c>
      <c r="P524">
        <v>0.31991084200814074</v>
      </c>
      <c r="Q524">
        <v>0.58457832529321929</v>
      </c>
      <c r="R524">
        <v>0.56411436843890839</v>
      </c>
      <c r="S524">
        <v>0.55452768849030432</v>
      </c>
      <c r="T524">
        <v>0.47152724699918069</v>
      </c>
      <c r="U524">
        <v>0.65763819276273927</v>
      </c>
      <c r="V524">
        <v>0.65875725476337521</v>
      </c>
      <c r="W524">
        <v>0.74196322091041889</v>
      </c>
      <c r="X524">
        <v>0.49537871761513125</v>
      </c>
      <c r="Y524">
        <v>0.43928986691036037</v>
      </c>
      <c r="Z524">
        <v>0.5207968607861011</v>
      </c>
      <c r="AA524">
        <v>0.58193980838331616</v>
      </c>
      <c r="AB524">
        <v>0.71485185160245479</v>
      </c>
      <c r="AC524">
        <v>0.65329376832573882</v>
      </c>
      <c r="AD524">
        <v>0.6918037606494547</v>
      </c>
      <c r="AE524">
        <v>0.50857365277556688</v>
      </c>
      <c r="AF524">
        <v>0.7332883957737677</v>
      </c>
      <c r="AG524">
        <v>0.55696217873118148</v>
      </c>
      <c r="AH524">
        <v>0.43707771737148854</v>
      </c>
      <c r="AI524">
        <v>0.52561421745865411</v>
      </c>
      <c r="AJ524">
        <v>0.54143923677458505</v>
      </c>
      <c r="AK524">
        <v>0.57720664979990832</v>
      </c>
      <c r="AL524">
        <v>0.47700704581193931</v>
      </c>
      <c r="AM524">
        <v>0.69107439163732365</v>
      </c>
      <c r="AN524">
        <v>0.45000407102409667</v>
      </c>
      <c r="AO524">
        <v>0.57261435852938858</v>
      </c>
      <c r="AP524">
        <v>0.69039791342986501</v>
      </c>
      <c r="AQ524">
        <v>0.5061224064410762</v>
      </c>
      <c r="AR524">
        <v>0.61561285139576605</v>
      </c>
      <c r="AS524">
        <v>0.55915996530251921</v>
      </c>
      <c r="AT524">
        <v>0.50456292021435434</v>
      </c>
      <c r="AU524">
        <v>0.53248628734681569</v>
      </c>
      <c r="AV524">
        <v>0.68956986835384737</v>
      </c>
      <c r="AW524">
        <v>0.73360580893671057</v>
      </c>
      <c r="AX524">
        <v>0.69952440553852357</v>
      </c>
      <c r="AY524">
        <v>0.54370317658657175</v>
      </c>
      <c r="AZ524">
        <v>0.50862800474962067</v>
      </c>
      <c r="BA524">
        <v>0.49057076140232969</v>
      </c>
      <c r="BB524">
        <v>0.63164765662622313</v>
      </c>
      <c r="BC524">
        <v>0.59797278545898136</v>
      </c>
      <c r="BD524">
        <v>0.47911474217254452</v>
      </c>
      <c r="BE524">
        <v>0.45605930614626766</v>
      </c>
      <c r="BF524">
        <v>0.58380001366151657</v>
      </c>
      <c r="BG524">
        <v>0.61604846120192081</v>
      </c>
      <c r="BH524">
        <v>0.60370498838609432</v>
      </c>
      <c r="BI524">
        <v>0.62920619493805841</v>
      </c>
      <c r="BJ524">
        <v>0.7163197309063617</v>
      </c>
      <c r="BK524">
        <v>0.58418658238724364</v>
      </c>
      <c r="BL524">
        <v>0.62397448336488615</v>
      </c>
      <c r="BM524">
        <v>0.70525276282500815</v>
      </c>
    </row>
    <row r="525" spans="1:65" x14ac:dyDescent="0.25">
      <c r="A525" t="s">
        <v>246</v>
      </c>
      <c r="B525" t="s">
        <v>69</v>
      </c>
      <c r="C525" t="s">
        <v>467</v>
      </c>
      <c r="D525">
        <v>1.2222660657168634</v>
      </c>
      <c r="E525">
        <v>1.3903040665899207</v>
      </c>
      <c r="F525">
        <v>1.4695781843330944</v>
      </c>
      <c r="G525">
        <v>1.8762895351439537</v>
      </c>
      <c r="H525">
        <v>1.5784334595720619</v>
      </c>
      <c r="I525">
        <v>0.91023732525787304</v>
      </c>
      <c r="J525">
        <v>1.0296283421389858</v>
      </c>
      <c r="K525">
        <v>0.85376349334573709</v>
      </c>
      <c r="L525">
        <v>1.4775316174658311</v>
      </c>
      <c r="M525">
        <v>1.30107826899807</v>
      </c>
      <c r="N525">
        <v>0.83307493520941867</v>
      </c>
      <c r="O525">
        <v>1.2128134102623969</v>
      </c>
      <c r="P525">
        <v>2.2863860873928661</v>
      </c>
      <c r="Q525">
        <v>1.4090929544969866</v>
      </c>
      <c r="R525">
        <v>0.87103387124101372</v>
      </c>
      <c r="S525">
        <v>0.58813280025855552</v>
      </c>
      <c r="T525">
        <v>1.3625902999013972</v>
      </c>
      <c r="U525">
        <v>1.0045170955960718</v>
      </c>
      <c r="V525">
        <v>1.0540905807056276</v>
      </c>
      <c r="W525">
        <v>2.4237322257557818</v>
      </c>
      <c r="X525">
        <v>1.5805046326679635</v>
      </c>
      <c r="Y525">
        <v>2.0840696270125476</v>
      </c>
      <c r="Z525">
        <v>1.7900340880748529</v>
      </c>
      <c r="AA525">
        <v>0.66759745466652243</v>
      </c>
      <c r="AB525">
        <v>0.70625638835799176</v>
      </c>
      <c r="AC525">
        <v>1.3295291668890119</v>
      </c>
      <c r="AD525">
        <v>0.82654410591199112</v>
      </c>
      <c r="AE525">
        <v>1.2009669773547389</v>
      </c>
      <c r="AF525">
        <v>1.388691349812611</v>
      </c>
      <c r="AG525">
        <v>2.1502540478361638</v>
      </c>
      <c r="AH525">
        <v>1.1275404108187077</v>
      </c>
      <c r="AI525">
        <v>1.4191096748520864</v>
      </c>
      <c r="AJ525">
        <v>0.59152405497569716</v>
      </c>
      <c r="AK525">
        <v>0.58767563232227871</v>
      </c>
      <c r="AL525">
        <v>1.4645202358099132</v>
      </c>
      <c r="AM525">
        <v>0.89900450561317879</v>
      </c>
      <c r="AN525">
        <v>1.6242726767199873</v>
      </c>
      <c r="AO525">
        <v>1.3369861608015854</v>
      </c>
      <c r="AP525">
        <v>0.71387559217138008</v>
      </c>
      <c r="AQ525">
        <v>0.81587190872077753</v>
      </c>
      <c r="AR525">
        <v>1.2936199666536117</v>
      </c>
      <c r="AS525">
        <v>1.0388499966625335</v>
      </c>
      <c r="AT525">
        <v>0.92145519237537332</v>
      </c>
      <c r="AU525">
        <v>1.1649602485722719</v>
      </c>
      <c r="AV525">
        <v>1.6561339265785449</v>
      </c>
      <c r="AW525">
        <v>1.3289850391807323</v>
      </c>
      <c r="AX525">
        <v>1.3031908145843336</v>
      </c>
      <c r="AY525">
        <v>1.5319048895804377</v>
      </c>
      <c r="AZ525">
        <v>1.3926236263952398</v>
      </c>
      <c r="BA525">
        <v>1.7731002599083598</v>
      </c>
      <c r="BB525">
        <v>0.97907179156378499</v>
      </c>
      <c r="BC525">
        <v>0.89100714901454336</v>
      </c>
      <c r="BD525">
        <v>1.2431072564905397</v>
      </c>
      <c r="BE525">
        <v>1.9929746159334401</v>
      </c>
      <c r="BF525">
        <v>1.488489455098347</v>
      </c>
      <c r="BG525">
        <v>1.013434183419069</v>
      </c>
      <c r="BH525">
        <v>0.96431995267794401</v>
      </c>
      <c r="BI525">
        <v>1.2186645409562646</v>
      </c>
      <c r="BJ525">
        <v>1.1131065169155507</v>
      </c>
      <c r="BK525">
        <v>0.94549802677492079</v>
      </c>
      <c r="BL525">
        <v>1.1550674458076005</v>
      </c>
      <c r="BM525">
        <v>0.93032168081682665</v>
      </c>
    </row>
    <row r="526" spans="1:65" x14ac:dyDescent="0.25">
      <c r="A526" t="s">
        <v>246</v>
      </c>
      <c r="B526" t="s">
        <v>71</v>
      </c>
      <c r="C526" t="s">
        <v>467</v>
      </c>
      <c r="D526">
        <v>1.5834646545125666</v>
      </c>
      <c r="E526">
        <v>1.3455433103348016</v>
      </c>
      <c r="F526">
        <v>1.5293743193047189</v>
      </c>
      <c r="G526">
        <v>0.9770895208416962</v>
      </c>
      <c r="H526">
        <v>2.0959864789887805</v>
      </c>
      <c r="I526">
        <v>1.2700164355039012</v>
      </c>
      <c r="J526">
        <v>1.5760659038193361</v>
      </c>
      <c r="K526">
        <v>2.1136047684990693</v>
      </c>
      <c r="L526">
        <v>1.3529523219532309</v>
      </c>
      <c r="M526">
        <v>1.5112445649587711</v>
      </c>
      <c r="N526">
        <v>1.2966545625577737</v>
      </c>
      <c r="O526">
        <v>1.0729315230400824</v>
      </c>
      <c r="P526">
        <v>0.86181145145252458</v>
      </c>
      <c r="Q526">
        <v>1.5984456376158556</v>
      </c>
      <c r="R526">
        <v>2.5416878496366571</v>
      </c>
      <c r="S526">
        <v>1.675219534800712</v>
      </c>
      <c r="T526">
        <v>2.0697484472139402</v>
      </c>
      <c r="U526">
        <v>1.1807047748461645</v>
      </c>
      <c r="V526">
        <v>2.2022855357846378</v>
      </c>
      <c r="W526">
        <v>1.7049303365611208</v>
      </c>
      <c r="X526">
        <v>1.2555348910903246</v>
      </c>
      <c r="Y526">
        <v>1.1436289666288337</v>
      </c>
      <c r="Z526">
        <v>1.9100933432174816</v>
      </c>
      <c r="AA526">
        <v>1.1205307843316832</v>
      </c>
      <c r="AB526">
        <v>1.6984275640933919</v>
      </c>
      <c r="AC526">
        <v>1.738932838914635</v>
      </c>
      <c r="AD526">
        <v>1.3681101735173546</v>
      </c>
      <c r="AE526">
        <v>1.5211201910315149</v>
      </c>
      <c r="AF526">
        <v>2.0098404071907856</v>
      </c>
      <c r="AG526">
        <v>1.1976236787535151</v>
      </c>
      <c r="AH526">
        <v>1.0122323500353203</v>
      </c>
      <c r="AI526">
        <v>1.6559660514682837</v>
      </c>
      <c r="AJ526">
        <v>1.3609968173159332</v>
      </c>
      <c r="AK526">
        <v>1.6378838205144031</v>
      </c>
      <c r="AL526">
        <v>1.3907868442385813</v>
      </c>
      <c r="AM526">
        <v>1.9521233357761767</v>
      </c>
      <c r="AN526">
        <v>2.1851481925812481</v>
      </c>
      <c r="AO526">
        <v>0.98158968935241597</v>
      </c>
      <c r="AP526">
        <v>0.94914817950273267</v>
      </c>
      <c r="AQ526">
        <v>1.1322316090045925</v>
      </c>
      <c r="AR526">
        <v>1.3845840814799211</v>
      </c>
      <c r="AS526">
        <v>1.5532248813842147</v>
      </c>
      <c r="AT526">
        <v>1.8830101834964394</v>
      </c>
      <c r="AU526">
        <v>1.9340707899084526</v>
      </c>
      <c r="AV526">
        <v>1.4278354548974428</v>
      </c>
      <c r="AW526">
        <v>1.4287042460749544</v>
      </c>
      <c r="AX526">
        <v>1.7317819422650498</v>
      </c>
      <c r="AY526">
        <v>2.1398973027725288</v>
      </c>
      <c r="AZ526">
        <v>1.3937496638163642</v>
      </c>
      <c r="BA526">
        <v>2.3396106158011412</v>
      </c>
      <c r="BB526">
        <v>1.5503460636816708</v>
      </c>
      <c r="BC526">
        <v>1.1145009408181266</v>
      </c>
      <c r="BD526">
        <v>1.6410529737497324</v>
      </c>
      <c r="BE526">
        <v>2.432899297032157</v>
      </c>
      <c r="BF526">
        <v>1.9541410410624156</v>
      </c>
      <c r="BG526">
        <v>1.5561190278095423</v>
      </c>
      <c r="BH526">
        <v>0.99331476538775898</v>
      </c>
      <c r="BI526">
        <v>1.0641488114784856</v>
      </c>
      <c r="BJ526">
        <v>1.4980622156626553</v>
      </c>
      <c r="BK526">
        <v>1.6233964824550196</v>
      </c>
      <c r="BL526">
        <v>1.3613093039252466</v>
      </c>
      <c r="BM526">
        <v>1.7449914291369168</v>
      </c>
    </row>
    <row r="527" spans="1:65" x14ac:dyDescent="0.25">
      <c r="A527" t="s">
        <v>246</v>
      </c>
      <c r="B527" t="s">
        <v>72</v>
      </c>
      <c r="C527" t="s">
        <v>467</v>
      </c>
      <c r="D527">
        <v>0.42518413068521155</v>
      </c>
      <c r="E527">
        <v>0.69518364710312408</v>
      </c>
      <c r="F527">
        <v>0.50034147208498547</v>
      </c>
      <c r="G527">
        <v>0.55360050550510509</v>
      </c>
      <c r="H527">
        <v>0.57858882761510511</v>
      </c>
      <c r="I527">
        <v>0.5800041509783741</v>
      </c>
      <c r="J527">
        <v>0.51465481448851058</v>
      </c>
      <c r="K527">
        <v>0.51006034689110891</v>
      </c>
      <c r="L527">
        <v>0.56691036243208748</v>
      </c>
      <c r="M527">
        <v>0.65747328074589251</v>
      </c>
      <c r="N527">
        <v>0.64471527153760533</v>
      </c>
      <c r="O527">
        <v>0.58688248558541145</v>
      </c>
      <c r="P527">
        <v>0.32470536286397922</v>
      </c>
      <c r="Q527">
        <v>0.5893067334749551</v>
      </c>
      <c r="R527">
        <v>0.56004815678364728</v>
      </c>
      <c r="S527">
        <v>0.54710412377071638</v>
      </c>
      <c r="T527">
        <v>0.53028444231334992</v>
      </c>
      <c r="U527">
        <v>0.66109950798754391</v>
      </c>
      <c r="V527">
        <v>0.66365456326875827</v>
      </c>
      <c r="W527">
        <v>0.73837403504050347</v>
      </c>
      <c r="X527">
        <v>0.51631213306274959</v>
      </c>
      <c r="Y527">
        <v>0.43189387263097384</v>
      </c>
      <c r="Z527">
        <v>0.5550908311261753</v>
      </c>
      <c r="AA527">
        <v>0.54274707077206008</v>
      </c>
      <c r="AB527">
        <v>0.69828078726077536</v>
      </c>
      <c r="AC527">
        <v>0.6442622165688614</v>
      </c>
      <c r="AD527">
        <v>0.69145108468743632</v>
      </c>
      <c r="AE527">
        <v>0.48121572383897365</v>
      </c>
      <c r="AF527">
        <v>0.73784746205696372</v>
      </c>
      <c r="AG527">
        <v>0.56594377507553295</v>
      </c>
      <c r="AH527">
        <v>0.43787047788196526</v>
      </c>
      <c r="AI527">
        <v>0.511272856534431</v>
      </c>
      <c r="AJ527">
        <v>0.57255136605774326</v>
      </c>
      <c r="AK527">
        <v>0.57456319918507381</v>
      </c>
      <c r="AL527">
        <v>0.48306054426260236</v>
      </c>
      <c r="AM527">
        <v>0.67849853216930089</v>
      </c>
      <c r="AN527">
        <v>0.4444299021706935</v>
      </c>
      <c r="AO527">
        <v>0.56549987095926701</v>
      </c>
      <c r="AP527">
        <v>0.69141436928316236</v>
      </c>
      <c r="AQ527">
        <v>0.51209981437039231</v>
      </c>
      <c r="AR527">
        <v>0.62217980244832694</v>
      </c>
      <c r="AS527">
        <v>0.58700446982868137</v>
      </c>
      <c r="AT527">
        <v>0.52909319890439976</v>
      </c>
      <c r="AU527">
        <v>0.53677217038528902</v>
      </c>
      <c r="AV527">
        <v>0.69358245635130722</v>
      </c>
      <c r="AW527">
        <v>0.74492490930789346</v>
      </c>
      <c r="AX527">
        <v>0.69355881960759425</v>
      </c>
      <c r="AY527">
        <v>0.54084366195831557</v>
      </c>
      <c r="AZ527">
        <v>0.50027436732789732</v>
      </c>
      <c r="BA527">
        <v>0.47992015068172056</v>
      </c>
      <c r="BB527">
        <v>0.6481407561410073</v>
      </c>
      <c r="BC527">
        <v>0.57980299464613605</v>
      </c>
      <c r="BD527">
        <v>0.49579657561418378</v>
      </c>
      <c r="BE527">
        <v>0.44794823240091114</v>
      </c>
      <c r="BF527">
        <v>0.59453005465587827</v>
      </c>
      <c r="BG527">
        <v>0.62143878666505603</v>
      </c>
      <c r="BH527">
        <v>0.59625464221971969</v>
      </c>
      <c r="BI527">
        <v>0.62574261048904423</v>
      </c>
      <c r="BJ527">
        <v>0.70825555292491527</v>
      </c>
      <c r="BK527">
        <v>0.57044359991941929</v>
      </c>
      <c r="BL527">
        <v>0.63474222318109341</v>
      </c>
      <c r="BM527">
        <v>0.69520469382949635</v>
      </c>
    </row>
    <row r="528" spans="1:65" x14ac:dyDescent="0.25">
      <c r="A528" t="s">
        <v>247</v>
      </c>
      <c r="B528" t="s">
        <v>69</v>
      </c>
      <c r="C528" t="s">
        <v>467</v>
      </c>
      <c r="D528">
        <v>1.2644773866698229</v>
      </c>
      <c r="E528">
        <v>1.3192042156497905</v>
      </c>
      <c r="F528">
        <v>1.2889802583117993</v>
      </c>
      <c r="G528">
        <v>1.776958765867596</v>
      </c>
      <c r="H528">
        <v>1.6022396022777954</v>
      </c>
      <c r="I528">
        <v>0.97241721414135407</v>
      </c>
      <c r="J528">
        <v>0.94097229951423689</v>
      </c>
      <c r="K528">
        <v>0.86235781056609861</v>
      </c>
      <c r="L528">
        <v>1.3538780555822234</v>
      </c>
      <c r="M528">
        <v>1.4972890763092919</v>
      </c>
      <c r="N528">
        <v>0.83707340316004064</v>
      </c>
      <c r="O528">
        <v>1.3686345767278185</v>
      </c>
      <c r="P528">
        <v>2.6072085190102747</v>
      </c>
      <c r="Q528">
        <v>1.4550661287331883</v>
      </c>
      <c r="R528">
        <v>1.0032892760369001</v>
      </c>
      <c r="S528">
        <v>0.56992823256368341</v>
      </c>
      <c r="T528">
        <v>1.2634515691444586</v>
      </c>
      <c r="U528">
        <v>1.0885054074772234</v>
      </c>
      <c r="V528">
        <v>0.86406710424777333</v>
      </c>
      <c r="W528">
        <v>2.3782022890721084</v>
      </c>
      <c r="X528">
        <v>1.4429663652088482</v>
      </c>
      <c r="Y528">
        <v>2.2042062966553364</v>
      </c>
      <c r="Z528">
        <v>1.7833124082149159</v>
      </c>
      <c r="AA528">
        <v>0.74588732635270705</v>
      </c>
      <c r="AB528">
        <v>0.72476940085761277</v>
      </c>
      <c r="AC528">
        <v>1.1986322261757751</v>
      </c>
      <c r="AD528">
        <v>0.83933329065963647</v>
      </c>
      <c r="AE528">
        <v>1.1243552778056751</v>
      </c>
      <c r="AF528">
        <v>1.8422630081200764</v>
      </c>
      <c r="AG528">
        <v>2.1462631958887708</v>
      </c>
      <c r="AH528">
        <v>1.1311280377230033</v>
      </c>
      <c r="AI528">
        <v>1.511809024965038</v>
      </c>
      <c r="AJ528">
        <v>0.6200215870492628</v>
      </c>
      <c r="AK528">
        <v>0.58703758962741526</v>
      </c>
      <c r="AL528">
        <v>1.3992029320650863</v>
      </c>
      <c r="AM528">
        <v>1.0018454732946249</v>
      </c>
      <c r="AN528">
        <v>1.5717329874094474</v>
      </c>
      <c r="AO528">
        <v>1.315104567226584</v>
      </c>
      <c r="AP528">
        <v>0.72486339874703631</v>
      </c>
      <c r="AQ528">
        <v>0.79481043521170669</v>
      </c>
      <c r="AR528">
        <v>1.4051903091585449</v>
      </c>
      <c r="AS528">
        <v>1.0955805249198827</v>
      </c>
      <c r="AT528">
        <v>0.92795237829230737</v>
      </c>
      <c r="AU528">
        <v>1.1985523573918242</v>
      </c>
      <c r="AV528">
        <v>2.0985666061348263</v>
      </c>
      <c r="AW528">
        <v>1.383257979862091</v>
      </c>
      <c r="AX528">
        <v>1.3748936056774053</v>
      </c>
      <c r="AY528">
        <v>1.4417065542173677</v>
      </c>
      <c r="AZ528">
        <v>1.3165414456129303</v>
      </c>
      <c r="BA528">
        <v>1.7343232706952596</v>
      </c>
      <c r="BB528">
        <v>0.94195052040794924</v>
      </c>
      <c r="BC528">
        <v>0.82138160083680112</v>
      </c>
      <c r="BD528">
        <v>1.228533528788194</v>
      </c>
      <c r="BE528">
        <v>1.7625306930960614</v>
      </c>
      <c r="BF528">
        <v>1.2897075531013709</v>
      </c>
      <c r="BG528">
        <v>1.108815682942927</v>
      </c>
      <c r="BH528">
        <v>0.89834866109343392</v>
      </c>
      <c r="BI528">
        <v>0.93847043747218883</v>
      </c>
      <c r="BJ528">
        <v>1.1584843492831538</v>
      </c>
      <c r="BK528">
        <v>1.0350658819755114</v>
      </c>
      <c r="BL528">
        <v>1.1381857756459848</v>
      </c>
      <c r="BM528">
        <v>0.94457234940342882</v>
      </c>
    </row>
    <row r="529" spans="1:65" x14ac:dyDescent="0.25">
      <c r="A529" t="s">
        <v>247</v>
      </c>
      <c r="B529" t="s">
        <v>71</v>
      </c>
      <c r="C529" t="s">
        <v>467</v>
      </c>
      <c r="D529">
        <v>1.5748846490186981</v>
      </c>
      <c r="E529">
        <v>1.3342681254628976</v>
      </c>
      <c r="F529">
        <v>1.5501046152206406</v>
      </c>
      <c r="G529">
        <v>0.9964046480529325</v>
      </c>
      <c r="H529">
        <v>2.1197032187827753</v>
      </c>
      <c r="I529">
        <v>1.2221413915500305</v>
      </c>
      <c r="J529">
        <v>1.6161303175928221</v>
      </c>
      <c r="K529">
        <v>2.1288215551174967</v>
      </c>
      <c r="L529">
        <v>1.3409417210102248</v>
      </c>
      <c r="M529">
        <v>1.5500647946155721</v>
      </c>
      <c r="N529">
        <v>1.3332694764647857</v>
      </c>
      <c r="O529">
        <v>1.0430754598323833</v>
      </c>
      <c r="P529">
        <v>0.88272259239109441</v>
      </c>
      <c r="Q529">
        <v>1.6239152437339566</v>
      </c>
      <c r="R529">
        <v>2.5752398771228258</v>
      </c>
      <c r="S529">
        <v>1.6559967352035487</v>
      </c>
      <c r="T529">
        <v>2.111825471629591</v>
      </c>
      <c r="U529">
        <v>1.2105562254441193</v>
      </c>
      <c r="V529">
        <v>2.1722084517823523</v>
      </c>
      <c r="W529">
        <v>1.6522929969022073</v>
      </c>
      <c r="X529">
        <v>1.1959309549426218</v>
      </c>
      <c r="Y529">
        <v>1.1504454165955371</v>
      </c>
      <c r="Z529">
        <v>1.915390695204779</v>
      </c>
      <c r="AA529">
        <v>1.1097868608843535</v>
      </c>
      <c r="AB529">
        <v>1.7101402390415159</v>
      </c>
      <c r="AC529">
        <v>1.6685555083361927</v>
      </c>
      <c r="AD529">
        <v>1.4397174078588422</v>
      </c>
      <c r="AE529">
        <v>1.4589720579636727</v>
      </c>
      <c r="AF529">
        <v>2.3226992486024973</v>
      </c>
      <c r="AG529">
        <v>1.1683077410790457</v>
      </c>
      <c r="AH529">
        <v>1.0532276413203752</v>
      </c>
      <c r="AI529">
        <v>1.6268081011234328</v>
      </c>
      <c r="AJ529">
        <v>1.4170345489458092</v>
      </c>
      <c r="AK529">
        <v>1.6381370858838769</v>
      </c>
      <c r="AL529">
        <v>1.4077822746551347</v>
      </c>
      <c r="AM529">
        <v>2.3171178116039028</v>
      </c>
      <c r="AN529">
        <v>2.0726179110804304</v>
      </c>
      <c r="AO529">
        <v>1.0154254444146416</v>
      </c>
      <c r="AP529">
        <v>0.96420053828293206</v>
      </c>
      <c r="AQ529">
        <v>1.1457272653061112</v>
      </c>
      <c r="AR529">
        <v>1.3635736216244856</v>
      </c>
      <c r="AS529">
        <v>1.6826647906340209</v>
      </c>
      <c r="AT529">
        <v>1.903301883095754</v>
      </c>
      <c r="AU529">
        <v>1.8724117638408049</v>
      </c>
      <c r="AV529">
        <v>1.4213927068035779</v>
      </c>
      <c r="AW529">
        <v>1.4109288286188604</v>
      </c>
      <c r="AX529">
        <v>1.8717617837210843</v>
      </c>
      <c r="AY529">
        <v>2.1082239262544178</v>
      </c>
      <c r="AZ529">
        <v>1.368341752935117</v>
      </c>
      <c r="BA529">
        <v>2.0714385700241644</v>
      </c>
      <c r="BB529">
        <v>1.4987192293709035</v>
      </c>
      <c r="BC529">
        <v>1.2214229769129341</v>
      </c>
      <c r="BD529">
        <v>1.6704924121635685</v>
      </c>
      <c r="BE529">
        <v>2.4499576661362661</v>
      </c>
      <c r="BF529">
        <v>1.9453348325325899</v>
      </c>
      <c r="BG529">
        <v>1.6199020189808788</v>
      </c>
      <c r="BH529">
        <v>0.97473402435971446</v>
      </c>
      <c r="BI529">
        <v>1.0399596550881789</v>
      </c>
      <c r="BJ529">
        <v>1.4215128378924011</v>
      </c>
      <c r="BK529">
        <v>1.5870199666918658</v>
      </c>
      <c r="BL529">
        <v>1.3856239723345365</v>
      </c>
      <c r="BM529">
        <v>1.7323747944076664</v>
      </c>
    </row>
    <row r="530" spans="1:65" x14ac:dyDescent="0.25">
      <c r="A530" t="s">
        <v>247</v>
      </c>
      <c r="B530" t="s">
        <v>72</v>
      </c>
      <c r="C530" t="s">
        <v>467</v>
      </c>
      <c r="D530">
        <v>0.42230185454248692</v>
      </c>
      <c r="E530">
        <v>0.68213257573328057</v>
      </c>
      <c r="F530">
        <v>0.53138227020843676</v>
      </c>
      <c r="G530">
        <v>0.54378064752894595</v>
      </c>
      <c r="H530">
        <v>0.60353142124638459</v>
      </c>
      <c r="I530">
        <v>0.56621894784572224</v>
      </c>
      <c r="J530">
        <v>0.50062565765071498</v>
      </c>
      <c r="K530">
        <v>0.51876587061687807</v>
      </c>
      <c r="L530">
        <v>0.56637993374407891</v>
      </c>
      <c r="M530">
        <v>0.6667223149174003</v>
      </c>
      <c r="N530">
        <v>0.63443413848077768</v>
      </c>
      <c r="O530">
        <v>0.59928893593462584</v>
      </c>
      <c r="P530">
        <v>0.33057917820832095</v>
      </c>
      <c r="Q530">
        <v>0.59209468837202361</v>
      </c>
      <c r="R530">
        <v>0.55046661539381569</v>
      </c>
      <c r="S530">
        <v>0.5505755402053516</v>
      </c>
      <c r="T530">
        <v>0.52407927019317568</v>
      </c>
      <c r="U530">
        <v>0.66619509200147264</v>
      </c>
      <c r="V530">
        <v>0.67994507239023338</v>
      </c>
      <c r="W530">
        <v>0.73515191855186979</v>
      </c>
      <c r="X530">
        <v>0.52289169772133681</v>
      </c>
      <c r="Y530">
        <v>0.44825960919771679</v>
      </c>
      <c r="Z530">
        <v>0.6282465247655572</v>
      </c>
      <c r="AA530">
        <v>0.50715470254811779</v>
      </c>
      <c r="AB530">
        <v>0.7068488760100563</v>
      </c>
      <c r="AC530">
        <v>0.41250034598420804</v>
      </c>
      <c r="AD530">
        <v>0.69522656158683327</v>
      </c>
      <c r="AE530">
        <v>0.48143488544489677</v>
      </c>
      <c r="AF530">
        <v>0.74362280795451208</v>
      </c>
      <c r="AG530">
        <v>0.56501542282924022</v>
      </c>
      <c r="AH530">
        <v>0.432192919201417</v>
      </c>
      <c r="AI530">
        <v>0.49784044497021479</v>
      </c>
      <c r="AJ530">
        <v>0.56068994911572023</v>
      </c>
      <c r="AK530">
        <v>0.56561070872803321</v>
      </c>
      <c r="AL530">
        <v>0.47551908748125654</v>
      </c>
      <c r="AM530">
        <v>0.64015461974256904</v>
      </c>
      <c r="AN530">
        <v>0.44805559589824895</v>
      </c>
      <c r="AO530">
        <v>0.56524665696429266</v>
      </c>
      <c r="AP530">
        <v>0.70842895277063678</v>
      </c>
      <c r="AQ530">
        <v>0.51257452892318067</v>
      </c>
      <c r="AR530">
        <v>0.62654697752430966</v>
      </c>
      <c r="AS530">
        <v>0.53608089843041007</v>
      </c>
      <c r="AT530">
        <v>0.5327839077827855</v>
      </c>
      <c r="AU530">
        <v>0.53022757652486552</v>
      </c>
      <c r="AV530">
        <v>0.70123860065768218</v>
      </c>
      <c r="AW530">
        <v>0.73987139903429744</v>
      </c>
      <c r="AX530">
        <v>0.69380352964383296</v>
      </c>
      <c r="AY530">
        <v>0.53299424391696992</v>
      </c>
      <c r="AZ530">
        <v>0.49871267258004659</v>
      </c>
      <c r="BA530">
        <v>0.45987916575111965</v>
      </c>
      <c r="BB530">
        <v>0.64282591119736576</v>
      </c>
      <c r="BC530">
        <v>0.59432256854047272</v>
      </c>
      <c r="BD530">
        <v>0.50781921628825732</v>
      </c>
      <c r="BE530">
        <v>0.4480179701692778</v>
      </c>
      <c r="BF530">
        <v>0.58827173574725489</v>
      </c>
      <c r="BG530">
        <v>0.61510487250175416</v>
      </c>
      <c r="BH530">
        <v>0.59647944450946588</v>
      </c>
      <c r="BI530">
        <v>0.61314884706671213</v>
      </c>
      <c r="BJ530">
        <v>0.70877556259762264</v>
      </c>
      <c r="BK530">
        <v>0.57065987034288679</v>
      </c>
      <c r="BL530">
        <v>0.64647303201828188</v>
      </c>
      <c r="BM530">
        <v>0.69625240221672868</v>
      </c>
    </row>
    <row r="531" spans="1:65" x14ac:dyDescent="0.25">
      <c r="A531" t="s">
        <v>248</v>
      </c>
      <c r="B531" t="s">
        <v>69</v>
      </c>
      <c r="C531" t="s">
        <v>467</v>
      </c>
      <c r="D531">
        <v>1.2917545986143433</v>
      </c>
      <c r="E531">
        <v>1.3112113449495686</v>
      </c>
      <c r="F531">
        <v>1.6119437140216484</v>
      </c>
      <c r="G531">
        <v>1.5492083644849424</v>
      </c>
      <c r="H531">
        <v>1.5973597981235153</v>
      </c>
      <c r="I531">
        <v>0.82389431684932235</v>
      </c>
      <c r="J531">
        <v>0.85354557606792247</v>
      </c>
      <c r="K531">
        <v>0.87395328421199769</v>
      </c>
      <c r="L531">
        <v>1.7405031399220769</v>
      </c>
      <c r="M531">
        <v>1.5632697295449296</v>
      </c>
      <c r="N531">
        <v>0.84000969397731851</v>
      </c>
      <c r="O531">
        <v>1.4823712626891603</v>
      </c>
      <c r="P531">
        <v>2.6652065114160801</v>
      </c>
      <c r="Q531">
        <v>1.5140375323930453</v>
      </c>
      <c r="R531">
        <v>1.174973098157067</v>
      </c>
      <c r="S531">
        <v>0.55646083366242483</v>
      </c>
      <c r="T531">
        <v>1.1590705212393722</v>
      </c>
      <c r="U531">
        <v>1.2361669649465929</v>
      </c>
      <c r="V531">
        <v>0.91902888814117578</v>
      </c>
      <c r="W531">
        <v>2.29147043539498</v>
      </c>
      <c r="X531">
        <v>1.4305795960233585</v>
      </c>
      <c r="Y531">
        <v>2.1702141780939108</v>
      </c>
      <c r="Z531">
        <v>1.6943547453516752</v>
      </c>
      <c r="AA531">
        <v>0.88682728141218359</v>
      </c>
      <c r="AB531">
        <v>0.6994435742959767</v>
      </c>
      <c r="AC531">
        <v>1.1307701965580654</v>
      </c>
      <c r="AD531">
        <v>0.85281029579863077</v>
      </c>
      <c r="AE531">
        <v>1.1400324937085997</v>
      </c>
      <c r="AF531">
        <v>1.7660777766366869</v>
      </c>
      <c r="AG531">
        <v>1.9621807547862948</v>
      </c>
      <c r="AH531">
        <v>1.0756348743167496</v>
      </c>
      <c r="AI531">
        <v>1.6917275112831553</v>
      </c>
      <c r="AJ531">
        <v>0.53887886503624949</v>
      </c>
      <c r="AK531">
        <v>0.55791503122170272</v>
      </c>
      <c r="AL531">
        <v>1.405993243120587</v>
      </c>
      <c r="AM531">
        <v>1.0594948417015078</v>
      </c>
      <c r="AN531">
        <v>1.660945085771615</v>
      </c>
      <c r="AO531">
        <v>1.5494432472110744</v>
      </c>
      <c r="AP531">
        <v>0.72666735854193387</v>
      </c>
      <c r="AQ531">
        <v>0.82779007445622177</v>
      </c>
      <c r="AR531">
        <v>1.3703217213220216</v>
      </c>
      <c r="AS531">
        <v>1.2228828128004379</v>
      </c>
      <c r="AT531">
        <v>0.93425202781784944</v>
      </c>
      <c r="AU531">
        <v>1.2187791836844692</v>
      </c>
      <c r="AV531">
        <v>2.0803758759328659</v>
      </c>
      <c r="AW531">
        <v>1.3727716423621277</v>
      </c>
      <c r="AX531">
        <v>1.4577917935682816</v>
      </c>
      <c r="AY531">
        <v>1.4834188797840371</v>
      </c>
      <c r="AZ531">
        <v>1.3211515668597553</v>
      </c>
      <c r="BA531">
        <v>1.4821474661679164</v>
      </c>
      <c r="BB531">
        <v>0.99511931534924858</v>
      </c>
      <c r="BC531">
        <v>0.86116234412669723</v>
      </c>
      <c r="BD531">
        <v>1.261685780631304</v>
      </c>
      <c r="BE531">
        <v>1.7544745615521951</v>
      </c>
      <c r="BF531">
        <v>1.3577404080431521</v>
      </c>
      <c r="BG531">
        <v>1.2050739281693463</v>
      </c>
      <c r="BH531">
        <v>0.7348817447838164</v>
      </c>
      <c r="BI531">
        <v>0.9942267211442255</v>
      </c>
      <c r="BJ531">
        <v>1.3063236823806821</v>
      </c>
      <c r="BK531">
        <v>1.1030613514741343</v>
      </c>
      <c r="BL531">
        <v>1.0699410504836775</v>
      </c>
      <c r="BM531">
        <v>1.1112263058366862</v>
      </c>
    </row>
    <row r="532" spans="1:65" x14ac:dyDescent="0.25">
      <c r="A532" t="s">
        <v>248</v>
      </c>
      <c r="B532" t="s">
        <v>71</v>
      </c>
      <c r="C532" t="s">
        <v>467</v>
      </c>
      <c r="D532">
        <v>1.527789120289248</v>
      </c>
      <c r="E532">
        <v>1.3763565383664149</v>
      </c>
      <c r="F532">
        <v>1.8043022688083716</v>
      </c>
      <c r="G532">
        <v>0.99557841498792521</v>
      </c>
      <c r="H532">
        <v>2.2028852692621617</v>
      </c>
      <c r="I532">
        <v>1.1390960723989354</v>
      </c>
      <c r="J532">
        <v>1.7064048871467454</v>
      </c>
      <c r="K532">
        <v>2.1431923459130497</v>
      </c>
      <c r="L532">
        <v>1.2976760900465223</v>
      </c>
      <c r="M532">
        <v>1.5902659009456848</v>
      </c>
      <c r="N532">
        <v>1.2477925114739266</v>
      </c>
      <c r="O532">
        <v>1.0161655957707094</v>
      </c>
      <c r="P532">
        <v>0.86331554352453233</v>
      </c>
      <c r="Q532">
        <v>1.6030421309271381</v>
      </c>
      <c r="R532">
        <v>2.4629182355930754</v>
      </c>
      <c r="S532">
        <v>1.698542604618853</v>
      </c>
      <c r="T532">
        <v>2.0895766114236913</v>
      </c>
      <c r="U532">
        <v>1.1501557797727284</v>
      </c>
      <c r="V532">
        <v>2.183210951775703</v>
      </c>
      <c r="W532">
        <v>1.6333637856509329</v>
      </c>
      <c r="X532">
        <v>1.1953852568046859</v>
      </c>
      <c r="Y532">
        <v>1.1510050071973674</v>
      </c>
      <c r="Z532">
        <v>1.8764601845649169</v>
      </c>
      <c r="AA532">
        <v>1.0695383748770708</v>
      </c>
      <c r="AB532">
        <v>1.7873887962333286</v>
      </c>
      <c r="AC532">
        <v>1.6891205092806008</v>
      </c>
      <c r="AD532">
        <v>1.5165191710586075</v>
      </c>
      <c r="AE532">
        <v>1.4348072103689915</v>
      </c>
      <c r="AF532">
        <v>2.4618933299235968</v>
      </c>
      <c r="AG532">
        <v>1.1345080667835674</v>
      </c>
      <c r="AH532">
        <v>1.0120349799450834</v>
      </c>
      <c r="AI532">
        <v>1.5946801553555958</v>
      </c>
      <c r="AJ532">
        <v>1.3493496101166091</v>
      </c>
      <c r="AK532">
        <v>1.5512026413211251</v>
      </c>
      <c r="AL532">
        <v>1.9495708480266738</v>
      </c>
      <c r="AM532">
        <v>2.2130124034664247</v>
      </c>
      <c r="AN532">
        <v>1.9877504735168041</v>
      </c>
      <c r="AO532">
        <v>1.0149832811944668</v>
      </c>
      <c r="AP532">
        <v>0.97725255685511891</v>
      </c>
      <c r="AQ532">
        <v>1.1195490820045413</v>
      </c>
      <c r="AR532">
        <v>1.3433833216195772</v>
      </c>
      <c r="AS532">
        <v>1.6475169292679397</v>
      </c>
      <c r="AT532">
        <v>1.9647590711226131</v>
      </c>
      <c r="AU532">
        <v>1.8364435501238745</v>
      </c>
      <c r="AV532">
        <v>1.4371345846537924</v>
      </c>
      <c r="AW532">
        <v>1.3568269115097695</v>
      </c>
      <c r="AX532">
        <v>1.9754165369105339</v>
      </c>
      <c r="AY532">
        <v>1.993435370468557</v>
      </c>
      <c r="AZ532">
        <v>1.3511849931507065</v>
      </c>
      <c r="BA532">
        <v>2.0650130685835824</v>
      </c>
      <c r="BB532">
        <v>1.5801662931444926</v>
      </c>
      <c r="BC532">
        <v>1.28365529221247</v>
      </c>
      <c r="BD532">
        <v>1.6529257250893961</v>
      </c>
      <c r="BE532">
        <v>2.4595700765644302</v>
      </c>
      <c r="BF532">
        <v>1.9238304273062234</v>
      </c>
      <c r="BG532">
        <v>1.549906331199645</v>
      </c>
      <c r="BH532">
        <v>0.9943586858268384</v>
      </c>
      <c r="BI532">
        <v>1.0499171355316512</v>
      </c>
      <c r="BJ532">
        <v>1.4125563924863767</v>
      </c>
      <c r="BK532">
        <v>1.5958120852767559</v>
      </c>
      <c r="BL532">
        <v>1.3640714006267547</v>
      </c>
      <c r="BM532">
        <v>1.8009389226522332</v>
      </c>
    </row>
    <row r="533" spans="1:65" x14ac:dyDescent="0.25">
      <c r="A533" t="s">
        <v>248</v>
      </c>
      <c r="B533" t="s">
        <v>72</v>
      </c>
      <c r="C533" t="s">
        <v>467</v>
      </c>
      <c r="D533">
        <v>0.43783929388979859</v>
      </c>
      <c r="E533">
        <v>0.68214969373470091</v>
      </c>
      <c r="F533">
        <v>0.5366202077270964</v>
      </c>
      <c r="G533">
        <v>0.55713098207646294</v>
      </c>
      <c r="H533">
        <v>0.59310737493264121</v>
      </c>
      <c r="I533">
        <v>0.57929179851033918</v>
      </c>
      <c r="J533">
        <v>0.53752907621593338</v>
      </c>
      <c r="K533">
        <v>0.51384493931223862</v>
      </c>
      <c r="L533">
        <v>0.55838531401910008</v>
      </c>
      <c r="M533">
        <v>0.66099704675967896</v>
      </c>
      <c r="N533">
        <v>0.64472778335218306</v>
      </c>
      <c r="O533">
        <v>0.63181438532662892</v>
      </c>
      <c r="P533">
        <v>0.32215961439083857</v>
      </c>
      <c r="Q533">
        <v>0.58362455089600285</v>
      </c>
      <c r="R533">
        <v>0.55718896035674037</v>
      </c>
      <c r="S533">
        <v>0.53159191844859577</v>
      </c>
      <c r="T533">
        <v>0.52878787533103766</v>
      </c>
      <c r="U533">
        <v>0.66700492767131725</v>
      </c>
      <c r="V533">
        <v>0.6656193823051707</v>
      </c>
      <c r="W533">
        <v>0.73032384026212283</v>
      </c>
      <c r="X533">
        <v>0.52352286322272157</v>
      </c>
      <c r="Y533">
        <v>0.48042280972583862</v>
      </c>
      <c r="Z533">
        <v>0.65825161233692042</v>
      </c>
      <c r="AA533">
        <v>0.49345860310520911</v>
      </c>
      <c r="AB533">
        <v>0.70615185597821772</v>
      </c>
      <c r="AC533">
        <v>0.44801592407064611</v>
      </c>
      <c r="AD533">
        <v>0.6975193352332637</v>
      </c>
      <c r="AE533">
        <v>0.48962261576026045</v>
      </c>
      <c r="AF533">
        <v>0.72460033316382499</v>
      </c>
      <c r="AG533">
        <v>0.57154952931510217</v>
      </c>
      <c r="AH533">
        <v>0.42363731592181186</v>
      </c>
      <c r="AI533">
        <v>0.49685005923819858</v>
      </c>
      <c r="AJ533">
        <v>0.52681689578003532</v>
      </c>
      <c r="AK533">
        <v>0.57506547072708114</v>
      </c>
      <c r="AL533">
        <v>0.59676932627390289</v>
      </c>
      <c r="AM533">
        <v>0.62109738200620379</v>
      </c>
      <c r="AN533">
        <v>0.45150438893302253</v>
      </c>
      <c r="AO533">
        <v>0.56561111010115983</v>
      </c>
      <c r="AP533">
        <v>0.72248589209806213</v>
      </c>
      <c r="AQ533">
        <v>0.50617483335190561</v>
      </c>
      <c r="AR533">
        <v>0.6299312138589005</v>
      </c>
      <c r="AS533">
        <v>0.48182120750913571</v>
      </c>
      <c r="AT533">
        <v>0.53684851296115377</v>
      </c>
      <c r="AU533">
        <v>0.53835039188959044</v>
      </c>
      <c r="AV533">
        <v>0.69765429349066155</v>
      </c>
      <c r="AW533">
        <v>0.72732763806946321</v>
      </c>
      <c r="AX533">
        <v>0.69860717182310816</v>
      </c>
      <c r="AY533">
        <v>0.5448305368732389</v>
      </c>
      <c r="AZ533">
        <v>0.50518293525754954</v>
      </c>
      <c r="BA533">
        <v>0.45964437421356413</v>
      </c>
      <c r="BB533">
        <v>0.59016250063769538</v>
      </c>
      <c r="BC533">
        <v>0.61258637862110132</v>
      </c>
      <c r="BD533">
        <v>0.50187861080004403</v>
      </c>
      <c r="BE533">
        <v>0.4663119090302264</v>
      </c>
      <c r="BF533">
        <v>0.5782608745301866</v>
      </c>
      <c r="BG533">
        <v>0.61638831667930361</v>
      </c>
      <c r="BH533">
        <v>0.62256805872528509</v>
      </c>
      <c r="BI533">
        <v>0.6032680252436452</v>
      </c>
      <c r="BJ533">
        <v>0.69271025684196696</v>
      </c>
      <c r="BK533">
        <v>0.58017981552224596</v>
      </c>
      <c r="BL533">
        <v>0.64053653477566885</v>
      </c>
      <c r="BM533">
        <v>0.69721006602713576</v>
      </c>
    </row>
    <row r="534" spans="1:65" x14ac:dyDescent="0.25">
      <c r="A534" t="s">
        <v>249</v>
      </c>
      <c r="B534" t="s">
        <v>69</v>
      </c>
      <c r="C534" t="s">
        <v>467</v>
      </c>
      <c r="D534">
        <v>1.3213359641805251</v>
      </c>
      <c r="E534">
        <v>1.3684314568639837</v>
      </c>
      <c r="F534">
        <v>1.9630389787052331</v>
      </c>
      <c r="G534">
        <v>1.4087492491746367</v>
      </c>
      <c r="H534">
        <v>1.5169067614782106</v>
      </c>
      <c r="I534">
        <v>0.68068514731356256</v>
      </c>
      <c r="J534">
        <v>1.025897412599686</v>
      </c>
      <c r="K534">
        <v>0.86833431667546201</v>
      </c>
      <c r="L534">
        <v>2.093763108597698</v>
      </c>
      <c r="M534">
        <v>1.5574427357821687</v>
      </c>
      <c r="N534">
        <v>0.78905733254172894</v>
      </c>
      <c r="O534">
        <v>1.4100055511609217</v>
      </c>
      <c r="P534">
        <v>2.4915364859952729</v>
      </c>
      <c r="Q534">
        <v>1.4491318955932779</v>
      </c>
      <c r="R534">
        <v>1.333685810863056</v>
      </c>
      <c r="S534">
        <v>0.55127217370434622</v>
      </c>
      <c r="T534">
        <v>1.1449719599489436</v>
      </c>
      <c r="U534">
        <v>1.1444130847189256</v>
      </c>
      <c r="V534">
        <v>1.1136438729826539</v>
      </c>
      <c r="W534">
        <v>2.391735728518523</v>
      </c>
      <c r="X534">
        <v>1.4848200841356118</v>
      </c>
      <c r="Y534">
        <v>2.1362255194754476</v>
      </c>
      <c r="Z534">
        <v>1.6035552566653906</v>
      </c>
      <c r="AA534">
        <v>0.99941744256570053</v>
      </c>
      <c r="AB534">
        <v>0.71225044895224565</v>
      </c>
      <c r="AC534">
        <v>1.1257026922517031</v>
      </c>
      <c r="AD534">
        <v>0.90492215631815764</v>
      </c>
      <c r="AE534">
        <v>1.2084342652230409</v>
      </c>
      <c r="AF534">
        <v>1.5700734304697428</v>
      </c>
      <c r="AG534">
        <v>1.7286064203552451</v>
      </c>
      <c r="AH534">
        <v>1.1240727624424185</v>
      </c>
      <c r="AI534">
        <v>1.3649169506017138</v>
      </c>
      <c r="AJ534">
        <v>0.48445815913167056</v>
      </c>
      <c r="AK534">
        <v>0.54263510421419547</v>
      </c>
      <c r="AL534">
        <v>1.2978056670476443</v>
      </c>
      <c r="AM534">
        <v>1.343659242690626</v>
      </c>
      <c r="AN534">
        <v>1.9090959937753733</v>
      </c>
      <c r="AO534">
        <v>1.6833254029081244</v>
      </c>
      <c r="AP534">
        <v>0.73589594348579224</v>
      </c>
      <c r="AQ534">
        <v>0.91270555261939357</v>
      </c>
      <c r="AR534">
        <v>1.4956128832878393</v>
      </c>
      <c r="AS534">
        <v>1.4424933409829432</v>
      </c>
      <c r="AT534">
        <v>0.84254043141242385</v>
      </c>
      <c r="AU534">
        <v>0.83464151601806469</v>
      </c>
      <c r="AV534">
        <v>1.6405195925402649</v>
      </c>
      <c r="AW534">
        <v>1.311600794580436</v>
      </c>
      <c r="AX534">
        <v>1.3138741910660032</v>
      </c>
      <c r="AY534">
        <v>1.4560063929155778</v>
      </c>
      <c r="AZ534">
        <v>1.2720110766218404</v>
      </c>
      <c r="BA534">
        <v>1.6262559767195315</v>
      </c>
      <c r="BB534">
        <v>1.1186383628240719</v>
      </c>
      <c r="BC534">
        <v>0.89441592865181452</v>
      </c>
      <c r="BD534">
        <v>1.2950067448815783</v>
      </c>
      <c r="BE534">
        <v>1.7818503493657483</v>
      </c>
      <c r="BF534">
        <v>1.35188959020206</v>
      </c>
      <c r="BG534">
        <v>1.1901346478149835</v>
      </c>
      <c r="BH534">
        <v>0.80881192110410371</v>
      </c>
      <c r="BI534">
        <v>1.1963174233372029</v>
      </c>
      <c r="BJ534">
        <v>1.5666096958614855</v>
      </c>
      <c r="BK534">
        <v>1.1003036982954524</v>
      </c>
      <c r="BL534">
        <v>1.1451633980805485</v>
      </c>
      <c r="BM534">
        <v>1.0973818126681347</v>
      </c>
    </row>
    <row r="535" spans="1:65" x14ac:dyDescent="0.25">
      <c r="A535" t="s">
        <v>249</v>
      </c>
      <c r="B535" t="s">
        <v>71</v>
      </c>
      <c r="C535" t="s">
        <v>467</v>
      </c>
      <c r="D535">
        <v>1.5129824342495128</v>
      </c>
      <c r="E535">
        <v>1.4881923220706219</v>
      </c>
      <c r="F535">
        <v>2.0242821802538047</v>
      </c>
      <c r="G535">
        <v>1.0182366942371659</v>
      </c>
      <c r="H535">
        <v>2.2333327300660786</v>
      </c>
      <c r="I535">
        <v>1.1562919549775532</v>
      </c>
      <c r="J535">
        <v>1.7576510903186742</v>
      </c>
      <c r="K535">
        <v>2.01582255055704</v>
      </c>
      <c r="L535">
        <v>1.332431488104771</v>
      </c>
      <c r="M535">
        <v>1.6493910059688461</v>
      </c>
      <c r="N535">
        <v>1.2112806115618036</v>
      </c>
      <c r="O535">
        <v>1.0698080945375217</v>
      </c>
      <c r="P535">
        <v>0.83759559348508072</v>
      </c>
      <c r="Q535">
        <v>1.524585372582532</v>
      </c>
      <c r="R535">
        <v>2.3454208933811653</v>
      </c>
      <c r="S535">
        <v>1.7566349787572186</v>
      </c>
      <c r="T535">
        <v>2.0281864113585133</v>
      </c>
      <c r="U535">
        <v>1.0758267416397087</v>
      </c>
      <c r="V535">
        <v>2.1868272832016742</v>
      </c>
      <c r="W535">
        <v>1.6683151005660324</v>
      </c>
      <c r="X535">
        <v>1.2487586970216464</v>
      </c>
      <c r="Y535">
        <v>1.170873375604786</v>
      </c>
      <c r="Z535">
        <v>1.803065517321943</v>
      </c>
      <c r="AA535">
        <v>1.0409094937558803</v>
      </c>
      <c r="AB535">
        <v>1.8188020056238154</v>
      </c>
      <c r="AC535">
        <v>1.6568696429375223</v>
      </c>
      <c r="AD535">
        <v>1.5102280018523011</v>
      </c>
      <c r="AE535">
        <v>1.4631627025059735</v>
      </c>
      <c r="AF535">
        <v>2.3967073045794032</v>
      </c>
      <c r="AG535">
        <v>1.1057772566553421</v>
      </c>
      <c r="AH535">
        <v>0.96568469756369013</v>
      </c>
      <c r="AI535">
        <v>1.5100990880561531</v>
      </c>
      <c r="AJ535">
        <v>1.2492278443242366</v>
      </c>
      <c r="AK535">
        <v>1.5376752523064441</v>
      </c>
      <c r="AL535">
        <v>1.8854047453490321</v>
      </c>
      <c r="AM535">
        <v>1.8352113211273424</v>
      </c>
      <c r="AN535">
        <v>1.9224939358320317</v>
      </c>
      <c r="AO535">
        <v>0.95598269394481716</v>
      </c>
      <c r="AP535">
        <v>0.98233793639375322</v>
      </c>
      <c r="AQ535">
        <v>1.128890221669685</v>
      </c>
      <c r="AR535">
        <v>1.3365976515286229</v>
      </c>
      <c r="AS535">
        <v>1.5527467377177124</v>
      </c>
      <c r="AT535">
        <v>2.0120249903480638</v>
      </c>
      <c r="AU535">
        <v>1.6002810510637659</v>
      </c>
      <c r="AV535">
        <v>1.4262886897022409</v>
      </c>
      <c r="AW535">
        <v>1.2811335505530568</v>
      </c>
      <c r="AX535">
        <v>2.0238347515019455</v>
      </c>
      <c r="AY535">
        <v>1.9237634097272818</v>
      </c>
      <c r="AZ535">
        <v>1.3322485468284551</v>
      </c>
      <c r="BA535">
        <v>2.2226109971500292</v>
      </c>
      <c r="BB535">
        <v>1.5995376764853153</v>
      </c>
      <c r="BC535">
        <v>1.1594068449045547</v>
      </c>
      <c r="BD535">
        <v>1.6710480229222373</v>
      </c>
      <c r="BE535">
        <v>2.526424075332133</v>
      </c>
      <c r="BF535">
        <v>1.9079266468242404</v>
      </c>
      <c r="BG535">
        <v>1.5215613963250425</v>
      </c>
      <c r="BH535">
        <v>1.0202214665865053</v>
      </c>
      <c r="BI535">
        <v>1.0554675556187605</v>
      </c>
      <c r="BJ535">
        <v>1.5153465192948168</v>
      </c>
      <c r="BK535">
        <v>1.6612090374895119</v>
      </c>
      <c r="BL535">
        <v>1.3009976272544299</v>
      </c>
      <c r="BM535">
        <v>1.9318666957155415</v>
      </c>
    </row>
    <row r="536" spans="1:65" x14ac:dyDescent="0.25">
      <c r="A536" t="s">
        <v>249</v>
      </c>
      <c r="B536" t="s">
        <v>72</v>
      </c>
      <c r="C536" t="s">
        <v>467</v>
      </c>
      <c r="D536">
        <v>0.44583060680458036</v>
      </c>
      <c r="E536">
        <v>0.68578881404778869</v>
      </c>
      <c r="F536">
        <v>0.51337896152840201</v>
      </c>
      <c r="G536">
        <v>0.57544057628926304</v>
      </c>
      <c r="H536">
        <v>0.59507440720226679</v>
      </c>
      <c r="I536">
        <v>0.59231213585742515</v>
      </c>
      <c r="J536">
        <v>0.55589241334775596</v>
      </c>
      <c r="K536">
        <v>0.51714732766336757</v>
      </c>
      <c r="L536">
        <v>0.55460959510509589</v>
      </c>
      <c r="M536">
        <v>0.64861241688599758</v>
      </c>
      <c r="N536">
        <v>0.65366909231614245</v>
      </c>
      <c r="O536">
        <v>0.64216233060778716</v>
      </c>
      <c r="P536">
        <v>0.31287479335706758</v>
      </c>
      <c r="Q536">
        <v>0.57994680591599046</v>
      </c>
      <c r="R536">
        <v>0.55128353765456284</v>
      </c>
      <c r="S536">
        <v>0.53021376658622155</v>
      </c>
      <c r="T536">
        <v>0.53393828681512845</v>
      </c>
      <c r="U536">
        <v>0.67518891516800716</v>
      </c>
      <c r="V536">
        <v>0.64345045772195508</v>
      </c>
      <c r="W536">
        <v>0.73639290719192274</v>
      </c>
      <c r="X536">
        <v>0.54588505132060783</v>
      </c>
      <c r="Y536">
        <v>0.49170379254511259</v>
      </c>
      <c r="Z536">
        <v>0.63923935677849619</v>
      </c>
      <c r="AA536">
        <v>0.4781239858176578</v>
      </c>
      <c r="AB536">
        <v>0.70232874881017693</v>
      </c>
      <c r="AC536">
        <v>0.45670331631290562</v>
      </c>
      <c r="AD536">
        <v>0.69914633058064546</v>
      </c>
      <c r="AE536">
        <v>0.47905077966208642</v>
      </c>
      <c r="AF536">
        <v>0.69213006046256531</v>
      </c>
      <c r="AG536">
        <v>0.58150831266952663</v>
      </c>
      <c r="AH536">
        <v>0.43684930670138977</v>
      </c>
      <c r="AI536">
        <v>0.50832881671280583</v>
      </c>
      <c r="AJ536">
        <v>0.51406480692087575</v>
      </c>
      <c r="AK536">
        <v>0.57896263845987228</v>
      </c>
      <c r="AL536">
        <v>0.58325653449377446</v>
      </c>
      <c r="AM536">
        <v>0.63029499769135466</v>
      </c>
      <c r="AN536">
        <v>0.45275850326107669</v>
      </c>
      <c r="AO536">
        <v>0.563518071912397</v>
      </c>
      <c r="AP536">
        <v>0.723983706750714</v>
      </c>
      <c r="AQ536">
        <v>0.51659605974675893</v>
      </c>
      <c r="AR536">
        <v>0.63240013545438578</v>
      </c>
      <c r="AS536">
        <v>0.46117848456258143</v>
      </c>
      <c r="AT536">
        <v>0.53455013322303357</v>
      </c>
      <c r="AU536">
        <v>0.44543526916739284</v>
      </c>
      <c r="AV536">
        <v>0.6945111694810655</v>
      </c>
      <c r="AW536">
        <v>0.72722480957473323</v>
      </c>
      <c r="AX536">
        <v>0.69780092494088852</v>
      </c>
      <c r="AY536">
        <v>0.54660827665034906</v>
      </c>
      <c r="AZ536">
        <v>0.51420400555287937</v>
      </c>
      <c r="BA536">
        <v>0.46672423363694271</v>
      </c>
      <c r="BB536">
        <v>0.54151374426871568</v>
      </c>
      <c r="BC536">
        <v>0.60784799562603098</v>
      </c>
      <c r="BD536">
        <v>0.51071730960381845</v>
      </c>
      <c r="BE536">
        <v>0.46159165086118831</v>
      </c>
      <c r="BF536">
        <v>0.5747078338514483</v>
      </c>
      <c r="BG536">
        <v>0.62322836932671744</v>
      </c>
      <c r="BH536">
        <v>0.64042757119913118</v>
      </c>
      <c r="BI536">
        <v>0.59776274623432224</v>
      </c>
      <c r="BJ536">
        <v>0.67233525642564285</v>
      </c>
      <c r="BK536">
        <v>0.57744040656430706</v>
      </c>
      <c r="BL536">
        <v>0.63833801680606184</v>
      </c>
      <c r="BM536">
        <v>0.69263383144013835</v>
      </c>
    </row>
    <row r="537" spans="1:65" x14ac:dyDescent="0.25">
      <c r="A537" t="s">
        <v>250</v>
      </c>
      <c r="B537" t="s">
        <v>69</v>
      </c>
      <c r="C537" t="s">
        <v>467</v>
      </c>
      <c r="D537">
        <v>1.3138329495355492</v>
      </c>
      <c r="E537">
        <v>1.4246761875006644</v>
      </c>
      <c r="F537">
        <v>1.9266559536331826</v>
      </c>
      <c r="G537">
        <v>1.4245277249030568</v>
      </c>
      <c r="H537">
        <v>1.4105976298399843</v>
      </c>
      <c r="I537">
        <v>0.89117559666840762</v>
      </c>
      <c r="J537">
        <v>1.3539705294631086</v>
      </c>
      <c r="K537">
        <v>0.85359381740870244</v>
      </c>
      <c r="L537">
        <v>1.9848889869762694</v>
      </c>
      <c r="M537">
        <v>1.4503456916329047</v>
      </c>
      <c r="N537">
        <v>0.84145636918177358</v>
      </c>
      <c r="O537">
        <v>1.2754964289123811</v>
      </c>
      <c r="P537">
        <v>2.5670098411981424</v>
      </c>
      <c r="Q537">
        <v>1.3970751800217771</v>
      </c>
      <c r="R537">
        <v>1.4305398791666637</v>
      </c>
      <c r="S537">
        <v>0.56520092509913167</v>
      </c>
      <c r="T537">
        <v>1.3042726070966144</v>
      </c>
      <c r="U537">
        <v>1.1474153487295271</v>
      </c>
      <c r="V537">
        <v>0.97961421084500622</v>
      </c>
      <c r="W537">
        <v>2.3995146292234857</v>
      </c>
      <c r="X537">
        <v>1.4492695551729002</v>
      </c>
      <c r="Y537">
        <v>2.2110878560581515</v>
      </c>
      <c r="Z537">
        <v>1.497180651328416</v>
      </c>
      <c r="AA537">
        <v>1.084257959167761</v>
      </c>
      <c r="AB537">
        <v>0.68450799077079594</v>
      </c>
      <c r="AC537">
        <v>1.191669767531391</v>
      </c>
      <c r="AD537">
        <v>0.92002757262642465</v>
      </c>
      <c r="AE537">
        <v>1.2257649055868034</v>
      </c>
      <c r="AF537">
        <v>1.8584613356452464</v>
      </c>
      <c r="AG537">
        <v>1.7626078952729529</v>
      </c>
      <c r="AH537">
        <v>1.0330464224235061</v>
      </c>
      <c r="AI537">
        <v>1.2068914323111297</v>
      </c>
      <c r="AJ537">
        <v>0.50884865382766875</v>
      </c>
      <c r="AK537">
        <v>0.54774708961662133</v>
      </c>
      <c r="AL537">
        <v>1.2684217357250498</v>
      </c>
      <c r="AM537">
        <v>1.600574806640606</v>
      </c>
      <c r="AN537">
        <v>1.7791148366413263</v>
      </c>
      <c r="AO537">
        <v>1.3409512482141055</v>
      </c>
      <c r="AP537">
        <v>0.76158924188811661</v>
      </c>
      <c r="AQ537">
        <v>0.86705999330869155</v>
      </c>
      <c r="AR537">
        <v>1.8478283181543236</v>
      </c>
      <c r="AS537">
        <v>1.6446035418144818</v>
      </c>
      <c r="AT537">
        <v>0.74050827943436448</v>
      </c>
      <c r="AU537">
        <v>0.83329134825157025</v>
      </c>
      <c r="AV537">
        <v>1.8738067812775516</v>
      </c>
      <c r="AW537">
        <v>1.2717318358507679</v>
      </c>
      <c r="AX537">
        <v>1.2318268372205583</v>
      </c>
      <c r="AY537">
        <v>1.3610228470588668</v>
      </c>
      <c r="AZ537">
        <v>1.2392743343102921</v>
      </c>
      <c r="BA537">
        <v>1.7968585684389735</v>
      </c>
      <c r="BB537">
        <v>1.0823684648773708</v>
      </c>
      <c r="BC537">
        <v>0.90361956897819584</v>
      </c>
      <c r="BD537">
        <v>0.67846485638282572</v>
      </c>
      <c r="BE537">
        <v>1.8777388274485061</v>
      </c>
      <c r="BF537">
        <v>1.1662243625149302</v>
      </c>
      <c r="BG537">
        <v>1.2795181183529887</v>
      </c>
      <c r="BH537">
        <v>1.0727716258539304</v>
      </c>
      <c r="BI537">
        <v>1.1143095128299847</v>
      </c>
      <c r="BJ537">
        <v>1.6649108223151139</v>
      </c>
      <c r="BK537">
        <v>1.1406604149365425</v>
      </c>
      <c r="BL537">
        <v>1.3098220167830188</v>
      </c>
      <c r="BM537">
        <v>1.0218780338823705</v>
      </c>
    </row>
    <row r="538" spans="1:65" x14ac:dyDescent="0.25">
      <c r="A538" t="s">
        <v>250</v>
      </c>
      <c r="B538" t="s">
        <v>71</v>
      </c>
      <c r="C538" t="s">
        <v>467</v>
      </c>
      <c r="D538">
        <v>1.60119711067559</v>
      </c>
      <c r="E538">
        <v>1.5327260624143633</v>
      </c>
      <c r="F538">
        <v>2.0081676303599001</v>
      </c>
      <c r="G538">
        <v>1.0035459816783681</v>
      </c>
      <c r="H538">
        <v>2.2701296948982765</v>
      </c>
      <c r="I538">
        <v>1.2313705431248532</v>
      </c>
      <c r="J538">
        <v>1.7765857652568495</v>
      </c>
      <c r="K538">
        <v>1.9530161903540357</v>
      </c>
      <c r="L538">
        <v>1.3408678377925289</v>
      </c>
      <c r="M538">
        <v>1.8112750521639323</v>
      </c>
      <c r="N538">
        <v>1.2821114675452354</v>
      </c>
      <c r="O538">
        <v>1.1267294173824065</v>
      </c>
      <c r="P538">
        <v>0.88076047091992393</v>
      </c>
      <c r="Q538">
        <v>1.4751736677377465</v>
      </c>
      <c r="R538">
        <v>2.2696317482504655</v>
      </c>
      <c r="S538">
        <v>1.7671225888027915</v>
      </c>
      <c r="T538">
        <v>2.0097933457345851</v>
      </c>
      <c r="U538">
        <v>1.0363611891422382</v>
      </c>
      <c r="V538">
        <v>2.0696338189990593</v>
      </c>
      <c r="W538">
        <v>1.6372348904781875</v>
      </c>
      <c r="X538">
        <v>1.2561331765612123</v>
      </c>
      <c r="Y538">
        <v>1.1841369272815674</v>
      </c>
      <c r="Z538">
        <v>1.7448712023603621</v>
      </c>
      <c r="AA538">
        <v>1.0393533471591681</v>
      </c>
      <c r="AB538">
        <v>1.7938450530328536</v>
      </c>
      <c r="AC538">
        <v>1.6079909342774958</v>
      </c>
      <c r="AD538">
        <v>1.4496804067943887</v>
      </c>
      <c r="AE538">
        <v>1.5131476566209159</v>
      </c>
      <c r="AF538">
        <v>2.2874857283865353</v>
      </c>
      <c r="AG538">
        <v>1.0704369128754661</v>
      </c>
      <c r="AH538">
        <v>0.93939523498034538</v>
      </c>
      <c r="AI538">
        <v>1.4284328565695157</v>
      </c>
      <c r="AJ538">
        <v>1.2098716448670463</v>
      </c>
      <c r="AK538">
        <v>1.5894673892559323</v>
      </c>
      <c r="AL538">
        <v>1.8764443769956507</v>
      </c>
      <c r="AM538">
        <v>1.7030016202473872</v>
      </c>
      <c r="AN538">
        <v>1.8705301739664846</v>
      </c>
      <c r="AO538">
        <v>0.91024044755940348</v>
      </c>
      <c r="AP538">
        <v>0.99936750455600376</v>
      </c>
      <c r="AQ538">
        <v>1.1723898827167027</v>
      </c>
      <c r="AR538">
        <v>1.3293841407330911</v>
      </c>
      <c r="AS538">
        <v>1.4335651024859919</v>
      </c>
      <c r="AT538">
        <v>2.0557665735202861</v>
      </c>
      <c r="AU538">
        <v>1.4319956754237342</v>
      </c>
      <c r="AV538">
        <v>1.4006322618130798</v>
      </c>
      <c r="AW538">
        <v>1.2256284984434724</v>
      </c>
      <c r="AX538">
        <v>2.0542219816526144</v>
      </c>
      <c r="AY538">
        <v>1.980033074835982</v>
      </c>
      <c r="AZ538">
        <v>1.3097292928435404</v>
      </c>
      <c r="BA538">
        <v>2.1845040007578556</v>
      </c>
      <c r="BB538">
        <v>1.4890963562235791</v>
      </c>
      <c r="BC538">
        <v>1.0605455997780604</v>
      </c>
      <c r="BD538">
        <v>1.1117800683106998</v>
      </c>
      <c r="BE538">
        <v>2.5969893688474803</v>
      </c>
      <c r="BF538">
        <v>1.9373815524319802</v>
      </c>
      <c r="BG538">
        <v>1.5864504691578198</v>
      </c>
      <c r="BH538">
        <v>0.96919771605486738</v>
      </c>
      <c r="BI538">
        <v>1.0363194282766979</v>
      </c>
      <c r="BJ538">
        <v>1.6136061111001969</v>
      </c>
      <c r="BK538">
        <v>1.6973947761224562</v>
      </c>
      <c r="BL538">
        <v>1.2932267507954518</v>
      </c>
      <c r="BM538">
        <v>2.0133881069462363</v>
      </c>
    </row>
    <row r="539" spans="1:65" x14ac:dyDescent="0.25">
      <c r="A539" t="s">
        <v>250</v>
      </c>
      <c r="B539" t="s">
        <v>72</v>
      </c>
      <c r="C539" t="s">
        <v>467</v>
      </c>
      <c r="D539">
        <v>0.44361883103633543</v>
      </c>
      <c r="E539">
        <v>0.68626107025556826</v>
      </c>
      <c r="F539">
        <v>0.51012270175429586</v>
      </c>
      <c r="G539">
        <v>0.59019641666101696</v>
      </c>
      <c r="H539">
        <v>0.6252923907443434</v>
      </c>
      <c r="I539">
        <v>0.58230028794265487</v>
      </c>
      <c r="J539">
        <v>0.519825959740285</v>
      </c>
      <c r="K539">
        <v>0.52904232356296055</v>
      </c>
      <c r="L539">
        <v>0.5717756336393871</v>
      </c>
      <c r="M539">
        <v>0.6404113251649689</v>
      </c>
      <c r="N539">
        <v>0.6481790649787752</v>
      </c>
      <c r="O539">
        <v>0.63084688090748575</v>
      </c>
      <c r="P539">
        <v>0.30538306315787306</v>
      </c>
      <c r="Q539">
        <v>0.57875791061474702</v>
      </c>
      <c r="R539">
        <v>0.53697443691208058</v>
      </c>
      <c r="S539">
        <v>0.57809067513386614</v>
      </c>
      <c r="T539">
        <v>0.54982854429910577</v>
      </c>
      <c r="U539">
        <v>0.6882824312577458</v>
      </c>
      <c r="V539">
        <v>0.64353007078951963</v>
      </c>
      <c r="W539">
        <v>0.74071677695689175</v>
      </c>
      <c r="X539">
        <v>0.57602530221684889</v>
      </c>
      <c r="Y539">
        <v>0.48896118769772873</v>
      </c>
      <c r="Z539">
        <v>0.62971532971965505</v>
      </c>
      <c r="AA539">
        <v>0.47698494932438285</v>
      </c>
      <c r="AB539">
        <v>0.71980880058586505</v>
      </c>
      <c r="AC539">
        <v>0.45397447904483784</v>
      </c>
      <c r="AD539">
        <v>0.70697232467121529</v>
      </c>
      <c r="AE539">
        <v>0.46978276650893547</v>
      </c>
      <c r="AF539">
        <v>0.68754911779709682</v>
      </c>
      <c r="AG539">
        <v>0.58545554861529325</v>
      </c>
      <c r="AH539">
        <v>0.45902193822285786</v>
      </c>
      <c r="AI539">
        <v>0.50246574976422642</v>
      </c>
      <c r="AJ539">
        <v>0.50484928324127942</v>
      </c>
      <c r="AK539">
        <v>0.56360085197375298</v>
      </c>
      <c r="AL539">
        <v>0.58594932103223163</v>
      </c>
      <c r="AM539">
        <v>0.63790267453850147</v>
      </c>
      <c r="AN539">
        <v>0.4600492476024487</v>
      </c>
      <c r="AO539">
        <v>0.56707979098227035</v>
      </c>
      <c r="AP539">
        <v>0.72575262290770848</v>
      </c>
      <c r="AQ539">
        <v>0.52209878924561415</v>
      </c>
      <c r="AR539">
        <v>0.62943129655778929</v>
      </c>
      <c r="AS539">
        <v>0.44426300396891782</v>
      </c>
      <c r="AT539">
        <v>0.50440873276876164</v>
      </c>
      <c r="AU539">
        <v>0.44620536724937498</v>
      </c>
      <c r="AV539">
        <v>0.69864626864048662</v>
      </c>
      <c r="AW539">
        <v>0.73238383489679482</v>
      </c>
      <c r="AX539">
        <v>0.69857756714921093</v>
      </c>
      <c r="AY539">
        <v>0.54319870262610159</v>
      </c>
      <c r="AZ539">
        <v>0.51438516295640113</v>
      </c>
      <c r="BA539">
        <v>0.45644045322599247</v>
      </c>
      <c r="BB539">
        <v>0.51066613014873063</v>
      </c>
      <c r="BC539">
        <v>0.59905765436316316</v>
      </c>
      <c r="BD539">
        <v>0.57631089825010795</v>
      </c>
      <c r="BE539">
        <v>0.44782378545686535</v>
      </c>
      <c r="BF539">
        <v>0.56775673028447049</v>
      </c>
      <c r="BG539">
        <v>0.61694546926998517</v>
      </c>
      <c r="BH539">
        <v>0.62845847415143019</v>
      </c>
      <c r="BI539">
        <v>0.6071541762955428</v>
      </c>
      <c r="BJ539">
        <v>0.67037517534293101</v>
      </c>
      <c r="BK539">
        <v>0.55705566332837853</v>
      </c>
      <c r="BL539">
        <v>0.64295578785850982</v>
      </c>
      <c r="BM539">
        <v>0.70307258287312713</v>
      </c>
    </row>
    <row r="540" spans="1:65" x14ac:dyDescent="0.25">
      <c r="A540" t="s">
        <v>251</v>
      </c>
      <c r="B540" t="s">
        <v>69</v>
      </c>
      <c r="C540" t="s">
        <v>467</v>
      </c>
      <c r="D540">
        <v>1.2680155785637883</v>
      </c>
      <c r="E540">
        <v>1.4271419874601661</v>
      </c>
      <c r="F540">
        <v>1.7170591089770344</v>
      </c>
      <c r="G540">
        <v>1.6958894942408662</v>
      </c>
      <c r="H540">
        <v>1.4362570598282729</v>
      </c>
      <c r="I540">
        <v>1.1738118697708861</v>
      </c>
      <c r="J540">
        <v>1.4072058730002097</v>
      </c>
      <c r="K540">
        <v>0.90549223819862634</v>
      </c>
      <c r="L540">
        <v>1.8645521442185957</v>
      </c>
      <c r="M540">
        <v>1.2528386903293578</v>
      </c>
      <c r="N540">
        <v>0.91495665048474861</v>
      </c>
      <c r="O540">
        <v>1.2299790544198703</v>
      </c>
      <c r="P540">
        <v>2.6509710369399704</v>
      </c>
      <c r="Q540">
        <v>1.5028374440153762</v>
      </c>
      <c r="R540">
        <v>1.4916563808949295</v>
      </c>
      <c r="S540">
        <v>0.57102728651923373</v>
      </c>
      <c r="T540">
        <v>1.4058835328061883</v>
      </c>
      <c r="U540">
        <v>1.3373861071614679</v>
      </c>
      <c r="V540">
        <v>0.80753927940272718</v>
      </c>
      <c r="W540">
        <v>2.2243899897786115</v>
      </c>
      <c r="X540">
        <v>1.4120081953168744</v>
      </c>
      <c r="Y540">
        <v>2.0430242129177092</v>
      </c>
      <c r="Z540">
        <v>1.4405694816264898</v>
      </c>
      <c r="AA540">
        <v>1.1940634918057653</v>
      </c>
      <c r="AB540">
        <v>0.61381562174016979</v>
      </c>
      <c r="AC540">
        <v>1.1839337415992783</v>
      </c>
      <c r="AD540">
        <v>0.90442069066797925</v>
      </c>
      <c r="AE540">
        <v>1.22312144274902</v>
      </c>
      <c r="AF540">
        <v>2.033747287525447</v>
      </c>
      <c r="AG540">
        <v>1.9531664042296695</v>
      </c>
      <c r="AH540">
        <v>1.0865066989990333</v>
      </c>
      <c r="AI540">
        <v>1.4699750812381771</v>
      </c>
      <c r="AJ540">
        <v>0.52923765968687042</v>
      </c>
      <c r="AK540">
        <v>0.5520112547151117</v>
      </c>
      <c r="AL540">
        <v>1.2895393330948299</v>
      </c>
      <c r="AM540">
        <v>1.4455580748108576</v>
      </c>
      <c r="AN540">
        <v>1.3755297619675697</v>
      </c>
      <c r="AO540">
        <v>1.0171065929608898</v>
      </c>
      <c r="AP540">
        <v>0.79332772483237024</v>
      </c>
      <c r="AQ540">
        <v>0.77774385198220464</v>
      </c>
      <c r="AR540">
        <v>1.8650478911174899</v>
      </c>
      <c r="AS540">
        <v>1.8256156865161965</v>
      </c>
      <c r="AT540">
        <v>0.8231376409229717</v>
      </c>
      <c r="AU540">
        <v>0.87225593652388922</v>
      </c>
      <c r="AV540">
        <v>2.1409556002663148</v>
      </c>
      <c r="AW540">
        <v>1.2753183744449097</v>
      </c>
      <c r="AX540">
        <v>1.562258421950683</v>
      </c>
      <c r="AY540">
        <v>1.397160057708466</v>
      </c>
      <c r="AZ540">
        <v>1.2060347550105792</v>
      </c>
      <c r="BA540">
        <v>1.5135141658851186</v>
      </c>
      <c r="BB540">
        <v>1.1621612298350115</v>
      </c>
      <c r="BC540">
        <v>0.86901282913775246</v>
      </c>
      <c r="BD540">
        <v>1.0785409970271131</v>
      </c>
      <c r="BE540">
        <v>2.0822381771372145</v>
      </c>
      <c r="BF540">
        <v>1.1891142613074679</v>
      </c>
      <c r="BG540">
        <v>1.3750082418383658</v>
      </c>
      <c r="BH540">
        <v>1.0642490176885546</v>
      </c>
      <c r="BI540">
        <v>0.94865331310393308</v>
      </c>
      <c r="BJ540">
        <v>1.6688637309928602</v>
      </c>
      <c r="BK540">
        <v>1.1481420579636117</v>
      </c>
      <c r="BL540">
        <v>1.3109916709057536</v>
      </c>
      <c r="BM540">
        <v>1.7835564071802974</v>
      </c>
    </row>
    <row r="541" spans="1:65" x14ac:dyDescent="0.25">
      <c r="A541" t="s">
        <v>251</v>
      </c>
      <c r="B541" t="s">
        <v>71</v>
      </c>
      <c r="C541" t="s">
        <v>467</v>
      </c>
      <c r="D541">
        <v>1.6344705482246529</v>
      </c>
      <c r="E541">
        <v>1.5702733616068634</v>
      </c>
      <c r="F541">
        <v>1.8451103516693568</v>
      </c>
      <c r="G541">
        <v>0.97676459047966746</v>
      </c>
      <c r="H541">
        <v>2.3061084398974114</v>
      </c>
      <c r="I541">
        <v>1.2356163190267604</v>
      </c>
      <c r="J541">
        <v>1.7622794964854724</v>
      </c>
      <c r="K541">
        <v>2.013582193220961</v>
      </c>
      <c r="L541">
        <v>1.2539756119604775</v>
      </c>
      <c r="M541">
        <v>1.9153268023044907</v>
      </c>
      <c r="N541">
        <v>1.3567044442563951</v>
      </c>
      <c r="O541">
        <v>1.0757015603267681</v>
      </c>
      <c r="P541">
        <v>0.9414243109616659</v>
      </c>
      <c r="Q541">
        <v>1.4965101373324106</v>
      </c>
      <c r="R541">
        <v>2.1569523290978143</v>
      </c>
      <c r="S541">
        <v>1.7059248297543761</v>
      </c>
      <c r="T541">
        <v>2.0070849600580321</v>
      </c>
      <c r="U541">
        <v>0.99752771542892371</v>
      </c>
      <c r="V541">
        <v>2.0404236237473246</v>
      </c>
      <c r="W541">
        <v>1.5581276944714786</v>
      </c>
      <c r="X541">
        <v>1.2870493020730334</v>
      </c>
      <c r="Y541">
        <v>1.1283992359869615</v>
      </c>
      <c r="Z541">
        <v>1.7329074149512858</v>
      </c>
      <c r="AA541">
        <v>1.0417010728167737</v>
      </c>
      <c r="AB541">
        <v>1.7306205587548744</v>
      </c>
      <c r="AC541">
        <v>1.6133421654781719</v>
      </c>
      <c r="AD541">
        <v>1.3888461799394125</v>
      </c>
      <c r="AE541">
        <v>1.5226099900928916</v>
      </c>
      <c r="AF541">
        <v>2.1776521152986059</v>
      </c>
      <c r="AG541">
        <v>1.0779881463869447</v>
      </c>
      <c r="AH541">
        <v>0.88512116461735368</v>
      </c>
      <c r="AI541">
        <v>1.4068723768938467</v>
      </c>
      <c r="AJ541">
        <v>1.2174422320252329</v>
      </c>
      <c r="AK541">
        <v>1.526899364833048</v>
      </c>
      <c r="AL541">
        <v>1.8529659472716162</v>
      </c>
      <c r="AM541">
        <v>1.6912376727254492</v>
      </c>
      <c r="AN541">
        <v>1.8995458347686129</v>
      </c>
      <c r="AO541">
        <v>0.93231065557662018</v>
      </c>
      <c r="AP541">
        <v>1.0428425263531949</v>
      </c>
      <c r="AQ541">
        <v>1.1353444007010569</v>
      </c>
      <c r="AR541">
        <v>1.2883714071437589</v>
      </c>
      <c r="AS541">
        <v>1.3398984418488538</v>
      </c>
      <c r="AT541">
        <v>2.1353824803321557</v>
      </c>
      <c r="AU541">
        <v>1.4246718097064122</v>
      </c>
      <c r="AV541">
        <v>1.3853062699375951</v>
      </c>
      <c r="AW541">
        <v>1.2153442386532702</v>
      </c>
      <c r="AX541">
        <v>2.0379233662609035</v>
      </c>
      <c r="AY541">
        <v>2.0944631367699529</v>
      </c>
      <c r="AZ541">
        <v>1.2955448021317482</v>
      </c>
      <c r="BA541">
        <v>2.0618686277972329</v>
      </c>
      <c r="BB541">
        <v>1.4379467720689296</v>
      </c>
      <c r="BC541">
        <v>1.1158178351173194</v>
      </c>
      <c r="BD541">
        <v>1.1657367674875179</v>
      </c>
      <c r="BE541">
        <v>2.574598183745628</v>
      </c>
      <c r="BF541">
        <v>1.8749089824987772</v>
      </c>
      <c r="BG541">
        <v>1.5365177642656909</v>
      </c>
      <c r="BH541">
        <v>0.95006906551543124</v>
      </c>
      <c r="BI541">
        <v>0.99480178343977554</v>
      </c>
      <c r="BJ541">
        <v>1.5882872092993718</v>
      </c>
      <c r="BK541">
        <v>1.7009115284207417</v>
      </c>
      <c r="BL541">
        <v>1.3435004751583208</v>
      </c>
      <c r="BM541">
        <v>2.8767814602317943</v>
      </c>
    </row>
    <row r="542" spans="1:65" x14ac:dyDescent="0.25">
      <c r="A542" t="s">
        <v>251</v>
      </c>
      <c r="B542" t="s">
        <v>72</v>
      </c>
      <c r="C542" t="s">
        <v>467</v>
      </c>
      <c r="D542">
        <v>0.44507246937707845</v>
      </c>
      <c r="E542">
        <v>0.6890526013436552</v>
      </c>
      <c r="F542">
        <v>0.51629896394383945</v>
      </c>
      <c r="G542">
        <v>0.59462276084469179</v>
      </c>
      <c r="H542">
        <v>0.63524261519331371</v>
      </c>
      <c r="I542">
        <v>0.58025487116348162</v>
      </c>
      <c r="J542">
        <v>0.49266416365340909</v>
      </c>
      <c r="K542">
        <v>0.52196769008673094</v>
      </c>
      <c r="L542">
        <v>0.59126313171567035</v>
      </c>
      <c r="M542">
        <v>0.63937710667836134</v>
      </c>
      <c r="N542">
        <v>0.63842850437902565</v>
      </c>
      <c r="O542">
        <v>0.6383111028602042</v>
      </c>
      <c r="P542">
        <v>0.29308959860835476</v>
      </c>
      <c r="Q542">
        <v>0.56855496354716017</v>
      </c>
      <c r="R542">
        <v>0.55075644779678612</v>
      </c>
      <c r="S542">
        <v>0.59670114141809771</v>
      </c>
      <c r="T542">
        <v>0.56549273093280372</v>
      </c>
      <c r="U542">
        <v>0.68429764118293857</v>
      </c>
      <c r="V542">
        <v>0.64811567467150011</v>
      </c>
      <c r="W542">
        <v>0.72887239133193482</v>
      </c>
      <c r="X542">
        <v>0.58504788368482541</v>
      </c>
      <c r="Y542">
        <v>0.49733457093246275</v>
      </c>
      <c r="Z542">
        <v>0.63908687604067627</v>
      </c>
      <c r="AA542">
        <v>0.48982056516789285</v>
      </c>
      <c r="AB542">
        <v>0.71423415417578495</v>
      </c>
      <c r="AC542">
        <v>0.45866029623022642</v>
      </c>
      <c r="AD542">
        <v>0.70968832105126878</v>
      </c>
      <c r="AE542">
        <v>0.4633606992927089</v>
      </c>
      <c r="AF542">
        <v>0.70731056512229751</v>
      </c>
      <c r="AG542">
        <v>0.58832156900896804</v>
      </c>
      <c r="AH542">
        <v>0.45253802859665671</v>
      </c>
      <c r="AI542">
        <v>0.47370688229780133</v>
      </c>
      <c r="AJ542">
        <v>0.4949367132195589</v>
      </c>
      <c r="AK542">
        <v>0.56664635849858713</v>
      </c>
      <c r="AL542">
        <v>0.59385801336163024</v>
      </c>
      <c r="AM542">
        <v>0.63965022981669739</v>
      </c>
      <c r="AN542">
        <v>0.45837137594051308</v>
      </c>
      <c r="AO542">
        <v>0.57742220246956355</v>
      </c>
      <c r="AP542">
        <v>0.73411641755663859</v>
      </c>
      <c r="AQ542">
        <v>0.51848376140764296</v>
      </c>
      <c r="AR542">
        <v>0.62450562562221934</v>
      </c>
      <c r="AS542">
        <v>0.439225136774888</v>
      </c>
      <c r="AT542">
        <v>0.49182251619230738</v>
      </c>
      <c r="AU542">
        <v>0.45440631019917255</v>
      </c>
      <c r="AV542">
        <v>0.69405255196722149</v>
      </c>
      <c r="AW542">
        <v>0.73635415244431557</v>
      </c>
      <c r="AX542">
        <v>0.700792526473491</v>
      </c>
      <c r="AY542">
        <v>0.55754002946136527</v>
      </c>
      <c r="AZ542">
        <v>0.4974622381813088</v>
      </c>
      <c r="BA542">
        <v>0.44915211952288081</v>
      </c>
      <c r="BB542">
        <v>0.48371168638526607</v>
      </c>
      <c r="BC542">
        <v>0.60695064623475492</v>
      </c>
      <c r="BD542">
        <v>0.61754132460369826</v>
      </c>
      <c r="BE542">
        <v>0.46322812181708645</v>
      </c>
      <c r="BF542">
        <v>0.57012951517988786</v>
      </c>
      <c r="BG542">
        <v>0.60763096437533837</v>
      </c>
      <c r="BH542">
        <v>0.61154587965046225</v>
      </c>
      <c r="BI542">
        <v>0.62211604054247527</v>
      </c>
      <c r="BJ542">
        <v>0.67167621467777827</v>
      </c>
      <c r="BK542">
        <v>0.54357912164914446</v>
      </c>
      <c r="BL542">
        <v>0.64310665114836374</v>
      </c>
      <c r="BM542">
        <v>0.66149797954080891</v>
      </c>
    </row>
    <row r="543" spans="1:65" x14ac:dyDescent="0.25">
      <c r="A543" t="s">
        <v>252</v>
      </c>
      <c r="B543" t="s">
        <v>69</v>
      </c>
      <c r="C543" t="s">
        <v>467</v>
      </c>
      <c r="D543">
        <v>1.2683977627912468</v>
      </c>
      <c r="E543">
        <v>1.4449759231851387</v>
      </c>
      <c r="F543">
        <v>1.5696142911385103</v>
      </c>
      <c r="G543">
        <v>1.9480791007693967</v>
      </c>
      <c r="H543">
        <v>1.4595758786561535</v>
      </c>
      <c r="I543">
        <v>1.2390895239211179</v>
      </c>
      <c r="J543">
        <v>1.1310031418712252</v>
      </c>
      <c r="K543">
        <v>0.96207150289697341</v>
      </c>
      <c r="L543">
        <v>1.4108256873065785</v>
      </c>
      <c r="M543">
        <v>1.2585984905092134</v>
      </c>
      <c r="N543">
        <v>0.81649871281434139</v>
      </c>
      <c r="O543">
        <v>1.1332772144689667</v>
      </c>
      <c r="P543">
        <v>2.5583746621961794</v>
      </c>
      <c r="Q543">
        <v>1.5998345398573308</v>
      </c>
      <c r="R543">
        <v>1.5128029095038711</v>
      </c>
      <c r="S543">
        <v>0.56510558109356634</v>
      </c>
      <c r="T543">
        <v>1.3109491618601126</v>
      </c>
      <c r="U543">
        <v>1.3120946988023385</v>
      </c>
      <c r="V543">
        <v>0.9591757510227954</v>
      </c>
      <c r="W543">
        <v>2.2593207061843348</v>
      </c>
      <c r="X543">
        <v>1.4209070534438275</v>
      </c>
      <c r="Y543">
        <v>1.9270229589043255</v>
      </c>
      <c r="Z543">
        <v>1.5765744074240691</v>
      </c>
      <c r="AA543">
        <v>1.2637697607978278</v>
      </c>
      <c r="AB543">
        <v>0.65695842520440828</v>
      </c>
      <c r="AC543">
        <v>1.0600509576884953</v>
      </c>
      <c r="AD543">
        <v>0.94005844113524395</v>
      </c>
      <c r="AE543">
        <v>1.2330914355586811</v>
      </c>
      <c r="AF543">
        <v>1.912286539878115</v>
      </c>
      <c r="AG543">
        <v>1.8485775377401787</v>
      </c>
      <c r="AH543">
        <v>1.3656336647158658</v>
      </c>
      <c r="AI543">
        <v>1.5799132581115511</v>
      </c>
      <c r="AJ543">
        <v>0.52640460952566404</v>
      </c>
      <c r="AK543">
        <v>0.55436169199339536</v>
      </c>
      <c r="AL543">
        <v>1.4291183698492367</v>
      </c>
      <c r="AM543">
        <v>1.3345254488495222</v>
      </c>
      <c r="AN543">
        <v>1.5554094545970583</v>
      </c>
      <c r="AO543">
        <v>1.0607901227083227</v>
      </c>
      <c r="AP543">
        <v>0.80889953606632425</v>
      </c>
      <c r="AQ543">
        <v>0.8663082879635664</v>
      </c>
      <c r="AR543">
        <v>1.3937351047224427</v>
      </c>
      <c r="AS543">
        <v>2.0676551097014704</v>
      </c>
      <c r="AT543">
        <v>0.98805205112997396</v>
      </c>
      <c r="AU543">
        <v>0.85824461830263243</v>
      </c>
      <c r="AV543">
        <v>2.0967477882529217</v>
      </c>
      <c r="AW543">
        <v>1.3078531714249142</v>
      </c>
      <c r="AX543">
        <v>1.6791630771453021</v>
      </c>
      <c r="AY543">
        <v>1.5323629806215597</v>
      </c>
      <c r="AZ543">
        <v>1.1686124120776016</v>
      </c>
      <c r="BA543">
        <v>1.4258667184581746</v>
      </c>
      <c r="BB543">
        <v>1.4310656160572384</v>
      </c>
      <c r="BC543">
        <v>0.78157955660607381</v>
      </c>
      <c r="BD543">
        <v>1.0187922139042975</v>
      </c>
      <c r="BE543">
        <v>1.9402803250434748</v>
      </c>
      <c r="BF543">
        <v>1.4178034302896081</v>
      </c>
      <c r="BG543">
        <v>1.2021997533090614</v>
      </c>
      <c r="BH543">
        <v>0.93220843514375529</v>
      </c>
      <c r="BI543">
        <v>0.98446628726000851</v>
      </c>
      <c r="BJ543">
        <v>1.7900032384838123</v>
      </c>
      <c r="BK543">
        <v>1.0424704668047919</v>
      </c>
      <c r="BL543">
        <v>1.1419499407901628</v>
      </c>
      <c r="BM543">
        <v>1.2956216343954527</v>
      </c>
    </row>
    <row r="544" spans="1:65" x14ac:dyDescent="0.25">
      <c r="A544" t="s">
        <v>252</v>
      </c>
      <c r="B544" t="s">
        <v>71</v>
      </c>
      <c r="C544" t="s">
        <v>467</v>
      </c>
      <c r="D544">
        <v>1.5880877969370064</v>
      </c>
      <c r="E544">
        <v>1.7473904215420255</v>
      </c>
      <c r="F544">
        <v>1.6789051667829424</v>
      </c>
      <c r="G544">
        <v>1.0143449059515337</v>
      </c>
      <c r="H544">
        <v>2.2760313503156087</v>
      </c>
      <c r="I544">
        <v>1.22968148163825</v>
      </c>
      <c r="J544">
        <v>1.7065071406621155</v>
      </c>
      <c r="K544">
        <v>1.9998038048237468</v>
      </c>
      <c r="L544">
        <v>2.4703908252282893</v>
      </c>
      <c r="M544">
        <v>1.8563919486992186</v>
      </c>
      <c r="N544">
        <v>1.3485129507388469</v>
      </c>
      <c r="O544">
        <v>1.0082448669833579</v>
      </c>
      <c r="P544">
        <v>0.94546973502905385</v>
      </c>
      <c r="Q544">
        <v>1.5213239684673305</v>
      </c>
      <c r="R544">
        <v>2.0292183738613421</v>
      </c>
      <c r="S544">
        <v>1.6641007291240519</v>
      </c>
      <c r="T544">
        <v>1.9612935280206756</v>
      </c>
      <c r="U544">
        <v>0.99611575564936028</v>
      </c>
      <c r="V544">
        <v>2.1646894046168104</v>
      </c>
      <c r="W544">
        <v>1.5419693575959652</v>
      </c>
      <c r="X544">
        <v>1.358167320310008</v>
      </c>
      <c r="Y544">
        <v>1.1040912441065873</v>
      </c>
      <c r="Z544">
        <v>1.7494066533473427</v>
      </c>
      <c r="AA544">
        <v>1.0328388382215701</v>
      </c>
      <c r="AB544">
        <v>1.6854700861930387</v>
      </c>
      <c r="AC544">
        <v>1.6494733435530895</v>
      </c>
      <c r="AD544">
        <v>1.3432491414889527</v>
      </c>
      <c r="AE544">
        <v>1.4974496009993863</v>
      </c>
      <c r="AF544">
        <v>2.2095999835650924</v>
      </c>
      <c r="AG544">
        <v>1.1549238389139769</v>
      </c>
      <c r="AH544">
        <v>0.90158449368093607</v>
      </c>
      <c r="AI544">
        <v>1.3623895272272648</v>
      </c>
      <c r="AJ544">
        <v>1.2185725905572187</v>
      </c>
      <c r="AK544">
        <v>1.4340594869043239</v>
      </c>
      <c r="AL544">
        <v>1.8048526732422925</v>
      </c>
      <c r="AM544">
        <v>1.5651769328839698</v>
      </c>
      <c r="AN544">
        <v>1.9709890508314909</v>
      </c>
      <c r="AO544">
        <v>0.97819337802997586</v>
      </c>
      <c r="AP544">
        <v>1.0980246288945932</v>
      </c>
      <c r="AQ544">
        <v>1.0916717902281778</v>
      </c>
      <c r="AR544">
        <v>1.2400835658555145</v>
      </c>
      <c r="AS544">
        <v>1.3253420403050389</v>
      </c>
      <c r="AT544">
        <v>2.1375339681447039</v>
      </c>
      <c r="AU544">
        <v>1.4670123152729146</v>
      </c>
      <c r="AV544">
        <v>1.3890259385015953</v>
      </c>
      <c r="AW544">
        <v>1.2254644634112686</v>
      </c>
      <c r="AX544">
        <v>1.9276789296565711</v>
      </c>
      <c r="AY544">
        <v>2.1930063368960147</v>
      </c>
      <c r="AZ544">
        <v>1.2776736926499459</v>
      </c>
      <c r="BA544">
        <v>2.0464206599917869</v>
      </c>
      <c r="BB544">
        <v>1.4126085301510514</v>
      </c>
      <c r="BC544">
        <v>1.1982927929380884</v>
      </c>
      <c r="BD544">
        <v>1.143039508848271</v>
      </c>
      <c r="BE544">
        <v>2.6018499319948094</v>
      </c>
      <c r="BF544">
        <v>1.7429597502949923</v>
      </c>
      <c r="BG544">
        <v>1.4052627842352794</v>
      </c>
      <c r="BH544">
        <v>1.01898912523731</v>
      </c>
      <c r="BI544">
        <v>0.98408161566336971</v>
      </c>
      <c r="BJ544">
        <v>1.5455459774193077</v>
      </c>
      <c r="BK544">
        <v>1.6757855348698369</v>
      </c>
      <c r="BL544">
        <v>1.3616621588953304</v>
      </c>
      <c r="BM544">
        <v>3.2261045470771976</v>
      </c>
    </row>
    <row r="545" spans="1:65" x14ac:dyDescent="0.25">
      <c r="A545" t="s">
        <v>252</v>
      </c>
      <c r="B545" t="s">
        <v>72</v>
      </c>
      <c r="C545" t="s">
        <v>467</v>
      </c>
      <c r="D545">
        <v>0.43562808278989218</v>
      </c>
      <c r="E545">
        <v>0.68839449508667505</v>
      </c>
      <c r="F545">
        <v>0.51536864989727105</v>
      </c>
      <c r="G545">
        <v>0.58670734746636022</v>
      </c>
      <c r="H545">
        <v>0.63473285960070103</v>
      </c>
      <c r="I545">
        <v>0.59045901350277785</v>
      </c>
      <c r="J545">
        <v>0.50169137236309225</v>
      </c>
      <c r="K545">
        <v>0.51578922760287105</v>
      </c>
      <c r="L545">
        <v>0.6219333507225262</v>
      </c>
      <c r="M545">
        <v>0.65803665869538874</v>
      </c>
      <c r="N545">
        <v>0.64068805481571012</v>
      </c>
      <c r="O545">
        <v>0.65097171756330696</v>
      </c>
      <c r="P545">
        <v>0.29127715204166693</v>
      </c>
      <c r="Q545">
        <v>0.56632658611639231</v>
      </c>
      <c r="R545">
        <v>0.56586492518700049</v>
      </c>
      <c r="S545">
        <v>0.56274217248990532</v>
      </c>
      <c r="T545">
        <v>0.56029414212443662</v>
      </c>
      <c r="U545">
        <v>0.6723350051642587</v>
      </c>
      <c r="V545">
        <v>0.66253240697548144</v>
      </c>
      <c r="W545">
        <v>0.72414078408873317</v>
      </c>
      <c r="X545">
        <v>0.58476150245846215</v>
      </c>
      <c r="Y545">
        <v>0.50881716561475676</v>
      </c>
      <c r="Z545">
        <v>0.65045335600260779</v>
      </c>
      <c r="AA545">
        <v>0.48287864987996848</v>
      </c>
      <c r="AB545">
        <v>0.67936141241943371</v>
      </c>
      <c r="AC545">
        <v>0.46590757187040432</v>
      </c>
      <c r="AD545">
        <v>0.70039311863299192</v>
      </c>
      <c r="AE545">
        <v>0.45086450897453345</v>
      </c>
      <c r="AF545">
        <v>0.71699164614139899</v>
      </c>
      <c r="AG545">
        <v>0.59126430067745228</v>
      </c>
      <c r="AH545">
        <v>0.44181174315855798</v>
      </c>
      <c r="AI545">
        <v>0.48069779716611905</v>
      </c>
      <c r="AJ545">
        <v>0.5006171780873363</v>
      </c>
      <c r="AK545">
        <v>0.58381272383220728</v>
      </c>
      <c r="AL545">
        <v>0.59235022247241265</v>
      </c>
      <c r="AM545">
        <v>0.64860430187475704</v>
      </c>
      <c r="AN545">
        <v>0.44681352894309279</v>
      </c>
      <c r="AO545">
        <v>0.57437139984001773</v>
      </c>
      <c r="AP545">
        <v>0.7368715099566383</v>
      </c>
      <c r="AQ545">
        <v>0.53709363500311047</v>
      </c>
      <c r="AR545">
        <v>0.62322691798834129</v>
      </c>
      <c r="AS545">
        <v>0.44957879008246143</v>
      </c>
      <c r="AT545">
        <v>0.52607012885667781</v>
      </c>
      <c r="AU545">
        <v>0.45920011090190593</v>
      </c>
      <c r="AV545">
        <v>0.69238730371920165</v>
      </c>
      <c r="AW545">
        <v>0.74431764644356713</v>
      </c>
      <c r="AX545">
        <v>0.70182502135057012</v>
      </c>
      <c r="AY545">
        <v>0.56199260556412545</v>
      </c>
      <c r="AZ545">
        <v>0.48528310985682016</v>
      </c>
      <c r="BA545">
        <v>0.45807753251276756</v>
      </c>
      <c r="BB545">
        <v>0.48308327774140308</v>
      </c>
      <c r="BC545">
        <v>0.64425960343775657</v>
      </c>
      <c r="BD545">
        <v>0.58523594013209801</v>
      </c>
      <c r="BE545">
        <v>0.48350955637034521</v>
      </c>
      <c r="BF545">
        <v>0.58454740028010765</v>
      </c>
      <c r="BG545">
        <v>0.61227814309888007</v>
      </c>
      <c r="BH545">
        <v>0.61353934694752676</v>
      </c>
      <c r="BI545">
        <v>0.61540954384453583</v>
      </c>
      <c r="BJ545">
        <v>0.66541726626908471</v>
      </c>
      <c r="BK545">
        <v>0.54327154696690005</v>
      </c>
      <c r="BL545">
        <v>0.64427477851090942</v>
      </c>
      <c r="BM545">
        <v>0.65666648842300068</v>
      </c>
    </row>
    <row r="546" spans="1:65" x14ac:dyDescent="0.25">
      <c r="A546" t="s">
        <v>253</v>
      </c>
      <c r="B546" t="s">
        <v>69</v>
      </c>
      <c r="C546" t="s">
        <v>467</v>
      </c>
      <c r="D546">
        <v>1.3045658097242505</v>
      </c>
      <c r="E546">
        <v>1.52317316160274</v>
      </c>
      <c r="F546">
        <v>1.5178213031347692</v>
      </c>
      <c r="G546">
        <v>1.96968682667005</v>
      </c>
      <c r="H546">
        <v>1.3633653139815081</v>
      </c>
      <c r="I546">
        <v>1.2280873434243087</v>
      </c>
      <c r="J546">
        <v>0.91426985864991583</v>
      </c>
      <c r="K546">
        <v>0.92537239456169562</v>
      </c>
      <c r="L546">
        <v>1.0998577622212937</v>
      </c>
      <c r="M546">
        <v>1.3567548078352463</v>
      </c>
      <c r="N546">
        <v>0.80560192453734625</v>
      </c>
      <c r="O546">
        <v>0.9777956740635404</v>
      </c>
      <c r="P546">
        <v>2.6601204972379691</v>
      </c>
      <c r="Q546">
        <v>1.5754738893397828</v>
      </c>
      <c r="R546">
        <v>1.527497487421795</v>
      </c>
      <c r="S546">
        <v>0.5765132880526288</v>
      </c>
      <c r="T546">
        <v>1.2913261971894325</v>
      </c>
      <c r="U546">
        <v>0.67143820128325171</v>
      </c>
      <c r="V546">
        <v>1.1560712631024201</v>
      </c>
      <c r="W546">
        <v>2.395478019577749</v>
      </c>
      <c r="X546">
        <v>1.3969108098476308</v>
      </c>
      <c r="Y546">
        <v>2.1815844134217914</v>
      </c>
      <c r="Z546">
        <v>1.6344684876707543</v>
      </c>
      <c r="AA546">
        <v>1.264788072735767</v>
      </c>
      <c r="AB546">
        <v>0.75241143936078447</v>
      </c>
      <c r="AC546">
        <v>0.99545413031705809</v>
      </c>
      <c r="AD546">
        <v>0.93134153037503875</v>
      </c>
      <c r="AE546">
        <v>1.1764566460417045</v>
      </c>
      <c r="AF546">
        <v>2.0228530120468484</v>
      </c>
      <c r="AG546">
        <v>1.6935462073729568</v>
      </c>
      <c r="AH546">
        <v>1.2002553163872112</v>
      </c>
      <c r="AI546">
        <v>1.6056846032376486</v>
      </c>
      <c r="AJ546">
        <v>0.53485598432629866</v>
      </c>
      <c r="AK546">
        <v>0.58527666936366929</v>
      </c>
      <c r="AL546">
        <v>1.5590766566989065</v>
      </c>
      <c r="AM546">
        <v>1.3464054886050105</v>
      </c>
      <c r="AN546">
        <v>1.8359983079731674</v>
      </c>
      <c r="AO546">
        <v>1.3631062116040042</v>
      </c>
      <c r="AP546">
        <v>0.7935771702655976</v>
      </c>
      <c r="AQ546">
        <v>0.98480887578262566</v>
      </c>
      <c r="AR546">
        <v>1.0999407177189098</v>
      </c>
      <c r="AS546">
        <v>2.2485826024573452</v>
      </c>
      <c r="AT546">
        <v>0.98804237918639581</v>
      </c>
      <c r="AU546">
        <v>0.81637557543317074</v>
      </c>
      <c r="AV546">
        <v>2.2193778456567981</v>
      </c>
      <c r="AW546">
        <v>1.3336940032841418</v>
      </c>
      <c r="AX546">
        <v>1.3917460687688665</v>
      </c>
      <c r="AY546">
        <v>1.6070423731481445</v>
      </c>
      <c r="AZ546">
        <v>1.151445263881276</v>
      </c>
      <c r="BA546">
        <v>1.6958301751362552</v>
      </c>
      <c r="BB546">
        <v>1.5271703793766891</v>
      </c>
      <c r="BC546">
        <v>0.82336196509016901</v>
      </c>
      <c r="BD546">
        <v>1.2255291913091213</v>
      </c>
      <c r="BE546">
        <v>1.6456799078380215</v>
      </c>
      <c r="BF546">
        <v>1.4326171521374182</v>
      </c>
      <c r="BG546">
        <v>1.0200350085386924</v>
      </c>
      <c r="BH546">
        <v>0.91830955137581205</v>
      </c>
      <c r="BI546">
        <v>1.1399975353301015</v>
      </c>
      <c r="BJ546">
        <v>1.7806336349964305</v>
      </c>
      <c r="BK546">
        <v>0.99785130562486257</v>
      </c>
      <c r="BL546">
        <v>1.0088497193306525</v>
      </c>
      <c r="BM546">
        <v>1.2047938845004345</v>
      </c>
    </row>
    <row r="547" spans="1:65" x14ac:dyDescent="0.25">
      <c r="A547" t="s">
        <v>253</v>
      </c>
      <c r="B547" t="s">
        <v>71</v>
      </c>
      <c r="C547" t="s">
        <v>467</v>
      </c>
      <c r="D547">
        <v>1.6538129514405093</v>
      </c>
      <c r="E547">
        <v>1.8821718354357695</v>
      </c>
      <c r="F547">
        <v>1.6163554961179247</v>
      </c>
      <c r="G547">
        <v>1.1076191927027113</v>
      </c>
      <c r="H547">
        <v>2.1921984767931129</v>
      </c>
      <c r="I547">
        <v>1.2345324403389282</v>
      </c>
      <c r="J547">
        <v>1.6413413450030339</v>
      </c>
      <c r="K547">
        <v>1.9774486988451518</v>
      </c>
      <c r="L547">
        <v>2.4850760809560448</v>
      </c>
      <c r="M547">
        <v>1.8118048732329814</v>
      </c>
      <c r="N547">
        <v>1.3161750068238085</v>
      </c>
      <c r="O547">
        <v>1.0378259336539204</v>
      </c>
      <c r="P547">
        <v>0.94360987132577556</v>
      </c>
      <c r="Q547">
        <v>1.527271460174521</v>
      </c>
      <c r="R547">
        <v>1.9568488961787662</v>
      </c>
      <c r="S547">
        <v>1.6308885086858369</v>
      </c>
      <c r="T547">
        <v>1.9416289629402885</v>
      </c>
      <c r="U547">
        <v>2.3421558047758779</v>
      </c>
      <c r="V547">
        <v>2.1615802810836824</v>
      </c>
      <c r="W547">
        <v>1.5319044882413058</v>
      </c>
      <c r="X547">
        <v>1.3633888609235103</v>
      </c>
      <c r="Y547">
        <v>1.1823019894438997</v>
      </c>
      <c r="Z547">
        <v>1.7226027019263728</v>
      </c>
      <c r="AA547">
        <v>1.0134654064830275</v>
      </c>
      <c r="AB547">
        <v>1.7470783702786412</v>
      </c>
      <c r="AC547">
        <v>1.6576739370805207</v>
      </c>
      <c r="AD547">
        <v>1.3134496198710852</v>
      </c>
      <c r="AE547">
        <v>1.4675011730210463</v>
      </c>
      <c r="AF547">
        <v>2.4236450133087399</v>
      </c>
      <c r="AG547">
        <v>1.216194879014592</v>
      </c>
      <c r="AH547">
        <v>1.1051176031041055</v>
      </c>
      <c r="AI547">
        <v>1.2776107465026314</v>
      </c>
      <c r="AJ547">
        <v>1.1875280370049226</v>
      </c>
      <c r="AK547">
        <v>1.5431261982804774</v>
      </c>
      <c r="AL547">
        <v>1.831771566036495</v>
      </c>
      <c r="AM547">
        <v>1.4531845939968071</v>
      </c>
      <c r="AN547">
        <v>2.0053517199118205</v>
      </c>
      <c r="AO547">
        <v>1.0055569910851987</v>
      </c>
      <c r="AP547">
        <v>1.1295557692012816</v>
      </c>
      <c r="AQ547">
        <v>1.141462212859101</v>
      </c>
      <c r="AR547">
        <v>1.2213944909528327</v>
      </c>
      <c r="AS547">
        <v>1.2994558160819807</v>
      </c>
      <c r="AT547">
        <v>2.0500485250950975</v>
      </c>
      <c r="AU547">
        <v>1.4671933031865447</v>
      </c>
      <c r="AV547">
        <v>1.4104033158150031</v>
      </c>
      <c r="AW547">
        <v>1.2176662983544377</v>
      </c>
      <c r="AX547">
        <v>1.794359981789357</v>
      </c>
      <c r="AY547">
        <v>2.2364568479050746</v>
      </c>
      <c r="AZ547">
        <v>1.2564208781155197</v>
      </c>
      <c r="BA547">
        <v>1.9840658645547873</v>
      </c>
      <c r="BB547">
        <v>1.3030156524895828</v>
      </c>
      <c r="BC547">
        <v>1.1861765509103828</v>
      </c>
      <c r="BD547">
        <v>1.1364873184416664</v>
      </c>
      <c r="BE547">
        <v>2.7794107137453405</v>
      </c>
      <c r="BF547">
        <v>1.7825419771915147</v>
      </c>
      <c r="BG547">
        <v>1.3936503004495018</v>
      </c>
      <c r="BH547">
        <v>1.0485780619779772</v>
      </c>
      <c r="BI547">
        <v>1.0109918949138701</v>
      </c>
      <c r="BJ547">
        <v>1.563246162406134</v>
      </c>
      <c r="BK547">
        <v>1.6070411380896616</v>
      </c>
      <c r="BL547">
        <v>1.3311876333836041</v>
      </c>
      <c r="BM547">
        <v>3.1503144359071866</v>
      </c>
    </row>
    <row r="548" spans="1:65" x14ac:dyDescent="0.25">
      <c r="A548" t="s">
        <v>253</v>
      </c>
      <c r="B548" t="s">
        <v>72</v>
      </c>
      <c r="C548" t="s">
        <v>467</v>
      </c>
      <c r="D548">
        <v>0.42572364922597433</v>
      </c>
      <c r="E548">
        <v>0.68496434975141285</v>
      </c>
      <c r="F548">
        <v>0.51989261912882434</v>
      </c>
      <c r="G548">
        <v>0.58680935664603728</v>
      </c>
      <c r="H548">
        <v>0.64149661447880857</v>
      </c>
      <c r="I548">
        <v>0.58399278167685775</v>
      </c>
      <c r="J548">
        <v>0.50385327867407625</v>
      </c>
      <c r="K548">
        <v>0.5220153910277221</v>
      </c>
      <c r="L548">
        <v>0.62513121731601407</v>
      </c>
      <c r="M548">
        <v>0.67039535067991141</v>
      </c>
      <c r="N548">
        <v>0.64676283527545986</v>
      </c>
      <c r="O548">
        <v>0.64099580257748201</v>
      </c>
      <c r="P548">
        <v>0.30125312312199787</v>
      </c>
      <c r="Q548">
        <v>0.57607305693171007</v>
      </c>
      <c r="R548">
        <v>0.55819310084645024</v>
      </c>
      <c r="S548">
        <v>0.53845055761218819</v>
      </c>
      <c r="T548">
        <v>0.55433023272812132</v>
      </c>
      <c r="U548">
        <v>0.50174699232133413</v>
      </c>
      <c r="V548">
        <v>0.68737760325952668</v>
      </c>
      <c r="W548">
        <v>0.72980383444005215</v>
      </c>
      <c r="X548">
        <v>0.57967148093766041</v>
      </c>
      <c r="Y548">
        <v>0.51520155183102767</v>
      </c>
      <c r="Z548">
        <v>0.65866143318799686</v>
      </c>
      <c r="AA548">
        <v>0.47012718559564481</v>
      </c>
      <c r="AB548">
        <v>0.65956416964856523</v>
      </c>
      <c r="AC548">
        <v>0.46801696990650371</v>
      </c>
      <c r="AD548">
        <v>0.69745889663343996</v>
      </c>
      <c r="AE548">
        <v>0.45734612388514034</v>
      </c>
      <c r="AF548">
        <v>0.71907080514282562</v>
      </c>
      <c r="AG548">
        <v>0.59434187518662995</v>
      </c>
      <c r="AH548">
        <v>0.47336798916482059</v>
      </c>
      <c r="AI548">
        <v>0.55422727163149466</v>
      </c>
      <c r="AJ548">
        <v>0.50207335198915759</v>
      </c>
      <c r="AK548">
        <v>0.55724029613313986</v>
      </c>
      <c r="AL548">
        <v>0.5900529713483762</v>
      </c>
      <c r="AM548">
        <v>0.64721820951177789</v>
      </c>
      <c r="AN548">
        <v>0.44518555738676258</v>
      </c>
      <c r="AO548">
        <v>0.55342550363633602</v>
      </c>
      <c r="AP548">
        <v>0.72612284689093232</v>
      </c>
      <c r="AQ548">
        <v>0.54697684642592503</v>
      </c>
      <c r="AR548">
        <v>0.62267506817053719</v>
      </c>
      <c r="AS548">
        <v>0.44257126691707888</v>
      </c>
      <c r="AT548">
        <v>0.53541442332175793</v>
      </c>
      <c r="AU548">
        <v>0.47095898376941459</v>
      </c>
      <c r="AV548">
        <v>0.7074049492868385</v>
      </c>
      <c r="AW548">
        <v>0.74755241684537443</v>
      </c>
      <c r="AX548">
        <v>0.69852608616584289</v>
      </c>
      <c r="AY548">
        <v>0.5528493967022845</v>
      </c>
      <c r="AZ548">
        <v>0.48892166273754489</v>
      </c>
      <c r="BA548">
        <v>0.45339433872721974</v>
      </c>
      <c r="BB548">
        <v>0.49638291146861246</v>
      </c>
      <c r="BC548">
        <v>0.66925320302929436</v>
      </c>
      <c r="BD548">
        <v>0.54102273311882199</v>
      </c>
      <c r="BE548">
        <v>0.4863713650947793</v>
      </c>
      <c r="BF548">
        <v>0.58668371092492189</v>
      </c>
      <c r="BG548">
        <v>0.61663783970833719</v>
      </c>
      <c r="BH548">
        <v>0.63164221560905631</v>
      </c>
      <c r="BI548">
        <v>0.60010044014399566</v>
      </c>
      <c r="BJ548">
        <v>0.65571105879369007</v>
      </c>
      <c r="BK548">
        <v>0.54699498352776021</v>
      </c>
      <c r="BL548">
        <v>0.64607241787123404</v>
      </c>
      <c r="BM548">
        <v>0.65515618722705682</v>
      </c>
    </row>
    <row r="549" spans="1:65" x14ac:dyDescent="0.25">
      <c r="A549" t="s">
        <v>254</v>
      </c>
      <c r="B549" t="s">
        <v>69</v>
      </c>
      <c r="C549" t="s">
        <v>467</v>
      </c>
      <c r="D549">
        <v>1.3115835927129431</v>
      </c>
      <c r="E549">
        <v>1.6252618472520746</v>
      </c>
      <c r="F549">
        <v>1.4775399422330213</v>
      </c>
      <c r="G549">
        <v>2.2509529455567052</v>
      </c>
      <c r="H549">
        <v>1.3235248182313899</v>
      </c>
      <c r="I549">
        <v>1.2170399150074347</v>
      </c>
      <c r="J549">
        <v>1.0069598423729844</v>
      </c>
      <c r="K549">
        <v>0.88357471848334024</v>
      </c>
      <c r="L549">
        <v>1.1920032638163029</v>
      </c>
      <c r="M549">
        <v>1.3008240916669314</v>
      </c>
      <c r="N549">
        <v>0.97580992305623471</v>
      </c>
      <c r="O549">
        <v>1.0130834068780483</v>
      </c>
      <c r="P549">
        <v>2.803000887609798</v>
      </c>
      <c r="Q549">
        <v>1.5398350847516138</v>
      </c>
      <c r="R549">
        <v>1.6505196806402114</v>
      </c>
      <c r="S549">
        <v>0.58642094571566616</v>
      </c>
      <c r="T549">
        <v>1.3897564617409235</v>
      </c>
      <c r="U549">
        <v>0.63852506352606975</v>
      </c>
      <c r="V549">
        <v>1.1443402265892078</v>
      </c>
      <c r="W549">
        <v>2.3281332351069852</v>
      </c>
      <c r="X549">
        <v>1.3850975687812077</v>
      </c>
      <c r="Y549">
        <v>2.3399926137151201</v>
      </c>
      <c r="Z549">
        <v>1.5386373053571718</v>
      </c>
      <c r="AA549">
        <v>1.2884434053185878</v>
      </c>
      <c r="AB549">
        <v>0.75260398857861754</v>
      </c>
      <c r="AC549">
        <v>1.0783737151253185</v>
      </c>
      <c r="AD549">
        <v>0.96902686787564385</v>
      </c>
      <c r="AE549">
        <v>1.1097943308400815</v>
      </c>
      <c r="AF549">
        <v>2.4020212802054424</v>
      </c>
      <c r="AG549">
        <v>1.8403455640219852</v>
      </c>
      <c r="AH549">
        <v>0.91440674331278005</v>
      </c>
      <c r="AI549">
        <v>1.7064150866352115</v>
      </c>
      <c r="AJ549">
        <v>0.56694733168847966</v>
      </c>
      <c r="AK549">
        <v>0.67488942816606889</v>
      </c>
      <c r="AL549">
        <v>1.4725063311197601</v>
      </c>
      <c r="AM549">
        <v>1.1353078464100961</v>
      </c>
      <c r="AN549">
        <v>1.5297629882842316</v>
      </c>
      <c r="AO549">
        <v>1.7521296135216009</v>
      </c>
      <c r="AP549">
        <v>0.7607532261002945</v>
      </c>
      <c r="AQ549">
        <v>0.96507525761015767</v>
      </c>
      <c r="AR549">
        <v>1.185711197885388</v>
      </c>
      <c r="AS549">
        <v>2.306315924965388</v>
      </c>
      <c r="AT549">
        <v>0.97771897401648666</v>
      </c>
      <c r="AU549">
        <v>0.83562334487501744</v>
      </c>
      <c r="AV549">
        <v>2.120723095036253</v>
      </c>
      <c r="AW549">
        <v>1.3330738750871627</v>
      </c>
      <c r="AX549">
        <v>1.4557977838843723</v>
      </c>
      <c r="AY549">
        <v>1.5942187156628755</v>
      </c>
      <c r="AZ549">
        <v>1.1043737511613985</v>
      </c>
      <c r="BA549">
        <v>1.6156561071594318</v>
      </c>
      <c r="BB549">
        <v>1.5348046400347883</v>
      </c>
      <c r="BC549">
        <v>0.93058802989617706</v>
      </c>
      <c r="BD549">
        <v>1.2736232013475426</v>
      </c>
      <c r="BE549">
        <v>1.7434241152151617</v>
      </c>
      <c r="BF549">
        <v>1.2958255499797753</v>
      </c>
      <c r="BG549">
        <v>1.0868554609138543</v>
      </c>
      <c r="BH549">
        <v>0.98106466336500053</v>
      </c>
      <c r="BI549">
        <v>1.1836852027600875</v>
      </c>
      <c r="BJ549">
        <v>1.5337719188335126</v>
      </c>
      <c r="BK549">
        <v>0.98303023886117225</v>
      </c>
      <c r="BL549">
        <v>1.0237507142133073</v>
      </c>
      <c r="BM549">
        <v>1.4881815501908522</v>
      </c>
    </row>
    <row r="550" spans="1:65" x14ac:dyDescent="0.25">
      <c r="A550" t="s">
        <v>254</v>
      </c>
      <c r="B550" t="s">
        <v>71</v>
      </c>
      <c r="C550" t="s">
        <v>467</v>
      </c>
      <c r="D550">
        <v>1.7518207213027299</v>
      </c>
      <c r="E550">
        <v>1.8721874323933996</v>
      </c>
      <c r="F550">
        <v>1.6172423466179144</v>
      </c>
      <c r="G550">
        <v>1.2043099448838797</v>
      </c>
      <c r="H550">
        <v>2.0995235491585893</v>
      </c>
      <c r="I550">
        <v>1.1954431151086122</v>
      </c>
      <c r="J550">
        <v>1.6117388907260772</v>
      </c>
      <c r="K550">
        <v>2.0768109058278963</v>
      </c>
      <c r="L550">
        <v>2.4361652896249493</v>
      </c>
      <c r="M550">
        <v>1.8114314224315824</v>
      </c>
      <c r="N550">
        <v>1.3849220819677326</v>
      </c>
      <c r="O550">
        <v>1.0679679763389729</v>
      </c>
      <c r="P550">
        <v>0.96525600082714302</v>
      </c>
      <c r="Q550">
        <v>1.5550091405254622</v>
      </c>
      <c r="R550">
        <v>1.9405569463752061</v>
      </c>
      <c r="S550">
        <v>1.4724536032590818</v>
      </c>
      <c r="T550">
        <v>1.9620257055429797</v>
      </c>
      <c r="U550">
        <v>2.2509759995715504</v>
      </c>
      <c r="V550">
        <v>2.0403716880399569</v>
      </c>
      <c r="W550">
        <v>1.5029244918225499</v>
      </c>
      <c r="X550">
        <v>1.3484817808259195</v>
      </c>
      <c r="Y550">
        <v>1.2337448798652497</v>
      </c>
      <c r="Z550">
        <v>1.6517077165351628</v>
      </c>
      <c r="AA550">
        <v>0.99967356349323855</v>
      </c>
      <c r="AB550">
        <v>1.8353988059444761</v>
      </c>
      <c r="AC550">
        <v>1.6762545823511408</v>
      </c>
      <c r="AD550">
        <v>1.7606099819169179</v>
      </c>
      <c r="AE550">
        <v>1.4478948606198627</v>
      </c>
      <c r="AF550">
        <v>2.5841447952683354</v>
      </c>
      <c r="AG550">
        <v>1.2204361359431388</v>
      </c>
      <c r="AH550">
        <v>1.2529621290446107</v>
      </c>
      <c r="AI550">
        <v>1.2526833653969391</v>
      </c>
      <c r="AJ550">
        <v>1.1444268182128619</v>
      </c>
      <c r="AK550">
        <v>1.7226999470230018</v>
      </c>
      <c r="AL550">
        <v>1.9001813744149694</v>
      </c>
      <c r="AM550">
        <v>1.4541775900069973</v>
      </c>
      <c r="AN550">
        <v>1.9527086322418159</v>
      </c>
      <c r="AO550">
        <v>1.004287176547829</v>
      </c>
      <c r="AP550">
        <v>1.121798272334348</v>
      </c>
      <c r="AQ550">
        <v>1.173175006916328</v>
      </c>
      <c r="AR550">
        <v>1.2008098986650615</v>
      </c>
      <c r="AS550">
        <v>1.2416733649873646</v>
      </c>
      <c r="AT550">
        <v>2.055771270428671</v>
      </c>
      <c r="AU550">
        <v>1.4731112160400053</v>
      </c>
      <c r="AV550">
        <v>1.4141584913870919</v>
      </c>
      <c r="AW550">
        <v>1.2229240901554528</v>
      </c>
      <c r="AX550">
        <v>1.7018441363483587</v>
      </c>
      <c r="AY550">
        <v>2.2231714174850068</v>
      </c>
      <c r="AZ550">
        <v>1.2539818717052305</v>
      </c>
      <c r="BA550">
        <v>1.8762358547713345</v>
      </c>
      <c r="BB550">
        <v>1.2137195890699766</v>
      </c>
      <c r="BC550">
        <v>1.1034136551485505</v>
      </c>
      <c r="BD550">
        <v>1.0934741145740561</v>
      </c>
      <c r="BE550">
        <v>2.8795344562832716</v>
      </c>
      <c r="BF550">
        <v>1.9090994841809534</v>
      </c>
      <c r="BG550">
        <v>1.4263341901561195</v>
      </c>
      <c r="BH550">
        <v>1.0375597978327651</v>
      </c>
      <c r="BI550">
        <v>0.9943888649495819</v>
      </c>
      <c r="BJ550">
        <v>1.546012870346898</v>
      </c>
      <c r="BK550">
        <v>1.5305012404399714</v>
      </c>
      <c r="BL550">
        <v>1.3420224180226725</v>
      </c>
      <c r="BM550">
        <v>3.1730046092747091</v>
      </c>
    </row>
    <row r="551" spans="1:65" x14ac:dyDescent="0.25">
      <c r="A551" t="s">
        <v>254</v>
      </c>
      <c r="B551" t="s">
        <v>72</v>
      </c>
      <c r="C551" t="s">
        <v>467</v>
      </c>
      <c r="D551">
        <v>0.44328402759166807</v>
      </c>
      <c r="E551">
        <v>0.68711942053572683</v>
      </c>
      <c r="F551">
        <v>0.52097204483974136</v>
      </c>
      <c r="G551">
        <v>0.59212752211669262</v>
      </c>
      <c r="H551">
        <v>0.64235838897482334</v>
      </c>
      <c r="I551">
        <v>0.57071391480491096</v>
      </c>
      <c r="J551">
        <v>0.49820873488458028</v>
      </c>
      <c r="K551">
        <v>0.52565680728674202</v>
      </c>
      <c r="L551">
        <v>0.63448549943433064</v>
      </c>
      <c r="M551">
        <v>0.65252113987667026</v>
      </c>
      <c r="N551">
        <v>0.64275447991536971</v>
      </c>
      <c r="O551">
        <v>0.63307601904743793</v>
      </c>
      <c r="P551">
        <v>0.30756896260465733</v>
      </c>
      <c r="Q551">
        <v>0.57773402210351765</v>
      </c>
      <c r="R551">
        <v>0.54706627982812406</v>
      </c>
      <c r="S551">
        <v>0.52971640355887684</v>
      </c>
      <c r="T551">
        <v>0.55207528891158864</v>
      </c>
      <c r="U551">
        <v>0.48567719982288216</v>
      </c>
      <c r="V551">
        <v>0.69383827186994207</v>
      </c>
      <c r="W551">
        <v>0.72825956771989619</v>
      </c>
      <c r="X551">
        <v>0.55451956811059766</v>
      </c>
      <c r="Y551">
        <v>0.5264151361278252</v>
      </c>
      <c r="Z551">
        <v>0.65151097418267034</v>
      </c>
      <c r="AA551">
        <v>0.4770073788180233</v>
      </c>
      <c r="AB551">
        <v>0.64247991966949269</v>
      </c>
      <c r="AC551">
        <v>0.47454100028942603</v>
      </c>
      <c r="AD551">
        <v>0.66905949212827942</v>
      </c>
      <c r="AE551">
        <v>0.46631599940541385</v>
      </c>
      <c r="AF551">
        <v>0.72316615725613509</v>
      </c>
      <c r="AG551">
        <v>0.59073704920252801</v>
      </c>
      <c r="AH551">
        <v>0.50730581089760518</v>
      </c>
      <c r="AI551">
        <v>0.61222252781591602</v>
      </c>
      <c r="AJ551">
        <v>0.49263253581063526</v>
      </c>
      <c r="AK551">
        <v>0.49186164786001557</v>
      </c>
      <c r="AL551">
        <v>0.58779758589023356</v>
      </c>
      <c r="AM551">
        <v>0.62820520556722925</v>
      </c>
      <c r="AN551">
        <v>0.43740589713061906</v>
      </c>
      <c r="AO551">
        <v>0.55366687998009034</v>
      </c>
      <c r="AP551">
        <v>0.71997516814783058</v>
      </c>
      <c r="AQ551">
        <v>0.52925710576090279</v>
      </c>
      <c r="AR551">
        <v>0.62451912668827858</v>
      </c>
      <c r="AS551">
        <v>0.42626285122164886</v>
      </c>
      <c r="AT551">
        <v>0.47545461025303848</v>
      </c>
      <c r="AU551">
        <v>0.48754257287806246</v>
      </c>
      <c r="AV551">
        <v>0.71466606348339989</v>
      </c>
      <c r="AW551">
        <v>0.74327910224938432</v>
      </c>
      <c r="AX551">
        <v>0.68805013470789933</v>
      </c>
      <c r="AY551">
        <v>0.55700277532020015</v>
      </c>
      <c r="AZ551">
        <v>0.49766718065661492</v>
      </c>
      <c r="BA551">
        <v>0.43730209338137022</v>
      </c>
      <c r="BB551">
        <v>0.48276153181753689</v>
      </c>
      <c r="BC551">
        <v>0.6209810878488784</v>
      </c>
      <c r="BD551">
        <v>0.56340973730102184</v>
      </c>
      <c r="BE551">
        <v>0.48992208220994637</v>
      </c>
      <c r="BF551">
        <v>0.57499872422127174</v>
      </c>
      <c r="BG551">
        <v>0.61277055888730558</v>
      </c>
      <c r="BH551">
        <v>0.63798274882882311</v>
      </c>
      <c r="BI551">
        <v>0.5991842824772764</v>
      </c>
      <c r="BJ551">
        <v>0.64618675061365183</v>
      </c>
      <c r="BK551">
        <v>0.5541370086302847</v>
      </c>
      <c r="BL551">
        <v>0.65102531019562604</v>
      </c>
      <c r="BM551">
        <v>0.65878538595520897</v>
      </c>
    </row>
    <row r="552" spans="1:65" x14ac:dyDescent="0.25">
      <c r="A552" t="s">
        <v>255</v>
      </c>
      <c r="B552" t="s">
        <v>69</v>
      </c>
      <c r="C552" t="s">
        <v>467</v>
      </c>
      <c r="D552">
        <v>1.3124319268147548</v>
      </c>
      <c r="E552">
        <v>1.7020141948027532</v>
      </c>
      <c r="F552">
        <v>1.463014218081979</v>
      </c>
      <c r="G552">
        <v>2.6376620604923295</v>
      </c>
      <c r="H552">
        <v>1.3568050764095561</v>
      </c>
      <c r="I552">
        <v>1.2394687174130516</v>
      </c>
      <c r="J552">
        <v>1.2276904649114684</v>
      </c>
      <c r="K552">
        <v>0.9183981211047797</v>
      </c>
      <c r="L552">
        <v>1.3115895749027895</v>
      </c>
      <c r="M552">
        <v>1.318490047023068</v>
      </c>
      <c r="N552">
        <v>0.95767283155102512</v>
      </c>
      <c r="O552">
        <v>1.1949423710600526</v>
      </c>
      <c r="P552">
        <v>2.8676144203923526</v>
      </c>
      <c r="Q552">
        <v>1.5584058344917839</v>
      </c>
      <c r="R552">
        <v>1.7428832875922156</v>
      </c>
      <c r="S552">
        <v>0.57634897219822601</v>
      </c>
      <c r="T552">
        <v>1.4374368636835446</v>
      </c>
      <c r="U552">
        <v>0.60554501768688307</v>
      </c>
      <c r="V552">
        <v>0.97372347586713226</v>
      </c>
      <c r="W552">
        <v>2.2682522176594975</v>
      </c>
      <c r="X552">
        <v>1.4117304897313789</v>
      </c>
      <c r="Y552">
        <v>2.2456712578222837</v>
      </c>
      <c r="Z552">
        <v>1.6094888561482985</v>
      </c>
      <c r="AA552">
        <v>1.3310458956455942</v>
      </c>
      <c r="AB552">
        <v>0.75622297967760166</v>
      </c>
      <c r="AC552">
        <v>1.1913257040123089</v>
      </c>
      <c r="AD552">
        <v>0.97548009493401389</v>
      </c>
      <c r="AE552">
        <v>1.1429859136641589</v>
      </c>
      <c r="AF552">
        <v>2.6329816889615034</v>
      </c>
      <c r="AG552">
        <v>1.8662363393992707</v>
      </c>
      <c r="AH552">
        <v>1.2029295419196155</v>
      </c>
      <c r="AI552">
        <v>1.755745434592864</v>
      </c>
      <c r="AJ552">
        <v>0.60002571432608476</v>
      </c>
      <c r="AK552">
        <v>0.82098914165018022</v>
      </c>
      <c r="AL552">
        <v>1.4441939994268227</v>
      </c>
      <c r="AM552">
        <v>1.3011341860356458</v>
      </c>
      <c r="AN552">
        <v>1.4265774854842741</v>
      </c>
      <c r="AO552">
        <v>1.6660701800075151</v>
      </c>
      <c r="AP552">
        <v>0.74669503542360927</v>
      </c>
      <c r="AQ552">
        <v>0.93689533792999236</v>
      </c>
      <c r="AR552">
        <v>1.1836262339843728</v>
      </c>
      <c r="AS552">
        <v>2.4165268943980953</v>
      </c>
      <c r="AT552">
        <v>1.1158540140589073</v>
      </c>
      <c r="AU552">
        <v>0.86876403572216265</v>
      </c>
      <c r="AV552">
        <v>1.9010721053916482</v>
      </c>
      <c r="AW552">
        <v>1.3484287212570674</v>
      </c>
      <c r="AX552">
        <v>1.5979694270753959</v>
      </c>
      <c r="AY552">
        <v>1.5181398218601521</v>
      </c>
      <c r="AZ552">
        <v>1.1044196829000141</v>
      </c>
      <c r="BA552">
        <v>1.4490952585477701</v>
      </c>
      <c r="BB552">
        <v>1.6486331831630463</v>
      </c>
      <c r="BC552">
        <v>0.84511137381264656</v>
      </c>
      <c r="BD552">
        <v>0.75487647171027805</v>
      </c>
      <c r="BE552">
        <v>1.8539804510543767</v>
      </c>
      <c r="BF552">
        <v>1.3446458644403276</v>
      </c>
      <c r="BG552">
        <v>1.1812651738284785</v>
      </c>
      <c r="BH552">
        <v>1.1810032876306864</v>
      </c>
      <c r="BI552">
        <v>1.0163198078796549</v>
      </c>
      <c r="BJ552">
        <v>1.4253921864166375</v>
      </c>
      <c r="BK552">
        <v>0.93131517445980061</v>
      </c>
      <c r="BL552">
        <v>1.1126281154147606</v>
      </c>
      <c r="BM552">
        <v>1.4935921271914856</v>
      </c>
    </row>
    <row r="553" spans="1:65" x14ac:dyDescent="0.25">
      <c r="A553" t="s">
        <v>255</v>
      </c>
      <c r="B553" t="s">
        <v>71</v>
      </c>
      <c r="C553" t="s">
        <v>467</v>
      </c>
      <c r="D553">
        <v>1.694614577689618</v>
      </c>
      <c r="E553">
        <v>1.9548630076603462</v>
      </c>
      <c r="F553">
        <v>1.5845673215976219</v>
      </c>
      <c r="G553">
        <v>1.2891033810827912</v>
      </c>
      <c r="H553">
        <v>2.1051494132045674</v>
      </c>
      <c r="I553">
        <v>1.1708304803508887</v>
      </c>
      <c r="J553">
        <v>1.6152466031449759</v>
      </c>
      <c r="K553">
        <v>2.1215356926278726</v>
      </c>
      <c r="L553">
        <v>2.2961973325276435</v>
      </c>
      <c r="M553">
        <v>1.7592118071369511</v>
      </c>
      <c r="N553">
        <v>1.4437182148072367</v>
      </c>
      <c r="O553">
        <v>1.0547426315776522</v>
      </c>
      <c r="P553">
        <v>0.96433994436678794</v>
      </c>
      <c r="Q553">
        <v>1.6254041304916913</v>
      </c>
      <c r="R553">
        <v>1.8973021871504507</v>
      </c>
      <c r="S553">
        <v>1.2716966813341344</v>
      </c>
      <c r="T553">
        <v>1.9475505110035465</v>
      </c>
      <c r="U553">
        <v>2.2671616771634611</v>
      </c>
      <c r="V553">
        <v>2.0481251403669742</v>
      </c>
      <c r="W553">
        <v>1.5318497310590198</v>
      </c>
      <c r="X553">
        <v>1.3974604730133569</v>
      </c>
      <c r="Y553">
        <v>1.2105615112466508</v>
      </c>
      <c r="Z553">
        <v>1.6265727325463828</v>
      </c>
      <c r="AA553">
        <v>0.99826674489833267</v>
      </c>
      <c r="AB553">
        <v>1.8266925394581583</v>
      </c>
      <c r="AC553">
        <v>1.7230662189682553</v>
      </c>
      <c r="AD553">
        <v>1.7784778471314808</v>
      </c>
      <c r="AE553">
        <v>1.4540284939930799</v>
      </c>
      <c r="AF553">
        <v>2.5889162122020077</v>
      </c>
      <c r="AG553">
        <v>1.2178962483328113</v>
      </c>
      <c r="AH553">
        <v>1.154575045707406</v>
      </c>
      <c r="AI553">
        <v>1.2622278802456752</v>
      </c>
      <c r="AJ553">
        <v>1.1089405548686293</v>
      </c>
      <c r="AK553">
        <v>1.7764827090058459</v>
      </c>
      <c r="AL553">
        <v>1.9087686055609809</v>
      </c>
      <c r="AM553">
        <v>1.7820306197290825</v>
      </c>
      <c r="AN553">
        <v>1.9011598430047394</v>
      </c>
      <c r="AO553">
        <v>0.96611775935156252</v>
      </c>
      <c r="AP553">
        <v>1.1169277338288868</v>
      </c>
      <c r="AQ553">
        <v>1.1254996597792242</v>
      </c>
      <c r="AR553">
        <v>1.1590587322816828</v>
      </c>
      <c r="AS553">
        <v>1.2350609563383736</v>
      </c>
      <c r="AT553">
        <v>2.1733765113643875</v>
      </c>
      <c r="AU553">
        <v>1.5217288983280202</v>
      </c>
      <c r="AV553">
        <v>1.4286935675447927</v>
      </c>
      <c r="AW553">
        <v>1.2799243724901002</v>
      </c>
      <c r="AX553">
        <v>1.6704312697933099</v>
      </c>
      <c r="AY553">
        <v>2.2449597555735297</v>
      </c>
      <c r="AZ553">
        <v>1.2276254510070035</v>
      </c>
      <c r="BA553">
        <v>1.8855790777130421</v>
      </c>
      <c r="BB553">
        <v>1.2026440062340513</v>
      </c>
      <c r="BC553">
        <v>1.0848673683815158</v>
      </c>
      <c r="BD553">
        <v>0.99197609698181854</v>
      </c>
      <c r="BE553">
        <v>2.7832960064920211</v>
      </c>
      <c r="BF553">
        <v>1.8841268467207253</v>
      </c>
      <c r="BG553">
        <v>1.4034987844834075</v>
      </c>
      <c r="BH553">
        <v>1.067210235244366</v>
      </c>
      <c r="BI553">
        <v>0.94891738730353126</v>
      </c>
      <c r="BJ553">
        <v>1.5138841839571531</v>
      </c>
      <c r="BK553">
        <v>1.4779923320439907</v>
      </c>
      <c r="BL553">
        <v>1.4222306811157612</v>
      </c>
      <c r="BM553">
        <v>3.2734165092076055</v>
      </c>
    </row>
    <row r="554" spans="1:65" x14ac:dyDescent="0.25">
      <c r="A554" t="s">
        <v>255</v>
      </c>
      <c r="B554" t="s">
        <v>72</v>
      </c>
      <c r="C554" t="s">
        <v>467</v>
      </c>
      <c r="D554">
        <v>0.45552344792823152</v>
      </c>
      <c r="E554">
        <v>0.68692054028278871</v>
      </c>
      <c r="F554">
        <v>0.52217301861959464</v>
      </c>
      <c r="G554">
        <v>0.59081833371038028</v>
      </c>
      <c r="H554">
        <v>0.64557004797042083</v>
      </c>
      <c r="I554">
        <v>0.57144096353293683</v>
      </c>
      <c r="J554">
        <v>0.51206809892244154</v>
      </c>
      <c r="K554">
        <v>0.53116192827710429</v>
      </c>
      <c r="L554">
        <v>0.64723400209230175</v>
      </c>
      <c r="M554">
        <v>0.65045375710506681</v>
      </c>
      <c r="N554">
        <v>0.64632304992634348</v>
      </c>
      <c r="O554">
        <v>0.64660640079255582</v>
      </c>
      <c r="P554">
        <v>0.31671410536709127</v>
      </c>
      <c r="Q554">
        <v>0.57655596562662581</v>
      </c>
      <c r="R554">
        <v>0.53637631746937431</v>
      </c>
      <c r="S554">
        <v>0.52675109897005123</v>
      </c>
      <c r="T554">
        <v>0.55655954141669117</v>
      </c>
      <c r="U554">
        <v>0.47764146154640164</v>
      </c>
      <c r="V554">
        <v>0.68757457466353555</v>
      </c>
      <c r="W554">
        <v>0.73134923033092203</v>
      </c>
      <c r="X554">
        <v>0.53361887624568682</v>
      </c>
      <c r="Y554">
        <v>0.5450334424203227</v>
      </c>
      <c r="Z554">
        <v>0.63882598469686147</v>
      </c>
      <c r="AA554">
        <v>0.48100255539261128</v>
      </c>
      <c r="AB554">
        <v>0.61847474040384476</v>
      </c>
      <c r="AC554">
        <v>0.48325032766161014</v>
      </c>
      <c r="AD554">
        <v>0.65411613682575309</v>
      </c>
      <c r="AE554">
        <v>0.44201979305620603</v>
      </c>
      <c r="AF554">
        <v>0.71588534919917413</v>
      </c>
      <c r="AG554">
        <v>0.57369978279413669</v>
      </c>
      <c r="AH554">
        <v>0.49913832096542821</v>
      </c>
      <c r="AI554">
        <v>0.59409755847581613</v>
      </c>
      <c r="AJ554">
        <v>0.49510953313660033</v>
      </c>
      <c r="AK554">
        <v>0.44507643874024916</v>
      </c>
      <c r="AL554">
        <v>0.57896805156915165</v>
      </c>
      <c r="AM554">
        <v>0.66731296613953095</v>
      </c>
      <c r="AN554">
        <v>0.41869037403680698</v>
      </c>
      <c r="AO554">
        <v>0.58134459204236077</v>
      </c>
      <c r="AP554">
        <v>0.73054147555401683</v>
      </c>
      <c r="AQ554">
        <v>0.53523163412318731</v>
      </c>
      <c r="AR554">
        <v>0.63366627994816882</v>
      </c>
      <c r="AS554">
        <v>0.4310048047192816</v>
      </c>
      <c r="AT554">
        <v>0.42408867050895482</v>
      </c>
      <c r="AU554">
        <v>0.47657731648023682</v>
      </c>
      <c r="AV554">
        <v>0.71211163766517793</v>
      </c>
      <c r="AW554">
        <v>0.74412927260938189</v>
      </c>
      <c r="AX554">
        <v>0.68414002726741241</v>
      </c>
      <c r="AY554">
        <v>0.56163443804419222</v>
      </c>
      <c r="AZ554">
        <v>0.51580278103610944</v>
      </c>
      <c r="BA554">
        <v>0.44423629511482332</v>
      </c>
      <c r="BB554">
        <v>0.46680859029933103</v>
      </c>
      <c r="BC554">
        <v>0.56257299616674195</v>
      </c>
      <c r="BD554">
        <v>0.59265540187182064</v>
      </c>
      <c r="BE554">
        <v>0.49905309166688328</v>
      </c>
      <c r="BF554">
        <v>0.56421442190210336</v>
      </c>
      <c r="BG554">
        <v>0.62105711090625171</v>
      </c>
      <c r="BH554">
        <v>0.62315308725770413</v>
      </c>
      <c r="BI554">
        <v>0.60145099014434122</v>
      </c>
      <c r="BJ554">
        <v>0.65390147498273588</v>
      </c>
      <c r="BK554">
        <v>0.54987382980601784</v>
      </c>
      <c r="BL554">
        <v>0.66112492710520276</v>
      </c>
      <c r="BM554">
        <v>0.65775723087005777</v>
      </c>
    </row>
    <row r="555" spans="1:65" x14ac:dyDescent="0.25">
      <c r="A555" t="s">
        <v>256</v>
      </c>
      <c r="B555" t="s">
        <v>69</v>
      </c>
      <c r="C555" t="s">
        <v>467</v>
      </c>
      <c r="D555">
        <v>1.330146940853697</v>
      </c>
      <c r="E555">
        <v>1.6744026861646115</v>
      </c>
      <c r="F555">
        <v>1.5755482597017947</v>
      </c>
      <c r="G555">
        <v>2.369779834004941</v>
      </c>
      <c r="H555">
        <v>1.3416412200747185</v>
      </c>
      <c r="I555">
        <v>1.3377344003160538</v>
      </c>
      <c r="J555">
        <v>1.271320411728597</v>
      </c>
      <c r="K555">
        <v>0.98593019258396164</v>
      </c>
      <c r="L555">
        <v>1.2097924342272124</v>
      </c>
      <c r="M555">
        <v>1.3630123509629237</v>
      </c>
      <c r="N555">
        <v>0.8203530568275057</v>
      </c>
      <c r="O555">
        <v>1.2241768656007666</v>
      </c>
      <c r="P555">
        <v>3.2048321832558062</v>
      </c>
      <c r="Q555">
        <v>1.6002143160071145</v>
      </c>
      <c r="R555">
        <v>1.6094262107606667</v>
      </c>
      <c r="S555">
        <v>0.58375109676029413</v>
      </c>
      <c r="T555">
        <v>1.4957313936048673</v>
      </c>
      <c r="U555">
        <v>0.60248881922866904</v>
      </c>
      <c r="V555">
        <v>0.87483842554458557</v>
      </c>
      <c r="W555">
        <v>2.3073488892412177</v>
      </c>
      <c r="X555">
        <v>1.3975432272612875</v>
      </c>
      <c r="Y555">
        <v>2.2182332417152568</v>
      </c>
      <c r="Z555">
        <v>1.663609918728117</v>
      </c>
      <c r="AA555">
        <v>1.3323315312524913</v>
      </c>
      <c r="AB555">
        <v>0.84907222691007411</v>
      </c>
      <c r="AC555">
        <v>1.1814767521337171</v>
      </c>
      <c r="AD555">
        <v>1.0317229225789042</v>
      </c>
      <c r="AE555">
        <v>1.1501471623232093</v>
      </c>
      <c r="AF555">
        <v>2.33650411857688</v>
      </c>
      <c r="AG555">
        <v>1.6498218973096086</v>
      </c>
      <c r="AH555">
        <v>1.4618607978044895</v>
      </c>
      <c r="AI555">
        <v>1.7139407236609694</v>
      </c>
      <c r="AJ555">
        <v>0.59496683852006305</v>
      </c>
      <c r="AK555">
        <v>0.98424337792312433</v>
      </c>
      <c r="AL555">
        <v>1.6690365646352023</v>
      </c>
      <c r="AM555">
        <v>1.2006572089010303</v>
      </c>
      <c r="AN555">
        <v>1.6960257284853468</v>
      </c>
      <c r="AO555">
        <v>1.1791020148571882</v>
      </c>
      <c r="AP555">
        <v>0.75187555681390228</v>
      </c>
      <c r="AQ555">
        <v>0.96482681989748231</v>
      </c>
      <c r="AR555">
        <v>1.0755057104005707</v>
      </c>
      <c r="AS555">
        <v>2.5591934991376579</v>
      </c>
      <c r="AT555">
        <v>1.1327204275850673</v>
      </c>
      <c r="AU555">
        <v>0.87595700131907728</v>
      </c>
      <c r="AV555">
        <v>1.1158863528605933</v>
      </c>
      <c r="AW555">
        <v>1.3783021269608104</v>
      </c>
      <c r="AX555">
        <v>1.3278610846457517</v>
      </c>
      <c r="AY555">
        <v>1.3823756939699534</v>
      </c>
      <c r="AZ555">
        <v>1.1607154635059362</v>
      </c>
      <c r="BA555">
        <v>1.6678293203648697</v>
      </c>
      <c r="BB555">
        <v>1.862068020415002</v>
      </c>
      <c r="BC555">
        <v>0.80044757307526537</v>
      </c>
      <c r="BD555">
        <v>0.64533468929513638</v>
      </c>
      <c r="BE555">
        <v>1.6716098627605045</v>
      </c>
      <c r="BF555">
        <v>1.4111078517374336</v>
      </c>
      <c r="BG555">
        <v>1.1842304453170978</v>
      </c>
      <c r="BH555">
        <v>1.2525338503079135</v>
      </c>
      <c r="BI555">
        <v>0.93030515520382595</v>
      </c>
      <c r="BJ555">
        <v>1.5635742916381099</v>
      </c>
      <c r="BK555">
        <v>1.0834801020703864</v>
      </c>
      <c r="BL555">
        <v>1.1180949491377383</v>
      </c>
      <c r="BM555">
        <v>1.3187295071902505</v>
      </c>
    </row>
    <row r="556" spans="1:65" x14ac:dyDescent="0.25">
      <c r="A556" t="s">
        <v>256</v>
      </c>
      <c r="B556" t="s">
        <v>71</v>
      </c>
      <c r="C556" t="s">
        <v>467</v>
      </c>
      <c r="D556">
        <v>1.636205185021544</v>
      </c>
      <c r="E556">
        <v>2.0832400154935535</v>
      </c>
      <c r="F556">
        <v>1.5697048502424782</v>
      </c>
      <c r="G556">
        <v>1.3703875540675508</v>
      </c>
      <c r="H556">
        <v>2.1813681613518998</v>
      </c>
      <c r="I556">
        <v>1.1843693150965111</v>
      </c>
      <c r="J556">
        <v>1.5706990062849944</v>
      </c>
      <c r="K556">
        <v>2.0444159862157343</v>
      </c>
      <c r="L556">
        <v>2.2544826144839023</v>
      </c>
      <c r="M556">
        <v>1.7190241292776958</v>
      </c>
      <c r="N556">
        <v>1.3612200663658189</v>
      </c>
      <c r="O556">
        <v>1.0795599059922492</v>
      </c>
      <c r="P556">
        <v>0.98192433034403415</v>
      </c>
      <c r="Q556">
        <v>1.7131826078964876</v>
      </c>
      <c r="R556">
        <v>1.7496634163923848</v>
      </c>
      <c r="S556">
        <v>1.1889561301805345</v>
      </c>
      <c r="T556">
        <v>1.9442968957089413</v>
      </c>
      <c r="U556">
        <v>2.3426829478513991</v>
      </c>
      <c r="V556">
        <v>2.1110572575511659</v>
      </c>
      <c r="W556">
        <v>1.5603629043813416</v>
      </c>
      <c r="X556">
        <v>1.4223571898661773</v>
      </c>
      <c r="Y556">
        <v>1.2207691370122402</v>
      </c>
      <c r="Z556">
        <v>1.6481785525949093</v>
      </c>
      <c r="AA556">
        <v>0.98532110109532522</v>
      </c>
      <c r="AB556">
        <v>1.7650278495841936</v>
      </c>
      <c r="AC556">
        <v>1.7242280615910697</v>
      </c>
      <c r="AD556">
        <v>1.8331524332350175</v>
      </c>
      <c r="AE556">
        <v>1.4487234268546698</v>
      </c>
      <c r="AF556">
        <v>2.6132948801199762</v>
      </c>
      <c r="AG556">
        <v>1.1952831565722832</v>
      </c>
      <c r="AH556">
        <v>1.0718510546550344</v>
      </c>
      <c r="AI556">
        <v>1.2166965468294781</v>
      </c>
      <c r="AJ556">
        <v>1.0781978448439302</v>
      </c>
      <c r="AK556">
        <v>1.815880292093067</v>
      </c>
      <c r="AL556">
        <v>1.9221529018048125</v>
      </c>
      <c r="AM556">
        <v>1.7719334235502815</v>
      </c>
      <c r="AN556">
        <v>2.0176726857566418</v>
      </c>
      <c r="AO556">
        <v>0.9404873224283431</v>
      </c>
      <c r="AP556">
        <v>1.1403370750712565</v>
      </c>
      <c r="AQ556">
        <v>1.0957706195970782</v>
      </c>
      <c r="AR556">
        <v>1.1212514034275283</v>
      </c>
      <c r="AS556">
        <v>1.2374584925037964</v>
      </c>
      <c r="AT556">
        <v>2.2135056687829255</v>
      </c>
      <c r="AU556">
        <v>1.612532181356245</v>
      </c>
      <c r="AV556">
        <v>1.3986270951145818</v>
      </c>
      <c r="AW556">
        <v>1.3299838551006369</v>
      </c>
      <c r="AX556">
        <v>1.7339980606133623</v>
      </c>
      <c r="AY556">
        <v>2.3070448041934863</v>
      </c>
      <c r="AZ556">
        <v>1.152411126346552</v>
      </c>
      <c r="BA556">
        <v>1.878112384538646</v>
      </c>
      <c r="BB556">
        <v>1.1962985540473186</v>
      </c>
      <c r="BC556">
        <v>1.1482114363927747</v>
      </c>
      <c r="BD556">
        <v>0.98299801313025714</v>
      </c>
      <c r="BE556">
        <v>2.7826595813802131</v>
      </c>
      <c r="BF556">
        <v>1.8122480470658429</v>
      </c>
      <c r="BG556">
        <v>1.3786830059354989</v>
      </c>
      <c r="BH556">
        <v>1.1126203961001655</v>
      </c>
      <c r="BI556">
        <v>0.93659481367944464</v>
      </c>
      <c r="BJ556">
        <v>1.5469743526335384</v>
      </c>
      <c r="BK556">
        <v>1.4547424058428353</v>
      </c>
      <c r="BL556">
        <v>1.4474199087896145</v>
      </c>
      <c r="BM556">
        <v>2.9843440546053279</v>
      </c>
    </row>
    <row r="557" spans="1:65" x14ac:dyDescent="0.25">
      <c r="A557" t="s">
        <v>256</v>
      </c>
      <c r="B557" t="s">
        <v>72</v>
      </c>
      <c r="C557" t="s">
        <v>467</v>
      </c>
      <c r="D557">
        <v>0.44609557322806381</v>
      </c>
      <c r="E557">
        <v>0.67762804252427955</v>
      </c>
      <c r="F557">
        <v>0.53552437858166435</v>
      </c>
      <c r="G557">
        <v>0.60124745590589124</v>
      </c>
      <c r="H557">
        <v>0.65077114977685291</v>
      </c>
      <c r="I557">
        <v>0.57601841013277488</v>
      </c>
      <c r="J557">
        <v>0.51888015679746424</v>
      </c>
      <c r="K557">
        <v>0.52160922708680801</v>
      </c>
      <c r="L557">
        <v>0.65413118168923245</v>
      </c>
      <c r="M557">
        <v>0.67371149674171871</v>
      </c>
      <c r="N557">
        <v>0.65986755820214704</v>
      </c>
      <c r="O557">
        <v>0.65503186246367229</v>
      </c>
      <c r="P557">
        <v>0.32984654097618438</v>
      </c>
      <c r="Q557">
        <v>0.58213100130681084</v>
      </c>
      <c r="R557">
        <v>0.53539250281482453</v>
      </c>
      <c r="S557">
        <v>0.53149767471411957</v>
      </c>
      <c r="T557">
        <v>0.56929491657063436</v>
      </c>
      <c r="U557">
        <v>0.49421608058234834</v>
      </c>
      <c r="V557">
        <v>0.68990655055185479</v>
      </c>
      <c r="W557">
        <v>0.73869270334816017</v>
      </c>
      <c r="X557">
        <v>0.53956735995074567</v>
      </c>
      <c r="Y557">
        <v>0.56410026627826793</v>
      </c>
      <c r="Z557">
        <v>0.64464599943109135</v>
      </c>
      <c r="AA557">
        <v>0.47091440972911558</v>
      </c>
      <c r="AB557">
        <v>0.6093648574893259</v>
      </c>
      <c r="AC557">
        <v>0.46943158817784403</v>
      </c>
      <c r="AD557">
        <v>0.67217302199588824</v>
      </c>
      <c r="AE557">
        <v>0.4276247299337555</v>
      </c>
      <c r="AF557">
        <v>0.70396174300628367</v>
      </c>
      <c r="AG557">
        <v>0.56520611596750625</v>
      </c>
      <c r="AH557">
        <v>0.49256894389854561</v>
      </c>
      <c r="AI557">
        <v>0.57030580558429356</v>
      </c>
      <c r="AJ557">
        <v>0.50400542228453915</v>
      </c>
      <c r="AK557">
        <v>0.43137774874835855</v>
      </c>
      <c r="AL557">
        <v>0.57780773376668615</v>
      </c>
      <c r="AM557">
        <v>0.66829525244742305</v>
      </c>
      <c r="AN557">
        <v>0.423774091222334</v>
      </c>
      <c r="AO557">
        <v>0.59039555320878745</v>
      </c>
      <c r="AP557">
        <v>0.73575243955248559</v>
      </c>
      <c r="AQ557">
        <v>0.55725110908506092</v>
      </c>
      <c r="AR557">
        <v>0.63850857634518243</v>
      </c>
      <c r="AS557">
        <v>0.44353384655940353</v>
      </c>
      <c r="AT557">
        <v>0.4322012226861105</v>
      </c>
      <c r="AU557">
        <v>0.4571039940008883</v>
      </c>
      <c r="AV557">
        <v>0.58536213900642942</v>
      </c>
      <c r="AW557">
        <v>0.73890647392690778</v>
      </c>
      <c r="AX557">
        <v>0.69129131889086237</v>
      </c>
      <c r="AY557">
        <v>0.55856702756008447</v>
      </c>
      <c r="AZ557">
        <v>0.52496041877065847</v>
      </c>
      <c r="BA557">
        <v>0.46202198021487872</v>
      </c>
      <c r="BB557">
        <v>0.48407067579914742</v>
      </c>
      <c r="BC557">
        <v>0.56724241367874706</v>
      </c>
      <c r="BD557">
        <v>0.56849388512879595</v>
      </c>
      <c r="BE557">
        <v>0.50558802541743209</v>
      </c>
      <c r="BF557">
        <v>0.56266676300997698</v>
      </c>
      <c r="BG557">
        <v>0.63893793347533279</v>
      </c>
      <c r="BH557">
        <v>0.6208611094517934</v>
      </c>
      <c r="BI557">
        <v>0.60566959033322831</v>
      </c>
      <c r="BJ557">
        <v>0.67430320446332992</v>
      </c>
      <c r="BK557">
        <v>0.53751214592612329</v>
      </c>
      <c r="BL557">
        <v>0.64000946517160728</v>
      </c>
      <c r="BM557">
        <v>0.65793914300589595</v>
      </c>
    </row>
    <row r="558" spans="1:65" x14ac:dyDescent="0.25">
      <c r="A558" t="s">
        <v>257</v>
      </c>
      <c r="B558" t="s">
        <v>69</v>
      </c>
      <c r="C558" t="s">
        <v>467</v>
      </c>
      <c r="D558">
        <v>1.3307307521536247</v>
      </c>
      <c r="E558">
        <v>1.6290267223690988</v>
      </c>
      <c r="F558">
        <v>1.6278742821516805</v>
      </c>
      <c r="G558">
        <v>1.9498032599307156</v>
      </c>
      <c r="H558">
        <v>1.3874351773577993</v>
      </c>
      <c r="I558">
        <v>1.3486426740571846</v>
      </c>
      <c r="J558">
        <v>1.1976257789945834</v>
      </c>
      <c r="K558">
        <v>1.0223212624658085</v>
      </c>
      <c r="L558">
        <v>1.1484658043798448</v>
      </c>
      <c r="M558">
        <v>1.203500357303334</v>
      </c>
      <c r="N558">
        <v>0.85488154915525205</v>
      </c>
      <c r="O558">
        <v>1.1562296112455543</v>
      </c>
      <c r="P558">
        <v>3.3984925991720454</v>
      </c>
      <c r="Q558">
        <v>1.6506605865463837</v>
      </c>
      <c r="R558">
        <v>1.4840294640203506</v>
      </c>
      <c r="S558">
        <v>0.61278692800853696</v>
      </c>
      <c r="T558">
        <v>1.5105267311262267</v>
      </c>
      <c r="U558">
        <v>0.64862357212044808</v>
      </c>
      <c r="V558">
        <v>1.0228730792809291</v>
      </c>
      <c r="W558">
        <v>2.3258769221355502</v>
      </c>
      <c r="X558">
        <v>1.3417791553108285</v>
      </c>
      <c r="Y558">
        <v>2.2248417293624971</v>
      </c>
      <c r="Z558">
        <v>1.5303582190336305</v>
      </c>
      <c r="AA558">
        <v>1.3461412456901134</v>
      </c>
      <c r="AB558">
        <v>0.99129162429994877</v>
      </c>
      <c r="AC558">
        <v>1.0901915878195672</v>
      </c>
      <c r="AD558">
        <v>1.0408063773404455</v>
      </c>
      <c r="AE558">
        <v>1.0892032740232198</v>
      </c>
      <c r="AF558">
        <v>1.9134124398384524</v>
      </c>
      <c r="AG558">
        <v>1.6692166250115039</v>
      </c>
      <c r="AH558">
        <v>1.2918666537164376</v>
      </c>
      <c r="AI558">
        <v>1.4164599418085102</v>
      </c>
      <c r="AJ558">
        <v>0.5786391318081584</v>
      </c>
      <c r="AK558">
        <v>1.1225307345264222</v>
      </c>
      <c r="AL558">
        <v>1.7396071898041114</v>
      </c>
      <c r="AM558">
        <v>1.2693201998714763</v>
      </c>
      <c r="AN558">
        <v>1.6304755690090429</v>
      </c>
      <c r="AO558">
        <v>1.3225751292045453</v>
      </c>
      <c r="AP558">
        <v>0.74849624126603531</v>
      </c>
      <c r="AQ558">
        <v>1.031144914123729</v>
      </c>
      <c r="AR558">
        <v>1.0432430227734528</v>
      </c>
      <c r="AS558">
        <v>2.6097277251598361</v>
      </c>
      <c r="AT558">
        <v>1.0379839549634851</v>
      </c>
      <c r="AU558">
        <v>0.89024934404412948</v>
      </c>
      <c r="AV558">
        <v>1.1580764613766501</v>
      </c>
      <c r="AW558">
        <v>1.3494154319320999</v>
      </c>
      <c r="AX558">
        <v>1.345838322657783</v>
      </c>
      <c r="AY558">
        <v>1.3184862679794092</v>
      </c>
      <c r="AZ558">
        <v>1.0795820057609327</v>
      </c>
      <c r="BA558">
        <v>1.6945555633223659</v>
      </c>
      <c r="BB558">
        <v>2.207676000513731</v>
      </c>
      <c r="BC558">
        <v>0.95233430891904858</v>
      </c>
      <c r="BD558">
        <v>0.88213643897460858</v>
      </c>
      <c r="BE558">
        <v>0.86178045205143639</v>
      </c>
      <c r="BF558">
        <v>1.2545876701269782</v>
      </c>
      <c r="BG558">
        <v>1.1679646222157241</v>
      </c>
      <c r="BH558">
        <v>1.0442135952773706</v>
      </c>
      <c r="BI558">
        <v>1.1167428535751402</v>
      </c>
      <c r="BJ558">
        <v>1.6610479984890318</v>
      </c>
      <c r="BK558">
        <v>1.2790758042880856</v>
      </c>
      <c r="BL558">
        <v>1.077365441600268</v>
      </c>
      <c r="BM558">
        <v>1.6513571862304597</v>
      </c>
    </row>
    <row r="559" spans="1:65" x14ac:dyDescent="0.25">
      <c r="A559" t="s">
        <v>257</v>
      </c>
      <c r="B559" t="s">
        <v>71</v>
      </c>
      <c r="C559" t="s">
        <v>467</v>
      </c>
      <c r="D559">
        <v>1.7295094557174511</v>
      </c>
      <c r="E559">
        <v>2.0632902370988306</v>
      </c>
      <c r="F559">
        <v>1.5646838977268369</v>
      </c>
      <c r="G559">
        <v>1.4201176958244246</v>
      </c>
      <c r="H559">
        <v>2.1192517735092125</v>
      </c>
      <c r="I559">
        <v>1.1972820101138164</v>
      </c>
      <c r="J559">
        <v>1.4589919836363532</v>
      </c>
      <c r="K559">
        <v>1.9870066512248852</v>
      </c>
      <c r="L559">
        <v>2.412803284466178</v>
      </c>
      <c r="M559">
        <v>1.6978600891066387</v>
      </c>
      <c r="N559">
        <v>1.3253320336183985</v>
      </c>
      <c r="O559">
        <v>1.0976665840775899</v>
      </c>
      <c r="P559">
        <v>1.0561964094946164</v>
      </c>
      <c r="Q559">
        <v>1.7678792461305588</v>
      </c>
      <c r="R559">
        <v>1.5852129378557558</v>
      </c>
      <c r="S559">
        <v>1.1610445965103924</v>
      </c>
      <c r="T559">
        <v>1.9690173333074543</v>
      </c>
      <c r="U559">
        <v>2.3548912466482319</v>
      </c>
      <c r="V559">
        <v>2.0508416679754089</v>
      </c>
      <c r="W559">
        <v>1.541799553592841</v>
      </c>
      <c r="X559">
        <v>1.3597780687254422</v>
      </c>
      <c r="Y559">
        <v>1.2660368722531934</v>
      </c>
      <c r="Z559">
        <v>1.6413369971900409</v>
      </c>
      <c r="AA559">
        <v>0.96269897813004213</v>
      </c>
      <c r="AB559">
        <v>1.7085697888305718</v>
      </c>
      <c r="AC559">
        <v>1.6955058146686708</v>
      </c>
      <c r="AD559">
        <v>1.7913363066725811</v>
      </c>
      <c r="AE559">
        <v>1.4186322283315362</v>
      </c>
      <c r="AF559">
        <v>2.7674240650464368</v>
      </c>
      <c r="AG559">
        <v>1.139086208942274</v>
      </c>
      <c r="AH559">
        <v>1.1041137512450048</v>
      </c>
      <c r="AI559">
        <v>1.1604557516605136</v>
      </c>
      <c r="AJ559">
        <v>1.0518228578737918</v>
      </c>
      <c r="AK559">
        <v>1.8439554818700676</v>
      </c>
      <c r="AL559">
        <v>1.9699595353951325</v>
      </c>
      <c r="AM559">
        <v>1.749071061230167</v>
      </c>
      <c r="AN559">
        <v>2.1581684456133448</v>
      </c>
      <c r="AO559">
        <v>0.94349187058893902</v>
      </c>
      <c r="AP559">
        <v>1.1568412997131674</v>
      </c>
      <c r="AQ559">
        <v>1.1525945552503096</v>
      </c>
      <c r="AR559">
        <v>1.1183181453746167</v>
      </c>
      <c r="AS559">
        <v>1.2066711914108765</v>
      </c>
      <c r="AT559">
        <v>2.0886713048350631</v>
      </c>
      <c r="AU559">
        <v>1.6742019800350965</v>
      </c>
      <c r="AV559">
        <v>1.3659194942217732</v>
      </c>
      <c r="AW559">
        <v>1.3143945394307583</v>
      </c>
      <c r="AX559">
        <v>1.7869147755396979</v>
      </c>
      <c r="AY559">
        <v>2.2724683922239368</v>
      </c>
      <c r="AZ559">
        <v>1.1383684033491486</v>
      </c>
      <c r="BA559">
        <v>1.7083825496577929</v>
      </c>
      <c r="BB559">
        <v>1.1915677200628223</v>
      </c>
      <c r="BC559">
        <v>1.1839409100389005</v>
      </c>
      <c r="BD559">
        <v>1.0032727214272597</v>
      </c>
      <c r="BE559">
        <v>2.1753118889091922</v>
      </c>
      <c r="BF559">
        <v>1.812304432246632</v>
      </c>
      <c r="BG559">
        <v>1.34121420407216</v>
      </c>
      <c r="BH559">
        <v>1.1684754731001101</v>
      </c>
      <c r="BI559">
        <v>0.90455915732700198</v>
      </c>
      <c r="BJ559">
        <v>1.5445333261540228</v>
      </c>
      <c r="BK559">
        <v>1.4456863521763181</v>
      </c>
      <c r="BL559">
        <v>1.3748682983737455</v>
      </c>
      <c r="BM559">
        <v>2.8433648311366424</v>
      </c>
    </row>
    <row r="560" spans="1:65" x14ac:dyDescent="0.25">
      <c r="A560" t="s">
        <v>257</v>
      </c>
      <c r="B560" t="s">
        <v>72</v>
      </c>
      <c r="C560" t="s">
        <v>467</v>
      </c>
      <c r="D560">
        <v>0.46518378241437353</v>
      </c>
      <c r="E560">
        <v>0.67355881308755339</v>
      </c>
      <c r="F560">
        <v>0.52787611940928458</v>
      </c>
      <c r="G560">
        <v>0.61151755290151144</v>
      </c>
      <c r="H560">
        <v>0.65243037428156769</v>
      </c>
      <c r="I560">
        <v>0.57750458466134669</v>
      </c>
      <c r="J560">
        <v>0.50365715834600677</v>
      </c>
      <c r="K560">
        <v>0.4940091917106878</v>
      </c>
      <c r="L560">
        <v>0.65357094295433404</v>
      </c>
      <c r="M560">
        <v>0.66806727411209887</v>
      </c>
      <c r="N560">
        <v>0.6563838453481603</v>
      </c>
      <c r="O560">
        <v>0.64100206762065914</v>
      </c>
      <c r="P560">
        <v>0.33180394372205602</v>
      </c>
      <c r="Q560">
        <v>0.58491117421117278</v>
      </c>
      <c r="R560">
        <v>0.5542161764345841</v>
      </c>
      <c r="S560">
        <v>0.51606804482816693</v>
      </c>
      <c r="T560">
        <v>0.53812404560355931</v>
      </c>
      <c r="U560">
        <v>0.51395533973505336</v>
      </c>
      <c r="V560">
        <v>0.69569255727336043</v>
      </c>
      <c r="W560">
        <v>0.73232418505589103</v>
      </c>
      <c r="X560">
        <v>0.546276040142612</v>
      </c>
      <c r="Y560">
        <v>0.57525303981047449</v>
      </c>
      <c r="Z560">
        <v>0.65247891974501215</v>
      </c>
      <c r="AA560">
        <v>0.46979382022359029</v>
      </c>
      <c r="AB560">
        <v>0.60173134197414124</v>
      </c>
      <c r="AC560">
        <v>0.45836174414670983</v>
      </c>
      <c r="AD560">
        <v>0.68700224647258334</v>
      </c>
      <c r="AE560">
        <v>0.44180070914314551</v>
      </c>
      <c r="AF560">
        <v>0.70557337613070803</v>
      </c>
      <c r="AG560">
        <v>0.5826821442096537</v>
      </c>
      <c r="AH560">
        <v>0.50906614641622516</v>
      </c>
      <c r="AI560">
        <v>0.5899367954065271</v>
      </c>
      <c r="AJ560">
        <v>0.50713253610454656</v>
      </c>
      <c r="AK560">
        <v>0.43001991178429094</v>
      </c>
      <c r="AL560">
        <v>0.58180517821424749</v>
      </c>
      <c r="AM560">
        <v>0.67161028701625181</v>
      </c>
      <c r="AN560">
        <v>0.44577260666000185</v>
      </c>
      <c r="AO560">
        <v>0.57641318130380015</v>
      </c>
      <c r="AP560">
        <v>0.72939966933016498</v>
      </c>
      <c r="AQ560">
        <v>0.55975742505938819</v>
      </c>
      <c r="AR560">
        <v>0.63181084757803274</v>
      </c>
      <c r="AS560">
        <v>0.44423889716595683</v>
      </c>
      <c r="AT560">
        <v>0.43526962619349729</v>
      </c>
      <c r="AU560">
        <v>0.46746125620483503</v>
      </c>
      <c r="AV560">
        <v>0.58597884123210264</v>
      </c>
      <c r="AW560">
        <v>0.72461433037159773</v>
      </c>
      <c r="AX560">
        <v>0.6962664864508683</v>
      </c>
      <c r="AY560">
        <v>0.55477814856919483</v>
      </c>
      <c r="AZ560">
        <v>0.50563769030708805</v>
      </c>
      <c r="BA560">
        <v>0.46362304901160445</v>
      </c>
      <c r="BB560">
        <v>0.50300481328185476</v>
      </c>
      <c r="BC560">
        <v>0.57114946988641058</v>
      </c>
      <c r="BD560">
        <v>0.553646246211835</v>
      </c>
      <c r="BE560">
        <v>0.63210953795189218</v>
      </c>
      <c r="BF560">
        <v>0.58242278055276708</v>
      </c>
      <c r="BG560">
        <v>0.64451263884340837</v>
      </c>
      <c r="BH560">
        <v>0.63151802130551549</v>
      </c>
      <c r="BI560">
        <v>0.6212229708952508</v>
      </c>
      <c r="BJ560">
        <v>0.67181717018821274</v>
      </c>
      <c r="BK560">
        <v>0.54388129246098482</v>
      </c>
      <c r="BL560">
        <v>0.5858328203617077</v>
      </c>
      <c r="BM560">
        <v>0.68635115311985218</v>
      </c>
    </row>
    <row r="561" spans="1:65" x14ac:dyDescent="0.25">
      <c r="A561" t="s">
        <v>258</v>
      </c>
      <c r="B561" t="s">
        <v>69</v>
      </c>
      <c r="C561" t="s">
        <v>467</v>
      </c>
      <c r="D561">
        <v>0.63236673918613562</v>
      </c>
      <c r="E561">
        <v>1.7441034670685291</v>
      </c>
      <c r="F561">
        <v>1.5198445948029282</v>
      </c>
      <c r="G561">
        <v>2.0044498861153497</v>
      </c>
      <c r="H561">
        <v>1.5044276240095238</v>
      </c>
      <c r="I561">
        <v>1.2710077429198356</v>
      </c>
      <c r="J561">
        <v>1.2073552414172875</v>
      </c>
      <c r="K561">
        <v>0.97922224658937829</v>
      </c>
      <c r="L561">
        <v>1.1949350320702743</v>
      </c>
      <c r="M561">
        <v>1.1781413726030912</v>
      </c>
      <c r="N561">
        <v>0.89265867964217183</v>
      </c>
      <c r="O561">
        <v>1.1941815957286037</v>
      </c>
      <c r="P561">
        <v>3.0626226097799241</v>
      </c>
      <c r="Q561">
        <v>1.672873587252574</v>
      </c>
      <c r="R561">
        <v>1.5869982699649929</v>
      </c>
      <c r="S561">
        <v>0.62798913367791787</v>
      </c>
      <c r="T561">
        <v>1.4937513678370831</v>
      </c>
      <c r="U561">
        <v>0.69744024302343566</v>
      </c>
      <c r="V561">
        <v>1.1329431212675301</v>
      </c>
      <c r="W561">
        <v>2.4427007508253538</v>
      </c>
      <c r="X561">
        <v>1.3024072607508765</v>
      </c>
      <c r="Y561">
        <v>2.1559560590934579</v>
      </c>
      <c r="Z561">
        <v>1.6115326932112362</v>
      </c>
      <c r="AA561">
        <v>1.3992033198847942</v>
      </c>
      <c r="AB561">
        <v>1.2147466181660813</v>
      </c>
      <c r="AC561">
        <v>1.1232267517449079</v>
      </c>
      <c r="AD561">
        <v>0.95249777517462175</v>
      </c>
      <c r="AE561">
        <v>1.1104843445646475</v>
      </c>
      <c r="AF561">
        <v>2.0577548129780254</v>
      </c>
      <c r="AG561">
        <v>1.9072393727564134</v>
      </c>
      <c r="AH561">
        <v>1.2141873092750157</v>
      </c>
      <c r="AI561">
        <v>1.1296079480130727</v>
      </c>
      <c r="AJ561">
        <v>0.59832895355922044</v>
      </c>
      <c r="AK561">
        <v>1.2123246262826519</v>
      </c>
      <c r="AL561">
        <v>1.5195353142961536</v>
      </c>
      <c r="AM561">
        <v>1.3392461308888768</v>
      </c>
      <c r="AN561">
        <v>1.5004230194159554</v>
      </c>
      <c r="AO561">
        <v>1.8117724358610665</v>
      </c>
      <c r="AP561">
        <v>0.75357318889769409</v>
      </c>
      <c r="AQ561">
        <v>1.1152877791391045</v>
      </c>
      <c r="AR561">
        <v>0.99537827421763825</v>
      </c>
      <c r="AS561">
        <v>2.6583025277106787</v>
      </c>
      <c r="AT561">
        <v>1.080599320289356</v>
      </c>
      <c r="AU561">
        <v>0.9121249420276597</v>
      </c>
      <c r="AV561">
        <v>1.1616898883067739</v>
      </c>
      <c r="AW561">
        <v>1.2977462288080479</v>
      </c>
      <c r="AX561">
        <v>1.6044551848756303</v>
      </c>
      <c r="AY561">
        <v>1.4290387873227171</v>
      </c>
      <c r="AZ561">
        <v>1.0779170900147113</v>
      </c>
      <c r="BA561">
        <v>1.4696670003247343</v>
      </c>
      <c r="BB561">
        <v>2.283301824005866</v>
      </c>
      <c r="BC561">
        <v>0.97506535670779892</v>
      </c>
      <c r="BD561">
        <v>0.8094918262618721</v>
      </c>
      <c r="BE561">
        <v>0.77706324097029267</v>
      </c>
      <c r="BF561">
        <v>1.1147419630681157</v>
      </c>
      <c r="BG561">
        <v>1.12446439032168</v>
      </c>
      <c r="BH561">
        <v>1.0427896669131302</v>
      </c>
      <c r="BI561">
        <v>1.1733283939289396</v>
      </c>
      <c r="BJ561">
        <v>1.5456783800751461</v>
      </c>
      <c r="BK561">
        <v>1.1537786180322673</v>
      </c>
      <c r="BL561">
        <v>1.1663141006607001</v>
      </c>
      <c r="BM561">
        <v>1.8484307923070595</v>
      </c>
    </row>
    <row r="562" spans="1:65" x14ac:dyDescent="0.25">
      <c r="A562" t="s">
        <v>258</v>
      </c>
      <c r="B562" t="s">
        <v>71</v>
      </c>
      <c r="C562" t="s">
        <v>467</v>
      </c>
      <c r="D562">
        <v>1.816611933703181</v>
      </c>
      <c r="E562">
        <v>2.1169976219249285</v>
      </c>
      <c r="F562">
        <v>1.5348399264778823</v>
      </c>
      <c r="G562">
        <v>1.4126885101545963</v>
      </c>
      <c r="H562">
        <v>2.0109938142970281</v>
      </c>
      <c r="I562">
        <v>1.2096572696773802</v>
      </c>
      <c r="J562">
        <v>1.3935157547225954</v>
      </c>
      <c r="K562">
        <v>1.9384268119013355</v>
      </c>
      <c r="L562">
        <v>2.5456576815185463</v>
      </c>
      <c r="M562">
        <v>1.6470423567738171</v>
      </c>
      <c r="N562">
        <v>1.384154385619182</v>
      </c>
      <c r="O562">
        <v>1.1020909815455258</v>
      </c>
      <c r="P562">
        <v>1.091814553656506</v>
      </c>
      <c r="Q562">
        <v>1.7945840725979743</v>
      </c>
      <c r="R562">
        <v>1.5264821170978558</v>
      </c>
      <c r="S562">
        <v>1.1139468576196485</v>
      </c>
      <c r="T562">
        <v>1.9253682720165473</v>
      </c>
      <c r="U562">
        <v>2.2994730636814027</v>
      </c>
      <c r="V562">
        <v>1.9700682483290846</v>
      </c>
      <c r="W562">
        <v>1.5489830112105218</v>
      </c>
      <c r="X562">
        <v>1.3159571753770147</v>
      </c>
      <c r="Y562">
        <v>1.2693742754449453</v>
      </c>
      <c r="Z562">
        <v>1.6383204603089379</v>
      </c>
      <c r="AA562">
        <v>0.96916883088079142</v>
      </c>
      <c r="AB562">
        <v>1.6440522559927153</v>
      </c>
      <c r="AC562">
        <v>1.6954245195876823</v>
      </c>
      <c r="AD562">
        <v>1.6813591044746086</v>
      </c>
      <c r="AE562">
        <v>1.4189004607611944</v>
      </c>
      <c r="AF562">
        <v>2.9421550465770658</v>
      </c>
      <c r="AG562">
        <v>1.1263775182786937</v>
      </c>
      <c r="AH562">
        <v>1.0450612338154777</v>
      </c>
      <c r="AI562">
        <v>1.1462197294115375</v>
      </c>
      <c r="AJ562">
        <v>1.0411474016112541</v>
      </c>
      <c r="AK562">
        <v>1.721426306375575</v>
      </c>
      <c r="AL562">
        <v>1.9547197820092483</v>
      </c>
      <c r="AM562">
        <v>1.6614505754069531</v>
      </c>
      <c r="AN562">
        <v>2.1138386409513163</v>
      </c>
      <c r="AO562">
        <v>0.89135008934734294</v>
      </c>
      <c r="AP562">
        <v>1.1621579898635646</v>
      </c>
      <c r="AQ562">
        <v>1.2452995136965175</v>
      </c>
      <c r="AR562">
        <v>1.1613403609732387</v>
      </c>
      <c r="AS562">
        <v>1.2021409202535926</v>
      </c>
      <c r="AT562">
        <v>1.8752087692327593</v>
      </c>
      <c r="AU562">
        <v>1.6449333485383246</v>
      </c>
      <c r="AV562">
        <v>1.3776793915275738</v>
      </c>
      <c r="AW562">
        <v>1.2856972469422643</v>
      </c>
      <c r="AX562">
        <v>1.7148472861360959</v>
      </c>
      <c r="AY562">
        <v>2.1777546831990255</v>
      </c>
      <c r="AZ562">
        <v>1.2260759967229893</v>
      </c>
      <c r="BA562">
        <v>1.5523258349960631</v>
      </c>
      <c r="BB562">
        <v>1.2006627578615396</v>
      </c>
      <c r="BC562">
        <v>1.1802934480401037</v>
      </c>
      <c r="BD562">
        <v>0.96230844911025237</v>
      </c>
      <c r="BE562">
        <v>2.140949171278085</v>
      </c>
      <c r="BF562">
        <v>1.768947627044656</v>
      </c>
      <c r="BG562">
        <v>1.3034899780704914</v>
      </c>
      <c r="BH562">
        <v>1.2387674385357887</v>
      </c>
      <c r="BI562">
        <v>0.88530384448181476</v>
      </c>
      <c r="BJ562">
        <v>1.4526089746692983</v>
      </c>
      <c r="BK562">
        <v>1.4111358315775868</v>
      </c>
      <c r="BL562">
        <v>1.324549551663065</v>
      </c>
      <c r="BM562">
        <v>3.1151455509824024</v>
      </c>
    </row>
    <row r="563" spans="1:65" x14ac:dyDescent="0.25">
      <c r="A563" t="s">
        <v>258</v>
      </c>
      <c r="B563" t="s">
        <v>72</v>
      </c>
      <c r="C563" t="s">
        <v>467</v>
      </c>
      <c r="D563">
        <v>0.52207890738913321</v>
      </c>
      <c r="E563">
        <v>0.68016527563326645</v>
      </c>
      <c r="F563">
        <v>0.4980423305697258</v>
      </c>
      <c r="G563">
        <v>0.59725504276682018</v>
      </c>
      <c r="H563">
        <v>0.66479055614462257</v>
      </c>
      <c r="I563">
        <v>0.58089401186015732</v>
      </c>
      <c r="J563">
        <v>0.50013943957903728</v>
      </c>
      <c r="K563">
        <v>0.48946848231932638</v>
      </c>
      <c r="L563">
        <v>0.65054852205130786</v>
      </c>
      <c r="M563">
        <v>0.64689279856289772</v>
      </c>
      <c r="N563">
        <v>0.64985474424672318</v>
      </c>
      <c r="O563">
        <v>0.62481954711466825</v>
      </c>
      <c r="P563">
        <v>0.32338950377603604</v>
      </c>
      <c r="Q563">
        <v>0.58470924053361129</v>
      </c>
      <c r="R563">
        <v>0.5667157017291875</v>
      </c>
      <c r="S563">
        <v>0.4977330690824831</v>
      </c>
      <c r="T563">
        <v>0.48740864067973871</v>
      </c>
      <c r="U563">
        <v>0.5009672871737626</v>
      </c>
      <c r="V563">
        <v>0.6936497318367455</v>
      </c>
      <c r="W563">
        <v>0.72306177929716819</v>
      </c>
      <c r="X563">
        <v>0.5404768584858809</v>
      </c>
      <c r="Y563">
        <v>0.57409469919588418</v>
      </c>
      <c r="Z563">
        <v>0.64585145856876625</v>
      </c>
      <c r="AA563">
        <v>0.47530560676327238</v>
      </c>
      <c r="AB563">
        <v>0.59019309512580231</v>
      </c>
      <c r="AC563">
        <v>0.48297643655173977</v>
      </c>
      <c r="AD563">
        <v>0.67664913257030113</v>
      </c>
      <c r="AE563">
        <v>0.43433533903427418</v>
      </c>
      <c r="AF563">
        <v>0.70863678659188978</v>
      </c>
      <c r="AG563">
        <v>0.60109306263325002</v>
      </c>
      <c r="AH563">
        <v>0.51184664544341807</v>
      </c>
      <c r="AI563">
        <v>0.60716038703899022</v>
      </c>
      <c r="AJ563">
        <v>0.51183017586435064</v>
      </c>
      <c r="AK563">
        <v>0.42507299184309882</v>
      </c>
      <c r="AL563">
        <v>0.57260208434148963</v>
      </c>
      <c r="AM563">
        <v>0.67951868375049096</v>
      </c>
      <c r="AN563">
        <v>0.46171639110788693</v>
      </c>
      <c r="AO563">
        <v>0.57700297997418948</v>
      </c>
      <c r="AP563">
        <v>0.73331371234771736</v>
      </c>
      <c r="AQ563">
        <v>0.56791612891234777</v>
      </c>
      <c r="AR563">
        <v>0.6319933535581721</v>
      </c>
      <c r="AS563">
        <v>0.44310183700008687</v>
      </c>
      <c r="AT563">
        <v>0.40818644323043518</v>
      </c>
      <c r="AU563">
        <v>0.48761750277649551</v>
      </c>
      <c r="AV563">
        <v>0.58341773188902812</v>
      </c>
      <c r="AW563">
        <v>0.73632067941799961</v>
      </c>
      <c r="AX563">
        <v>0.69683808690060178</v>
      </c>
      <c r="AY563">
        <v>0.54013076662296988</v>
      </c>
      <c r="AZ563">
        <v>0.50318636383675619</v>
      </c>
      <c r="BA563">
        <v>0.46220778120061706</v>
      </c>
      <c r="BB563">
        <v>0.50117554565982381</v>
      </c>
      <c r="BC563">
        <v>0.53926510438488218</v>
      </c>
      <c r="BD563">
        <v>0.56887640914923043</v>
      </c>
      <c r="BE563">
        <v>0.65071248735018772</v>
      </c>
      <c r="BF563">
        <v>0.6136692692487995</v>
      </c>
      <c r="BG563">
        <v>0.64342925837640719</v>
      </c>
      <c r="BH563">
        <v>0.62090761701899211</v>
      </c>
      <c r="BI563">
        <v>0.62802971843710975</v>
      </c>
      <c r="BJ563">
        <v>0.65843186260456943</v>
      </c>
      <c r="BK563">
        <v>0.55824771286619268</v>
      </c>
      <c r="BL563">
        <v>0.56702604451595096</v>
      </c>
      <c r="BM563">
        <v>0.71755225137860934</v>
      </c>
    </row>
    <row r="564" spans="1:65" x14ac:dyDescent="0.25">
      <c r="A564" t="s">
        <v>259</v>
      </c>
      <c r="B564" t="s">
        <v>69</v>
      </c>
      <c r="C564" t="s">
        <v>467</v>
      </c>
      <c r="D564">
        <v>0.65383770724512891</v>
      </c>
      <c r="E564">
        <v>1.8815373722323874</v>
      </c>
      <c r="F564">
        <v>1.502056152638418</v>
      </c>
      <c r="G564">
        <v>1.8921999986640798</v>
      </c>
      <c r="H564">
        <v>1.4790079766388939</v>
      </c>
      <c r="I564">
        <v>1.3155677260061698</v>
      </c>
      <c r="J564">
        <v>1.2302661143449247</v>
      </c>
      <c r="K564">
        <v>0.98544570983368196</v>
      </c>
      <c r="L564">
        <v>1.2323672492947293</v>
      </c>
      <c r="M564">
        <v>0.99344287050653279</v>
      </c>
      <c r="N564">
        <v>0.8776432032289524</v>
      </c>
      <c r="O564">
        <v>1.1554266006072198</v>
      </c>
      <c r="P564">
        <v>3.0033597280343907</v>
      </c>
      <c r="Q564">
        <v>1.6039056374092393</v>
      </c>
      <c r="R564">
        <v>1.6944355024287479</v>
      </c>
      <c r="S564">
        <v>0.64315868877561566</v>
      </c>
      <c r="T564">
        <v>1.664335924917371</v>
      </c>
      <c r="U564">
        <v>0.68469212785949762</v>
      </c>
      <c r="V564">
        <v>0.99350724367313026</v>
      </c>
      <c r="W564">
        <v>2.6105009309764191</v>
      </c>
      <c r="X564">
        <v>1.3142042352572536</v>
      </c>
      <c r="Y564">
        <v>2.107426321915864</v>
      </c>
      <c r="Z564">
        <v>1.8177494293174068</v>
      </c>
      <c r="AA564">
        <v>1.4181945940803482</v>
      </c>
      <c r="AB564">
        <v>1.4251501465142582</v>
      </c>
      <c r="AC564">
        <v>1.2444337367870599</v>
      </c>
      <c r="AD564">
        <v>0.90834582781665407</v>
      </c>
      <c r="AE564">
        <v>1.1240341301723813</v>
      </c>
      <c r="AF564">
        <v>2.1621458397239062</v>
      </c>
      <c r="AG564">
        <v>1.9584739874588266</v>
      </c>
      <c r="AH564">
        <v>1.250861674984266</v>
      </c>
      <c r="AI564">
        <v>1.3132477100985371</v>
      </c>
      <c r="AJ564">
        <v>0.61789112918533451</v>
      </c>
      <c r="AK564">
        <v>1.2419590173020283</v>
      </c>
      <c r="AL564">
        <v>1.5770358284654171</v>
      </c>
      <c r="AM564">
        <v>1.2625076106224877</v>
      </c>
      <c r="AN564">
        <v>1.5864665881360602</v>
      </c>
      <c r="AO564">
        <v>1.5538467476715874</v>
      </c>
      <c r="AP564">
        <v>0.77035401317875851</v>
      </c>
      <c r="AQ564">
        <v>1.0797453114460438</v>
      </c>
      <c r="AR564">
        <v>1.0687605778011686</v>
      </c>
      <c r="AS564">
        <v>2.6581378791633594</v>
      </c>
      <c r="AT564">
        <v>1.0139151500279293</v>
      </c>
      <c r="AU564">
        <v>0.90719731892612243</v>
      </c>
      <c r="AV564">
        <v>1.1378085372003699</v>
      </c>
      <c r="AW564">
        <v>1.3050724434675487</v>
      </c>
      <c r="AX564">
        <v>1.404134907274577</v>
      </c>
      <c r="AY564">
        <v>1.4663104073595612</v>
      </c>
      <c r="AZ564">
        <v>1.4812618555907289</v>
      </c>
      <c r="BA564">
        <v>1.5489916498393399</v>
      </c>
      <c r="BB564">
        <v>1.929335628976713</v>
      </c>
      <c r="BC564">
        <v>0.97198238044835883</v>
      </c>
      <c r="BD564">
        <v>0.81413427463444099</v>
      </c>
      <c r="BE564">
        <v>0.79616222773541523</v>
      </c>
      <c r="BF564">
        <v>1.2471539853886493</v>
      </c>
      <c r="BG564">
        <v>1.1292505640655954</v>
      </c>
      <c r="BH564">
        <v>1.1949080444823921</v>
      </c>
      <c r="BI564">
        <v>0.96908680199882113</v>
      </c>
      <c r="BJ564">
        <v>1.3848449025779175</v>
      </c>
      <c r="BK564">
        <v>1.0775232631491849</v>
      </c>
      <c r="BL564">
        <v>1.2821456041143442</v>
      </c>
      <c r="BM564">
        <v>1.3616894962756527</v>
      </c>
    </row>
    <row r="565" spans="1:65" x14ac:dyDescent="0.25">
      <c r="A565" t="s">
        <v>259</v>
      </c>
      <c r="B565" t="s">
        <v>71</v>
      </c>
      <c r="C565" t="s">
        <v>467</v>
      </c>
      <c r="D565">
        <v>1.8185519985097458</v>
      </c>
      <c r="E565">
        <v>2.3026826571748589</v>
      </c>
      <c r="F565">
        <v>1.5819793175144949</v>
      </c>
      <c r="G565">
        <v>1.4083259134208528</v>
      </c>
      <c r="H565">
        <v>2.0929952199045445</v>
      </c>
      <c r="I565">
        <v>1.1668747652190514</v>
      </c>
      <c r="J565">
        <v>1.4102760987349452</v>
      </c>
      <c r="K565">
        <v>1.8778561887474561</v>
      </c>
      <c r="L565">
        <v>2.5563997650233303</v>
      </c>
      <c r="M565">
        <v>1.3113831649029077</v>
      </c>
      <c r="N565">
        <v>1.3557984948813124</v>
      </c>
      <c r="O565">
        <v>1.1609999753941405</v>
      </c>
      <c r="P565">
        <v>1.067086274802554</v>
      </c>
      <c r="Q565">
        <v>1.8039511019479724</v>
      </c>
      <c r="R565">
        <v>1.5060462957963316</v>
      </c>
      <c r="S565">
        <v>1.0853278961781376</v>
      </c>
      <c r="T565">
        <v>1.8610008099091315</v>
      </c>
      <c r="U565">
        <v>2.2990585799806871</v>
      </c>
      <c r="V565">
        <v>2.0055620947234352</v>
      </c>
      <c r="W565">
        <v>1.5749873088466311</v>
      </c>
      <c r="X565">
        <v>1.365416639220812</v>
      </c>
      <c r="Y565">
        <v>1.2517284836466742</v>
      </c>
      <c r="Z565">
        <v>1.6858605912574673</v>
      </c>
      <c r="AA565">
        <v>0.99323695310079585</v>
      </c>
      <c r="AB565">
        <v>1.5700882235502545</v>
      </c>
      <c r="AC565">
        <v>1.6674147494348905</v>
      </c>
      <c r="AD565">
        <v>1.6780166218923087</v>
      </c>
      <c r="AE565">
        <v>1.4285800220898883</v>
      </c>
      <c r="AF565">
        <v>3.0241281230310064</v>
      </c>
      <c r="AG565">
        <v>1.1592291792567759</v>
      </c>
      <c r="AH565">
        <v>0.95520488493336764</v>
      </c>
      <c r="AI565">
        <v>1.1325793693133948</v>
      </c>
      <c r="AJ565">
        <v>1.0624830710056412</v>
      </c>
      <c r="AK565">
        <v>1.5440220347022935</v>
      </c>
      <c r="AL565">
        <v>1.9383257667338836</v>
      </c>
      <c r="AM565">
        <v>1.5407206546342676</v>
      </c>
      <c r="AN565">
        <v>2.0859283634975738</v>
      </c>
      <c r="AO565">
        <v>0.82113615507635407</v>
      </c>
      <c r="AP565">
        <v>1.1802077894846847</v>
      </c>
      <c r="AQ565">
        <v>1.2689207059123264</v>
      </c>
      <c r="AR565">
        <v>1.1917411682020249</v>
      </c>
      <c r="AS565">
        <v>1.2111382775231438</v>
      </c>
      <c r="AT565">
        <v>1.6859864924202559</v>
      </c>
      <c r="AU565">
        <v>1.6183772631976248</v>
      </c>
      <c r="AV565">
        <v>1.4037673585838752</v>
      </c>
      <c r="AW565">
        <v>1.2903448603273195</v>
      </c>
      <c r="AX565">
        <v>1.6826506299368964</v>
      </c>
      <c r="AY565">
        <v>2.2236446174076714</v>
      </c>
      <c r="AZ565">
        <v>1.2962364595817177</v>
      </c>
      <c r="BA565">
        <v>1.5485575844488499</v>
      </c>
      <c r="BB565">
        <v>1.1931847854385971</v>
      </c>
      <c r="BC565">
        <v>1.1617778347239764</v>
      </c>
      <c r="BD565">
        <v>1.0164690406671446</v>
      </c>
      <c r="BE565">
        <v>2.0227598595573371</v>
      </c>
      <c r="BF565">
        <v>1.6880981197294509</v>
      </c>
      <c r="BG565">
        <v>1.315516402353373</v>
      </c>
      <c r="BH565">
        <v>1.2643390212808581</v>
      </c>
      <c r="BI565">
        <v>0.98861939494274054</v>
      </c>
      <c r="BJ565">
        <v>1.3870042667000515</v>
      </c>
      <c r="BK565">
        <v>1.3754820456883938</v>
      </c>
      <c r="BL565">
        <v>1.3298090636855511</v>
      </c>
      <c r="BM565">
        <v>2.9652945258361449</v>
      </c>
    </row>
    <row r="566" spans="1:65" x14ac:dyDescent="0.25">
      <c r="A566" t="s">
        <v>259</v>
      </c>
      <c r="B566" t="s">
        <v>72</v>
      </c>
      <c r="C566" t="s">
        <v>467</v>
      </c>
      <c r="D566">
        <v>0.50381821734908883</v>
      </c>
      <c r="E566">
        <v>0.6824619404058091</v>
      </c>
      <c r="F566">
        <v>0.50155206762162119</v>
      </c>
      <c r="G566">
        <v>0.58776117632494684</v>
      </c>
      <c r="H566">
        <v>0.67679142637849155</v>
      </c>
      <c r="I566">
        <v>0.58335049011836115</v>
      </c>
      <c r="J566">
        <v>0.50741075471859687</v>
      </c>
      <c r="K566">
        <v>0.49540504922037332</v>
      </c>
      <c r="L566">
        <v>0.645071896749007</v>
      </c>
      <c r="M566">
        <v>0.62020274714848467</v>
      </c>
      <c r="N566">
        <v>0.66434667408760206</v>
      </c>
      <c r="O566">
        <v>0.63244508856940285</v>
      </c>
      <c r="P566">
        <v>0.31299681176755739</v>
      </c>
      <c r="Q566">
        <v>0.58269394645480399</v>
      </c>
      <c r="R566">
        <v>0.5666555683613278</v>
      </c>
      <c r="S566">
        <v>0.50511953645173802</v>
      </c>
      <c r="T566">
        <v>0.50658901396016387</v>
      </c>
      <c r="U566">
        <v>0.46314490144590209</v>
      </c>
      <c r="V566">
        <v>0.68314274513237117</v>
      </c>
      <c r="W566">
        <v>0.72206414486534209</v>
      </c>
      <c r="X566">
        <v>0.54142839467515658</v>
      </c>
      <c r="Y566">
        <v>0.56828296601105832</v>
      </c>
      <c r="Z566">
        <v>0.64454217893656129</v>
      </c>
      <c r="AA566">
        <v>0.46658107530356224</v>
      </c>
      <c r="AB566">
        <v>0.58654248170388923</v>
      </c>
      <c r="AC566">
        <v>0.48785205318170982</v>
      </c>
      <c r="AD566">
        <v>0.67094206570076353</v>
      </c>
      <c r="AE566">
        <v>0.42846718960858959</v>
      </c>
      <c r="AF566">
        <v>0.70435874779613983</v>
      </c>
      <c r="AG566">
        <v>0.59890351903460148</v>
      </c>
      <c r="AH566">
        <v>0.50597080098568648</v>
      </c>
      <c r="AI566">
        <v>0.60601075961772011</v>
      </c>
      <c r="AJ566">
        <v>0.50411883453442397</v>
      </c>
      <c r="AK566">
        <v>0.41597380231663267</v>
      </c>
      <c r="AL566">
        <v>0.56288483328014149</v>
      </c>
      <c r="AM566">
        <v>0.67976324105722141</v>
      </c>
      <c r="AN566">
        <v>0.47633759314446611</v>
      </c>
      <c r="AO566">
        <v>0.59300187182420394</v>
      </c>
      <c r="AP566">
        <v>0.74026100569442643</v>
      </c>
      <c r="AQ566">
        <v>0.57767021806395058</v>
      </c>
      <c r="AR566">
        <v>0.64194730912494991</v>
      </c>
      <c r="AS566">
        <v>0.44864493972834307</v>
      </c>
      <c r="AT566">
        <v>0.40924980200492839</v>
      </c>
      <c r="AU566">
        <v>0.49905539642132379</v>
      </c>
      <c r="AV566">
        <v>0.58289188285768634</v>
      </c>
      <c r="AW566">
        <v>0.76271565919924134</v>
      </c>
      <c r="AX566">
        <v>0.6963324937933244</v>
      </c>
      <c r="AY566">
        <v>0.52980866350957734</v>
      </c>
      <c r="AZ566">
        <v>0.53728960025667227</v>
      </c>
      <c r="BA566">
        <v>0.46704181703059244</v>
      </c>
      <c r="BB566">
        <v>0.51135226317586846</v>
      </c>
      <c r="BC566">
        <v>0.51972754676217636</v>
      </c>
      <c r="BD566">
        <v>0.55974139636623832</v>
      </c>
      <c r="BE566">
        <v>0.64081625688355826</v>
      </c>
      <c r="BF566">
        <v>0.62619442235095457</v>
      </c>
      <c r="BG566">
        <v>0.64221988030102628</v>
      </c>
      <c r="BH566">
        <v>0.61322573766903787</v>
      </c>
      <c r="BI566">
        <v>0.61679289846306773</v>
      </c>
      <c r="BJ566">
        <v>0.6753061681976894</v>
      </c>
      <c r="BK566">
        <v>0.56371490273591474</v>
      </c>
      <c r="BL566">
        <v>0.59509740662881017</v>
      </c>
      <c r="BM566">
        <v>0.694155944529946</v>
      </c>
    </row>
    <row r="567" spans="1:65" x14ac:dyDescent="0.25">
      <c r="A567" t="s">
        <v>260</v>
      </c>
      <c r="B567" t="s">
        <v>69</v>
      </c>
      <c r="C567" t="s">
        <v>467</v>
      </c>
      <c r="D567">
        <v>0.64850462810083243</v>
      </c>
      <c r="E567">
        <v>1.856495787214405</v>
      </c>
      <c r="F567">
        <v>1.5236883305298849</v>
      </c>
      <c r="G567">
        <v>1.4788582275889692</v>
      </c>
      <c r="H567">
        <v>1.3628516899687877</v>
      </c>
      <c r="I567">
        <v>1.3850987603929414</v>
      </c>
      <c r="J567">
        <v>1.2405614401376486</v>
      </c>
      <c r="K567">
        <v>1.1921229981273931</v>
      </c>
      <c r="L567">
        <v>1.2922328310298705</v>
      </c>
      <c r="M567">
        <v>1.0592825269057118</v>
      </c>
      <c r="N567">
        <v>0.96470452784283256</v>
      </c>
      <c r="O567">
        <v>1.1103492273933053</v>
      </c>
      <c r="P567">
        <v>3.3988339398126697</v>
      </c>
      <c r="Q567">
        <v>1.5261245550897309</v>
      </c>
      <c r="R567">
        <v>1.6422069387755731</v>
      </c>
      <c r="S567">
        <v>0.67604472422935746</v>
      </c>
      <c r="T567">
        <v>1.8227058870023705</v>
      </c>
      <c r="U567">
        <v>0.64282909590088066</v>
      </c>
      <c r="V567">
        <v>0.74864605613422752</v>
      </c>
      <c r="W567">
        <v>2.6150892428130206</v>
      </c>
      <c r="X567">
        <v>1.3625384841043979</v>
      </c>
      <c r="Y567">
        <v>2.0543526890022612</v>
      </c>
      <c r="Z567">
        <v>1.7738674263958141</v>
      </c>
      <c r="AA567">
        <v>1.3797377547178395</v>
      </c>
      <c r="AB567">
        <v>1.4510140992698253</v>
      </c>
      <c r="AC567">
        <v>1.2103141498266241</v>
      </c>
      <c r="AD567">
        <v>0.97556205336077784</v>
      </c>
      <c r="AE567">
        <v>1.0332962356844537</v>
      </c>
      <c r="AF567">
        <v>1.7945803391308413</v>
      </c>
      <c r="AG567">
        <v>1.815372363243227</v>
      </c>
      <c r="AH567">
        <v>1.1697440452495558</v>
      </c>
      <c r="AI567">
        <v>1.4716397809389625</v>
      </c>
      <c r="AJ567">
        <v>0.61399866246278945</v>
      </c>
      <c r="AK567">
        <v>1.2783046943857792</v>
      </c>
      <c r="AL567">
        <v>2.005123185369706</v>
      </c>
      <c r="AM567">
        <v>1.0692499559389805</v>
      </c>
      <c r="AN567">
        <v>1.5278977554133932</v>
      </c>
      <c r="AO567">
        <v>1.0272739859991202</v>
      </c>
      <c r="AP567">
        <v>0.7545475968741211</v>
      </c>
      <c r="AQ567">
        <v>0.96423270679154416</v>
      </c>
      <c r="AR567">
        <v>1.3154052458166945</v>
      </c>
      <c r="AS567">
        <v>2.5099456971605645</v>
      </c>
      <c r="AT567">
        <v>0.80227438521957206</v>
      </c>
      <c r="AU567">
        <v>0.87407666322010313</v>
      </c>
      <c r="AV567">
        <v>1.1527871012968884</v>
      </c>
      <c r="AW567">
        <v>1.288951755948196</v>
      </c>
      <c r="AX567">
        <v>1.2342606983425668</v>
      </c>
      <c r="AY567">
        <v>1.2908530804473821</v>
      </c>
      <c r="AZ567">
        <v>1.7791847351061052</v>
      </c>
      <c r="BA567">
        <v>1.6398356779851466</v>
      </c>
      <c r="BB567">
        <v>1.9554646320462687</v>
      </c>
      <c r="BC567">
        <v>1.1456155600598767</v>
      </c>
      <c r="BD567">
        <v>0.94248254893504135</v>
      </c>
      <c r="BE567">
        <v>0.8345467644996335</v>
      </c>
      <c r="BF567">
        <v>1.4641929409640042</v>
      </c>
      <c r="BG567">
        <v>1.2007174143526183</v>
      </c>
      <c r="BH567">
        <v>1.0565544143804912</v>
      </c>
      <c r="BI567">
        <v>0.92973603216673129</v>
      </c>
      <c r="BJ567">
        <v>1.458632836977215</v>
      </c>
      <c r="BK567">
        <v>1.2953491405284239</v>
      </c>
      <c r="BL567">
        <v>1.2380881026067674</v>
      </c>
      <c r="BM567">
        <v>1.1545929462801383</v>
      </c>
    </row>
    <row r="568" spans="1:65" x14ac:dyDescent="0.25">
      <c r="A568" t="s">
        <v>260</v>
      </c>
      <c r="B568" t="s">
        <v>71</v>
      </c>
      <c r="C568" t="s">
        <v>467</v>
      </c>
      <c r="D568">
        <v>1.8644587729203077</v>
      </c>
      <c r="E568">
        <v>2.2829863448028811</v>
      </c>
      <c r="F568">
        <v>1.6051221830084232</v>
      </c>
      <c r="G568">
        <v>1.4209751272512015</v>
      </c>
      <c r="H568">
        <v>2.1964908856816137</v>
      </c>
      <c r="I568">
        <v>1.0843764666285003</v>
      </c>
      <c r="J568">
        <v>1.4240625434289853</v>
      </c>
      <c r="K568">
        <v>1.8777031099355841</v>
      </c>
      <c r="L568">
        <v>2.6062773201222433</v>
      </c>
      <c r="M568">
        <v>1.2395539010846879</v>
      </c>
      <c r="N568">
        <v>1.3318217169713293</v>
      </c>
      <c r="O568">
        <v>1.1775731751567675</v>
      </c>
      <c r="P568">
        <v>1.069966744409093</v>
      </c>
      <c r="Q568">
        <v>1.7693454639225394</v>
      </c>
      <c r="R568">
        <v>1.443013473786722</v>
      </c>
      <c r="S568">
        <v>1.058340727122566</v>
      </c>
      <c r="T568">
        <v>1.8474044408058037</v>
      </c>
      <c r="U568">
        <v>2.3958162594882664</v>
      </c>
      <c r="V568">
        <v>1.6438517675343072</v>
      </c>
      <c r="W568">
        <v>1.5811985556081618</v>
      </c>
      <c r="X568">
        <v>1.4075405646854011</v>
      </c>
      <c r="Y568">
        <v>1.2571413427313238</v>
      </c>
      <c r="Z568">
        <v>1.698148710120061</v>
      </c>
      <c r="AA568">
        <v>0.99288510097532223</v>
      </c>
      <c r="AB568">
        <v>1.5014744955704984</v>
      </c>
      <c r="AC568">
        <v>1.5976489729695955</v>
      </c>
      <c r="AD568">
        <v>1.7534121512294085</v>
      </c>
      <c r="AE568">
        <v>1.4060670051890354</v>
      </c>
      <c r="AF568">
        <v>3.053567441515403</v>
      </c>
      <c r="AG568">
        <v>1.1704692326657098</v>
      </c>
      <c r="AH568">
        <v>0.96652357577439596</v>
      </c>
      <c r="AI568">
        <v>1.1093407118321621</v>
      </c>
      <c r="AJ568">
        <v>1.0985777219469108</v>
      </c>
      <c r="AK568">
        <v>1.4701005339482249</v>
      </c>
      <c r="AL568">
        <v>2.0170658320300112</v>
      </c>
      <c r="AM568">
        <v>1.5320089143485793</v>
      </c>
      <c r="AN568">
        <v>2.1598857163161331</v>
      </c>
      <c r="AO568">
        <v>0.85076433705561549</v>
      </c>
      <c r="AP568">
        <v>1.194304602764396</v>
      </c>
      <c r="AQ568">
        <v>1.2549386406713186</v>
      </c>
      <c r="AR568">
        <v>1.1687416819238834</v>
      </c>
      <c r="AS568">
        <v>1.2036368292792319</v>
      </c>
      <c r="AT568">
        <v>1.6137760509264902</v>
      </c>
      <c r="AU568">
        <v>1.6607089580274734</v>
      </c>
      <c r="AV568">
        <v>1.3899626112883841</v>
      </c>
      <c r="AW568">
        <v>1.2816258736794364</v>
      </c>
      <c r="AX568">
        <v>1.7902317704097599</v>
      </c>
      <c r="AY568">
        <v>2.4240606890956586</v>
      </c>
      <c r="AZ568">
        <v>1.3336874703248107</v>
      </c>
      <c r="BA568">
        <v>1.5715659190541882</v>
      </c>
      <c r="BB568">
        <v>1.2405856908623438</v>
      </c>
      <c r="BC568">
        <v>1.1383610530726531</v>
      </c>
      <c r="BD568">
        <v>1.1413638973332458</v>
      </c>
      <c r="BE568">
        <v>1.9242256269472271</v>
      </c>
      <c r="BF568">
        <v>1.6917739436996548</v>
      </c>
      <c r="BG568">
        <v>1.3228427160445293</v>
      </c>
      <c r="BH568">
        <v>1.2383281354928877</v>
      </c>
      <c r="BI568">
        <v>1.0893552139395244</v>
      </c>
      <c r="BJ568">
        <v>1.3666990761169198</v>
      </c>
      <c r="BK568">
        <v>1.4068136516155243</v>
      </c>
      <c r="BL568">
        <v>1.3290004284128549</v>
      </c>
      <c r="BM568">
        <v>2.4631712379963102</v>
      </c>
    </row>
    <row r="569" spans="1:65" x14ac:dyDescent="0.25">
      <c r="A569" t="s">
        <v>260</v>
      </c>
      <c r="B569" t="s">
        <v>72</v>
      </c>
      <c r="C569" t="s">
        <v>467</v>
      </c>
      <c r="D569">
        <v>0.51844744275865362</v>
      </c>
      <c r="E569">
        <v>0.68432206828781372</v>
      </c>
      <c r="F569">
        <v>0.52611761309297178</v>
      </c>
      <c r="G569">
        <v>0.59203363191021319</v>
      </c>
      <c r="H569">
        <v>0.67498723249751325</v>
      </c>
      <c r="I569">
        <v>0.58649548684191188</v>
      </c>
      <c r="J569">
        <v>0.50924284630708427</v>
      </c>
      <c r="K569">
        <v>0.47441955847315243</v>
      </c>
      <c r="L569">
        <v>0.64123957570574341</v>
      </c>
      <c r="M569">
        <v>0.62045253830647817</v>
      </c>
      <c r="N569">
        <v>0.67310282575937674</v>
      </c>
      <c r="O569">
        <v>0.66281820974113848</v>
      </c>
      <c r="P569">
        <v>0.30930916640397088</v>
      </c>
      <c r="Q569">
        <v>0.582327307577167</v>
      </c>
      <c r="R569">
        <v>0.57456800051067125</v>
      </c>
      <c r="S569">
        <v>0.50356147476344681</v>
      </c>
      <c r="T569">
        <v>0.54642432678265385</v>
      </c>
      <c r="U569">
        <v>0.44313684595669611</v>
      </c>
      <c r="V569">
        <v>0.48311822564683754</v>
      </c>
      <c r="W569">
        <v>0.72838798137581284</v>
      </c>
      <c r="X569">
        <v>0.55572965702725086</v>
      </c>
      <c r="Y569">
        <v>0.5666977024801696</v>
      </c>
      <c r="Z569">
        <v>0.6462357124117466</v>
      </c>
      <c r="AA569">
        <v>0.45356052411006226</v>
      </c>
      <c r="AB569">
        <v>0.57815178900188213</v>
      </c>
      <c r="AC569">
        <v>0.44854759325705329</v>
      </c>
      <c r="AD569">
        <v>0.67780678827038832</v>
      </c>
      <c r="AE569">
        <v>0.4706737041776507</v>
      </c>
      <c r="AF569">
        <v>0.70784343781564474</v>
      </c>
      <c r="AG569">
        <v>0.59552543498528887</v>
      </c>
      <c r="AH569">
        <v>0.51393826673169585</v>
      </c>
      <c r="AI569">
        <v>0.61055500578081112</v>
      </c>
      <c r="AJ569">
        <v>0.47841128645429348</v>
      </c>
      <c r="AK569">
        <v>0.41323487910793349</v>
      </c>
      <c r="AL569">
        <v>0.56351909206047113</v>
      </c>
      <c r="AM569">
        <v>0.67285229646522693</v>
      </c>
      <c r="AN569">
        <v>0.47918510016205035</v>
      </c>
      <c r="AO569">
        <v>0.59509471938119651</v>
      </c>
      <c r="AP569">
        <v>0.73326229173544788</v>
      </c>
      <c r="AQ569">
        <v>0.56783070447715212</v>
      </c>
      <c r="AR569">
        <v>0.64229835418315639</v>
      </c>
      <c r="AS569">
        <v>0.45908282368978648</v>
      </c>
      <c r="AT569">
        <v>0.43382572485937759</v>
      </c>
      <c r="AU569">
        <v>0.49760401242155994</v>
      </c>
      <c r="AV569">
        <v>0.58572146529757807</v>
      </c>
      <c r="AW569">
        <v>0.75721513103154758</v>
      </c>
      <c r="AX569">
        <v>0.69622186026895594</v>
      </c>
      <c r="AY569">
        <v>0.53731698418376928</v>
      </c>
      <c r="AZ569">
        <v>0.56175167766227418</v>
      </c>
      <c r="BA569">
        <v>0.47071814855109884</v>
      </c>
      <c r="BB569">
        <v>0.53695952558445736</v>
      </c>
      <c r="BC569">
        <v>0.51377344690380633</v>
      </c>
      <c r="BD569">
        <v>0.5450169778739542</v>
      </c>
      <c r="BE569">
        <v>0.63408456870573404</v>
      </c>
      <c r="BF569">
        <v>0.62179420435043309</v>
      </c>
      <c r="BG569">
        <v>0.63885820716653563</v>
      </c>
      <c r="BH569">
        <v>0.63491520244569122</v>
      </c>
      <c r="BI569">
        <v>0.62054611616817812</v>
      </c>
      <c r="BJ569">
        <v>0.69911206361097833</v>
      </c>
      <c r="BK569">
        <v>0.56083843254414811</v>
      </c>
      <c r="BL569">
        <v>0.62024857548018153</v>
      </c>
      <c r="BM569">
        <v>0.65190923846833593</v>
      </c>
    </row>
    <row r="570" spans="1:65" x14ac:dyDescent="0.25">
      <c r="A570" t="s">
        <v>261</v>
      </c>
      <c r="B570" t="s">
        <v>69</v>
      </c>
      <c r="C570" t="s">
        <v>467</v>
      </c>
      <c r="D570">
        <v>0.64850784148184204</v>
      </c>
      <c r="E570">
        <v>1.7872338792234923</v>
      </c>
      <c r="F570">
        <v>1.3986001051002948</v>
      </c>
      <c r="G570">
        <v>1.4761334418939402</v>
      </c>
      <c r="H570">
        <v>1.356375073913346</v>
      </c>
      <c r="I570">
        <v>1.3137195856031803</v>
      </c>
      <c r="J570">
        <v>1.2925816106440986</v>
      </c>
      <c r="K570">
        <v>1.3688057711050092</v>
      </c>
      <c r="L570">
        <v>1.3120892169648732</v>
      </c>
      <c r="M570">
        <v>1.0983620062760115</v>
      </c>
      <c r="N570">
        <v>1.049675871209367</v>
      </c>
      <c r="O570">
        <v>1.4269712926194107</v>
      </c>
      <c r="P570">
        <v>3.4048799494062387</v>
      </c>
      <c r="Q570">
        <v>1.5531081477209943</v>
      </c>
      <c r="R570">
        <v>1.5990127235241047</v>
      </c>
      <c r="S570">
        <v>0.69191251823484767</v>
      </c>
      <c r="T570">
        <v>1.9340386010220227</v>
      </c>
      <c r="U570">
        <v>0.65259243020015245</v>
      </c>
      <c r="V570">
        <v>0.752673182075422</v>
      </c>
      <c r="W570">
        <v>2.5577994398798474</v>
      </c>
      <c r="X570">
        <v>1.3792108364562088</v>
      </c>
      <c r="Y570">
        <v>1.9344458494064916</v>
      </c>
      <c r="Z570">
        <v>1.7672583680517651</v>
      </c>
      <c r="AA570">
        <v>1.3300271860923103</v>
      </c>
      <c r="AB570">
        <v>1.4390024218926438</v>
      </c>
      <c r="AC570">
        <v>1.0586113407739008</v>
      </c>
      <c r="AD570">
        <v>0.99764166032360446</v>
      </c>
      <c r="AE570">
        <v>0.90974773226527472</v>
      </c>
      <c r="AF570">
        <v>1.898195069815499</v>
      </c>
      <c r="AG570">
        <v>1.7755982195592046</v>
      </c>
      <c r="AH570">
        <v>1.195266472734912</v>
      </c>
      <c r="AI570">
        <v>1.2593420666804505</v>
      </c>
      <c r="AJ570">
        <v>0.60563407768196464</v>
      </c>
      <c r="AK570">
        <v>1.3977660637512774</v>
      </c>
      <c r="AL570">
        <v>2.0474782621943715</v>
      </c>
      <c r="AM570">
        <v>0.91909089476603367</v>
      </c>
      <c r="AN570">
        <v>1.553880717854411</v>
      </c>
      <c r="AO570">
        <v>0.97927735097230495</v>
      </c>
      <c r="AP570">
        <v>0.73789746675630941</v>
      </c>
      <c r="AQ570">
        <v>0.97291698647980707</v>
      </c>
      <c r="AR570">
        <v>1.3807680163705589</v>
      </c>
      <c r="AS570">
        <v>2.4182675178927884</v>
      </c>
      <c r="AT570">
        <v>0.89328118452561145</v>
      </c>
      <c r="AU570">
        <v>0.87929202219627012</v>
      </c>
      <c r="AV570">
        <v>1.2170351755418887</v>
      </c>
      <c r="AW570">
        <v>1.2020617107989713</v>
      </c>
      <c r="AX570">
        <v>1.4518601624696337</v>
      </c>
      <c r="AY570">
        <v>1.2509705977125058</v>
      </c>
      <c r="AZ570">
        <v>1.4746771207572142</v>
      </c>
      <c r="BA570">
        <v>1.4966225957552224</v>
      </c>
      <c r="BB570">
        <v>2.538897371264361</v>
      </c>
      <c r="BC570">
        <v>1.1279369452966888</v>
      </c>
      <c r="BD570">
        <v>0.84650746181271042</v>
      </c>
      <c r="BE570">
        <v>0.81938415854011859</v>
      </c>
      <c r="BF570">
        <v>1.4188495074444656</v>
      </c>
      <c r="BG570">
        <v>1.182033690548085</v>
      </c>
      <c r="BH570">
        <v>0.93188856410349397</v>
      </c>
      <c r="BI570">
        <v>1.0489047248234571</v>
      </c>
      <c r="BJ570">
        <v>1.5745432271033044</v>
      </c>
      <c r="BK570">
        <v>1.2608251599755165</v>
      </c>
      <c r="BL570">
        <v>1.1557505975969418</v>
      </c>
      <c r="BM570">
        <v>1.2858967678001862</v>
      </c>
    </row>
    <row r="571" spans="1:65" x14ac:dyDescent="0.25">
      <c r="A571" t="s">
        <v>261</v>
      </c>
      <c r="B571" t="s">
        <v>71</v>
      </c>
      <c r="C571" t="s">
        <v>467</v>
      </c>
      <c r="D571">
        <v>1.9192983580730258</v>
      </c>
      <c r="E571">
        <v>2.1242780832076691</v>
      </c>
      <c r="F571">
        <v>1.4633569957365973</v>
      </c>
      <c r="G571">
        <v>1.3805059876342849</v>
      </c>
      <c r="H571">
        <v>2.1371145428765268</v>
      </c>
      <c r="I571">
        <v>1.1059536304346806</v>
      </c>
      <c r="J571">
        <v>1.4087993832750847</v>
      </c>
      <c r="K571">
        <v>1.8896433176807867</v>
      </c>
      <c r="L571">
        <v>2.6860517277752014</v>
      </c>
      <c r="M571">
        <v>1.2113589822643196</v>
      </c>
      <c r="N571">
        <v>1.3920835613048528</v>
      </c>
      <c r="O571">
        <v>1.1357374489377046</v>
      </c>
      <c r="P571">
        <v>1.0788411640306155</v>
      </c>
      <c r="Q571">
        <v>1.7896231777611165</v>
      </c>
      <c r="R571">
        <v>1.4059617955208312</v>
      </c>
      <c r="S571">
        <v>0.99782903897691266</v>
      </c>
      <c r="T571">
        <v>1.7984592556768757</v>
      </c>
      <c r="U571">
        <v>2.4763866202084515</v>
      </c>
      <c r="V571">
        <v>1.6476804565089906</v>
      </c>
      <c r="W571">
        <v>1.578173315932613</v>
      </c>
      <c r="X571">
        <v>1.3656448209109584</v>
      </c>
      <c r="Y571">
        <v>1.2703029703050688</v>
      </c>
      <c r="Z571">
        <v>1.6573824466120193</v>
      </c>
      <c r="AA571">
        <v>0.9887141092310725</v>
      </c>
      <c r="AB571">
        <v>1.4557328794044366</v>
      </c>
      <c r="AC571">
        <v>1.5419567812688537</v>
      </c>
      <c r="AD571">
        <v>1.796912418211742</v>
      </c>
      <c r="AE571">
        <v>1.3401860351158055</v>
      </c>
      <c r="AF571">
        <v>3.0695017582693502</v>
      </c>
      <c r="AG571">
        <v>1.1830073574162381</v>
      </c>
      <c r="AH571">
        <v>0.97882525686920796</v>
      </c>
      <c r="AI571">
        <v>1.1060342085239094</v>
      </c>
      <c r="AJ571">
        <v>1.0976350539521529</v>
      </c>
      <c r="AK571">
        <v>1.4761327786254921</v>
      </c>
      <c r="AL571">
        <v>2.0669176395538433</v>
      </c>
      <c r="AM571">
        <v>1.610868191735197</v>
      </c>
      <c r="AN571">
        <v>2.1092151115266224</v>
      </c>
      <c r="AO571">
        <v>0.90403233904220115</v>
      </c>
      <c r="AP571">
        <v>1.1970930044829096</v>
      </c>
      <c r="AQ571">
        <v>1.331648215933559</v>
      </c>
      <c r="AR571">
        <v>1.1588024749236625</v>
      </c>
      <c r="AS571">
        <v>1.2151783184001517</v>
      </c>
      <c r="AT571">
        <v>1.6529935552293153</v>
      </c>
      <c r="AU571">
        <v>1.674465988939237</v>
      </c>
      <c r="AV571">
        <v>1.3690425112778937</v>
      </c>
      <c r="AW571">
        <v>1.2550093530933217</v>
      </c>
      <c r="AX571">
        <v>1.8128371379707178</v>
      </c>
      <c r="AY571">
        <v>2.5909455114935258</v>
      </c>
      <c r="AZ571">
        <v>1.4049350678853272</v>
      </c>
      <c r="BA571">
        <v>1.5061920509738178</v>
      </c>
      <c r="BB571">
        <v>1.4128189884049438</v>
      </c>
      <c r="BC571">
        <v>1.1527624163115411</v>
      </c>
      <c r="BD571">
        <v>1.1550701788691027</v>
      </c>
      <c r="BE571">
        <v>1.8394164767556009</v>
      </c>
      <c r="BF571">
        <v>1.7398828242295703</v>
      </c>
      <c r="BG571">
        <v>1.3200352754889226</v>
      </c>
      <c r="BH571">
        <v>1.1962948300872909</v>
      </c>
      <c r="BI571">
        <v>1.0491341673924666</v>
      </c>
      <c r="BJ571">
        <v>1.3158917365547713</v>
      </c>
      <c r="BK571">
        <v>1.4743203245100212</v>
      </c>
      <c r="BL571">
        <v>1.3187304389381385</v>
      </c>
      <c r="BM571">
        <v>2.3867504251409235</v>
      </c>
    </row>
    <row r="572" spans="1:65" x14ac:dyDescent="0.25">
      <c r="A572" t="s">
        <v>261</v>
      </c>
      <c r="B572" t="s">
        <v>72</v>
      </c>
      <c r="C572" t="s">
        <v>467</v>
      </c>
      <c r="D572">
        <v>0.52900347595714436</v>
      </c>
      <c r="E572">
        <v>0.69552705390750613</v>
      </c>
      <c r="F572">
        <v>0.51536014590642221</v>
      </c>
      <c r="G572">
        <v>0.58580387803068112</v>
      </c>
      <c r="H572">
        <v>0.67578770475977301</v>
      </c>
      <c r="I572">
        <v>0.59619322866228475</v>
      </c>
      <c r="J572">
        <v>0.51441390331149073</v>
      </c>
      <c r="K572">
        <v>0.44749078389749614</v>
      </c>
      <c r="L572">
        <v>0.650799860245035</v>
      </c>
      <c r="M572">
        <v>0.62436591500306338</v>
      </c>
      <c r="N572">
        <v>0.66527285007723191</v>
      </c>
      <c r="O572">
        <v>0.67792381024644832</v>
      </c>
      <c r="P572">
        <v>0.3126637137830755</v>
      </c>
      <c r="Q572">
        <v>0.60034703102093623</v>
      </c>
      <c r="R572">
        <v>0.58462964947381035</v>
      </c>
      <c r="S572">
        <v>0.4996552456042786</v>
      </c>
      <c r="T572">
        <v>0.53344661839523477</v>
      </c>
      <c r="U572">
        <v>0.4603040784613695</v>
      </c>
      <c r="V572">
        <v>0.49863065700323972</v>
      </c>
      <c r="W572">
        <v>0.73735188986129296</v>
      </c>
      <c r="X572">
        <v>0.56259194637784682</v>
      </c>
      <c r="Y572">
        <v>0.56342944833813746</v>
      </c>
      <c r="Z572">
        <v>0.6351754113697472</v>
      </c>
      <c r="AA572">
        <v>0.45380600936914939</v>
      </c>
      <c r="AB572">
        <v>0.57515744738428132</v>
      </c>
      <c r="AC572">
        <v>0.41947779238117988</v>
      </c>
      <c r="AD572">
        <v>0.67938567025240693</v>
      </c>
      <c r="AE572">
        <v>0.57877173469237575</v>
      </c>
      <c r="AF572">
        <v>0.70970724521913298</v>
      </c>
      <c r="AG572">
        <v>0.60921164330960087</v>
      </c>
      <c r="AH572">
        <v>0.51895053549690418</v>
      </c>
      <c r="AI572">
        <v>0.61633989006661394</v>
      </c>
      <c r="AJ572">
        <v>0.4755505374343188</v>
      </c>
      <c r="AK572">
        <v>0.41653047557095768</v>
      </c>
      <c r="AL572">
        <v>0.5553853947309555</v>
      </c>
      <c r="AM572">
        <v>0.67697779703588212</v>
      </c>
      <c r="AN572">
        <v>0.48310824738063585</v>
      </c>
      <c r="AO572">
        <v>0.58659774692624056</v>
      </c>
      <c r="AP572">
        <v>0.72698772158985636</v>
      </c>
      <c r="AQ572">
        <v>0.5654336507151152</v>
      </c>
      <c r="AR572">
        <v>0.64042471176994453</v>
      </c>
      <c r="AS572">
        <v>0.47577450210710603</v>
      </c>
      <c r="AT572">
        <v>0.42920994395983442</v>
      </c>
      <c r="AU572">
        <v>0.46731377026852333</v>
      </c>
      <c r="AV572">
        <v>0.59028217026716678</v>
      </c>
      <c r="AW572">
        <v>0.74594570061542465</v>
      </c>
      <c r="AX572">
        <v>0.69769490009971058</v>
      </c>
      <c r="AY572">
        <v>0.54020224537983619</v>
      </c>
      <c r="AZ572">
        <v>0.56817711804328586</v>
      </c>
      <c r="BA572">
        <v>0.48084735440070253</v>
      </c>
      <c r="BB572">
        <v>0.54264148138698631</v>
      </c>
      <c r="BC572">
        <v>0.50969159888957105</v>
      </c>
      <c r="BD572">
        <v>0.55254973855490475</v>
      </c>
      <c r="BE572">
        <v>0.63818627490803914</v>
      </c>
      <c r="BF572">
        <v>0.62100741445156871</v>
      </c>
      <c r="BG572">
        <v>0.64800934647771991</v>
      </c>
      <c r="BH572">
        <v>0.64286414139066195</v>
      </c>
      <c r="BI572">
        <v>0.64695628060046206</v>
      </c>
      <c r="BJ572">
        <v>0.69123449536027926</v>
      </c>
      <c r="BK572">
        <v>0.53841981878817857</v>
      </c>
      <c r="BL572">
        <v>0.63312519946804724</v>
      </c>
      <c r="BM572">
        <v>0.65348817760101752</v>
      </c>
    </row>
    <row r="573" spans="1:65" x14ac:dyDescent="0.25">
      <c r="A573" t="s">
        <v>262</v>
      </c>
      <c r="B573" t="s">
        <v>69</v>
      </c>
      <c r="C573" t="s">
        <v>467</v>
      </c>
      <c r="D573">
        <v>0.66385763990875324</v>
      </c>
      <c r="E573">
        <v>1.7448532213270798</v>
      </c>
      <c r="F573">
        <v>1.2979201043025907</v>
      </c>
      <c r="G573">
        <v>1.8171845194336171</v>
      </c>
      <c r="H573">
        <v>1.3969086000483486</v>
      </c>
      <c r="I573">
        <v>1.2755786220126226</v>
      </c>
      <c r="J573">
        <v>1.250226384932893</v>
      </c>
      <c r="K573">
        <v>1.3854949371333345</v>
      </c>
      <c r="L573">
        <v>1.201512608083936</v>
      </c>
      <c r="M573">
        <v>0.97113903134234403</v>
      </c>
      <c r="N573">
        <v>1.0797164854763706</v>
      </c>
      <c r="O573">
        <v>1.5746365537624771</v>
      </c>
      <c r="P573">
        <v>3.2367657704172998</v>
      </c>
      <c r="Q573">
        <v>1.5547426172638501</v>
      </c>
      <c r="R573">
        <v>1.6374690975284785</v>
      </c>
      <c r="S573">
        <v>0.68803214291249581</v>
      </c>
      <c r="T573">
        <v>2.250258881893358</v>
      </c>
      <c r="U573">
        <v>0.68976469168136945</v>
      </c>
      <c r="V573">
        <v>0.79176069497255508</v>
      </c>
      <c r="W573">
        <v>2.5595308555694904</v>
      </c>
      <c r="X573">
        <v>1.3755721608514171</v>
      </c>
      <c r="Y573">
        <v>1.849783506370783</v>
      </c>
      <c r="Z573">
        <v>1.9279817787205857</v>
      </c>
      <c r="AA573">
        <v>1.323205127885122</v>
      </c>
      <c r="AB573">
        <v>1.5076560614503507</v>
      </c>
      <c r="AC573">
        <v>1.007666832716952</v>
      </c>
      <c r="AD573">
        <v>0.94091197925218795</v>
      </c>
      <c r="AE573">
        <v>0.80153295776006717</v>
      </c>
      <c r="AF573">
        <v>2.2919055374257282</v>
      </c>
      <c r="AG573">
        <v>1.8257549870861733</v>
      </c>
      <c r="AH573">
        <v>1.40199886149841</v>
      </c>
      <c r="AI573">
        <v>1.3389543036950737</v>
      </c>
      <c r="AJ573">
        <v>0.56960421705721276</v>
      </c>
      <c r="AK573">
        <v>1.4728463043607953</v>
      </c>
      <c r="AL573">
        <v>1.8437175862985149</v>
      </c>
      <c r="AM573">
        <v>1.0723999496570003</v>
      </c>
      <c r="AN573">
        <v>0.64955144982590618</v>
      </c>
      <c r="AO573">
        <v>1.0664893984032804</v>
      </c>
      <c r="AP573">
        <v>0.77573703969743257</v>
      </c>
      <c r="AQ573">
        <v>1.0521699709804502</v>
      </c>
      <c r="AR573">
        <v>1.2117285352791725</v>
      </c>
      <c r="AS573">
        <v>2.4066313538429309</v>
      </c>
      <c r="AT573">
        <v>1.0975396551106498</v>
      </c>
      <c r="AU573">
        <v>0.92389606791095646</v>
      </c>
      <c r="AV573">
        <v>1.2291310691512756</v>
      </c>
      <c r="AW573">
        <v>1.179414292109346</v>
      </c>
      <c r="AX573">
        <v>1.4889935535755749</v>
      </c>
      <c r="AY573">
        <v>1.4228534686817673</v>
      </c>
      <c r="AZ573">
        <v>1.0628947360665131</v>
      </c>
      <c r="BA573">
        <v>1.4788165319883964</v>
      </c>
      <c r="BB573">
        <v>2.8744486861987393</v>
      </c>
      <c r="BC573">
        <v>0.9989343747281958</v>
      </c>
      <c r="BD573">
        <v>0.78483331195564254</v>
      </c>
      <c r="BE573">
        <v>0.82803798888969316</v>
      </c>
      <c r="BF573">
        <v>1.1996343996468655</v>
      </c>
      <c r="BG573">
        <v>1.1227974367727938</v>
      </c>
      <c r="BH573">
        <v>1.0115991247922378</v>
      </c>
      <c r="BI573">
        <v>1.0414585227540492</v>
      </c>
      <c r="BJ573">
        <v>1.3819823776089684</v>
      </c>
      <c r="BK573">
        <v>0.98979740398818283</v>
      </c>
      <c r="BL573">
        <v>1.1606389062230538</v>
      </c>
      <c r="BM573">
        <v>1.1690262091482659</v>
      </c>
    </row>
    <row r="574" spans="1:65" x14ac:dyDescent="0.25">
      <c r="A574" t="s">
        <v>262</v>
      </c>
      <c r="B574" t="s">
        <v>71</v>
      </c>
      <c r="C574" t="s">
        <v>467</v>
      </c>
      <c r="D574">
        <v>1.9408057882996825</v>
      </c>
      <c r="E574">
        <v>2.1683598470426664</v>
      </c>
      <c r="F574">
        <v>1.3686931675574736</v>
      </c>
      <c r="G574">
        <v>1.3532270134645867</v>
      </c>
      <c r="H574">
        <v>2.0846522435243657</v>
      </c>
      <c r="I574">
        <v>1.1968680435491355</v>
      </c>
      <c r="J574">
        <v>1.3775199014656392</v>
      </c>
      <c r="K574">
        <v>1.8724382219812163</v>
      </c>
      <c r="L574">
        <v>2.6599497365786702</v>
      </c>
      <c r="M574">
        <v>1.2431667892368599</v>
      </c>
      <c r="N574">
        <v>1.3709044654663096</v>
      </c>
      <c r="O574">
        <v>1.1398858866701471</v>
      </c>
      <c r="P574">
        <v>1.0592318545481871</v>
      </c>
      <c r="Q574">
        <v>1.9525175699337662</v>
      </c>
      <c r="R574">
        <v>1.4207994271903051</v>
      </c>
      <c r="S574">
        <v>0.95806952838078019</v>
      </c>
      <c r="T574">
        <v>1.7292454131141066</v>
      </c>
      <c r="U574">
        <v>2.4720183602623385</v>
      </c>
      <c r="V574">
        <v>1.675607269590067</v>
      </c>
      <c r="W574">
        <v>1.5642514365420623</v>
      </c>
      <c r="X574">
        <v>1.337792912208893</v>
      </c>
      <c r="Y574">
        <v>1.2709774772220905</v>
      </c>
      <c r="Z574">
        <v>1.6851018217761651</v>
      </c>
      <c r="AA574">
        <v>1.00675842375058</v>
      </c>
      <c r="AB574">
        <v>1.4203387010010009</v>
      </c>
      <c r="AC574">
        <v>1.4720776088386158</v>
      </c>
      <c r="AD574">
        <v>1.8201057315650981</v>
      </c>
      <c r="AE574">
        <v>1.2288012620753321</v>
      </c>
      <c r="AF574">
        <v>3.039824362175628</v>
      </c>
      <c r="AG574">
        <v>1.2160019161751268</v>
      </c>
      <c r="AH574">
        <v>0.98965094607388115</v>
      </c>
      <c r="AI574">
        <v>1.102923339361177</v>
      </c>
      <c r="AJ574">
        <v>1.0543490277302574</v>
      </c>
      <c r="AK574">
        <v>1.4344265096674638</v>
      </c>
      <c r="AL574">
        <v>2.0170218973965763</v>
      </c>
      <c r="AM574">
        <v>1.5946159371318636</v>
      </c>
      <c r="AN574">
        <v>1.6630660164219904</v>
      </c>
      <c r="AO574">
        <v>0.87065284984209046</v>
      </c>
      <c r="AP574">
        <v>1.2144891152553576</v>
      </c>
      <c r="AQ574">
        <v>1.4649462955274826</v>
      </c>
      <c r="AR574">
        <v>1.1862148857145867</v>
      </c>
      <c r="AS574">
        <v>1.2130430329214343</v>
      </c>
      <c r="AT574">
        <v>1.7016224681222365</v>
      </c>
      <c r="AU574">
        <v>1.6476700664083115</v>
      </c>
      <c r="AV574">
        <v>1.403910092150757</v>
      </c>
      <c r="AW574">
        <v>1.2812943390129463</v>
      </c>
      <c r="AX574">
        <v>1.673310988980119</v>
      </c>
      <c r="AY574">
        <v>2.5902672845749537</v>
      </c>
      <c r="AZ574">
        <v>1.4298629777510217</v>
      </c>
      <c r="BA574">
        <v>1.4060014592926864</v>
      </c>
      <c r="BB574">
        <v>1.5503738272253667</v>
      </c>
      <c r="BC574">
        <v>1.1648412301198261</v>
      </c>
      <c r="BD574">
        <v>1.1174326794872413</v>
      </c>
      <c r="BE574">
        <v>1.7603682727455809</v>
      </c>
      <c r="BF574">
        <v>1.7709764007447033</v>
      </c>
      <c r="BG574">
        <v>1.3543503077641321</v>
      </c>
      <c r="BH574">
        <v>1.1673076880739317</v>
      </c>
      <c r="BI574">
        <v>0.9844141282394735</v>
      </c>
      <c r="BJ574">
        <v>1.2497661563680909</v>
      </c>
      <c r="BK574">
        <v>1.4981588362910552</v>
      </c>
      <c r="BL574">
        <v>1.3183399987736486</v>
      </c>
      <c r="BM574">
        <v>2.4125859178598477</v>
      </c>
    </row>
    <row r="575" spans="1:65" x14ac:dyDescent="0.25">
      <c r="A575" t="s">
        <v>262</v>
      </c>
      <c r="B575" t="s">
        <v>72</v>
      </c>
      <c r="C575" t="s">
        <v>467</v>
      </c>
      <c r="D575">
        <v>0.52089360340696</v>
      </c>
      <c r="E575">
        <v>0.69153411386281782</v>
      </c>
      <c r="F575">
        <v>0.48943885636976325</v>
      </c>
      <c r="G575">
        <v>0.58739589877130161</v>
      </c>
      <c r="H575">
        <v>0.68031700502889936</v>
      </c>
      <c r="I575">
        <v>0.60576364005111905</v>
      </c>
      <c r="J575">
        <v>0.50361700248374075</v>
      </c>
      <c r="K575">
        <v>0.43730866778013333</v>
      </c>
      <c r="L575">
        <v>0.66171557180231666</v>
      </c>
      <c r="M575">
        <v>0.62863995476073542</v>
      </c>
      <c r="N575">
        <v>0.66352897737626548</v>
      </c>
      <c r="O575">
        <v>0.65864170018029067</v>
      </c>
      <c r="P575">
        <v>0.30312531704207185</v>
      </c>
      <c r="Q575">
        <v>0.62629262688835641</v>
      </c>
      <c r="R575">
        <v>0.58762202271288599</v>
      </c>
      <c r="S575">
        <v>0.52051165232468</v>
      </c>
      <c r="T575">
        <v>0.51433320944175143</v>
      </c>
      <c r="U575">
        <v>0.47380844169875291</v>
      </c>
      <c r="V575">
        <v>0.4991338232183864</v>
      </c>
      <c r="W575">
        <v>0.72813930226047718</v>
      </c>
      <c r="X575">
        <v>0.53965809079810168</v>
      </c>
      <c r="Y575">
        <v>0.5560290706817802</v>
      </c>
      <c r="Z575">
        <v>0.63617235362069913</v>
      </c>
      <c r="AA575">
        <v>0.46364622496607377</v>
      </c>
      <c r="AB575">
        <v>0.59732297466758</v>
      </c>
      <c r="AC575">
        <v>0.40030609385085947</v>
      </c>
      <c r="AD575">
        <v>0.67572342955915743</v>
      </c>
      <c r="AE575">
        <v>0.58811466152378988</v>
      </c>
      <c r="AF575">
        <v>0.69424828640568592</v>
      </c>
      <c r="AG575">
        <v>0.61886121689098594</v>
      </c>
      <c r="AH575">
        <v>0.51389438366354834</v>
      </c>
      <c r="AI575">
        <v>0.61688512698844222</v>
      </c>
      <c r="AJ575">
        <v>0.50145185441140938</v>
      </c>
      <c r="AK575">
        <v>0.41814665015735991</v>
      </c>
      <c r="AL575">
        <v>0.52580313058128936</v>
      </c>
      <c r="AM575">
        <v>0.68424501810606053</v>
      </c>
      <c r="AN575">
        <v>0.54195022294894424</v>
      </c>
      <c r="AO575">
        <v>0.59429949298465412</v>
      </c>
      <c r="AP575">
        <v>0.7313478367542221</v>
      </c>
      <c r="AQ575">
        <v>0.56637762931581592</v>
      </c>
      <c r="AR575">
        <v>0.64573547843575041</v>
      </c>
      <c r="AS575">
        <v>0.48836878078836948</v>
      </c>
      <c r="AT575">
        <v>0.40188001946208085</v>
      </c>
      <c r="AU575">
        <v>0.44197128379275752</v>
      </c>
      <c r="AV575">
        <v>0.59305959691503907</v>
      </c>
      <c r="AW575">
        <v>0.76685976838226133</v>
      </c>
      <c r="AX575">
        <v>0.70005728047586524</v>
      </c>
      <c r="AY575">
        <v>0.54100075539869763</v>
      </c>
      <c r="AZ575">
        <v>0.57443385636275068</v>
      </c>
      <c r="BA575">
        <v>0.49490644237214293</v>
      </c>
      <c r="BB575">
        <v>0.53747716064923823</v>
      </c>
      <c r="BC575">
        <v>0.51600481904282691</v>
      </c>
      <c r="BD575">
        <v>0.53879393671141851</v>
      </c>
      <c r="BE575">
        <v>0.6346592734099763</v>
      </c>
      <c r="BF575">
        <v>0.62429646528604099</v>
      </c>
      <c r="BG575">
        <v>0.66098673377073958</v>
      </c>
      <c r="BH575">
        <v>0.6277916766469539</v>
      </c>
      <c r="BI575">
        <v>0.64840758023146361</v>
      </c>
      <c r="BJ575">
        <v>0.67777203865886193</v>
      </c>
      <c r="BK575">
        <v>0.52464101768523297</v>
      </c>
      <c r="BL575">
        <v>0.63369901476399115</v>
      </c>
      <c r="BM575">
        <v>0.65319975257855223</v>
      </c>
    </row>
    <row r="576" spans="1:65" x14ac:dyDescent="0.25">
      <c r="A576" t="s">
        <v>263</v>
      </c>
      <c r="B576" t="s">
        <v>69</v>
      </c>
      <c r="C576" t="s">
        <v>467</v>
      </c>
      <c r="D576">
        <v>0.67324179755688429</v>
      </c>
      <c r="E576">
        <v>1.683105990079907</v>
      </c>
      <c r="F576">
        <v>1.3009023967921434</v>
      </c>
      <c r="G576">
        <v>1.8809862104530848</v>
      </c>
      <c r="H576">
        <v>1.3680712486444777</v>
      </c>
      <c r="I576">
        <v>1.3312028263652436</v>
      </c>
      <c r="J576">
        <v>1.1781215101202385</v>
      </c>
      <c r="K576">
        <v>1.5007097157546685</v>
      </c>
      <c r="L576">
        <v>1.1737314676504771</v>
      </c>
      <c r="M576">
        <v>0.78712582954314714</v>
      </c>
      <c r="N576">
        <v>1.0752835721464526</v>
      </c>
      <c r="O576">
        <v>1.0833094035478186</v>
      </c>
      <c r="P576">
        <v>3.3598941058042509</v>
      </c>
      <c r="Q576">
        <v>1.4535570585651574</v>
      </c>
      <c r="R576">
        <v>1.6107897052928639</v>
      </c>
      <c r="S576">
        <v>0.71187223485829942</v>
      </c>
      <c r="T576">
        <v>2.1739171970161517</v>
      </c>
      <c r="U576">
        <v>0.69547397336845906</v>
      </c>
      <c r="V576">
        <v>0.80415181301037575</v>
      </c>
      <c r="W576">
        <v>2.5390288105764571</v>
      </c>
      <c r="X576">
        <v>1.418294702566351</v>
      </c>
      <c r="Y576">
        <v>1.8519588066845962</v>
      </c>
      <c r="Z576">
        <v>1.9884935068302774</v>
      </c>
      <c r="AA576">
        <v>1.3616689464546483</v>
      </c>
      <c r="AB576">
        <v>1.4745853915520692</v>
      </c>
      <c r="AC576">
        <v>1.1064757174853721</v>
      </c>
      <c r="AD576">
        <v>0.94893115131324879</v>
      </c>
      <c r="AE576">
        <v>0.71374917816402417</v>
      </c>
      <c r="AF576">
        <v>2.0633402236305818</v>
      </c>
      <c r="AG576">
        <v>1.7515579922857176</v>
      </c>
      <c r="AH576">
        <v>1.5412086170857631</v>
      </c>
      <c r="AI576">
        <v>1.6448550466969201</v>
      </c>
      <c r="AJ576">
        <v>0.5387493582327143</v>
      </c>
      <c r="AK576">
        <v>1.4104103763048634</v>
      </c>
      <c r="AL576">
        <v>2.2270072021945699</v>
      </c>
      <c r="AM576">
        <v>1.3773919242830315</v>
      </c>
      <c r="AN576">
        <v>0.61088195977064286</v>
      </c>
      <c r="AO576">
        <v>1.1369123103001744</v>
      </c>
      <c r="AP576">
        <v>0.81681620275727251</v>
      </c>
      <c r="AQ576">
        <v>1.0769073571167775</v>
      </c>
      <c r="AR576">
        <v>1.1052212106974342</v>
      </c>
      <c r="AS576">
        <v>2.2651747340989017</v>
      </c>
      <c r="AT576">
        <v>1.0914756128989627</v>
      </c>
      <c r="AU576">
        <v>0.90157266585950835</v>
      </c>
      <c r="AV576">
        <v>1.1781905906355947</v>
      </c>
      <c r="AW576">
        <v>0.51475671981792004</v>
      </c>
      <c r="AX576">
        <v>1.2526978948206891</v>
      </c>
      <c r="AY576">
        <v>1.4572645051919448</v>
      </c>
      <c r="AZ576">
        <v>0.99121355464714878</v>
      </c>
      <c r="BA576">
        <v>1.5384437905846935</v>
      </c>
      <c r="BB576">
        <v>2.7305829595592384</v>
      </c>
      <c r="BC576">
        <v>1.2010290113503084</v>
      </c>
      <c r="BD576">
        <v>0.8354640920833063</v>
      </c>
      <c r="BE576">
        <v>0.87571201819962252</v>
      </c>
      <c r="BF576">
        <v>1.1582589172562285</v>
      </c>
      <c r="BG576">
        <v>1.1658720488765921</v>
      </c>
      <c r="BH576">
        <v>0.946723878713289</v>
      </c>
      <c r="BI576">
        <v>1.0162604617199342</v>
      </c>
      <c r="BJ576">
        <v>1.1846492951684939</v>
      </c>
      <c r="BK576">
        <v>1.1181192001093596</v>
      </c>
      <c r="BL576">
        <v>1.1817302475275149</v>
      </c>
      <c r="BM576">
        <v>1.4366810161753505</v>
      </c>
    </row>
    <row r="577" spans="1:65" x14ac:dyDescent="0.25">
      <c r="A577" t="s">
        <v>263</v>
      </c>
      <c r="B577" t="s">
        <v>71</v>
      </c>
      <c r="C577" t="s">
        <v>467</v>
      </c>
      <c r="D577">
        <v>1.9648085394048387</v>
      </c>
      <c r="E577">
        <v>2.3416020015346342</v>
      </c>
      <c r="F577">
        <v>1.410573904300543</v>
      </c>
      <c r="G577">
        <v>1.4269062649461715</v>
      </c>
      <c r="H577">
        <v>2.148892474700558</v>
      </c>
      <c r="I577">
        <v>1.2376748992321818</v>
      </c>
      <c r="J577">
        <v>1.3285013698948251</v>
      </c>
      <c r="K577">
        <v>1.8768197969387215</v>
      </c>
      <c r="L577">
        <v>2.5715230607909891</v>
      </c>
      <c r="M577">
        <v>1.2996410217380665</v>
      </c>
      <c r="N577">
        <v>1.3183616765897654</v>
      </c>
      <c r="O577">
        <v>1.1197819449612645</v>
      </c>
      <c r="P577">
        <v>1.0653457598889613</v>
      </c>
      <c r="Q577">
        <v>2.0884012577063271</v>
      </c>
      <c r="R577">
        <v>1.4147619252559736</v>
      </c>
      <c r="S577">
        <v>1.0021208673225774</v>
      </c>
      <c r="T577">
        <v>1.7298719540546481</v>
      </c>
      <c r="U577">
        <v>2.4306161273565334</v>
      </c>
      <c r="V577">
        <v>1.6962169830285374</v>
      </c>
      <c r="W577">
        <v>1.5761015377950547</v>
      </c>
      <c r="X577">
        <v>1.3753787778090538</v>
      </c>
      <c r="Y577">
        <v>1.2496044887485771</v>
      </c>
      <c r="Z577">
        <v>1.7684784736258696</v>
      </c>
      <c r="AA577">
        <v>1.013592318588318</v>
      </c>
      <c r="AB577">
        <v>1.3675756045309653</v>
      </c>
      <c r="AC577">
        <v>1.3898874199295541</v>
      </c>
      <c r="AD577">
        <v>1.8252211745681701</v>
      </c>
      <c r="AE577">
        <v>1.2138733019814107</v>
      </c>
      <c r="AF577">
        <v>3.0026470851528213</v>
      </c>
      <c r="AG577">
        <v>1.2295663211082555</v>
      </c>
      <c r="AH577">
        <v>1.0517456298823498</v>
      </c>
      <c r="AI577">
        <v>1.0981864967474309</v>
      </c>
      <c r="AJ577">
        <v>1.0104716482165939</v>
      </c>
      <c r="AK577">
        <v>1.309455723302037</v>
      </c>
      <c r="AL577">
        <v>1.972991310698162</v>
      </c>
      <c r="AM577">
        <v>1.5364002930495693</v>
      </c>
      <c r="AN577">
        <v>1.6396040306426594</v>
      </c>
      <c r="AO577">
        <v>0.82745365379307401</v>
      </c>
      <c r="AP577">
        <v>1.2425600909539187</v>
      </c>
      <c r="AQ577">
        <v>1.5371178629258937</v>
      </c>
      <c r="AR577">
        <v>1.1975498831264981</v>
      </c>
      <c r="AS577">
        <v>1.1579675947720076</v>
      </c>
      <c r="AT577">
        <v>1.6955328683061344</v>
      </c>
      <c r="AU577">
        <v>1.6653731350602954</v>
      </c>
      <c r="AV577">
        <v>1.4372465785190673</v>
      </c>
      <c r="AW577">
        <v>1.5609351686204229</v>
      </c>
      <c r="AX577">
        <v>1.5544265832614959</v>
      </c>
      <c r="AY577">
        <v>2.4745465198565442</v>
      </c>
      <c r="AZ577">
        <v>1.3459066469461243</v>
      </c>
      <c r="BA577">
        <v>1.3326336025772789</v>
      </c>
      <c r="BB577">
        <v>1.4848441388720817</v>
      </c>
      <c r="BC577">
        <v>1.1335380001140909</v>
      </c>
      <c r="BD577">
        <v>1.0922871410343642</v>
      </c>
      <c r="BE577">
        <v>1.7784241211577372</v>
      </c>
      <c r="BF577">
        <v>1.8259709792008765</v>
      </c>
      <c r="BG577">
        <v>1.3750710153239507</v>
      </c>
      <c r="BH577">
        <v>1.192648977520848</v>
      </c>
      <c r="BI577">
        <v>0.95982987430556665</v>
      </c>
      <c r="BJ577">
        <v>1.2178784609247277</v>
      </c>
      <c r="BK577">
        <v>1.4732754338243024</v>
      </c>
      <c r="BL577">
        <v>1.3110119004580039</v>
      </c>
      <c r="BM577">
        <v>2.195145039733061</v>
      </c>
    </row>
    <row r="578" spans="1:65" x14ac:dyDescent="0.25">
      <c r="A578" t="s">
        <v>263</v>
      </c>
      <c r="B578" t="s">
        <v>72</v>
      </c>
      <c r="C578" t="s">
        <v>467</v>
      </c>
      <c r="D578">
        <v>0.52133124983104195</v>
      </c>
      <c r="E578">
        <v>0.67152151880351707</v>
      </c>
      <c r="F578">
        <v>0.48836255311448307</v>
      </c>
      <c r="G578">
        <v>0.60409772686632701</v>
      </c>
      <c r="H578">
        <v>0.68279601371434751</v>
      </c>
      <c r="I578">
        <v>0.61135333431806238</v>
      </c>
      <c r="J578">
        <v>0.47584058011076008</v>
      </c>
      <c r="K578">
        <v>0.44159558399981536</v>
      </c>
      <c r="L578">
        <v>0.64214143055237194</v>
      </c>
      <c r="M578">
        <v>0.6324881669330481</v>
      </c>
      <c r="N578">
        <v>0.66038091942125887</v>
      </c>
      <c r="O578">
        <v>0.64960878124906063</v>
      </c>
      <c r="P578">
        <v>0.28980463173563653</v>
      </c>
      <c r="Q578">
        <v>0.63397508856314866</v>
      </c>
      <c r="R578">
        <v>0.58402878940980085</v>
      </c>
      <c r="S578">
        <v>0.52304738859722488</v>
      </c>
      <c r="T578">
        <v>0.5112993996206876</v>
      </c>
      <c r="U578">
        <v>0.46938229659328806</v>
      </c>
      <c r="V578">
        <v>0.49161415343408554</v>
      </c>
      <c r="W578">
        <v>0.71326069579047524</v>
      </c>
      <c r="X578">
        <v>0.51284454109292255</v>
      </c>
      <c r="Y578">
        <v>0.56396052141409392</v>
      </c>
      <c r="Z578">
        <v>0.65922323451650899</v>
      </c>
      <c r="AA578">
        <v>0.47847163772166862</v>
      </c>
      <c r="AB578">
        <v>0.61883873780638932</v>
      </c>
      <c r="AC578">
        <v>0.37512815848950704</v>
      </c>
      <c r="AD578">
        <v>0.67594173050411865</v>
      </c>
      <c r="AE578">
        <v>0.58994159915676547</v>
      </c>
      <c r="AF578">
        <v>0.69124785693401558</v>
      </c>
      <c r="AG578">
        <v>0.60638129724033607</v>
      </c>
      <c r="AH578">
        <v>0.51237589797521887</v>
      </c>
      <c r="AI578">
        <v>0.62569160319212958</v>
      </c>
      <c r="AJ578">
        <v>0.50688556626467673</v>
      </c>
      <c r="AK578">
        <v>0.41605956409988121</v>
      </c>
      <c r="AL578">
        <v>0.49049365583207966</v>
      </c>
      <c r="AM578">
        <v>0.68086640322672176</v>
      </c>
      <c r="AN578">
        <v>0.55945883101160687</v>
      </c>
      <c r="AO578">
        <v>0.60603536159760485</v>
      </c>
      <c r="AP578">
        <v>0.73688863292974449</v>
      </c>
      <c r="AQ578">
        <v>0.55190773100026713</v>
      </c>
      <c r="AR578">
        <v>0.64396664904938072</v>
      </c>
      <c r="AS578">
        <v>0.48282190204480668</v>
      </c>
      <c r="AT578">
        <v>0.37977664193880534</v>
      </c>
      <c r="AU578">
        <v>0.45579541070511131</v>
      </c>
      <c r="AV578">
        <v>0.59175344681962994</v>
      </c>
      <c r="AW578">
        <v>0.7084866619566641</v>
      </c>
      <c r="AX578">
        <v>0.70954719306458613</v>
      </c>
      <c r="AY578">
        <v>0.54397698543110296</v>
      </c>
      <c r="AZ578">
        <v>0.57490956448275721</v>
      </c>
      <c r="BA578">
        <v>0.49388777442941212</v>
      </c>
      <c r="BB578">
        <v>0.55481703457773679</v>
      </c>
      <c r="BC578">
        <v>0.51764970265117782</v>
      </c>
      <c r="BD578">
        <v>0.49705945412176122</v>
      </c>
      <c r="BE578">
        <v>0.64152343635668807</v>
      </c>
      <c r="BF578">
        <v>0.62662129928414889</v>
      </c>
      <c r="BG578">
        <v>0.65675785337086545</v>
      </c>
      <c r="BH578">
        <v>0.63249298291211087</v>
      </c>
      <c r="BI578">
        <v>0.61403056365680153</v>
      </c>
      <c r="BJ578">
        <v>0.6856008226374245</v>
      </c>
      <c r="BK578">
        <v>0.55376277545415553</v>
      </c>
      <c r="BL578">
        <v>0.6201182022164593</v>
      </c>
      <c r="BM578">
        <v>0.6083016682523178</v>
      </c>
    </row>
    <row r="579" spans="1:65" x14ac:dyDescent="0.25">
      <c r="A579" t="s">
        <v>264</v>
      </c>
      <c r="B579" t="s">
        <v>69</v>
      </c>
      <c r="C579" t="s">
        <v>467</v>
      </c>
      <c r="D579">
        <v>0.67278340053484798</v>
      </c>
      <c r="E579">
        <v>1.6842614573150603</v>
      </c>
      <c r="F579">
        <v>1.3325940104702276</v>
      </c>
      <c r="G579">
        <v>1.581389326074264</v>
      </c>
      <c r="H579">
        <v>1.3438869218318821</v>
      </c>
      <c r="I579">
        <v>1.2628869860268539</v>
      </c>
      <c r="J579">
        <v>1.2856187981801921</v>
      </c>
      <c r="K579">
        <v>1.5970093898282145</v>
      </c>
      <c r="L579">
        <v>1.296744882794028</v>
      </c>
      <c r="M579">
        <v>0.81953230616307648</v>
      </c>
      <c r="N579">
        <v>0.97772548019432115</v>
      </c>
      <c r="O579">
        <v>0.89095635664298301</v>
      </c>
      <c r="P579">
        <v>3.092490330826037</v>
      </c>
      <c r="Q579">
        <v>1.4221394813580024</v>
      </c>
      <c r="R579">
        <v>1.5114537467780353</v>
      </c>
      <c r="S579">
        <v>0.75823901464574739</v>
      </c>
      <c r="T579">
        <v>1.652624290414014</v>
      </c>
      <c r="U579">
        <v>0.69085651286501892</v>
      </c>
      <c r="V579">
        <v>0.8122227982016863</v>
      </c>
      <c r="W579">
        <v>2.5079259424301643</v>
      </c>
      <c r="X579">
        <v>1.4570547494150994</v>
      </c>
      <c r="Y579">
        <v>1.8218347934455243</v>
      </c>
      <c r="Z579">
        <v>2.1111309101923177</v>
      </c>
      <c r="AA579">
        <v>1.3576892895113755</v>
      </c>
      <c r="AB579">
        <v>1.3426040404420185</v>
      </c>
      <c r="AC579">
        <v>1.2580452167993785</v>
      </c>
      <c r="AD579">
        <v>0.94759246795842444</v>
      </c>
      <c r="AE579">
        <v>0.6333180999635043</v>
      </c>
      <c r="AF579">
        <v>1.7995157120752914</v>
      </c>
      <c r="AG579">
        <v>1.7496967236678258</v>
      </c>
      <c r="AH579">
        <v>1.5153628476345358</v>
      </c>
      <c r="AI579">
        <v>1.4213079212025839</v>
      </c>
      <c r="AJ579">
        <v>0.57833303681007797</v>
      </c>
      <c r="AK579">
        <v>1.4041896236862379</v>
      </c>
      <c r="AL579">
        <v>2.5585027756767933</v>
      </c>
      <c r="AM579">
        <v>1.3246980937620669</v>
      </c>
      <c r="AN579">
        <v>0.61181369252135653</v>
      </c>
      <c r="AO579">
        <v>1.2344750228976213</v>
      </c>
      <c r="AP579">
        <v>0.83541905750380574</v>
      </c>
      <c r="AQ579">
        <v>1.1101702310687196</v>
      </c>
      <c r="AR579">
        <v>1.1098499018141801</v>
      </c>
      <c r="AS579">
        <v>2.1195007963044041</v>
      </c>
      <c r="AT579">
        <v>1.252633240921835</v>
      </c>
      <c r="AU579">
        <v>0.84283220240147871</v>
      </c>
      <c r="AV579">
        <v>1.1701181191537113</v>
      </c>
      <c r="AW579">
        <v>0.4933550062662827</v>
      </c>
      <c r="AX579">
        <v>1.2496933157561445</v>
      </c>
      <c r="AY579">
        <v>1.3959079100796974</v>
      </c>
      <c r="AZ579">
        <v>1.0512671716379214</v>
      </c>
      <c r="BA579">
        <v>1.534867513588686</v>
      </c>
      <c r="BB579">
        <v>2.3457385025567836</v>
      </c>
      <c r="BC579">
        <v>1.342670144097079</v>
      </c>
      <c r="BD579">
        <v>0.79052294275657309</v>
      </c>
      <c r="BE579">
        <v>0.87170808448426207</v>
      </c>
      <c r="BF579">
        <v>0.77270825171625657</v>
      </c>
      <c r="BG579">
        <v>1.177036042679058</v>
      </c>
      <c r="BH579">
        <v>0.89444147071237889</v>
      </c>
      <c r="BI579">
        <v>1.0568884101831881</v>
      </c>
      <c r="BJ579">
        <v>1.2689737977967077</v>
      </c>
      <c r="BK579">
        <v>1.393405250501772</v>
      </c>
      <c r="BL579">
        <v>1.1743265844703408</v>
      </c>
      <c r="BM579">
        <v>1.8426038366902198</v>
      </c>
    </row>
    <row r="580" spans="1:65" x14ac:dyDescent="0.25">
      <c r="A580" t="s">
        <v>264</v>
      </c>
      <c r="B580" t="s">
        <v>71</v>
      </c>
      <c r="C580" t="s">
        <v>467</v>
      </c>
      <c r="D580">
        <v>2.020328036451005</v>
      </c>
      <c r="E580">
        <v>2.4302181215433749</v>
      </c>
      <c r="F580">
        <v>1.4150492473775083</v>
      </c>
      <c r="G580">
        <v>1.540921242168231</v>
      </c>
      <c r="H580">
        <v>2.2395300765542254</v>
      </c>
      <c r="I580">
        <v>1.2756407198017636</v>
      </c>
      <c r="J580">
        <v>1.2930694008458352</v>
      </c>
      <c r="K580">
        <v>1.8587944906256102</v>
      </c>
      <c r="L580">
        <v>2.5192488202890537</v>
      </c>
      <c r="M580">
        <v>1.3209718514055606</v>
      </c>
      <c r="N580">
        <v>1.3703080797258633</v>
      </c>
      <c r="O580">
        <v>1.0823885072757775</v>
      </c>
      <c r="P580">
        <v>1.0641692023942464</v>
      </c>
      <c r="Q580">
        <v>2.0526684191835116</v>
      </c>
      <c r="R580">
        <v>1.3806304257588762</v>
      </c>
      <c r="S580">
        <v>1.0800790161247882</v>
      </c>
      <c r="T580">
        <v>1.722329920089269</v>
      </c>
      <c r="U580">
        <v>2.3744258283830089</v>
      </c>
      <c r="V580">
        <v>1.6583621854657382</v>
      </c>
      <c r="W580">
        <v>1.6290508073177516</v>
      </c>
      <c r="X580">
        <v>1.3936003092950211</v>
      </c>
      <c r="Y580">
        <v>1.2141446539587533</v>
      </c>
      <c r="Z580">
        <v>1.8232078974315311</v>
      </c>
      <c r="AA580">
        <v>0.99772310784880214</v>
      </c>
      <c r="AB580">
        <v>1.3296109583087765</v>
      </c>
      <c r="AC580">
        <v>1.343374909561692</v>
      </c>
      <c r="AD580">
        <v>1.7766557506251095</v>
      </c>
      <c r="AE580">
        <v>1.2249312876636211</v>
      </c>
      <c r="AF580">
        <v>2.9887709838918681</v>
      </c>
      <c r="AG580">
        <v>1.2280234375544741</v>
      </c>
      <c r="AH580">
        <v>1.0430454028637406</v>
      </c>
      <c r="AI580">
        <v>1.1455541541352843</v>
      </c>
      <c r="AJ580">
        <v>0.98372188249617776</v>
      </c>
      <c r="AK580">
        <v>1.2479128012990863</v>
      </c>
      <c r="AL580">
        <v>1.9486186492427908</v>
      </c>
      <c r="AM580">
        <v>1.579651054816088</v>
      </c>
      <c r="AN580">
        <v>1.6277027353150051</v>
      </c>
      <c r="AO580">
        <v>0.85482335199820969</v>
      </c>
      <c r="AP580">
        <v>1.2561165978182918</v>
      </c>
      <c r="AQ580">
        <v>1.5352591983730528</v>
      </c>
      <c r="AR580">
        <v>1.2184495803365663</v>
      </c>
      <c r="AS580">
        <v>1.1249868961308125</v>
      </c>
      <c r="AT580">
        <v>1.6108076109505243</v>
      </c>
      <c r="AU580">
        <v>1.650190386379939</v>
      </c>
      <c r="AV580">
        <v>1.4088272689111645</v>
      </c>
      <c r="AW580">
        <v>1.5423434271362271</v>
      </c>
      <c r="AX580">
        <v>1.4990244060627866</v>
      </c>
      <c r="AY580">
        <v>2.3740609381230562</v>
      </c>
      <c r="AZ580">
        <v>1.2603746424023559</v>
      </c>
      <c r="BA580">
        <v>1.2790952670863132</v>
      </c>
      <c r="BB580">
        <v>1.3266094608850993</v>
      </c>
      <c r="BC580">
        <v>1.1261916302990911</v>
      </c>
      <c r="BD580">
        <v>1.0301078592505231</v>
      </c>
      <c r="BE580">
        <v>1.805171433187521</v>
      </c>
      <c r="BF580">
        <v>2.37736750763314</v>
      </c>
      <c r="BG580">
        <v>1.3723789586560604</v>
      </c>
      <c r="BH580">
        <v>1.2315853274926725</v>
      </c>
      <c r="BI580">
        <v>0.9186635915598379</v>
      </c>
      <c r="BJ580">
        <v>1.2247908658873123</v>
      </c>
      <c r="BK580">
        <v>1.4429947497797913</v>
      </c>
      <c r="BL580">
        <v>1.2674942477888598</v>
      </c>
      <c r="BM580">
        <v>2.1562208253893762</v>
      </c>
    </row>
    <row r="581" spans="1:65" x14ac:dyDescent="0.25">
      <c r="A581" t="s">
        <v>264</v>
      </c>
      <c r="B581" t="s">
        <v>72</v>
      </c>
      <c r="C581" t="s">
        <v>467</v>
      </c>
      <c r="D581">
        <v>0.53357187917353399</v>
      </c>
      <c r="E581">
        <v>0.6777393542824901</v>
      </c>
      <c r="F581">
        <v>0.50074647596737443</v>
      </c>
      <c r="G581">
        <v>0.6029427579157004</v>
      </c>
      <c r="H581">
        <v>0.68386477710751992</v>
      </c>
      <c r="I581">
        <v>0.61905704003138995</v>
      </c>
      <c r="J581">
        <v>0.48137112690710843</v>
      </c>
      <c r="K581">
        <v>0.45681340522323788</v>
      </c>
      <c r="L581">
        <v>0.60015158616704922</v>
      </c>
      <c r="M581">
        <v>0.63770430193389605</v>
      </c>
      <c r="N581">
        <v>0.65412287127497526</v>
      </c>
      <c r="O581">
        <v>0.67147892717191549</v>
      </c>
      <c r="P581">
        <v>0.3007832284648429</v>
      </c>
      <c r="Q581">
        <v>0.63011850788433543</v>
      </c>
      <c r="R581">
        <v>0.57425455269049885</v>
      </c>
      <c r="S581">
        <v>0.50275800012479954</v>
      </c>
      <c r="T581">
        <v>0.4998224279408735</v>
      </c>
      <c r="U581">
        <v>0.50198539208236526</v>
      </c>
      <c r="V581">
        <v>0.48407145605769486</v>
      </c>
      <c r="W581">
        <v>0.7236690361366388</v>
      </c>
      <c r="X581">
        <v>0.52355190950641239</v>
      </c>
      <c r="Y581">
        <v>0.58760078330841348</v>
      </c>
      <c r="Z581">
        <v>0.66768610102664649</v>
      </c>
      <c r="AA581">
        <v>0.49121608952369616</v>
      </c>
      <c r="AB581">
        <v>0.62027131863810925</v>
      </c>
      <c r="AC581">
        <v>0.36697377973931367</v>
      </c>
      <c r="AD581">
        <v>0.68447897970079552</v>
      </c>
      <c r="AE581">
        <v>0.58446141045736022</v>
      </c>
      <c r="AF581">
        <v>0.71276910550329786</v>
      </c>
      <c r="AG581">
        <v>0.5990784034323503</v>
      </c>
      <c r="AH581">
        <v>0.51567660422864814</v>
      </c>
      <c r="AI581">
        <v>0.64026884613004131</v>
      </c>
      <c r="AJ581">
        <v>0.48810277492170612</v>
      </c>
      <c r="AK581">
        <v>0.41740337526091942</v>
      </c>
      <c r="AL581">
        <v>0.47760872802199994</v>
      </c>
      <c r="AM581">
        <v>0.68176753340082996</v>
      </c>
      <c r="AN581">
        <v>0.55253907849461426</v>
      </c>
      <c r="AO581">
        <v>0.59995891919192923</v>
      </c>
      <c r="AP581">
        <v>0.73596909603435079</v>
      </c>
      <c r="AQ581">
        <v>0.55143353943487716</v>
      </c>
      <c r="AR581">
        <v>0.65157431224361173</v>
      </c>
      <c r="AS581">
        <v>0.47806475642289542</v>
      </c>
      <c r="AT581">
        <v>0.3727579058309563</v>
      </c>
      <c r="AU581">
        <v>0.45848327252567511</v>
      </c>
      <c r="AV581">
        <v>0.59445043395987485</v>
      </c>
      <c r="AW581">
        <v>0.71632083846663197</v>
      </c>
      <c r="AX581">
        <v>0.71885669557932641</v>
      </c>
      <c r="AY581">
        <v>0.53018035180203771</v>
      </c>
      <c r="AZ581">
        <v>0.57496043078848846</v>
      </c>
      <c r="BA581">
        <v>0.48309770054004564</v>
      </c>
      <c r="BB581">
        <v>0.58616834070709389</v>
      </c>
      <c r="BC581">
        <v>0.51445599433551314</v>
      </c>
      <c r="BD581">
        <v>0.46938119893474317</v>
      </c>
      <c r="BE581">
        <v>0.65994427055041394</v>
      </c>
      <c r="BF581">
        <v>0.47252786960567744</v>
      </c>
      <c r="BG581">
        <v>0.65310343116128899</v>
      </c>
      <c r="BH581">
        <v>0.64497287690934724</v>
      </c>
      <c r="BI581">
        <v>0.60106033899435685</v>
      </c>
      <c r="BJ581">
        <v>0.69414004796296258</v>
      </c>
      <c r="BK581">
        <v>0.572861142460247</v>
      </c>
      <c r="BL581">
        <v>0.62193803285968552</v>
      </c>
      <c r="BM581">
        <v>0.56429886473624535</v>
      </c>
    </row>
    <row r="582" spans="1:65" x14ac:dyDescent="0.25">
      <c r="A582" t="s">
        <v>265</v>
      </c>
      <c r="B582" t="s">
        <v>69</v>
      </c>
      <c r="C582" t="s">
        <v>467</v>
      </c>
      <c r="D582">
        <v>0.6593904936955417</v>
      </c>
      <c r="E582">
        <v>0.58791054167342338</v>
      </c>
      <c r="F582">
        <v>1.3643848941504406</v>
      </c>
      <c r="G582">
        <v>1.3203599694525301</v>
      </c>
      <c r="H582">
        <v>1.4155067890504598</v>
      </c>
      <c r="I582">
        <v>1.1316690609814717</v>
      </c>
      <c r="J582">
        <v>1.3227128634595267</v>
      </c>
      <c r="K582">
        <v>1.449506214581975</v>
      </c>
      <c r="L582">
        <v>1.305963354734434</v>
      </c>
      <c r="M582">
        <v>0.9399936474541678</v>
      </c>
      <c r="N582">
        <v>0.98299183477953522</v>
      </c>
      <c r="O582">
        <v>1.353153495891674</v>
      </c>
      <c r="P582">
        <v>2.5955389127415627</v>
      </c>
      <c r="Q582">
        <v>1.4502285873786234</v>
      </c>
      <c r="R582">
        <v>1.4795335762453461</v>
      </c>
      <c r="S582">
        <v>0.77250305475425562</v>
      </c>
      <c r="T582">
        <v>1.9439668975899169</v>
      </c>
      <c r="U582">
        <v>0.69797101646230453</v>
      </c>
      <c r="V582">
        <v>0.84711437765271203</v>
      </c>
      <c r="W582">
        <v>2.541768942622328</v>
      </c>
      <c r="X582">
        <v>1.4484449847830141</v>
      </c>
      <c r="Y582">
        <v>1.7286165915547094</v>
      </c>
      <c r="Z582">
        <v>2.3808962783538448</v>
      </c>
      <c r="AA582">
        <v>1.2890586978422232</v>
      </c>
      <c r="AB582">
        <v>1.2416153925575524</v>
      </c>
      <c r="AC582">
        <v>1.2817758288152614</v>
      </c>
      <c r="AD582">
        <v>0.83229183453127886</v>
      </c>
      <c r="AE582">
        <v>0.6203902386402429</v>
      </c>
      <c r="AF582">
        <v>1.8570556216656542</v>
      </c>
      <c r="AG582">
        <v>1.8800125872907358</v>
      </c>
      <c r="AH582">
        <v>1.4535389909961463</v>
      </c>
      <c r="AI582">
        <v>1.132904144243442</v>
      </c>
      <c r="AJ582">
        <v>0.60834567236554427</v>
      </c>
      <c r="AK582">
        <v>1.5004315170701901</v>
      </c>
      <c r="AL582">
        <v>2.4457322058321909</v>
      </c>
      <c r="AM582">
        <v>1.0666580961667416</v>
      </c>
      <c r="AN582">
        <v>0.63759783450447982</v>
      </c>
      <c r="AO582">
        <v>0.96024019085857881</v>
      </c>
      <c r="AP582">
        <v>0.87133384004142767</v>
      </c>
      <c r="AQ582">
        <v>1.1934077454957026</v>
      </c>
      <c r="AR582">
        <v>1.0963885679538379</v>
      </c>
      <c r="AS582">
        <v>2.1649965261789328</v>
      </c>
      <c r="AT582">
        <v>1.5193195078575024</v>
      </c>
      <c r="AU582">
        <v>0.86391291042806317</v>
      </c>
      <c r="AV582">
        <v>1.1583299649095433</v>
      </c>
      <c r="AW582">
        <v>0.55313020928778278</v>
      </c>
      <c r="AX582">
        <v>1.6751084288992237</v>
      </c>
      <c r="AY582">
        <v>1.4583134619228071</v>
      </c>
      <c r="AZ582">
        <v>1.0955987136219605</v>
      </c>
      <c r="BA582">
        <v>1.5575742366599843</v>
      </c>
      <c r="BB582">
        <v>1.8880087520519653</v>
      </c>
      <c r="BC582">
        <v>1.1068042088179415</v>
      </c>
      <c r="BD582">
        <v>0.79312961623332312</v>
      </c>
      <c r="BE582">
        <v>0.83558425233042477</v>
      </c>
      <c r="BF582">
        <v>0.80010396555695829</v>
      </c>
      <c r="BG582">
        <v>1.0769584911809367</v>
      </c>
      <c r="BH582">
        <v>1.1496273601101636</v>
      </c>
      <c r="BI582">
        <v>1.0123653742709997</v>
      </c>
      <c r="BJ582">
        <v>1.3372593609252836</v>
      </c>
      <c r="BK582">
        <v>1.2815569339448873</v>
      </c>
      <c r="BL582">
        <v>1.1401625665976798</v>
      </c>
      <c r="BM582">
        <v>1.4871243489870289</v>
      </c>
    </row>
    <row r="583" spans="1:65" x14ac:dyDescent="0.25">
      <c r="A583" t="s">
        <v>265</v>
      </c>
      <c r="B583" t="s">
        <v>71</v>
      </c>
      <c r="C583" t="s">
        <v>467</v>
      </c>
      <c r="D583">
        <v>2.0776168299782825</v>
      </c>
      <c r="E583">
        <v>2.8975855226224949</v>
      </c>
      <c r="F583">
        <v>1.3845070436155682</v>
      </c>
      <c r="G583">
        <v>1.6996694225317288</v>
      </c>
      <c r="H583">
        <v>2.2811409768548474</v>
      </c>
      <c r="I583">
        <v>1.2920710744550432</v>
      </c>
      <c r="J583">
        <v>1.2692125917760795</v>
      </c>
      <c r="K583">
        <v>1.7930011744126979</v>
      </c>
      <c r="L583">
        <v>2.5031102349452476</v>
      </c>
      <c r="M583">
        <v>1.2896525683743587</v>
      </c>
      <c r="N583">
        <v>1.4119207353653973</v>
      </c>
      <c r="O583">
        <v>1.1407361590007634</v>
      </c>
      <c r="P583">
        <v>1.0171371329308361</v>
      </c>
      <c r="Q583">
        <v>1.9303684037079289</v>
      </c>
      <c r="R583">
        <v>1.3558036706001073</v>
      </c>
      <c r="S583">
        <v>1.0854586372492958</v>
      </c>
      <c r="T583">
        <v>1.6630675500510717</v>
      </c>
      <c r="U583">
        <v>2.311061595983785</v>
      </c>
      <c r="V583">
        <v>1.6356211132131344</v>
      </c>
      <c r="W583">
        <v>1.6622439850471245</v>
      </c>
      <c r="X583">
        <v>1.3959128505085212</v>
      </c>
      <c r="Y583">
        <v>1.2052924195335335</v>
      </c>
      <c r="Z583">
        <v>1.9414007057804734</v>
      </c>
      <c r="AA583">
        <v>0.98912566170326799</v>
      </c>
      <c r="AB583">
        <v>1.324078708753166</v>
      </c>
      <c r="AC583">
        <v>1.2897943339533084</v>
      </c>
      <c r="AD583">
        <v>1.7203629028407907</v>
      </c>
      <c r="AE583">
        <v>1.14487551827734</v>
      </c>
      <c r="AF583">
        <v>2.9101290044448866</v>
      </c>
      <c r="AG583">
        <v>1.211312364753478</v>
      </c>
      <c r="AH583">
        <v>0.96576043406837475</v>
      </c>
      <c r="AI583">
        <v>1.2126979789421617</v>
      </c>
      <c r="AJ583">
        <v>0.9781999870668725</v>
      </c>
      <c r="AK583">
        <v>1.2919278169948802</v>
      </c>
      <c r="AL583">
        <v>1.8797021706303725</v>
      </c>
      <c r="AM583">
        <v>1.6229428295995203</v>
      </c>
      <c r="AN583">
        <v>1.6521951993233002</v>
      </c>
      <c r="AO583">
        <v>0.90217730357888992</v>
      </c>
      <c r="AP583">
        <v>1.2586851918270023</v>
      </c>
      <c r="AQ583">
        <v>1.4740255894867513</v>
      </c>
      <c r="AR583">
        <v>1.2961111024641017</v>
      </c>
      <c r="AS583">
        <v>1.1685559260045486</v>
      </c>
      <c r="AT583">
        <v>1.4778995091441667</v>
      </c>
      <c r="AU583">
        <v>1.5435817625906378</v>
      </c>
      <c r="AV583">
        <v>1.4090034991413289</v>
      </c>
      <c r="AW583">
        <v>1.5239230088936759</v>
      </c>
      <c r="AX583">
        <v>1.4586498792226656</v>
      </c>
      <c r="AY583">
        <v>2.3503847287857988</v>
      </c>
      <c r="AZ583">
        <v>1.2406318767418332</v>
      </c>
      <c r="BA583">
        <v>1.2841948750290668</v>
      </c>
      <c r="BB583">
        <v>1.224015186863908</v>
      </c>
      <c r="BC583">
        <v>1.1441366878715202</v>
      </c>
      <c r="BD583">
        <v>1.0029674988413828</v>
      </c>
      <c r="BE583">
        <v>1.7827984446681606</v>
      </c>
      <c r="BF583">
        <v>2.3832454665528107</v>
      </c>
      <c r="BG583">
        <v>1.3982452602885158</v>
      </c>
      <c r="BH583">
        <v>1.2189117752264191</v>
      </c>
      <c r="BI583">
        <v>0.90794996208249834</v>
      </c>
      <c r="BJ583">
        <v>1.2575299398910069</v>
      </c>
      <c r="BK583">
        <v>1.4384464584282992</v>
      </c>
      <c r="BL583">
        <v>1.2160381452745541</v>
      </c>
      <c r="BM583">
        <v>2.2130546385999401</v>
      </c>
    </row>
    <row r="584" spans="1:65" x14ac:dyDescent="0.25">
      <c r="A584" t="s">
        <v>265</v>
      </c>
      <c r="B584" t="s">
        <v>72</v>
      </c>
      <c r="C584" t="s">
        <v>467</v>
      </c>
      <c r="D584">
        <v>0.53752830034625176</v>
      </c>
      <c r="E584">
        <v>0.70301319665421713</v>
      </c>
      <c r="F584">
        <v>0.51175840473339695</v>
      </c>
      <c r="G584">
        <v>0.5792771494615877</v>
      </c>
      <c r="H584">
        <v>0.66754682286147649</v>
      </c>
      <c r="I584">
        <v>0.62334338827813773</v>
      </c>
      <c r="J584">
        <v>0.50788741070174115</v>
      </c>
      <c r="K584">
        <v>0.46799887633750509</v>
      </c>
      <c r="L584">
        <v>0.57839559946683217</v>
      </c>
      <c r="M584">
        <v>0.63922191627040803</v>
      </c>
      <c r="N584">
        <v>0.67105234222093224</v>
      </c>
      <c r="O584">
        <v>0.68197275104843591</v>
      </c>
      <c r="P584">
        <v>0.31072086704931479</v>
      </c>
      <c r="Q584">
        <v>0.62636997282334539</v>
      </c>
      <c r="R584">
        <v>0.57455265373790199</v>
      </c>
      <c r="S584">
        <v>0.50133191798497012</v>
      </c>
      <c r="T584">
        <v>0.49301297002538397</v>
      </c>
      <c r="U584">
        <v>0.53999599876405524</v>
      </c>
      <c r="V584">
        <v>0.47822673645645403</v>
      </c>
      <c r="W584">
        <v>0.72759346162214233</v>
      </c>
      <c r="X584">
        <v>0.54238346341027244</v>
      </c>
      <c r="Y584">
        <v>0.59210064180607214</v>
      </c>
      <c r="Z584">
        <v>0.65779392586853636</v>
      </c>
      <c r="AA584">
        <v>0.49322370554549283</v>
      </c>
      <c r="AB584">
        <v>0.62335506318368528</v>
      </c>
      <c r="AC584">
        <v>0.36938424053019375</v>
      </c>
      <c r="AD584">
        <v>0.69166342740302778</v>
      </c>
      <c r="AE584">
        <v>0.58347351209316578</v>
      </c>
      <c r="AF584">
        <v>0.71849085260385492</v>
      </c>
      <c r="AG584">
        <v>0.61732831469367522</v>
      </c>
      <c r="AH584">
        <v>0.5237220921010235</v>
      </c>
      <c r="AI584">
        <v>0.64237180394746152</v>
      </c>
      <c r="AJ584">
        <v>0.48653274237220412</v>
      </c>
      <c r="AK584">
        <v>0.43987581731612607</v>
      </c>
      <c r="AL584">
        <v>0.48076255835375042</v>
      </c>
      <c r="AM584">
        <v>0.69056557619257852</v>
      </c>
      <c r="AN584">
        <v>0.55577174200563861</v>
      </c>
      <c r="AO584">
        <v>0.59698067877444783</v>
      </c>
      <c r="AP584">
        <v>0.72638268910321802</v>
      </c>
      <c r="AQ584">
        <v>0.56431240421547879</v>
      </c>
      <c r="AR584">
        <v>0.6853218290516665</v>
      </c>
      <c r="AS584">
        <v>0.49017144377981936</v>
      </c>
      <c r="AT584">
        <v>0.38205364172294909</v>
      </c>
      <c r="AU584">
        <v>0.4264103789373126</v>
      </c>
      <c r="AV584">
        <v>0.60441896972491072</v>
      </c>
      <c r="AW584">
        <v>0.72785037616414816</v>
      </c>
      <c r="AX584">
        <v>0.70920801298812408</v>
      </c>
      <c r="AY584">
        <v>0.52343657288725032</v>
      </c>
      <c r="AZ584">
        <v>0.58078200406099323</v>
      </c>
      <c r="BA584">
        <v>0.48514132675584454</v>
      </c>
      <c r="BB584">
        <v>0.60085613267373672</v>
      </c>
      <c r="BC584">
        <v>0.51807260101949215</v>
      </c>
      <c r="BD584">
        <v>0.46536774584199925</v>
      </c>
      <c r="BE584">
        <v>0.65952732959351579</v>
      </c>
      <c r="BF584">
        <v>0.4638114277941538</v>
      </c>
      <c r="BG584">
        <v>0.65436497143474082</v>
      </c>
      <c r="BH584">
        <v>0.63709743041726741</v>
      </c>
      <c r="BI584">
        <v>0.62279869863058102</v>
      </c>
      <c r="BJ584">
        <v>0.69187483011605277</v>
      </c>
      <c r="BK584">
        <v>0.55229069569609002</v>
      </c>
      <c r="BL584">
        <v>0.63155386073161657</v>
      </c>
      <c r="BM584">
        <v>0.53923230555801083</v>
      </c>
    </row>
    <row r="585" spans="1:65" x14ac:dyDescent="0.25">
      <c r="A585" t="s">
        <v>266</v>
      </c>
      <c r="B585" t="s">
        <v>69</v>
      </c>
      <c r="C585" t="s">
        <v>467</v>
      </c>
      <c r="D585">
        <v>0.63737910720328217</v>
      </c>
      <c r="E585">
        <v>0.56843725372045828</v>
      </c>
      <c r="F585">
        <v>1.2127389682210166</v>
      </c>
      <c r="G585">
        <v>1.2673770976028382</v>
      </c>
      <c r="H585">
        <v>1.4909537289347077</v>
      </c>
      <c r="I585">
        <v>1.1575224015425833</v>
      </c>
      <c r="J585">
        <v>1.0888558554798129</v>
      </c>
      <c r="K585">
        <v>1.429640573932637</v>
      </c>
      <c r="L585">
        <v>1.4391270497313111</v>
      </c>
      <c r="M585">
        <v>0.92128719307460361</v>
      </c>
      <c r="N585">
        <v>0.8021560549981912</v>
      </c>
      <c r="O585">
        <v>1.4965106053482926</v>
      </c>
      <c r="P585">
        <v>2.7841473280928581</v>
      </c>
      <c r="Q585">
        <v>1.3906511350933708</v>
      </c>
      <c r="R585">
        <v>1.511973317391005</v>
      </c>
      <c r="S585">
        <v>0.74367457838412787</v>
      </c>
      <c r="T585">
        <v>2.7520748096684864</v>
      </c>
      <c r="U585">
        <v>0.7292799857354294</v>
      </c>
      <c r="V585">
        <v>0.84217123211979372</v>
      </c>
      <c r="W585">
        <v>2.608152558019845</v>
      </c>
      <c r="X585">
        <v>1.4664654833391328</v>
      </c>
      <c r="Y585">
        <v>1.6840165109743492</v>
      </c>
      <c r="Z585">
        <v>2.4271488201261877</v>
      </c>
      <c r="AA585">
        <v>1.2604656232364659</v>
      </c>
      <c r="AB585">
        <v>1.1334457398491664</v>
      </c>
      <c r="AC585">
        <v>1.1736201238733022</v>
      </c>
      <c r="AD585">
        <v>0.81906966372321688</v>
      </c>
      <c r="AE585">
        <v>0.65439287050868522</v>
      </c>
      <c r="AF585">
        <v>1.8032301946087359</v>
      </c>
      <c r="AG585">
        <v>1.7366870138173292</v>
      </c>
      <c r="AH585">
        <v>1.4021252680440002</v>
      </c>
      <c r="AI585">
        <v>1.4612127521424039</v>
      </c>
      <c r="AJ585">
        <v>0.57176447111474293</v>
      </c>
      <c r="AK585">
        <v>1.520913312620378</v>
      </c>
      <c r="AL585">
        <v>3.0579870002151575</v>
      </c>
      <c r="AM585">
        <v>1.1741417030156498</v>
      </c>
      <c r="AN585">
        <v>0.65293798958195692</v>
      </c>
      <c r="AO585">
        <v>0.70937720063360743</v>
      </c>
      <c r="AP585">
        <v>0.88221977498936388</v>
      </c>
      <c r="AQ585">
        <v>1.2593351281628693</v>
      </c>
      <c r="AR585">
        <v>1.1254812919313824</v>
      </c>
      <c r="AS585">
        <v>2.3141248584417227</v>
      </c>
      <c r="AT585">
        <v>1.4245657524886919</v>
      </c>
      <c r="AU585">
        <v>0.9101550762547822</v>
      </c>
      <c r="AV585">
        <v>1.0826946376552335</v>
      </c>
      <c r="AW585">
        <v>0.58518577566370344</v>
      </c>
      <c r="AX585">
        <v>1.8923251947560933</v>
      </c>
      <c r="AY585">
        <v>1.5181796821220499</v>
      </c>
      <c r="AZ585">
        <v>1.1215097915459002</v>
      </c>
      <c r="BA585">
        <v>1.5352720131503144</v>
      </c>
      <c r="BB585">
        <v>1.6571441669086395</v>
      </c>
      <c r="BC585">
        <v>1.0181194365272048</v>
      </c>
      <c r="BD585">
        <v>0.91159034013563056</v>
      </c>
      <c r="BE585">
        <v>0.8273613065111135</v>
      </c>
      <c r="BF585">
        <v>0.78263107202665005</v>
      </c>
      <c r="BG585">
        <v>1.0626765504154996</v>
      </c>
      <c r="BH585">
        <v>1.2976677553182971</v>
      </c>
      <c r="BI585">
        <v>0.87039514202959611</v>
      </c>
      <c r="BJ585">
        <v>1.334458563956588</v>
      </c>
      <c r="BK585">
        <v>1.1825119721257489</v>
      </c>
      <c r="BL585">
        <v>1.1428568790158753</v>
      </c>
      <c r="BM585">
        <v>1.2960712644061512</v>
      </c>
    </row>
    <row r="586" spans="1:65" x14ac:dyDescent="0.25">
      <c r="A586" t="s">
        <v>266</v>
      </c>
      <c r="B586" t="s">
        <v>71</v>
      </c>
      <c r="C586" t="s">
        <v>467</v>
      </c>
      <c r="D586">
        <v>2.0957914895225289</v>
      </c>
      <c r="E586">
        <v>2.5683454242199621</v>
      </c>
      <c r="F586">
        <v>1.3675300797472039</v>
      </c>
      <c r="G586">
        <v>1.878332376609507</v>
      </c>
      <c r="H586">
        <v>2.2657673940803158</v>
      </c>
      <c r="I586">
        <v>1.2198130703107128</v>
      </c>
      <c r="J586">
        <v>1.2362035254122321</v>
      </c>
      <c r="K586">
        <v>1.7720493364214081</v>
      </c>
      <c r="L586">
        <v>2.5308834063999375</v>
      </c>
      <c r="M586">
        <v>1.2542494466078082</v>
      </c>
      <c r="N586">
        <v>1.6199785614325495</v>
      </c>
      <c r="O586">
        <v>1.1734663633650324</v>
      </c>
      <c r="P586">
        <v>1.0035286075877354</v>
      </c>
      <c r="Q586">
        <v>1.8638542987117233</v>
      </c>
      <c r="R586">
        <v>1.3287332911030254</v>
      </c>
      <c r="S586">
        <v>1.0382937811513402</v>
      </c>
      <c r="T586">
        <v>1.6503841039219274</v>
      </c>
      <c r="U586">
        <v>2.2601329024743837</v>
      </c>
      <c r="V586">
        <v>1.6905864013959087</v>
      </c>
      <c r="W586">
        <v>1.6826344928021351</v>
      </c>
      <c r="X586">
        <v>1.4347389587933626</v>
      </c>
      <c r="Y586">
        <v>1.2194006845694148</v>
      </c>
      <c r="Z586">
        <v>2.1228896970775137</v>
      </c>
      <c r="AA586">
        <v>0.98825267271055695</v>
      </c>
      <c r="AB586">
        <v>1.2949524981705858</v>
      </c>
      <c r="AC586">
        <v>1.2200128570557132</v>
      </c>
      <c r="AD586">
        <v>1.7527884478578248</v>
      </c>
      <c r="AE586">
        <v>1.0655316997528039</v>
      </c>
      <c r="AF586">
        <v>2.7278276843404963</v>
      </c>
      <c r="AG586">
        <v>1.1742987224651267</v>
      </c>
      <c r="AH586">
        <v>0.97731559472774399</v>
      </c>
      <c r="AI586">
        <v>1.2101779980263103</v>
      </c>
      <c r="AJ586">
        <v>0.99832176916541582</v>
      </c>
      <c r="AK586">
        <v>1.3073499878890518</v>
      </c>
      <c r="AL586">
        <v>1.7846831999489712</v>
      </c>
      <c r="AM586">
        <v>1.6234136132631245</v>
      </c>
      <c r="AN586">
        <v>1.6750731171776434</v>
      </c>
      <c r="AO586">
        <v>0.9180696306040822</v>
      </c>
      <c r="AP586">
        <v>1.264792033131374</v>
      </c>
      <c r="AQ586">
        <v>1.3676760677160755</v>
      </c>
      <c r="AR586">
        <v>1.3643285830046299</v>
      </c>
      <c r="AS586">
        <v>1.2362820444969491</v>
      </c>
      <c r="AT586">
        <v>1.4477680114819664</v>
      </c>
      <c r="AU586">
        <v>1.5155148933217564</v>
      </c>
      <c r="AV586">
        <v>1.4616390702143744</v>
      </c>
      <c r="AW586">
        <v>1.5693192313148805</v>
      </c>
      <c r="AX586">
        <v>1.4363381872544734</v>
      </c>
      <c r="AY586">
        <v>2.4192793529072705</v>
      </c>
      <c r="AZ586">
        <v>1.2379489512527235</v>
      </c>
      <c r="BA586">
        <v>1.36199687230079</v>
      </c>
      <c r="BB586">
        <v>1.1513179086233292</v>
      </c>
      <c r="BC586">
        <v>1.1340653863614036</v>
      </c>
      <c r="BD586">
        <v>1.0319967451836074</v>
      </c>
      <c r="BE586">
        <v>1.813889128734202</v>
      </c>
      <c r="BF586">
        <v>2.284474714542295</v>
      </c>
      <c r="BG586">
        <v>1.4093365035783423</v>
      </c>
      <c r="BH586">
        <v>1.2371255629311491</v>
      </c>
      <c r="BI586">
        <v>0.96201451093903989</v>
      </c>
      <c r="BJ586">
        <v>1.2854961311944246</v>
      </c>
      <c r="BK586">
        <v>1.4387892105515008</v>
      </c>
      <c r="BL586">
        <v>1.2101118443593526</v>
      </c>
      <c r="BM586">
        <v>2.072511653168668</v>
      </c>
    </row>
    <row r="587" spans="1:65" x14ac:dyDescent="0.25">
      <c r="A587" t="s">
        <v>266</v>
      </c>
      <c r="B587" t="s">
        <v>72</v>
      </c>
      <c r="C587" t="s">
        <v>467</v>
      </c>
      <c r="D587">
        <v>0.52615876210912393</v>
      </c>
      <c r="E587">
        <v>0.72017259620510177</v>
      </c>
      <c r="F587">
        <v>0.51579889887973573</v>
      </c>
      <c r="G587">
        <v>0.54991677127886018</v>
      </c>
      <c r="H587">
        <v>0.64145505607865028</v>
      </c>
      <c r="I587">
        <v>0.61884917621139068</v>
      </c>
      <c r="J587">
        <v>0.50968154286257406</v>
      </c>
      <c r="K587">
        <v>0.47050269106064102</v>
      </c>
      <c r="L587">
        <v>0.58504690598005171</v>
      </c>
      <c r="M587">
        <v>0.63492727955691097</v>
      </c>
      <c r="N587">
        <v>0.6016495807216683</v>
      </c>
      <c r="O587">
        <v>0.6751988571866121</v>
      </c>
      <c r="P587">
        <v>0.30277294612020722</v>
      </c>
      <c r="Q587">
        <v>0.6228817464968367</v>
      </c>
      <c r="R587">
        <v>0.58378897691031317</v>
      </c>
      <c r="S587">
        <v>0.50898504810066703</v>
      </c>
      <c r="T587">
        <v>0.49804097288428201</v>
      </c>
      <c r="U587">
        <v>0.49623046669597048</v>
      </c>
      <c r="V587">
        <v>0.48095554666537549</v>
      </c>
      <c r="W587">
        <v>0.71107907465032283</v>
      </c>
      <c r="X587">
        <v>0.53672829312385573</v>
      </c>
      <c r="Y587">
        <v>0.57655465799642602</v>
      </c>
      <c r="Z587">
        <v>0.65639939061078356</v>
      </c>
      <c r="AA587">
        <v>0.49550739127602528</v>
      </c>
      <c r="AB587">
        <v>0.64135363568852866</v>
      </c>
      <c r="AC587">
        <v>0.38170913301086129</v>
      </c>
      <c r="AD587">
        <v>0.67944252540999095</v>
      </c>
      <c r="AE587">
        <v>0.5902862430464979</v>
      </c>
      <c r="AF587">
        <v>0.70686203125436442</v>
      </c>
      <c r="AG587">
        <v>0.63295949406943086</v>
      </c>
      <c r="AH587">
        <v>0.5325816478979285</v>
      </c>
      <c r="AI587">
        <v>0.63993593750224043</v>
      </c>
      <c r="AJ587">
        <v>0.50219564963123853</v>
      </c>
      <c r="AK587">
        <v>0.47070531515195752</v>
      </c>
      <c r="AL587">
        <v>0.46767009751232846</v>
      </c>
      <c r="AM587">
        <v>0.69131929710478368</v>
      </c>
      <c r="AN587">
        <v>0.5694329230248637</v>
      </c>
      <c r="AO587">
        <v>0.60432247030941577</v>
      </c>
      <c r="AP587">
        <v>0.72307059727329992</v>
      </c>
      <c r="AQ587">
        <v>0.56290671509970824</v>
      </c>
      <c r="AR587">
        <v>0.70150837491839102</v>
      </c>
      <c r="AS587">
        <v>0.49281265127569113</v>
      </c>
      <c r="AT587">
        <v>0.39311055296111352</v>
      </c>
      <c r="AU587">
        <v>0.40941676299972102</v>
      </c>
      <c r="AV587">
        <v>0.61214807918803571</v>
      </c>
      <c r="AW587">
        <v>0.72750315171602464</v>
      </c>
      <c r="AX587">
        <v>0.69926876799015747</v>
      </c>
      <c r="AY587">
        <v>0.5404138550376687</v>
      </c>
      <c r="AZ587">
        <v>0.5875696710842041</v>
      </c>
      <c r="BA587">
        <v>0.50769138932284419</v>
      </c>
      <c r="BB587">
        <v>0.58779565480267326</v>
      </c>
      <c r="BC587">
        <v>0.51691424887251092</v>
      </c>
      <c r="BD587">
        <v>0.47154335067090603</v>
      </c>
      <c r="BE587">
        <v>0.64970026426726302</v>
      </c>
      <c r="BF587">
        <v>0.47455164249780346</v>
      </c>
      <c r="BG587">
        <v>0.6487470725228266</v>
      </c>
      <c r="BH587">
        <v>0.63461147099774573</v>
      </c>
      <c r="BI587">
        <v>0.62686405126741473</v>
      </c>
      <c r="BJ587">
        <v>0.69154499555754301</v>
      </c>
      <c r="BK587">
        <v>0.54887607789386605</v>
      </c>
      <c r="BL587">
        <v>0.61462608893878889</v>
      </c>
      <c r="BM587">
        <v>0.51081522537720769</v>
      </c>
    </row>
    <row r="588" spans="1:65" x14ac:dyDescent="0.25">
      <c r="A588" t="s">
        <v>267</v>
      </c>
      <c r="B588" t="s">
        <v>69</v>
      </c>
      <c r="C588" t="s">
        <v>467</v>
      </c>
      <c r="D588">
        <v>0.62930087734305784</v>
      </c>
      <c r="E588">
        <v>0.56037268729711609</v>
      </c>
      <c r="F588">
        <v>0.96485025203129393</v>
      </c>
      <c r="G588">
        <v>1.2929417893053872</v>
      </c>
      <c r="H588">
        <v>1.4670904830602338</v>
      </c>
      <c r="I588">
        <v>1.2365440090208855</v>
      </c>
      <c r="J588">
        <v>0.97542624411305412</v>
      </c>
      <c r="K588">
        <v>1.6907450306845813</v>
      </c>
      <c r="L588">
        <v>2.0205403321069171</v>
      </c>
      <c r="M588">
        <v>0.96618863945358724</v>
      </c>
      <c r="N588">
        <v>1.0610401757458146</v>
      </c>
      <c r="O588">
        <v>1.3083584633648948</v>
      </c>
      <c r="P588">
        <v>3.0099062783138151</v>
      </c>
      <c r="Q588">
        <v>1.3463753921079764</v>
      </c>
      <c r="R588">
        <v>1.5172851133843328</v>
      </c>
      <c r="S588">
        <v>0.70689155420230243</v>
      </c>
      <c r="T588">
        <v>2.7798055648013613</v>
      </c>
      <c r="U588">
        <v>0.80788881079900232</v>
      </c>
      <c r="V588">
        <v>0.81431346965451312</v>
      </c>
      <c r="W588">
        <v>0.865818300337997</v>
      </c>
      <c r="X588">
        <v>1.514927878577895</v>
      </c>
      <c r="Y588">
        <v>1.700488057152604</v>
      </c>
      <c r="Z588">
        <v>2.1805317718807649</v>
      </c>
      <c r="AA588">
        <v>1.2726595255657061</v>
      </c>
      <c r="AB588">
        <v>1.0736920886736208</v>
      </c>
      <c r="AC588">
        <v>1.1973107299068233</v>
      </c>
      <c r="AD588">
        <v>1.0008874357777986</v>
      </c>
      <c r="AE588">
        <v>0.66827454130421038</v>
      </c>
      <c r="AF588">
        <v>1.9477112527726845</v>
      </c>
      <c r="AG588">
        <v>1.5335540771872744</v>
      </c>
      <c r="AH588">
        <v>1.2955752113113621</v>
      </c>
      <c r="AI588">
        <v>1.724785619038351</v>
      </c>
      <c r="AJ588">
        <v>0.56585812130051683</v>
      </c>
      <c r="AK588">
        <v>1.5101469082640389</v>
      </c>
      <c r="AL588">
        <v>3.7640012824827394</v>
      </c>
      <c r="AM588">
        <v>1.4713484590931676</v>
      </c>
      <c r="AN588">
        <v>0.66449821068667536</v>
      </c>
      <c r="AO588">
        <v>1.4757589077470592</v>
      </c>
      <c r="AP588">
        <v>0.85115138121456857</v>
      </c>
      <c r="AQ588">
        <v>1.2559077867873967</v>
      </c>
      <c r="AR588">
        <v>1.2203347089866696</v>
      </c>
      <c r="AS588">
        <v>2.4495533211923508</v>
      </c>
      <c r="AT588">
        <v>1.1957383032146518</v>
      </c>
      <c r="AU588">
        <v>0.9139566428423469</v>
      </c>
      <c r="AV588">
        <v>1.0757400126794454</v>
      </c>
      <c r="AW588">
        <v>0.55747865193441948</v>
      </c>
      <c r="AX588">
        <v>1.4774464437856651</v>
      </c>
      <c r="AY588">
        <v>1.4339233411661814</v>
      </c>
      <c r="AZ588">
        <v>1.0976985076867452</v>
      </c>
      <c r="BA588">
        <v>1.5515814640392376</v>
      </c>
      <c r="BB588">
        <v>1.6451651486914205</v>
      </c>
      <c r="BC588">
        <v>1.1494968782164345</v>
      </c>
      <c r="BD588">
        <v>0.98202442829869652</v>
      </c>
      <c r="BE588">
        <v>0.79206753599059021</v>
      </c>
      <c r="BF588">
        <v>0.78096543540707863</v>
      </c>
      <c r="BG588">
        <v>1.1881942292658643</v>
      </c>
      <c r="BH588">
        <v>1.1048564678089594</v>
      </c>
      <c r="BI588">
        <v>0.8218564003336627</v>
      </c>
      <c r="BJ588">
        <v>1.3789450542650132</v>
      </c>
      <c r="BK588">
        <v>1.3461562675815733</v>
      </c>
      <c r="BL588">
        <v>1.2624796585263454</v>
      </c>
      <c r="BM588">
        <v>1.6487335750266656</v>
      </c>
    </row>
    <row r="589" spans="1:65" x14ac:dyDescent="0.25">
      <c r="A589" t="s">
        <v>267</v>
      </c>
      <c r="B589" t="s">
        <v>71</v>
      </c>
      <c r="C589" t="s">
        <v>467</v>
      </c>
      <c r="D589">
        <v>2.0487051403172023</v>
      </c>
      <c r="E589">
        <v>2.4009220000297362</v>
      </c>
      <c r="F589">
        <v>1.34653861601685</v>
      </c>
      <c r="G589">
        <v>1.8772469699853787</v>
      </c>
      <c r="H589">
        <v>2.267812498140898</v>
      </c>
      <c r="I589">
        <v>1.2029656942144644</v>
      </c>
      <c r="J589">
        <v>1.2349514603522047</v>
      </c>
      <c r="K589">
        <v>1.8007236933240651</v>
      </c>
      <c r="L589">
        <v>2.5989068638840105</v>
      </c>
      <c r="M589">
        <v>1.2642848692089572</v>
      </c>
      <c r="N589">
        <v>1.5676313371981165</v>
      </c>
      <c r="O589">
        <v>1.106704092070417</v>
      </c>
      <c r="P589">
        <v>1.0312951864769664</v>
      </c>
      <c r="Q589">
        <v>1.9553124585063779</v>
      </c>
      <c r="R589">
        <v>1.2990665682719456</v>
      </c>
      <c r="S589">
        <v>1.049614012941662</v>
      </c>
      <c r="T589">
        <v>1.6737235995504083</v>
      </c>
      <c r="U589">
        <v>2.1721645406595922</v>
      </c>
      <c r="V589">
        <v>1.7163955438912284</v>
      </c>
      <c r="W589">
        <v>1.4082908767819076</v>
      </c>
      <c r="X589">
        <v>1.4487492124822676</v>
      </c>
      <c r="Y589">
        <v>1.213302255354777</v>
      </c>
      <c r="Z589">
        <v>2.1331754815139519</v>
      </c>
      <c r="AA589">
        <v>0.98089613329243208</v>
      </c>
      <c r="AB589">
        <v>1.2403534522369302</v>
      </c>
      <c r="AC589">
        <v>1.196780077968763</v>
      </c>
      <c r="AD589">
        <v>1.8745040346665802</v>
      </c>
      <c r="AE589">
        <v>1.1098637638283406</v>
      </c>
      <c r="AF589">
        <v>2.5523976474278949</v>
      </c>
      <c r="AG589">
        <v>1.1744678160476703</v>
      </c>
      <c r="AH589">
        <v>1.0196755644355953</v>
      </c>
      <c r="AI589">
        <v>1.1846584370568254</v>
      </c>
      <c r="AJ589">
        <v>1.0206981772440646</v>
      </c>
      <c r="AK589">
        <v>1.3060567736869368</v>
      </c>
      <c r="AL589">
        <v>1.7040803366784782</v>
      </c>
      <c r="AM589">
        <v>1.6956900824344796</v>
      </c>
      <c r="AN589">
        <v>1.6878509275554665</v>
      </c>
      <c r="AO589">
        <v>0.93347783897113834</v>
      </c>
      <c r="AP589">
        <v>1.2723113432532795</v>
      </c>
      <c r="AQ589">
        <v>1.2744810329143723</v>
      </c>
      <c r="AR589">
        <v>1.3549084225001258</v>
      </c>
      <c r="AS589">
        <v>1.2602481149215672</v>
      </c>
      <c r="AT589">
        <v>1.537897409680562</v>
      </c>
      <c r="AU589">
        <v>1.6190619792213004</v>
      </c>
      <c r="AV589">
        <v>1.4703092156886204</v>
      </c>
      <c r="AW589">
        <v>1.6231381798162994</v>
      </c>
      <c r="AX589">
        <v>1.3748787912958629</v>
      </c>
      <c r="AY589">
        <v>2.4948653979150817</v>
      </c>
      <c r="AZ589">
        <v>1.2320769420418314</v>
      </c>
      <c r="BA589">
        <v>1.3800809156591434</v>
      </c>
      <c r="BB589">
        <v>1.1311143858901733</v>
      </c>
      <c r="BC589">
        <v>1.1177419919024951</v>
      </c>
      <c r="BD589">
        <v>1.0175308562373806</v>
      </c>
      <c r="BE589">
        <v>1.7943027360734118</v>
      </c>
      <c r="BF589">
        <v>2.1786781727612383</v>
      </c>
      <c r="BG589">
        <v>1.3682058521787748</v>
      </c>
      <c r="BH589">
        <v>1.3345269528387522</v>
      </c>
      <c r="BI589">
        <v>1.0025592404070363</v>
      </c>
      <c r="BJ589">
        <v>1.2754363498348731</v>
      </c>
      <c r="BK589">
        <v>1.397327010409932</v>
      </c>
      <c r="BL589">
        <v>1.2110981176672304</v>
      </c>
      <c r="BM589">
        <v>1.9386567303060651</v>
      </c>
    </row>
    <row r="590" spans="1:65" x14ac:dyDescent="0.25">
      <c r="A590" t="s">
        <v>267</v>
      </c>
      <c r="B590" t="s">
        <v>72</v>
      </c>
      <c r="C590" t="s">
        <v>467</v>
      </c>
      <c r="D590">
        <v>0.52311520388941934</v>
      </c>
      <c r="E590">
        <v>0.71843968346367293</v>
      </c>
      <c r="F590">
        <v>0.51371819074798275</v>
      </c>
      <c r="G590">
        <v>0.53827403172895416</v>
      </c>
      <c r="H590">
        <v>0.63761275666451656</v>
      </c>
      <c r="I590">
        <v>0.61993368651643821</v>
      </c>
      <c r="J590">
        <v>0.51491506752438365</v>
      </c>
      <c r="K590">
        <v>0.47763464218034235</v>
      </c>
      <c r="L590">
        <v>0.59091917230016577</v>
      </c>
      <c r="M590">
        <v>0.63471815114518104</v>
      </c>
      <c r="N590">
        <v>0.60773711760452398</v>
      </c>
      <c r="O590">
        <v>0.67940801597699474</v>
      </c>
      <c r="P590">
        <v>0.30970133260311661</v>
      </c>
      <c r="Q590">
        <v>0.62751994865923721</v>
      </c>
      <c r="R590">
        <v>0.58274152860527306</v>
      </c>
      <c r="S590">
        <v>0.52529260112350762</v>
      </c>
      <c r="T590">
        <v>0.50443352574509759</v>
      </c>
      <c r="U590">
        <v>0.43750698522196046</v>
      </c>
      <c r="V590">
        <v>0.49257871097939487</v>
      </c>
      <c r="W590">
        <v>0.64666078755871892</v>
      </c>
      <c r="X590">
        <v>0.544213723970429</v>
      </c>
      <c r="Y590">
        <v>0.5732588313242073</v>
      </c>
      <c r="Z590">
        <v>0.65751584816008191</v>
      </c>
      <c r="AA590">
        <v>0.49957148838764798</v>
      </c>
      <c r="AB590">
        <v>0.65577918736281515</v>
      </c>
      <c r="AC590">
        <v>0.40954753143106165</v>
      </c>
      <c r="AD590">
        <v>0.65696172022058552</v>
      </c>
      <c r="AE590">
        <v>0.59317603960480225</v>
      </c>
      <c r="AF590">
        <v>0.71328639270300886</v>
      </c>
      <c r="AG590">
        <v>0.62582349871078879</v>
      </c>
      <c r="AH590">
        <v>0.52584574026061959</v>
      </c>
      <c r="AI590">
        <v>0.64446330816677755</v>
      </c>
      <c r="AJ590">
        <v>0.50941811857507147</v>
      </c>
      <c r="AK590">
        <v>0.46885437681026104</v>
      </c>
      <c r="AL590">
        <v>0.45494106421646152</v>
      </c>
      <c r="AM590">
        <v>0.68190370917763099</v>
      </c>
      <c r="AN590">
        <v>0.57617814347735374</v>
      </c>
      <c r="AO590">
        <v>0.60888295278487681</v>
      </c>
      <c r="AP590">
        <v>0.73636068926041287</v>
      </c>
      <c r="AQ590">
        <v>0.56174683314995566</v>
      </c>
      <c r="AR590">
        <v>0.68099855784613428</v>
      </c>
      <c r="AS590">
        <v>0.4843272163279031</v>
      </c>
      <c r="AT590">
        <v>0.40124889784659273</v>
      </c>
      <c r="AU590">
        <v>0.41161325742094623</v>
      </c>
      <c r="AV590">
        <v>0.60642036109487607</v>
      </c>
      <c r="AW590">
        <v>0.71637090321335184</v>
      </c>
      <c r="AX590">
        <v>0.71196703112057114</v>
      </c>
      <c r="AY590">
        <v>0.54125325607135721</v>
      </c>
      <c r="AZ590">
        <v>0.59865158890023729</v>
      </c>
      <c r="BA590">
        <v>0.53655650496249663</v>
      </c>
      <c r="BB590">
        <v>0.57665975784810075</v>
      </c>
      <c r="BC590">
        <v>0.51658666629007644</v>
      </c>
      <c r="BD590">
        <v>0.47507540463338305</v>
      </c>
      <c r="BE590">
        <v>0.65900728754183224</v>
      </c>
      <c r="BF590">
        <v>0.49838147659728493</v>
      </c>
      <c r="BG590">
        <v>0.65773463498734674</v>
      </c>
      <c r="BH590">
        <v>0.64816527275970159</v>
      </c>
      <c r="BI590">
        <v>0.6085765634280601</v>
      </c>
      <c r="BJ590">
        <v>0.69921805854087427</v>
      </c>
      <c r="BK590">
        <v>0.5665742323606594</v>
      </c>
      <c r="BL590">
        <v>0.6018997002318125</v>
      </c>
      <c r="BM590">
        <v>0.48959776977868685</v>
      </c>
    </row>
    <row r="591" spans="1:65" x14ac:dyDescent="0.25">
      <c r="A591" t="s">
        <v>268</v>
      </c>
      <c r="B591" t="s">
        <v>69</v>
      </c>
      <c r="C591" t="s">
        <v>467</v>
      </c>
      <c r="D591">
        <v>0.64629821824479305</v>
      </c>
      <c r="E591">
        <v>0.56633656207794036</v>
      </c>
      <c r="F591">
        <v>1.025767386931044</v>
      </c>
      <c r="G591">
        <v>1.4893971912046822</v>
      </c>
      <c r="H591">
        <v>1.4632217133058509</v>
      </c>
      <c r="I591">
        <v>1.3083751724722288</v>
      </c>
      <c r="J591">
        <v>1.145008051825875</v>
      </c>
      <c r="K591">
        <v>1.8752111981989388</v>
      </c>
      <c r="L591">
        <v>2.3840822718775425</v>
      </c>
      <c r="M591">
        <v>1.1027779255536037</v>
      </c>
      <c r="N591">
        <v>1.0020040081784867</v>
      </c>
      <c r="O591">
        <v>1.4082435469931835</v>
      </c>
      <c r="P591">
        <v>2.7958697393313185</v>
      </c>
      <c r="Q591">
        <v>1.4154437177958636</v>
      </c>
      <c r="R591">
        <v>1.495674655413989</v>
      </c>
      <c r="S591">
        <v>0.69633790930016082</v>
      </c>
      <c r="T591">
        <v>2.5417528510688951</v>
      </c>
      <c r="U591">
        <v>0.90420799045896927</v>
      </c>
      <c r="V591">
        <v>0.81768374888885198</v>
      </c>
      <c r="W591">
        <v>0.90890021129620702</v>
      </c>
      <c r="X591">
        <v>1.5221029113141344</v>
      </c>
      <c r="Y591">
        <v>1.7549365028752248</v>
      </c>
      <c r="Z591">
        <v>1.9056393699652749</v>
      </c>
      <c r="AA591">
        <v>1.2412864830307431</v>
      </c>
      <c r="AB591">
        <v>1.092695999197743</v>
      </c>
      <c r="AC591">
        <v>1.2979514125967397</v>
      </c>
      <c r="AD591">
        <v>1.1785939270753845</v>
      </c>
      <c r="AE591">
        <v>0.75552085994109341</v>
      </c>
      <c r="AF591">
        <v>0.95935316679735172</v>
      </c>
      <c r="AG591">
        <v>1.7208350705940263</v>
      </c>
      <c r="AH591">
        <v>1.2479314315085228</v>
      </c>
      <c r="AI591">
        <v>1.4689978897484197</v>
      </c>
      <c r="AJ591">
        <v>0.60141861565692989</v>
      </c>
      <c r="AK591">
        <v>1.5190021367174564</v>
      </c>
      <c r="AL591">
        <v>3.1612776819300867</v>
      </c>
      <c r="AM591">
        <v>1.468735044055564</v>
      </c>
      <c r="AN591">
        <v>0.67667342853367296</v>
      </c>
      <c r="AO591">
        <v>2.4837476692639275</v>
      </c>
      <c r="AP591">
        <v>0.87303713144823125</v>
      </c>
      <c r="AQ591">
        <v>1.2172553259426753</v>
      </c>
      <c r="AR591">
        <v>1.1827558803017642</v>
      </c>
      <c r="AS591">
        <v>2.4992381693831849</v>
      </c>
      <c r="AT591">
        <v>1.0479191349799379</v>
      </c>
      <c r="AU591">
        <v>0.92783068850141359</v>
      </c>
      <c r="AV591">
        <v>1.1307884874538296</v>
      </c>
      <c r="AW591">
        <v>0.57097449934442868</v>
      </c>
      <c r="AX591">
        <v>1.3764173191228681</v>
      </c>
      <c r="AY591">
        <v>1.2600216498914913</v>
      </c>
      <c r="AZ591">
        <v>1.1035300062108644</v>
      </c>
      <c r="BA591">
        <v>1.6287691966611468</v>
      </c>
      <c r="BB591">
        <v>1.578645746705279</v>
      </c>
      <c r="BC591">
        <v>1.1125322849837229</v>
      </c>
      <c r="BD591">
        <v>1.0280789075814261</v>
      </c>
      <c r="BE591">
        <v>0.75501153396973786</v>
      </c>
      <c r="BF591">
        <v>0.81741194047653076</v>
      </c>
      <c r="BG591">
        <v>1.2752194602479074</v>
      </c>
      <c r="BH591">
        <v>1.1003824337682655</v>
      </c>
      <c r="BI591">
        <v>1.0158862312371986</v>
      </c>
      <c r="BJ591">
        <v>1.2555416098564343</v>
      </c>
      <c r="BK591">
        <v>1.3353839796178992</v>
      </c>
      <c r="BL591">
        <v>1.3407286375978251</v>
      </c>
      <c r="BM591">
        <v>1.4294043426302239</v>
      </c>
    </row>
    <row r="592" spans="1:65" x14ac:dyDescent="0.25">
      <c r="A592" t="s">
        <v>268</v>
      </c>
      <c r="B592" t="s">
        <v>71</v>
      </c>
      <c r="C592" t="s">
        <v>467</v>
      </c>
      <c r="D592">
        <v>1.9862844229980388</v>
      </c>
      <c r="E592">
        <v>2.4601556681023107</v>
      </c>
      <c r="F592">
        <v>1.3797844760189724</v>
      </c>
      <c r="G592">
        <v>1.7293880541640978</v>
      </c>
      <c r="H592">
        <v>2.3237258551345192</v>
      </c>
      <c r="I592">
        <v>1.3268067335430742</v>
      </c>
      <c r="J592">
        <v>1.2663412293217826</v>
      </c>
      <c r="K592">
        <v>1.8040709623304525</v>
      </c>
      <c r="L592">
        <v>2.6040202221164188</v>
      </c>
      <c r="M592">
        <v>1.2834643643269323</v>
      </c>
      <c r="N592">
        <v>1.5419101422717689</v>
      </c>
      <c r="O592">
        <v>1.0711887773586972</v>
      </c>
      <c r="P592">
        <v>1.0495013029090057</v>
      </c>
      <c r="Q592">
        <v>2.0982416733179488</v>
      </c>
      <c r="R592">
        <v>1.3032777427893834</v>
      </c>
      <c r="S592">
        <v>1.1069309692135094</v>
      </c>
      <c r="T592">
        <v>1.6493318925700278</v>
      </c>
      <c r="U592">
        <v>2.045054547847315</v>
      </c>
      <c r="V592">
        <v>1.7000242397058078</v>
      </c>
      <c r="W592">
        <v>1.3821452266976433</v>
      </c>
      <c r="X592">
        <v>1.405624881685325</v>
      </c>
      <c r="Y592">
        <v>1.236698246769603</v>
      </c>
      <c r="Z592">
        <v>1.9816211698021786</v>
      </c>
      <c r="AA592">
        <v>0.97515003462161254</v>
      </c>
      <c r="AB592">
        <v>1.2175387408314917</v>
      </c>
      <c r="AC592">
        <v>1.2157137500990167</v>
      </c>
      <c r="AD592">
        <v>1.955447575367836</v>
      </c>
      <c r="AE592">
        <v>1.1792000348617355</v>
      </c>
      <c r="AF592">
        <v>1.4873568688989629</v>
      </c>
      <c r="AG592">
        <v>1.1977059869854125</v>
      </c>
      <c r="AH592">
        <v>0.98301999985174804</v>
      </c>
      <c r="AI592">
        <v>1.2120959917456116</v>
      </c>
      <c r="AJ592">
        <v>1.0166323865384925</v>
      </c>
      <c r="AK592">
        <v>1.3236828595106507</v>
      </c>
      <c r="AL592">
        <v>1.6573140420464023</v>
      </c>
      <c r="AM592">
        <v>1.7427950304366675</v>
      </c>
      <c r="AN592">
        <v>1.7196634340647432</v>
      </c>
      <c r="AO592">
        <v>0.96614841465104428</v>
      </c>
      <c r="AP592">
        <v>1.2754032079109976</v>
      </c>
      <c r="AQ592">
        <v>1.2105418202870339</v>
      </c>
      <c r="AR592">
        <v>1.3078014370605162</v>
      </c>
      <c r="AS592">
        <v>1.2419728315181677</v>
      </c>
      <c r="AT592">
        <v>1.5434873684665469</v>
      </c>
      <c r="AU592">
        <v>1.6760860612129758</v>
      </c>
      <c r="AV592">
        <v>1.4821021586154646</v>
      </c>
      <c r="AW592">
        <v>1.5755021422747406</v>
      </c>
      <c r="AX592">
        <v>1.3075362601166596</v>
      </c>
      <c r="AY592">
        <v>2.4366464712055511</v>
      </c>
      <c r="AZ592">
        <v>1.2347407477589667</v>
      </c>
      <c r="BA592">
        <v>1.3068506416501084</v>
      </c>
      <c r="BB592">
        <v>1.2177804020718388</v>
      </c>
      <c r="BC592">
        <v>1.1183414884618208</v>
      </c>
      <c r="BD592">
        <v>0.97710513624048001</v>
      </c>
      <c r="BE592">
        <v>1.6673944202681561</v>
      </c>
      <c r="BF592">
        <v>2.2216488795882054</v>
      </c>
      <c r="BG592">
        <v>1.3329314131181687</v>
      </c>
      <c r="BH592">
        <v>1.3792876517747401</v>
      </c>
      <c r="BI592">
        <v>0.98855174151405745</v>
      </c>
      <c r="BJ592">
        <v>1.2639490820920278</v>
      </c>
      <c r="BK592">
        <v>1.3379411728595838</v>
      </c>
      <c r="BL592">
        <v>1.1861704277974983</v>
      </c>
      <c r="BM592">
        <v>1.8367478348429904</v>
      </c>
    </row>
    <row r="593" spans="1:65" x14ac:dyDescent="0.25">
      <c r="A593" t="s">
        <v>268</v>
      </c>
      <c r="B593" t="s">
        <v>72</v>
      </c>
      <c r="C593" t="s">
        <v>467</v>
      </c>
      <c r="D593">
        <v>0.53630127377002079</v>
      </c>
      <c r="E593">
        <v>0.7189874238834838</v>
      </c>
      <c r="F593">
        <v>0.51854046276018062</v>
      </c>
      <c r="G593">
        <v>0.56618583951342139</v>
      </c>
      <c r="H593">
        <v>0.6519376340377574</v>
      </c>
      <c r="I593">
        <v>0.6335038493470857</v>
      </c>
      <c r="J593">
        <v>0.53199789715037338</v>
      </c>
      <c r="K593">
        <v>0.48249265158791449</v>
      </c>
      <c r="L593">
        <v>0.58091546048488285</v>
      </c>
      <c r="M593">
        <v>0.64661572542264223</v>
      </c>
      <c r="N593">
        <v>0.59833000677588999</v>
      </c>
      <c r="O593">
        <v>0.68670282255884485</v>
      </c>
      <c r="P593">
        <v>0.31641349450795997</v>
      </c>
      <c r="Q593">
        <v>0.63298709117587382</v>
      </c>
      <c r="R593">
        <v>0.5889985061572891</v>
      </c>
      <c r="S593">
        <v>0.56618799847690338</v>
      </c>
      <c r="T593">
        <v>0.50477351941114756</v>
      </c>
      <c r="U593">
        <v>0.45152731549703518</v>
      </c>
      <c r="V593">
        <v>0.49978155809495262</v>
      </c>
      <c r="W593">
        <v>0.63514747904470736</v>
      </c>
      <c r="X593">
        <v>0.56925937527289572</v>
      </c>
      <c r="Y593">
        <v>0.57539986384102437</v>
      </c>
      <c r="Z593">
        <v>0.65900638028816227</v>
      </c>
      <c r="AA593">
        <v>0.49446744000177617</v>
      </c>
      <c r="AB593">
        <v>0.65386528062246696</v>
      </c>
      <c r="AC593">
        <v>0.41860301279555273</v>
      </c>
      <c r="AD593">
        <v>0.64079912193645794</v>
      </c>
      <c r="AE593">
        <v>0.59098092684482428</v>
      </c>
      <c r="AF593">
        <v>0.54790453725329979</v>
      </c>
      <c r="AG593">
        <v>0.61226254685243942</v>
      </c>
      <c r="AH593">
        <v>0.51100984289310247</v>
      </c>
      <c r="AI593">
        <v>0.63694307082874091</v>
      </c>
      <c r="AJ593">
        <v>0.51596909726163198</v>
      </c>
      <c r="AK593">
        <v>0.4450183750815293</v>
      </c>
      <c r="AL593">
        <v>0.47039515031352086</v>
      </c>
      <c r="AM593">
        <v>0.66285312639624772</v>
      </c>
      <c r="AN593">
        <v>0.58602094818070161</v>
      </c>
      <c r="AO593">
        <v>0.63094477559191109</v>
      </c>
      <c r="AP593">
        <v>0.74398807020164459</v>
      </c>
      <c r="AQ593">
        <v>0.56305809176328858</v>
      </c>
      <c r="AR593">
        <v>0.66841517803576134</v>
      </c>
      <c r="AS593">
        <v>0.49650484118954963</v>
      </c>
      <c r="AT593">
        <v>0.41432227699798407</v>
      </c>
      <c r="AU593">
        <v>0.41098656648316462</v>
      </c>
      <c r="AV593">
        <v>0.58659985723114549</v>
      </c>
      <c r="AW593">
        <v>0.71655960241014904</v>
      </c>
      <c r="AX593">
        <v>0.72610570925615658</v>
      </c>
      <c r="AY593">
        <v>0.52938750440831384</v>
      </c>
      <c r="AZ593">
        <v>0.60469728591929739</v>
      </c>
      <c r="BA593">
        <v>0.54421005219381291</v>
      </c>
      <c r="BB593">
        <v>0.60311409240721447</v>
      </c>
      <c r="BC593">
        <v>0.52672550041716248</v>
      </c>
      <c r="BD593">
        <v>0.47258582741428479</v>
      </c>
      <c r="BE593">
        <v>0.67609540677629254</v>
      </c>
      <c r="BF593">
        <v>0.50857274269173902</v>
      </c>
      <c r="BG593">
        <v>0.67546446292440265</v>
      </c>
      <c r="BH593">
        <v>0.64832636765074247</v>
      </c>
      <c r="BI593">
        <v>0.60938382584314699</v>
      </c>
      <c r="BJ593">
        <v>0.71464277543233679</v>
      </c>
      <c r="BK593">
        <v>0.56391554134280719</v>
      </c>
      <c r="BL593">
        <v>0.62362902412506727</v>
      </c>
      <c r="BM593">
        <v>0.49161441038717257</v>
      </c>
    </row>
    <row r="594" spans="1:65" x14ac:dyDescent="0.25">
      <c r="A594" t="s">
        <v>269</v>
      </c>
      <c r="B594" t="s">
        <v>69</v>
      </c>
      <c r="C594" t="s">
        <v>467</v>
      </c>
      <c r="D594">
        <v>0.676872445659357</v>
      </c>
      <c r="E594">
        <v>0.56603190405446302</v>
      </c>
      <c r="F594">
        <v>1.1990602681619811</v>
      </c>
      <c r="G594">
        <v>1.686294269019182</v>
      </c>
      <c r="H594">
        <v>1.5219364066621259</v>
      </c>
      <c r="I594">
        <v>1.4456971122849602</v>
      </c>
      <c r="J594">
        <v>1.234056131377413</v>
      </c>
      <c r="K594">
        <v>1.8711361154260959</v>
      </c>
      <c r="L594">
        <v>2.2526587978971926</v>
      </c>
      <c r="M594">
        <v>0.99769064656954543</v>
      </c>
      <c r="N594">
        <v>1.0429511842961345</v>
      </c>
      <c r="O594">
        <v>1.4664760651990731</v>
      </c>
      <c r="P594">
        <v>3.0130834029363789</v>
      </c>
      <c r="Q594">
        <v>1.4717771372784347</v>
      </c>
      <c r="R594">
        <v>1.5138187582195095</v>
      </c>
      <c r="S594">
        <v>0.72376511196709403</v>
      </c>
      <c r="T594">
        <v>2.5126092326024607</v>
      </c>
      <c r="U594">
        <v>1.0269034945006372</v>
      </c>
      <c r="V594">
        <v>0.8193137805470958</v>
      </c>
      <c r="W594">
        <v>0.95668334318612525</v>
      </c>
      <c r="X594">
        <v>1.5015313351892658</v>
      </c>
      <c r="Y594">
        <v>1.8655462256442237</v>
      </c>
      <c r="Z594">
        <v>1.7692372738677646</v>
      </c>
      <c r="AA594">
        <v>1.230572925824297</v>
      </c>
      <c r="AB594">
        <v>1.0234718811754349</v>
      </c>
      <c r="AC594">
        <v>1.1795384699136082</v>
      </c>
      <c r="AD594">
        <v>1.3175626735769996</v>
      </c>
      <c r="AE594">
        <v>0.8883810477842442</v>
      </c>
      <c r="AF594">
        <v>1.0230892726369574</v>
      </c>
      <c r="AG594">
        <v>1.8868962175004831</v>
      </c>
      <c r="AH594">
        <v>1.2871002054265444</v>
      </c>
      <c r="AI594">
        <v>1.3131061210256627</v>
      </c>
      <c r="AJ594">
        <v>0.60426040451258456</v>
      </c>
      <c r="AK594">
        <v>1.4257446550136343</v>
      </c>
      <c r="AL594">
        <v>2.5018770418596707</v>
      </c>
      <c r="AM594">
        <v>1.2205742160249522</v>
      </c>
      <c r="AN594">
        <v>0.67266778539009597</v>
      </c>
      <c r="AO594">
        <v>0.73656231913601988</v>
      </c>
      <c r="AP594">
        <v>0.93597999080381167</v>
      </c>
      <c r="AQ594">
        <v>1.1725308552640543</v>
      </c>
      <c r="AR594">
        <v>1.1272400898937045</v>
      </c>
      <c r="AS594">
        <v>2.4305754330471498</v>
      </c>
      <c r="AT594">
        <v>0.97225061392173562</v>
      </c>
      <c r="AU594">
        <v>0.96226281036029082</v>
      </c>
      <c r="AV594">
        <v>1.083070071323545</v>
      </c>
      <c r="AW594">
        <v>0.60724331661243269</v>
      </c>
      <c r="AX594">
        <v>1.8921933826600952</v>
      </c>
      <c r="AY594">
        <v>1.2674352745471558</v>
      </c>
      <c r="AZ594">
        <v>1.140293107495068</v>
      </c>
      <c r="BA594">
        <v>1.5010964521929169</v>
      </c>
      <c r="BB594">
        <v>1.4906194873984944</v>
      </c>
      <c r="BC594">
        <v>1.0757815511553253</v>
      </c>
      <c r="BD594">
        <v>1.111764651099223</v>
      </c>
      <c r="BE594">
        <v>0.8286542013096051</v>
      </c>
      <c r="BF594">
        <v>0.83914624006260941</v>
      </c>
      <c r="BG594">
        <v>1.2598654894519252</v>
      </c>
      <c r="BH594">
        <v>1.3505238707703264</v>
      </c>
      <c r="BI594">
        <v>1.2136746413863064</v>
      </c>
      <c r="BJ594">
        <v>1.0985902696533349</v>
      </c>
      <c r="BK594">
        <v>1.1846494828540324</v>
      </c>
      <c r="BL594">
        <v>1.2426022996800439</v>
      </c>
      <c r="BM594">
        <v>1.0383689036149131</v>
      </c>
    </row>
    <row r="595" spans="1:65" x14ac:dyDescent="0.25">
      <c r="A595" t="s">
        <v>269</v>
      </c>
      <c r="B595" t="s">
        <v>71</v>
      </c>
      <c r="C595" t="s">
        <v>467</v>
      </c>
      <c r="D595">
        <v>1.9764167640016053</v>
      </c>
      <c r="E595">
        <v>2.5612639455236672</v>
      </c>
      <c r="F595">
        <v>1.4487109875290753</v>
      </c>
      <c r="G595">
        <v>1.6970578928994622</v>
      </c>
      <c r="H595">
        <v>2.3432959008859764</v>
      </c>
      <c r="I595">
        <v>1.4580782541671122</v>
      </c>
      <c r="J595">
        <v>1.2926789754483758</v>
      </c>
      <c r="K595">
        <v>1.7736140557920159</v>
      </c>
      <c r="L595">
        <v>2.5104065915268299</v>
      </c>
      <c r="M595">
        <v>1.217751486431873</v>
      </c>
      <c r="N595">
        <v>1.5578609260039735</v>
      </c>
      <c r="O595">
        <v>1.0732228653031302</v>
      </c>
      <c r="P595">
        <v>1.0753019156241184</v>
      </c>
      <c r="Q595">
        <v>2.0480285598995502</v>
      </c>
      <c r="R595">
        <v>1.3461532566473977</v>
      </c>
      <c r="S595">
        <v>1.1094649380868407</v>
      </c>
      <c r="T595">
        <v>1.6254793381096184</v>
      </c>
      <c r="U595">
        <v>1.9868738367600256</v>
      </c>
      <c r="V595">
        <v>1.7486186180593828</v>
      </c>
      <c r="W595">
        <v>1.420799956631825</v>
      </c>
      <c r="X595">
        <v>1.3667945906272865</v>
      </c>
      <c r="Y595">
        <v>1.3348283060488864</v>
      </c>
      <c r="Z595">
        <v>1.9370344270368511</v>
      </c>
      <c r="AA595">
        <v>0.99220599570850376</v>
      </c>
      <c r="AB595">
        <v>1.2151709738343355</v>
      </c>
      <c r="AC595">
        <v>1.2348071994067507</v>
      </c>
      <c r="AD595">
        <v>1.9132287531445611</v>
      </c>
      <c r="AE595">
        <v>1.1942207310548982</v>
      </c>
      <c r="AF595">
        <v>1.6022074434330826</v>
      </c>
      <c r="AG595">
        <v>1.1688345254751671</v>
      </c>
      <c r="AH595">
        <v>0.9685016414465315</v>
      </c>
      <c r="AI595">
        <v>1.2413052578264585</v>
      </c>
      <c r="AJ595">
        <v>0.98665235513921112</v>
      </c>
      <c r="AK595">
        <v>1.2620600046391617</v>
      </c>
      <c r="AL595">
        <v>1.6478312987576558</v>
      </c>
      <c r="AM595">
        <v>1.6529154546962168</v>
      </c>
      <c r="AN595">
        <v>1.7372593848939673</v>
      </c>
      <c r="AO595">
        <v>2.1034271921900149</v>
      </c>
      <c r="AP595">
        <v>1.2696002852438011</v>
      </c>
      <c r="AQ595">
        <v>1.1253424416440536</v>
      </c>
      <c r="AR595">
        <v>1.2691591369028952</v>
      </c>
      <c r="AS595">
        <v>1.2261544884191884</v>
      </c>
      <c r="AT595">
        <v>1.4478575487075749</v>
      </c>
      <c r="AU595">
        <v>1.6490560810832682</v>
      </c>
      <c r="AV595">
        <v>1.5523795982469397</v>
      </c>
      <c r="AW595">
        <v>1.5159104459646129</v>
      </c>
      <c r="AX595">
        <v>1.3828089407683675</v>
      </c>
      <c r="AY595">
        <v>2.3591422721904323</v>
      </c>
      <c r="AZ595">
        <v>1.2196585743407087</v>
      </c>
      <c r="BA595">
        <v>1.2985960457213852</v>
      </c>
      <c r="BB595">
        <v>1.2728113671335126</v>
      </c>
      <c r="BC595">
        <v>1.1300550539584462</v>
      </c>
      <c r="BD595">
        <v>0.95731903589144796</v>
      </c>
      <c r="BE595">
        <v>1.6911883391457949</v>
      </c>
      <c r="BF595">
        <v>2.321733147701075</v>
      </c>
      <c r="BG595">
        <v>1.3266076112984309</v>
      </c>
      <c r="BH595">
        <v>1.3506001512119052</v>
      </c>
      <c r="BI595">
        <v>0.96167702290433243</v>
      </c>
      <c r="BJ595">
        <v>1.332408601267425</v>
      </c>
      <c r="BK595">
        <v>1.3122253324279778</v>
      </c>
      <c r="BL595">
        <v>1.1871724603883314</v>
      </c>
      <c r="BM595">
        <v>1.6991255688626845</v>
      </c>
    </row>
    <row r="596" spans="1:65" x14ac:dyDescent="0.25">
      <c r="A596" t="s">
        <v>269</v>
      </c>
      <c r="B596" t="s">
        <v>72</v>
      </c>
      <c r="C596" t="s">
        <v>467</v>
      </c>
      <c r="D596">
        <v>0.5334919875970574</v>
      </c>
      <c r="E596">
        <v>0.72488517942101693</v>
      </c>
      <c r="F596">
        <v>0.51818878345143704</v>
      </c>
      <c r="G596">
        <v>0.59980249085636217</v>
      </c>
      <c r="H596">
        <v>0.66717352384415951</v>
      </c>
      <c r="I596">
        <v>0.64587072648884369</v>
      </c>
      <c r="J596">
        <v>0.51600048277168764</v>
      </c>
      <c r="K596">
        <v>0.47264293426310122</v>
      </c>
      <c r="L596">
        <v>0.57029386178140773</v>
      </c>
      <c r="M596">
        <v>0.66131977806322662</v>
      </c>
      <c r="N596">
        <v>0.59222346280584726</v>
      </c>
      <c r="O596">
        <v>0.68699937110378273</v>
      </c>
      <c r="P596">
        <v>0.29675069009405852</v>
      </c>
      <c r="Q596">
        <v>0.62717968325977957</v>
      </c>
      <c r="R596">
        <v>0.6108094073527971</v>
      </c>
      <c r="S596">
        <v>0.59346830726710442</v>
      </c>
      <c r="T596">
        <v>0.48895561796120812</v>
      </c>
      <c r="U596">
        <v>0.46970792887102597</v>
      </c>
      <c r="V596">
        <v>0.49993191008265936</v>
      </c>
      <c r="W596">
        <v>0.63412293012660126</v>
      </c>
      <c r="X596">
        <v>0.56759465810583565</v>
      </c>
      <c r="Y596">
        <v>0.56672555298238947</v>
      </c>
      <c r="Z596">
        <v>0.67322519722070129</v>
      </c>
      <c r="AA596">
        <v>0.50319759356133531</v>
      </c>
      <c r="AB596">
        <v>0.65184030611930843</v>
      </c>
      <c r="AC596">
        <v>0.41634392329863623</v>
      </c>
      <c r="AD596">
        <v>0.62320362388675588</v>
      </c>
      <c r="AE596">
        <v>0.58871922104812868</v>
      </c>
      <c r="AF596">
        <v>0.57481649384093603</v>
      </c>
      <c r="AG596">
        <v>0.5994980435580809</v>
      </c>
      <c r="AH596">
        <v>0.51480138313382129</v>
      </c>
      <c r="AI596">
        <v>0.62661538250840754</v>
      </c>
      <c r="AJ596">
        <v>0.53584094126399473</v>
      </c>
      <c r="AK596">
        <v>0.44808349100420308</v>
      </c>
      <c r="AL596">
        <v>0.48248661203358423</v>
      </c>
      <c r="AM596">
        <v>0.64164411342336125</v>
      </c>
      <c r="AN596">
        <v>0.5896643107741687</v>
      </c>
      <c r="AO596">
        <v>0.62957217299100399</v>
      </c>
      <c r="AP596">
        <v>0.74160489328527446</v>
      </c>
      <c r="AQ596">
        <v>0.55051558241668264</v>
      </c>
      <c r="AR596">
        <v>0.67519591379217925</v>
      </c>
      <c r="AS596">
        <v>0.51466598002368547</v>
      </c>
      <c r="AT596">
        <v>0.43476554437791765</v>
      </c>
      <c r="AU596">
        <v>0.42472870813453806</v>
      </c>
      <c r="AV596">
        <v>0.57471592492605783</v>
      </c>
      <c r="AW596">
        <v>0.72566689633337866</v>
      </c>
      <c r="AX596">
        <v>0.72900480474872664</v>
      </c>
      <c r="AY596">
        <v>0.54403685337806873</v>
      </c>
      <c r="AZ596">
        <v>0.5982596868642458</v>
      </c>
      <c r="BA596">
        <v>0.52516988584537938</v>
      </c>
      <c r="BB596">
        <v>0.63445766817868243</v>
      </c>
      <c r="BC596">
        <v>0.52773123699369784</v>
      </c>
      <c r="BD596">
        <v>0.47198858673136079</v>
      </c>
      <c r="BE596">
        <v>0.66393555075873056</v>
      </c>
      <c r="BF596">
        <v>0.50289395123793501</v>
      </c>
      <c r="BG596">
        <v>0.67208388569671851</v>
      </c>
      <c r="BH596">
        <v>0.63292463188918635</v>
      </c>
      <c r="BI596">
        <v>0.62476969981239183</v>
      </c>
      <c r="BJ596">
        <v>0.72875416137959037</v>
      </c>
      <c r="BK596">
        <v>0.55784169451756993</v>
      </c>
      <c r="BL596">
        <v>0.64056299424367535</v>
      </c>
      <c r="BM596">
        <v>0.5087764752889764</v>
      </c>
    </row>
    <row r="597" spans="1:65" x14ac:dyDescent="0.25">
      <c r="A597" t="s">
        <v>270</v>
      </c>
      <c r="B597" t="s">
        <v>69</v>
      </c>
      <c r="C597" t="s">
        <v>467</v>
      </c>
      <c r="D597">
        <v>0.69144002700044005</v>
      </c>
      <c r="E597">
        <v>0.55706760261041222</v>
      </c>
      <c r="F597">
        <v>1.081728068297952</v>
      </c>
      <c r="G597">
        <v>1.4027516052043678</v>
      </c>
      <c r="H597">
        <v>1.4843712081426212</v>
      </c>
      <c r="I597">
        <v>1.4256294419008553</v>
      </c>
      <c r="J597">
        <v>1.1842279610029558</v>
      </c>
      <c r="K597">
        <v>1.7384897553763641</v>
      </c>
      <c r="L597">
        <v>2.4494585525216923</v>
      </c>
      <c r="M597">
        <v>0.80891834366186255</v>
      </c>
      <c r="N597">
        <v>1.1527656962458059</v>
      </c>
      <c r="O597">
        <v>1.3073519340448041</v>
      </c>
      <c r="P597">
        <v>3.2996032741530583</v>
      </c>
      <c r="Q597">
        <v>1.4463751556813647</v>
      </c>
      <c r="R597">
        <v>1.5809572476480369</v>
      </c>
      <c r="S597">
        <v>0.75654499600822933</v>
      </c>
      <c r="T597">
        <v>2.2342222219815362</v>
      </c>
      <c r="U597">
        <v>1.2648927635916247</v>
      </c>
      <c r="V597">
        <v>0.82013112252109222</v>
      </c>
      <c r="W597">
        <v>0.95941171401760117</v>
      </c>
      <c r="X597">
        <v>1.4917430434567038</v>
      </c>
      <c r="Y597">
        <v>1.9233186817404144</v>
      </c>
      <c r="Z597">
        <v>1.8148130316301645</v>
      </c>
      <c r="AA597">
        <v>1.2953944193111526</v>
      </c>
      <c r="AB597">
        <v>0.90419398422578146</v>
      </c>
      <c r="AC597">
        <v>0.99611683556209552</v>
      </c>
      <c r="AD597">
        <v>1.4158721819379565</v>
      </c>
      <c r="AE597">
        <v>0.8521872406090707</v>
      </c>
      <c r="AF597">
        <v>1.0266983864604178</v>
      </c>
      <c r="AG597">
        <v>1.7796060020275259</v>
      </c>
      <c r="AH597">
        <v>1.1877150794920652</v>
      </c>
      <c r="AI597">
        <v>1.4580648775121994</v>
      </c>
      <c r="AJ597">
        <v>0.60054763065551675</v>
      </c>
      <c r="AK597">
        <v>1.3118133451037743</v>
      </c>
      <c r="AL597">
        <v>2.5776561339080688</v>
      </c>
      <c r="AM597">
        <v>1.0432706414665542</v>
      </c>
      <c r="AN597">
        <v>0.67246330716490843</v>
      </c>
      <c r="AO597">
        <v>0.64050607946162597</v>
      </c>
      <c r="AP597">
        <v>0.93838212584328284</v>
      </c>
      <c r="AQ597">
        <v>1.0880539061530443</v>
      </c>
      <c r="AR597">
        <v>1.3108262726004247</v>
      </c>
      <c r="AS597">
        <v>2.2944894488669147</v>
      </c>
      <c r="AT597">
        <v>1.1835708021193723</v>
      </c>
      <c r="AU597">
        <v>0.97626532762076912</v>
      </c>
      <c r="AV597">
        <v>0.96812613611830378</v>
      </c>
      <c r="AW597">
        <v>0.58264073175094155</v>
      </c>
      <c r="AX597">
        <v>0.93369650417295358</v>
      </c>
      <c r="AY597">
        <v>1.639103649554613</v>
      </c>
      <c r="AZ597">
        <v>1.1639556284956951</v>
      </c>
      <c r="BA597">
        <v>1.3713481888147228</v>
      </c>
      <c r="BB597">
        <v>1.368251539979259</v>
      </c>
      <c r="BC597">
        <v>1.1657996434527356</v>
      </c>
      <c r="BD597">
        <v>1.1479150748811005</v>
      </c>
      <c r="BE597">
        <v>0.92140489152656535</v>
      </c>
      <c r="BF597">
        <v>0.83805972230651704</v>
      </c>
      <c r="BG597">
        <v>1.2478422646500005</v>
      </c>
      <c r="BH597">
        <v>1.2403323022002137</v>
      </c>
      <c r="BI597">
        <v>1.0899553959452968</v>
      </c>
      <c r="BJ597">
        <v>1.2521910163989909</v>
      </c>
      <c r="BK597">
        <v>1.1958210992466425</v>
      </c>
      <c r="BL597">
        <v>1.1686776517862505</v>
      </c>
      <c r="BM597">
        <v>1.3086792147891628</v>
      </c>
    </row>
    <row r="598" spans="1:65" x14ac:dyDescent="0.25">
      <c r="A598" t="s">
        <v>270</v>
      </c>
      <c r="B598" t="s">
        <v>71</v>
      </c>
      <c r="C598" t="s">
        <v>467</v>
      </c>
      <c r="D598">
        <v>1.9786370638127799</v>
      </c>
      <c r="E598">
        <v>2.5694081013488983</v>
      </c>
      <c r="F598">
        <v>1.4850535163834138</v>
      </c>
      <c r="G598">
        <v>1.7854107227116747</v>
      </c>
      <c r="H598">
        <v>2.3305530842838649</v>
      </c>
      <c r="I598">
        <v>1.5361313874842022</v>
      </c>
      <c r="J598">
        <v>1.3150169501436941</v>
      </c>
      <c r="K598">
        <v>1.7461607757128526</v>
      </c>
      <c r="L598">
        <v>2.4301230458813596</v>
      </c>
      <c r="M598">
        <v>1.0759303159625584</v>
      </c>
      <c r="N598">
        <v>1.6002159008032977</v>
      </c>
      <c r="O598">
        <v>1.0822477027803283</v>
      </c>
      <c r="P598">
        <v>1.0902651485519306</v>
      </c>
      <c r="Q598">
        <v>1.8686626711686805</v>
      </c>
      <c r="R598">
        <v>1.3771948341349045</v>
      </c>
      <c r="S598">
        <v>1.0585274791949237</v>
      </c>
      <c r="T598">
        <v>1.6500010970762946</v>
      </c>
      <c r="U598">
        <v>2.0173907274111276</v>
      </c>
      <c r="V598">
        <v>1.7973838098447568</v>
      </c>
      <c r="W598">
        <v>1.4462870321323853</v>
      </c>
      <c r="X598">
        <v>1.3519358193631481</v>
      </c>
      <c r="Y598">
        <v>1.3927753880860427</v>
      </c>
      <c r="Z598">
        <v>1.9612314620422968</v>
      </c>
      <c r="AA598">
        <v>1.0442988613232047</v>
      </c>
      <c r="AB598">
        <v>1.1930432889282552</v>
      </c>
      <c r="AC598">
        <v>1.2217038517344863</v>
      </c>
      <c r="AD598">
        <v>1.8086463437770426</v>
      </c>
      <c r="AE598">
        <v>1.2118712863780936</v>
      </c>
      <c r="AF598">
        <v>1.6249948923729571</v>
      </c>
      <c r="AG598">
        <v>1.1287106795132871</v>
      </c>
      <c r="AH598">
        <v>1.0069829255858069</v>
      </c>
      <c r="AI598">
        <v>1.247341258295269</v>
      </c>
      <c r="AJ598">
        <v>0.96218741169282462</v>
      </c>
      <c r="AK598">
        <v>1.1716914174887791</v>
      </c>
      <c r="AL598">
        <v>1.6353090707254068</v>
      </c>
      <c r="AM598">
        <v>1.5824466796731333</v>
      </c>
      <c r="AN598">
        <v>1.736470063493158</v>
      </c>
      <c r="AO598">
        <v>2.3036830096134935</v>
      </c>
      <c r="AP598">
        <v>1.2548525152986225</v>
      </c>
      <c r="AQ598">
        <v>1.030250355170014</v>
      </c>
      <c r="AR598">
        <v>1.2493804439249887</v>
      </c>
      <c r="AS598">
        <v>1.1936810584818924</v>
      </c>
      <c r="AT598">
        <v>1.4051095700978498</v>
      </c>
      <c r="AU598">
        <v>1.6496462243439061</v>
      </c>
      <c r="AV598">
        <v>1.5763899830639132</v>
      </c>
      <c r="AW598">
        <v>1.5690747899119486</v>
      </c>
      <c r="AX598">
        <v>1.6240712653389102</v>
      </c>
      <c r="AY598">
        <v>2.4148357916576142</v>
      </c>
      <c r="AZ598">
        <v>1.1994201733554164</v>
      </c>
      <c r="BA598">
        <v>1.3618651640482717</v>
      </c>
      <c r="BB598">
        <v>1.2016892136671675</v>
      </c>
      <c r="BC598">
        <v>1.1192983578476656</v>
      </c>
      <c r="BD598">
        <v>0.94727778280159169</v>
      </c>
      <c r="BE598">
        <v>1.8587027248559833</v>
      </c>
      <c r="BF598">
        <v>2.2680852312631949</v>
      </c>
      <c r="BG598">
        <v>1.3060212010855552</v>
      </c>
      <c r="BH598">
        <v>1.3816318942177561</v>
      </c>
      <c r="BI598">
        <v>0.97135685138313832</v>
      </c>
      <c r="BJ598">
        <v>1.4417079163963731</v>
      </c>
      <c r="BK598">
        <v>1.3072917629904872</v>
      </c>
      <c r="BL598">
        <v>1.2018932565640079</v>
      </c>
      <c r="BM598">
        <v>1.7095054736093611</v>
      </c>
    </row>
    <row r="599" spans="1:65" x14ac:dyDescent="0.25">
      <c r="A599" t="s">
        <v>270</v>
      </c>
      <c r="B599" t="s">
        <v>72</v>
      </c>
      <c r="C599" t="s">
        <v>467</v>
      </c>
      <c r="D599">
        <v>0.51896753486574798</v>
      </c>
      <c r="E599">
        <v>0.72088732189139404</v>
      </c>
      <c r="F599">
        <v>0.50546790199778968</v>
      </c>
      <c r="G599">
        <v>0.59875428152435251</v>
      </c>
      <c r="H599">
        <v>0.68175649938409522</v>
      </c>
      <c r="I599">
        <v>0.64749936704245803</v>
      </c>
      <c r="J599">
        <v>0.4958568715303362</v>
      </c>
      <c r="K599">
        <v>0.46590735827040286</v>
      </c>
      <c r="L599">
        <v>0.57057576548961098</v>
      </c>
      <c r="M599">
        <v>0.6516589638152428</v>
      </c>
      <c r="N599">
        <v>0.60259250691640542</v>
      </c>
      <c r="O599">
        <v>0.68725488853635108</v>
      </c>
      <c r="P599">
        <v>0.29255937830204015</v>
      </c>
      <c r="Q599">
        <v>0.62664601610712989</v>
      </c>
      <c r="R599">
        <v>0.61594339165386125</v>
      </c>
      <c r="S599">
        <v>0.5791222654385586</v>
      </c>
      <c r="T599">
        <v>0.47954564809682521</v>
      </c>
      <c r="U599">
        <v>0.45214790202740229</v>
      </c>
      <c r="V599">
        <v>0.50522572596638948</v>
      </c>
      <c r="W599">
        <v>0.62934328158103259</v>
      </c>
      <c r="X599">
        <v>0.5523649213708709</v>
      </c>
      <c r="Y599">
        <v>0.56053005332777417</v>
      </c>
      <c r="Z599">
        <v>0.67622286278815369</v>
      </c>
      <c r="AA599">
        <v>0.53348050352778875</v>
      </c>
      <c r="AB599">
        <v>0.66027819285597467</v>
      </c>
      <c r="AC599">
        <v>0.43371155638484127</v>
      </c>
      <c r="AD599">
        <v>0.606392528367794</v>
      </c>
      <c r="AE599">
        <v>0.58319895423733437</v>
      </c>
      <c r="AF599">
        <v>0.58220561131249138</v>
      </c>
      <c r="AG599">
        <v>0.58613070421438285</v>
      </c>
      <c r="AH599">
        <v>0.52563380363573742</v>
      </c>
      <c r="AI599">
        <v>0.63915606931059421</v>
      </c>
      <c r="AJ599">
        <v>0.55235170828198277</v>
      </c>
      <c r="AK599">
        <v>0.47831794026048896</v>
      </c>
      <c r="AL599">
        <v>0.4805071465915271</v>
      </c>
      <c r="AM599">
        <v>0.64015167283310048</v>
      </c>
      <c r="AN599">
        <v>0.5880987772136439</v>
      </c>
      <c r="AO599">
        <v>0.57301100129701954</v>
      </c>
      <c r="AP599">
        <v>0.74921227749716635</v>
      </c>
      <c r="AQ599">
        <v>0.54634076791410002</v>
      </c>
      <c r="AR599">
        <v>0.67434780877054601</v>
      </c>
      <c r="AS599">
        <v>0.51449240629944726</v>
      </c>
      <c r="AT599">
        <v>0.46434473307924284</v>
      </c>
      <c r="AU599">
        <v>0.43777251263823913</v>
      </c>
      <c r="AV599">
        <v>0.57844362787634152</v>
      </c>
      <c r="AW599">
        <v>0.72404503201140191</v>
      </c>
      <c r="AX599">
        <v>0.6204024734671203</v>
      </c>
      <c r="AY599">
        <v>0.56119538543954806</v>
      </c>
      <c r="AZ599">
        <v>0.59802223166859803</v>
      </c>
      <c r="BA599">
        <v>0.50817236459543591</v>
      </c>
      <c r="BB599">
        <v>0.62517560201652622</v>
      </c>
      <c r="BC599">
        <v>0.51864275934011661</v>
      </c>
      <c r="BD599">
        <v>0.46490159613095661</v>
      </c>
      <c r="BE599">
        <v>0.61836081146807276</v>
      </c>
      <c r="BF599">
        <v>0.49439406599749181</v>
      </c>
      <c r="BG599">
        <v>0.67055680456006683</v>
      </c>
      <c r="BH599">
        <v>0.62963474633270944</v>
      </c>
      <c r="BI599">
        <v>0.62970919357951194</v>
      </c>
      <c r="BJ599">
        <v>0.72958146457762862</v>
      </c>
      <c r="BK599">
        <v>0.57023538689930264</v>
      </c>
      <c r="BL599">
        <v>0.63548229976431403</v>
      </c>
      <c r="BM599">
        <v>0.5294493467276763</v>
      </c>
    </row>
    <row r="600" spans="1:65" x14ac:dyDescent="0.25">
      <c r="A600" t="s">
        <v>271</v>
      </c>
      <c r="B600" t="s">
        <v>69</v>
      </c>
      <c r="C600" t="s">
        <v>467</v>
      </c>
      <c r="D600">
        <v>0.67981456661339867</v>
      </c>
      <c r="E600">
        <v>0.5651924143067808</v>
      </c>
      <c r="F600">
        <v>0.98743621403935911</v>
      </c>
      <c r="G600">
        <v>1.0584718034567366</v>
      </c>
      <c r="H600">
        <v>1.3990721950019134</v>
      </c>
      <c r="I600">
        <v>1.2553405309132875</v>
      </c>
      <c r="J600">
        <v>1.2451905203181388</v>
      </c>
      <c r="K600">
        <v>1.638562752546705</v>
      </c>
      <c r="L600">
        <v>2.7319355873704176</v>
      </c>
      <c r="M600">
        <v>0.90590141028882565</v>
      </c>
      <c r="N600">
        <v>0.98571493605791027</v>
      </c>
      <c r="O600">
        <v>1.293094261114375</v>
      </c>
      <c r="P600">
        <v>2.865022996261136</v>
      </c>
      <c r="Q600">
        <v>1.4208698545152221</v>
      </c>
      <c r="R600">
        <v>1.5897992238419014</v>
      </c>
      <c r="S600">
        <v>0.75069993992955386</v>
      </c>
      <c r="T600">
        <v>2.210081622921797</v>
      </c>
      <c r="U600">
        <v>1.5446418635824202</v>
      </c>
      <c r="V600">
        <v>0.83072497735811135</v>
      </c>
      <c r="W600">
        <v>0.9503667974982597</v>
      </c>
      <c r="X600">
        <v>1.4907766230012829</v>
      </c>
      <c r="Y600">
        <v>1.8887436119833869</v>
      </c>
      <c r="Z600">
        <v>1.9077516753297494</v>
      </c>
      <c r="AA600">
        <v>1.3143071119128698</v>
      </c>
      <c r="AB600">
        <v>0.89384058384063869</v>
      </c>
      <c r="AC600">
        <v>0.98008355605552155</v>
      </c>
      <c r="AD600">
        <v>1.3735931515043367</v>
      </c>
      <c r="AE600">
        <v>0.69969944115618521</v>
      </c>
      <c r="AF600">
        <v>1.0103264289376805</v>
      </c>
      <c r="AG600">
        <v>1.7361052860450292</v>
      </c>
      <c r="AH600">
        <v>1.0834238347422129</v>
      </c>
      <c r="AI600">
        <v>1.6135679232644518</v>
      </c>
      <c r="AJ600">
        <v>0.62241532739154026</v>
      </c>
      <c r="AK600">
        <v>1.2773333503917166</v>
      </c>
      <c r="AL600">
        <v>2.4538312943035012</v>
      </c>
      <c r="AM600">
        <v>1.2476506968855865</v>
      </c>
      <c r="AN600">
        <v>0.68255946370566301</v>
      </c>
      <c r="AO600">
        <v>0.69495003103780728</v>
      </c>
      <c r="AP600">
        <v>0.91462865800048765</v>
      </c>
      <c r="AQ600">
        <v>1.031795727999602</v>
      </c>
      <c r="AR600">
        <v>1.4242738086566034</v>
      </c>
      <c r="AS600">
        <v>2.1437202072707628</v>
      </c>
      <c r="AT600">
        <v>1.3275312840189017</v>
      </c>
      <c r="AU600">
        <v>0.9574922792490127</v>
      </c>
      <c r="AV600">
        <v>0.89658514733072092</v>
      </c>
      <c r="AW600">
        <v>0.54325356800451519</v>
      </c>
      <c r="AX600">
        <v>0.99129653588870159</v>
      </c>
      <c r="AY600">
        <v>1.9032040459557775</v>
      </c>
      <c r="AZ600">
        <v>1.2308297398751209</v>
      </c>
      <c r="BA600">
        <v>1.5669461108070568</v>
      </c>
      <c r="BB600">
        <v>1.1988067144319907</v>
      </c>
      <c r="BC600">
        <v>1.1393729926032428</v>
      </c>
      <c r="BD600">
        <v>1.1868500723125603</v>
      </c>
      <c r="BE600">
        <v>0.98068891476998243</v>
      </c>
      <c r="BF600">
        <v>0.8434502191251978</v>
      </c>
      <c r="BG600">
        <v>1.2645323440669178</v>
      </c>
      <c r="BH600">
        <v>0.91518880835146588</v>
      </c>
      <c r="BI600">
        <v>0.96378575146189538</v>
      </c>
      <c r="BJ600">
        <v>1.3833501479106804</v>
      </c>
      <c r="BK600">
        <v>1.1999582146205821</v>
      </c>
      <c r="BL600">
        <v>1.2177620976997818</v>
      </c>
      <c r="BM600">
        <v>1.487471977549045</v>
      </c>
    </row>
    <row r="601" spans="1:65" x14ac:dyDescent="0.25">
      <c r="A601" t="s">
        <v>271</v>
      </c>
      <c r="B601" t="s">
        <v>71</v>
      </c>
      <c r="C601" t="s">
        <v>467</v>
      </c>
      <c r="D601">
        <v>1.9506745906073168</v>
      </c>
      <c r="E601">
        <v>2.533163151631888</v>
      </c>
      <c r="F601">
        <v>1.506840467676047</v>
      </c>
      <c r="G601">
        <v>1.8668419126885647</v>
      </c>
      <c r="H601">
        <v>2.3480463321121841</v>
      </c>
      <c r="I601">
        <v>1.5744396285367555</v>
      </c>
      <c r="J601">
        <v>1.3035607527328728</v>
      </c>
      <c r="K601">
        <v>1.7576665512015839</v>
      </c>
      <c r="L601">
        <v>2.4027058170803572</v>
      </c>
      <c r="M601">
        <v>1.0231634341443785</v>
      </c>
      <c r="N601">
        <v>1.6158158091963013</v>
      </c>
      <c r="O601">
        <v>1.1272643416504753</v>
      </c>
      <c r="P601">
        <v>1.0658580527860291</v>
      </c>
      <c r="Q601">
        <v>1.7873122984825944</v>
      </c>
      <c r="R601">
        <v>1.3525005655510836</v>
      </c>
      <c r="S601">
        <v>1.0216027060664894</v>
      </c>
      <c r="T601">
        <v>1.6390629313287794</v>
      </c>
      <c r="U601">
        <v>2.0620854997459981</v>
      </c>
      <c r="V601">
        <v>1.7654382345232893</v>
      </c>
      <c r="W601">
        <v>1.431696948595004</v>
      </c>
      <c r="X601">
        <v>1.3435284872817645</v>
      </c>
      <c r="Y601">
        <v>1.3502068203307793</v>
      </c>
      <c r="Z601">
        <v>1.8478709841748122</v>
      </c>
      <c r="AA601">
        <v>1.0891798124333834</v>
      </c>
      <c r="AB601">
        <v>1.1593827432116122</v>
      </c>
      <c r="AC601">
        <v>1.171840898583544</v>
      </c>
      <c r="AD601">
        <v>1.7160228212397231</v>
      </c>
      <c r="AE601">
        <v>1.2265983905998143</v>
      </c>
      <c r="AF601">
        <v>1.595992952288745</v>
      </c>
      <c r="AG601">
        <v>1.1263613179816259</v>
      </c>
      <c r="AH601">
        <v>0.99582646869100455</v>
      </c>
      <c r="AI601">
        <v>1.2568740590633398</v>
      </c>
      <c r="AJ601">
        <v>0.99237547222189215</v>
      </c>
      <c r="AK601">
        <v>1.1596505433863433</v>
      </c>
      <c r="AL601">
        <v>1.6097958083144643</v>
      </c>
      <c r="AM601">
        <v>1.5786133920299956</v>
      </c>
      <c r="AN601">
        <v>1.7484954139315367</v>
      </c>
      <c r="AO601">
        <v>2.6446720580134038</v>
      </c>
      <c r="AP601">
        <v>1.2428205749314811</v>
      </c>
      <c r="AQ601">
        <v>1.0278464228547468</v>
      </c>
      <c r="AR601">
        <v>1.2731296490539004</v>
      </c>
      <c r="AS601">
        <v>1.1268839767355103</v>
      </c>
      <c r="AT601">
        <v>1.3847561344693964</v>
      </c>
      <c r="AU601">
        <v>1.6786845633601317</v>
      </c>
      <c r="AV601">
        <v>1.5423268861135451</v>
      </c>
      <c r="AW601">
        <v>1.6211840048785799</v>
      </c>
      <c r="AX601">
        <v>1.6728322440002277</v>
      </c>
      <c r="AY601">
        <v>2.4320574275297182</v>
      </c>
      <c r="AZ601">
        <v>1.2529452151194194</v>
      </c>
      <c r="BA601">
        <v>1.3604364339295412</v>
      </c>
      <c r="BB601">
        <v>1.1477563946028264</v>
      </c>
      <c r="BC601">
        <v>1.0531214761520404</v>
      </c>
      <c r="BD601">
        <v>0.98740250002648</v>
      </c>
      <c r="BE601">
        <v>1.8928230709944811</v>
      </c>
      <c r="BF601">
        <v>2.1577578578740257</v>
      </c>
      <c r="BG601">
        <v>2.6739451930125089</v>
      </c>
      <c r="BH601">
        <v>1.4281045741548077</v>
      </c>
      <c r="BI601">
        <v>1.0198388273860217</v>
      </c>
      <c r="BJ601">
        <v>1.4729857581879608</v>
      </c>
      <c r="BK601">
        <v>1.299628965758783</v>
      </c>
      <c r="BL601">
        <v>1.1872300356450292</v>
      </c>
      <c r="BM601">
        <v>1.8001060991717708</v>
      </c>
    </row>
    <row r="602" spans="1:65" x14ac:dyDescent="0.25">
      <c r="A602" t="s">
        <v>271</v>
      </c>
      <c r="B602" t="s">
        <v>72</v>
      </c>
      <c r="C602" t="s">
        <v>467</v>
      </c>
      <c r="D602">
        <v>0.52546474144981037</v>
      </c>
      <c r="E602">
        <v>0.72057084718848963</v>
      </c>
      <c r="F602">
        <v>0.51121356285646469</v>
      </c>
      <c r="G602">
        <v>0.58278008847494867</v>
      </c>
      <c r="H602">
        <v>0.68552929123945305</v>
      </c>
      <c r="I602">
        <v>0.64314880946902675</v>
      </c>
      <c r="J602">
        <v>0.51946899919250167</v>
      </c>
      <c r="K602">
        <v>0.4772717512110054</v>
      </c>
      <c r="L602">
        <v>0.56636079105334625</v>
      </c>
      <c r="M602">
        <v>0.60048014025759289</v>
      </c>
      <c r="N602">
        <v>0.61668563303346491</v>
      </c>
      <c r="O602">
        <v>0.68993602132344245</v>
      </c>
      <c r="P602">
        <v>0.31161178981014986</v>
      </c>
      <c r="Q602">
        <v>0.63413125116982594</v>
      </c>
      <c r="R602">
        <v>0.607399187180651</v>
      </c>
      <c r="S602">
        <v>0.55700728783584219</v>
      </c>
      <c r="T602">
        <v>0.49880059951269057</v>
      </c>
      <c r="U602">
        <v>0.45350564416004235</v>
      </c>
      <c r="V602">
        <v>0.50315131098243471</v>
      </c>
      <c r="W602">
        <v>0.62709373660532008</v>
      </c>
      <c r="X602">
        <v>0.5581739594509314</v>
      </c>
      <c r="Y602">
        <v>0.55814619464752457</v>
      </c>
      <c r="Z602">
        <v>0.65742860478491671</v>
      </c>
      <c r="AA602">
        <v>0.54752966908118572</v>
      </c>
      <c r="AB602">
        <v>0.66330324867232648</v>
      </c>
      <c r="AC602">
        <v>0.44327269100668848</v>
      </c>
      <c r="AD602">
        <v>0.59588184343624861</v>
      </c>
      <c r="AE602">
        <v>0.58662250838388841</v>
      </c>
      <c r="AF602">
        <v>0.58036481573101717</v>
      </c>
      <c r="AG602">
        <v>0.58685195013666402</v>
      </c>
      <c r="AH602">
        <v>0.51407321504534831</v>
      </c>
      <c r="AI602">
        <v>0.64239455019198699</v>
      </c>
      <c r="AJ602">
        <v>0.55337126865130049</v>
      </c>
      <c r="AK602">
        <v>0.49000958065360456</v>
      </c>
      <c r="AL602">
        <v>0.50236360184179873</v>
      </c>
      <c r="AM602">
        <v>0.65116573952546553</v>
      </c>
      <c r="AN602">
        <v>0.60078048357726233</v>
      </c>
      <c r="AO602">
        <v>0.58538457028873536</v>
      </c>
      <c r="AP602">
        <v>0.75415403739507958</v>
      </c>
      <c r="AQ602">
        <v>0.55562412008140893</v>
      </c>
      <c r="AR602">
        <v>0.66668704058921613</v>
      </c>
      <c r="AS602">
        <v>0.5157833334682298</v>
      </c>
      <c r="AT602">
        <v>0.47956728737837151</v>
      </c>
      <c r="AU602">
        <v>0.42393329984500766</v>
      </c>
      <c r="AV602">
        <v>0.56818603946102864</v>
      </c>
      <c r="AW602">
        <v>0.7233219688698469</v>
      </c>
      <c r="AX602">
        <v>0.65355622568455396</v>
      </c>
      <c r="AY602">
        <v>0.54753872845205431</v>
      </c>
      <c r="AZ602">
        <v>0.6051708077441128</v>
      </c>
      <c r="BA602">
        <v>0.50357752443204506</v>
      </c>
      <c r="BB602">
        <v>0.61266535016143997</v>
      </c>
      <c r="BC602">
        <v>0.51968591364336802</v>
      </c>
      <c r="BD602">
        <v>0.4472546435788014</v>
      </c>
      <c r="BE602">
        <v>0.59319197247531763</v>
      </c>
      <c r="BF602">
        <v>0.48833928281510097</v>
      </c>
      <c r="BG602">
        <v>0.637323020434031</v>
      </c>
      <c r="BH602">
        <v>0.64214617195565404</v>
      </c>
      <c r="BI602">
        <v>0.63483277357765933</v>
      </c>
      <c r="BJ602">
        <v>0.72755718395138125</v>
      </c>
      <c r="BK602">
        <v>0.58031261417147462</v>
      </c>
      <c r="BL602">
        <v>0.63863050293816681</v>
      </c>
      <c r="BM602">
        <v>0.54832762120729717</v>
      </c>
    </row>
    <row r="603" spans="1:65" x14ac:dyDescent="0.25">
      <c r="A603" t="s">
        <v>272</v>
      </c>
      <c r="B603" t="s">
        <v>69</v>
      </c>
      <c r="C603" t="s">
        <v>467</v>
      </c>
      <c r="D603">
        <v>0.67192802270037055</v>
      </c>
      <c r="E603">
        <v>0.58314124571038595</v>
      </c>
      <c r="F603">
        <v>0.63139802744892248</v>
      </c>
      <c r="G603">
        <v>1.1930792901467739</v>
      </c>
      <c r="H603">
        <v>1.3881495670443755</v>
      </c>
      <c r="I603">
        <v>1.3122991372526935</v>
      </c>
      <c r="J603">
        <v>1.3611909239120827</v>
      </c>
      <c r="K603">
        <v>1.8091107123826138</v>
      </c>
      <c r="L603">
        <v>2.3527431753040826</v>
      </c>
      <c r="M603">
        <v>1.0317417389992811</v>
      </c>
      <c r="N603">
        <v>0.92446766376587852</v>
      </c>
      <c r="O603">
        <v>1.3472094048051224</v>
      </c>
      <c r="P603">
        <v>2.5557253807134002</v>
      </c>
      <c r="Q603">
        <v>1.4286446981971865</v>
      </c>
      <c r="R603">
        <v>1.5297773505946768</v>
      </c>
      <c r="S603">
        <v>0.72576394015443824</v>
      </c>
      <c r="T603">
        <v>2.5286948508281095</v>
      </c>
      <c r="U603">
        <v>1.6511295175381455</v>
      </c>
      <c r="V603">
        <v>0.84760302775650997</v>
      </c>
      <c r="W603">
        <v>1.0020680131342783</v>
      </c>
      <c r="X603">
        <v>1.5115099791052646</v>
      </c>
      <c r="Y603">
        <v>1.9395329120014608</v>
      </c>
      <c r="Z603">
        <v>1.8644627951691186</v>
      </c>
      <c r="AA603">
        <v>1.2455078549279004</v>
      </c>
      <c r="AB603">
        <v>0.9138610558769229</v>
      </c>
      <c r="AC603">
        <v>1.0245356324285275</v>
      </c>
      <c r="AD603">
        <v>1.3612625784057262</v>
      </c>
      <c r="AE603">
        <v>0.68849983630907963</v>
      </c>
      <c r="AF603">
        <v>1.0114555396242808</v>
      </c>
      <c r="AG603">
        <v>1.6953881155173744</v>
      </c>
      <c r="AH603">
        <v>1.2125937028662805</v>
      </c>
      <c r="AI603">
        <v>1.8260684240140752</v>
      </c>
      <c r="AJ603">
        <v>0.63469323655248011</v>
      </c>
      <c r="AK603">
        <v>1.1965127159425781</v>
      </c>
      <c r="AL603">
        <v>2.4485119421406663</v>
      </c>
      <c r="AM603">
        <v>1.7696347525705436</v>
      </c>
      <c r="AN603">
        <v>0.67463085812248669</v>
      </c>
      <c r="AO603">
        <v>0.7481004573681258</v>
      </c>
      <c r="AP603">
        <v>0.92522077370634404</v>
      </c>
      <c r="AQ603">
        <v>1.0649513080370112</v>
      </c>
      <c r="AR603">
        <v>1.2411586698365045</v>
      </c>
      <c r="AS603">
        <v>2.0977914002734335</v>
      </c>
      <c r="AT603">
        <v>1.0827488781480539</v>
      </c>
      <c r="AU603">
        <v>0.94463177482745564</v>
      </c>
      <c r="AV603">
        <v>0.86177648727677991</v>
      </c>
      <c r="AW603">
        <v>0.53691187049314526</v>
      </c>
      <c r="AX603">
        <v>1.0536745965591743</v>
      </c>
      <c r="AY603">
        <v>1.6842503184553621</v>
      </c>
      <c r="AZ603">
        <v>1.2495240584160394</v>
      </c>
      <c r="BA603">
        <v>1.7375348793333598</v>
      </c>
      <c r="BB603">
        <v>1.3947108663516106</v>
      </c>
      <c r="BC603">
        <v>1.080673567259699</v>
      </c>
      <c r="BD603">
        <v>1.3306729614769544</v>
      </c>
      <c r="BE603">
        <v>1.1859059039138311</v>
      </c>
      <c r="BF603">
        <v>0.85899556513209241</v>
      </c>
      <c r="BG603">
        <v>1.5115911391812666</v>
      </c>
      <c r="BH603">
        <v>0.93294558912822723</v>
      </c>
      <c r="BI603">
        <v>1.1674712266819658</v>
      </c>
      <c r="BJ603">
        <v>1.2112502896036537</v>
      </c>
      <c r="BK603">
        <v>1.1836881900439529</v>
      </c>
      <c r="BL603">
        <v>1.2489600775586687</v>
      </c>
      <c r="BM603">
        <v>1.2081676392903833</v>
      </c>
    </row>
    <row r="604" spans="1:65" x14ac:dyDescent="0.25">
      <c r="A604" t="s">
        <v>272</v>
      </c>
      <c r="B604" t="s">
        <v>71</v>
      </c>
      <c r="C604" t="s">
        <v>467</v>
      </c>
      <c r="D604">
        <v>1.9061785652491414</v>
      </c>
      <c r="E604">
        <v>2.4346496630075913</v>
      </c>
      <c r="F604">
        <v>1.1348535442389356</v>
      </c>
      <c r="G604">
        <v>1.9454468190651981</v>
      </c>
      <c r="H604">
        <v>2.31372809860712</v>
      </c>
      <c r="I604">
        <v>1.556913883500356</v>
      </c>
      <c r="J604">
        <v>1.2597262662568287</v>
      </c>
      <c r="K604">
        <v>1.7656538798460282</v>
      </c>
      <c r="L604">
        <v>2.3497195564725466</v>
      </c>
      <c r="M604">
        <v>1.1441192290138009</v>
      </c>
      <c r="N604">
        <v>1.5739171533145777</v>
      </c>
      <c r="O604">
        <v>1.1412308621320562</v>
      </c>
      <c r="P604">
        <v>1.0557197271899199</v>
      </c>
      <c r="Q604">
        <v>1.7745563442840684</v>
      </c>
      <c r="R604">
        <v>1.3210377802408177</v>
      </c>
      <c r="S604">
        <v>1.0032167866307429</v>
      </c>
      <c r="T604">
        <v>1.5830712842418888</v>
      </c>
      <c r="U604">
        <v>2.0997265725870147</v>
      </c>
      <c r="V604">
        <v>1.7576566362554242</v>
      </c>
      <c r="W604">
        <v>1.4652424104462265</v>
      </c>
      <c r="X604">
        <v>1.3407381061805179</v>
      </c>
      <c r="Y604">
        <v>1.3190073597255865</v>
      </c>
      <c r="Z604">
        <v>1.7107442749174711</v>
      </c>
      <c r="AA604">
        <v>1.0815294578635231</v>
      </c>
      <c r="AB604">
        <v>1.1255388970536657</v>
      </c>
      <c r="AC604">
        <v>1.1296749062411791</v>
      </c>
      <c r="AD604">
        <v>1.6670643452882183</v>
      </c>
      <c r="AE604">
        <v>1.2139139319775878</v>
      </c>
      <c r="AF604">
        <v>1.5476677485974333</v>
      </c>
      <c r="AG604">
        <v>1.1347257662201722</v>
      </c>
      <c r="AH604">
        <v>0.96168312233828601</v>
      </c>
      <c r="AI604">
        <v>1.2453906770340171</v>
      </c>
      <c r="AJ604">
        <v>1.0697439132565283</v>
      </c>
      <c r="AK604">
        <v>1.1426915048608912</v>
      </c>
      <c r="AL604">
        <v>1.600681170163706</v>
      </c>
      <c r="AM604">
        <v>1.5172102865172983</v>
      </c>
      <c r="AN604">
        <v>1.7765985026355904</v>
      </c>
      <c r="AO604">
        <v>2.6865023997712938</v>
      </c>
      <c r="AP604">
        <v>1.2297390512238644</v>
      </c>
      <c r="AQ604">
        <v>1.1305713297083146</v>
      </c>
      <c r="AR604">
        <v>1.3027716875146031</v>
      </c>
      <c r="AS604">
        <v>1.138851964323887</v>
      </c>
      <c r="AT604">
        <v>1.3536530253813874</v>
      </c>
      <c r="AU604">
        <v>1.6826566319335305</v>
      </c>
      <c r="AV604">
        <v>1.500192708176096</v>
      </c>
      <c r="AW604">
        <v>1.5738452483081571</v>
      </c>
      <c r="AX604">
        <v>1.6128928762074868</v>
      </c>
      <c r="AY604">
        <v>2.304137422814811</v>
      </c>
      <c r="AZ604">
        <v>1.3461968524495314</v>
      </c>
      <c r="BA604">
        <v>1.2979117591979574</v>
      </c>
      <c r="BB604">
        <v>1.2005845732053375</v>
      </c>
      <c r="BC604">
        <v>1.0212522978302265</v>
      </c>
      <c r="BD604">
        <v>1.049757005846107</v>
      </c>
      <c r="BE604">
        <v>1.8475713382046195</v>
      </c>
      <c r="BF604">
        <v>2.2213295909971813</v>
      </c>
      <c r="BG604">
        <v>2.7387099662497922</v>
      </c>
      <c r="BH604">
        <v>1.3715043106168794</v>
      </c>
      <c r="BI604">
        <v>1.0694125615009287</v>
      </c>
      <c r="BJ604">
        <v>1.4541734288512371</v>
      </c>
      <c r="BK604">
        <v>1.2944677134286517</v>
      </c>
      <c r="BL604">
        <v>1.1743865838439032</v>
      </c>
      <c r="BM604">
        <v>1.7697969172591981</v>
      </c>
    </row>
    <row r="605" spans="1:65" x14ac:dyDescent="0.25">
      <c r="A605" t="s">
        <v>272</v>
      </c>
      <c r="B605" t="s">
        <v>72</v>
      </c>
      <c r="C605" t="s">
        <v>467</v>
      </c>
      <c r="D605">
        <v>0.53247076583724107</v>
      </c>
      <c r="E605">
        <v>0.72668148701127111</v>
      </c>
      <c r="F605">
        <v>0.48992310047599863</v>
      </c>
      <c r="G605">
        <v>0.56351204099769092</v>
      </c>
      <c r="H605">
        <v>0.67769831733737407</v>
      </c>
      <c r="I605">
        <v>0.6438650109346421</v>
      </c>
      <c r="J605">
        <v>0.53772678413927</v>
      </c>
      <c r="K605">
        <v>0.48845844040900055</v>
      </c>
      <c r="L605">
        <v>0.55384470474404601</v>
      </c>
      <c r="M605">
        <v>0.53327924151590789</v>
      </c>
      <c r="N605">
        <v>0.61813123934540481</v>
      </c>
      <c r="O605">
        <v>0.70445696746386266</v>
      </c>
      <c r="P605">
        <v>0.31731963990663736</v>
      </c>
      <c r="Q605">
        <v>0.63014495710344165</v>
      </c>
      <c r="R605">
        <v>0.61251609829594611</v>
      </c>
      <c r="S605">
        <v>0.56007340456800203</v>
      </c>
      <c r="T605">
        <v>0.50863459983979964</v>
      </c>
      <c r="U605">
        <v>0.4571938115192834</v>
      </c>
      <c r="V605">
        <v>0.46534098344423913</v>
      </c>
      <c r="W605">
        <v>0.64448378610431989</v>
      </c>
      <c r="X605">
        <v>0.57352325168961782</v>
      </c>
      <c r="Y605">
        <v>0.5582281436802039</v>
      </c>
      <c r="Z605">
        <v>0.65312619917057391</v>
      </c>
      <c r="AA605">
        <v>0.55124594656342163</v>
      </c>
      <c r="AB605">
        <v>0.64873344281096723</v>
      </c>
      <c r="AC605">
        <v>0.43803961706005545</v>
      </c>
      <c r="AD605">
        <v>0.57802754441862003</v>
      </c>
      <c r="AE605">
        <v>0.60385103363334192</v>
      </c>
      <c r="AF605">
        <v>0.58789626056489319</v>
      </c>
      <c r="AG605">
        <v>0.59781354069251458</v>
      </c>
      <c r="AH605">
        <v>0.49782321358843395</v>
      </c>
      <c r="AI605">
        <v>0.62141166549784477</v>
      </c>
      <c r="AJ605">
        <v>0.55367560346454137</v>
      </c>
      <c r="AK605">
        <v>0.47237124975015349</v>
      </c>
      <c r="AL605">
        <v>0.53602859996982544</v>
      </c>
      <c r="AM605">
        <v>0.65444542902766134</v>
      </c>
      <c r="AN605">
        <v>0.61293710138696622</v>
      </c>
      <c r="AO605">
        <v>0.59530413875475507</v>
      </c>
      <c r="AP605">
        <v>0.74566881311608413</v>
      </c>
      <c r="AQ605">
        <v>0.55348514870545618</v>
      </c>
      <c r="AR605">
        <v>0.6657898966361947</v>
      </c>
      <c r="AS605">
        <v>0.52162109550277647</v>
      </c>
      <c r="AT605">
        <v>0.46402071982929116</v>
      </c>
      <c r="AU605">
        <v>0.41993916710369356</v>
      </c>
      <c r="AV605">
        <v>0.54326230255958152</v>
      </c>
      <c r="AW605">
        <v>0.73858694332043551</v>
      </c>
      <c r="AX605">
        <v>0.63676239143808133</v>
      </c>
      <c r="AY605">
        <v>0.53397082102422622</v>
      </c>
      <c r="AZ605">
        <v>0.60783884268537769</v>
      </c>
      <c r="BA605">
        <v>0.49643636418984977</v>
      </c>
      <c r="BB605">
        <v>0.63247085522425728</v>
      </c>
      <c r="BC605">
        <v>0.52657338532125741</v>
      </c>
      <c r="BD605">
        <v>0.4458623502511328</v>
      </c>
      <c r="BE605">
        <v>0.6137505057701107</v>
      </c>
      <c r="BF605">
        <v>0.49632537780301633</v>
      </c>
      <c r="BG605">
        <v>0.62862706981668448</v>
      </c>
      <c r="BH605">
        <v>0.64456372834206344</v>
      </c>
      <c r="BI605">
        <v>0.64564174747003689</v>
      </c>
      <c r="BJ605">
        <v>0.73249757503958302</v>
      </c>
      <c r="BK605">
        <v>0.57366684170848636</v>
      </c>
      <c r="BL605">
        <v>0.64233136427266335</v>
      </c>
      <c r="BM605">
        <v>0.55957342547933975</v>
      </c>
    </row>
    <row r="606" spans="1:65" x14ac:dyDescent="0.25">
      <c r="A606" t="s">
        <v>273</v>
      </c>
      <c r="B606" t="s">
        <v>69</v>
      </c>
      <c r="C606" t="s">
        <v>467</v>
      </c>
      <c r="D606">
        <v>0.67276463717341062</v>
      </c>
      <c r="E606">
        <v>0.58547161504281542</v>
      </c>
      <c r="F606">
        <v>0.66667116019208605</v>
      </c>
      <c r="G606">
        <v>1.2671646721989522</v>
      </c>
      <c r="H606">
        <v>1.3811320933623181</v>
      </c>
      <c r="I606">
        <v>1.426811628240638</v>
      </c>
      <c r="J606">
        <v>1.3314837241298427</v>
      </c>
      <c r="K606">
        <v>1.9655315559584818</v>
      </c>
      <c r="L606">
        <v>2.2259296895103766</v>
      </c>
      <c r="M606">
        <v>0.95543764833245881</v>
      </c>
      <c r="N606">
        <v>1.1745509210363461</v>
      </c>
      <c r="O606">
        <v>1.071395410737602</v>
      </c>
      <c r="P606">
        <v>2.7371940036183107</v>
      </c>
      <c r="Q606">
        <v>1.3952025986723036</v>
      </c>
      <c r="R606">
        <v>1.5221051793164007</v>
      </c>
      <c r="S606">
        <v>0.72325766696353955</v>
      </c>
      <c r="T606">
        <v>2.4419047610082516</v>
      </c>
      <c r="U606">
        <v>1.6709961788034462</v>
      </c>
      <c r="V606">
        <v>0.93908737347630344</v>
      </c>
      <c r="W606">
        <v>1.0673640345738074</v>
      </c>
      <c r="X606">
        <v>1.5428404646926179</v>
      </c>
      <c r="Y606">
        <v>2.0372691729899621</v>
      </c>
      <c r="Z606">
        <v>1.7727307216171047</v>
      </c>
      <c r="AA606">
        <v>1.1905715764589455</v>
      </c>
      <c r="AB606">
        <v>0.90933472160413353</v>
      </c>
      <c r="AC606">
        <v>1.0942117862656791</v>
      </c>
      <c r="AD606">
        <v>1.4883103131968651</v>
      </c>
      <c r="AE606">
        <v>0.81220960201870462</v>
      </c>
      <c r="AF606">
        <v>1.020719329577414</v>
      </c>
      <c r="AG606">
        <v>1.6284845155819985</v>
      </c>
      <c r="AH606">
        <v>1.2972630962925065</v>
      </c>
      <c r="AI606">
        <v>2.1272505581074235</v>
      </c>
      <c r="AJ606">
        <v>0.61050424041862406</v>
      </c>
      <c r="AK606">
        <v>1.0930945920635069</v>
      </c>
      <c r="AL606">
        <v>2.6679939404186546</v>
      </c>
      <c r="AM606">
        <v>1.9198273510955066</v>
      </c>
      <c r="AN606">
        <v>0.66771946746220046</v>
      </c>
      <c r="AO606">
        <v>0.69690847667883582</v>
      </c>
      <c r="AP606">
        <v>0.91705938138911869</v>
      </c>
      <c r="AQ606">
        <v>1.0274912560531209</v>
      </c>
      <c r="AR606">
        <v>1.0903050008508615</v>
      </c>
      <c r="AS606">
        <v>2.222549689585283</v>
      </c>
      <c r="AT606">
        <v>1.0292850921853787</v>
      </c>
      <c r="AU606">
        <v>0.98928896403762168</v>
      </c>
      <c r="AV606">
        <v>0.84305881727797038</v>
      </c>
      <c r="AW606">
        <v>0.52020885066293954</v>
      </c>
      <c r="AX606">
        <v>1.041539528076207</v>
      </c>
      <c r="AY606">
        <v>1.4527670344857178</v>
      </c>
      <c r="AZ606">
        <v>1.1559194489178961</v>
      </c>
      <c r="BA606">
        <v>1.5520665726238043</v>
      </c>
      <c r="BB606">
        <v>1.9077608518404134</v>
      </c>
      <c r="BC606">
        <v>1.118322307689732</v>
      </c>
      <c r="BD606">
        <v>1.3683917552837777</v>
      </c>
      <c r="BE606">
        <v>1.3805412978369653</v>
      </c>
      <c r="BF606">
        <v>0.87742009146874123</v>
      </c>
      <c r="BG606">
        <v>1.1703366214221318</v>
      </c>
      <c r="BH606">
        <v>1.0220686998063495</v>
      </c>
      <c r="BI606">
        <v>1.2365249949720889</v>
      </c>
      <c r="BJ606">
        <v>1.1253086226062239</v>
      </c>
      <c r="BK606">
        <v>1.3601788085410798</v>
      </c>
      <c r="BL606">
        <v>1.2389586372458312</v>
      </c>
      <c r="BM606">
        <v>1.1089151341760113</v>
      </c>
    </row>
    <row r="607" spans="1:65" x14ac:dyDescent="0.25">
      <c r="A607" t="s">
        <v>273</v>
      </c>
      <c r="B607" t="s">
        <v>71</v>
      </c>
      <c r="C607" t="s">
        <v>467</v>
      </c>
      <c r="D607">
        <v>1.8295845390390988</v>
      </c>
      <c r="E607">
        <v>2.3416146298783858</v>
      </c>
      <c r="F607">
        <v>1.2544810890077054</v>
      </c>
      <c r="G607">
        <v>1.9754983220896092</v>
      </c>
      <c r="H607">
        <v>2.2819210277361828</v>
      </c>
      <c r="I607">
        <v>1.5198126393669877</v>
      </c>
      <c r="J607">
        <v>1.2565461534226223</v>
      </c>
      <c r="K607">
        <v>1.7022741613118497</v>
      </c>
      <c r="L607">
        <v>2.2686966126314529</v>
      </c>
      <c r="M607">
        <v>1.2843712636183846</v>
      </c>
      <c r="N607">
        <v>1.5216838340029002</v>
      </c>
      <c r="O607">
        <v>1.6771433624135921</v>
      </c>
      <c r="P607">
        <v>1.0772405109525978</v>
      </c>
      <c r="Q607">
        <v>1.7402603222182167</v>
      </c>
      <c r="R607">
        <v>1.3366033476818144</v>
      </c>
      <c r="S607">
        <v>0.99289816322045243</v>
      </c>
      <c r="T607">
        <v>1.5805557010397804</v>
      </c>
      <c r="U607">
        <v>2.1719091736808913</v>
      </c>
      <c r="V607">
        <v>1.8201685406732762</v>
      </c>
      <c r="W607">
        <v>1.5066598751849622</v>
      </c>
      <c r="X607">
        <v>1.3451672699745774</v>
      </c>
      <c r="Y607">
        <v>1.3201739613765495</v>
      </c>
      <c r="Z607">
        <v>1.6896900713989902</v>
      </c>
      <c r="AA607">
        <v>1.0753887374506643</v>
      </c>
      <c r="AB607">
        <v>1.0890364079728259</v>
      </c>
      <c r="AC607">
        <v>1.1102550236931583</v>
      </c>
      <c r="AD607">
        <v>1.6580937948194574</v>
      </c>
      <c r="AE607">
        <v>1.2056469469217095</v>
      </c>
      <c r="AF607">
        <v>1.5161467660244659</v>
      </c>
      <c r="AG607">
        <v>1.1668790169961265</v>
      </c>
      <c r="AH607">
        <v>0.96134176826831497</v>
      </c>
      <c r="AI607">
        <v>1.2392969552263846</v>
      </c>
      <c r="AJ607">
        <v>1.0883864411309019</v>
      </c>
      <c r="AK607">
        <v>1.0966359481426668</v>
      </c>
      <c r="AL607">
        <v>1.5762319783794452</v>
      </c>
      <c r="AM607">
        <v>1.4545310443926858</v>
      </c>
      <c r="AN607">
        <v>1.8496868108716453</v>
      </c>
      <c r="AO607">
        <v>2.3967632666327301</v>
      </c>
      <c r="AP607">
        <v>1.2070917704228923</v>
      </c>
      <c r="AQ607">
        <v>1.1820380062935938</v>
      </c>
      <c r="AR607">
        <v>1.2797172885717234</v>
      </c>
      <c r="AS607">
        <v>1.2721015531215425</v>
      </c>
      <c r="AT607">
        <v>1.3776837604101146</v>
      </c>
      <c r="AU607">
        <v>1.6759282304077079</v>
      </c>
      <c r="AV607">
        <v>1.4081942721644185</v>
      </c>
      <c r="AW607">
        <v>1.5665200766397192</v>
      </c>
      <c r="AX607">
        <v>1.6524849045768781</v>
      </c>
      <c r="AY607">
        <v>2.1564390014799053</v>
      </c>
      <c r="AZ607">
        <v>1.3548949829979047</v>
      </c>
      <c r="BA607">
        <v>1.2646965126616625</v>
      </c>
      <c r="BB607">
        <v>1.2912183306930241</v>
      </c>
      <c r="BC607">
        <v>1.0774607659429722</v>
      </c>
      <c r="BD607">
        <v>1.0215400713855589</v>
      </c>
      <c r="BE607">
        <v>1.8647193646124947</v>
      </c>
      <c r="BF607">
        <v>2.3384384494033981</v>
      </c>
      <c r="BG607">
        <v>2.8047102303634861</v>
      </c>
      <c r="BH607">
        <v>1.3134303961478042</v>
      </c>
      <c r="BI607">
        <v>1.0949810597609937</v>
      </c>
      <c r="BJ607">
        <v>1.446803808989986</v>
      </c>
      <c r="BK607">
        <v>1.3213764505313059</v>
      </c>
      <c r="BL607">
        <v>1.1624368545333759</v>
      </c>
      <c r="BM607">
        <v>1.704301456225553</v>
      </c>
    </row>
    <row r="608" spans="1:65" x14ac:dyDescent="0.25">
      <c r="A608" t="s">
        <v>273</v>
      </c>
      <c r="B608" t="s">
        <v>72</v>
      </c>
      <c r="C608" t="s">
        <v>467</v>
      </c>
      <c r="D608">
        <v>0.51243076970033463</v>
      </c>
      <c r="E608">
        <v>0.72028155816601536</v>
      </c>
      <c r="F608">
        <v>0.49158371842361226</v>
      </c>
      <c r="G608">
        <v>0.53323476850168683</v>
      </c>
      <c r="H608">
        <v>0.67671321546601504</v>
      </c>
      <c r="I608">
        <v>0.65075137146422357</v>
      </c>
      <c r="J608">
        <v>0.51807013931025003</v>
      </c>
      <c r="K608">
        <v>0.49094931383836454</v>
      </c>
      <c r="L608">
        <v>0.55136473964877752</v>
      </c>
      <c r="M608">
        <v>0.49719861071662402</v>
      </c>
      <c r="N608">
        <v>0.60885273561544695</v>
      </c>
      <c r="O608">
        <v>0.63042002740843495</v>
      </c>
      <c r="P608">
        <v>0.32599552886841116</v>
      </c>
      <c r="Q608">
        <v>0.62637279815522051</v>
      </c>
      <c r="R608">
        <v>0.62105810720998633</v>
      </c>
      <c r="S608">
        <v>0.57760263526584255</v>
      </c>
      <c r="T608">
        <v>0.49653893851378234</v>
      </c>
      <c r="U608">
        <v>0.42524737378320349</v>
      </c>
      <c r="V608">
        <v>0.39884493055701736</v>
      </c>
      <c r="W608">
        <v>0.66465860398245835</v>
      </c>
      <c r="X608">
        <v>0.58482677480497591</v>
      </c>
      <c r="Y608">
        <v>0.57228637518543468</v>
      </c>
      <c r="Z608">
        <v>0.66572529256819446</v>
      </c>
      <c r="AA608">
        <v>0.56616547365931635</v>
      </c>
      <c r="AB608">
        <v>0.63567167673726643</v>
      </c>
      <c r="AC608">
        <v>0.44396366640039275</v>
      </c>
      <c r="AD608">
        <v>0.56136923868640831</v>
      </c>
      <c r="AE608">
        <v>0.59593521070135469</v>
      </c>
      <c r="AF608">
        <v>0.59731442691023795</v>
      </c>
      <c r="AG608">
        <v>0.60214555383890711</v>
      </c>
      <c r="AH608">
        <v>0.50876365559333481</v>
      </c>
      <c r="AI608">
        <v>0.61489046961830851</v>
      </c>
      <c r="AJ608">
        <v>0.55601535266667668</v>
      </c>
      <c r="AK608">
        <v>0.47491246565257655</v>
      </c>
      <c r="AL608">
        <v>0.54525450086674654</v>
      </c>
      <c r="AM608">
        <v>0.65781736286800163</v>
      </c>
      <c r="AN608">
        <v>0.60963942877916033</v>
      </c>
      <c r="AO608">
        <v>0.56756258091022305</v>
      </c>
      <c r="AP608">
        <v>0.74439872917418892</v>
      </c>
      <c r="AQ608">
        <v>0.55461389408757633</v>
      </c>
      <c r="AR608">
        <v>0.66915882804401605</v>
      </c>
      <c r="AS608">
        <v>0.5153495710326641</v>
      </c>
      <c r="AT608">
        <v>0.45743519637278351</v>
      </c>
      <c r="AU608">
        <v>0.43726297533385927</v>
      </c>
      <c r="AV608">
        <v>0.53482199824976173</v>
      </c>
      <c r="AW608">
        <v>0.73609600162813871</v>
      </c>
      <c r="AX608">
        <v>0.62467375496084632</v>
      </c>
      <c r="AY608">
        <v>0.55290931219662143</v>
      </c>
      <c r="AZ608">
        <v>0.61716867488658322</v>
      </c>
      <c r="BA608">
        <v>0.4974382261179297</v>
      </c>
      <c r="BB608">
        <v>0.64744587702157608</v>
      </c>
      <c r="BC608">
        <v>0.52326282710472516</v>
      </c>
      <c r="BD608">
        <v>0.46946844531949733</v>
      </c>
      <c r="BE608">
        <v>0.62317147391937133</v>
      </c>
      <c r="BF608">
        <v>0.51289106008033147</v>
      </c>
      <c r="BG608">
        <v>0.62040521518563807</v>
      </c>
      <c r="BH608">
        <v>0.63071556346719437</v>
      </c>
      <c r="BI608">
        <v>0.64689665412814901</v>
      </c>
      <c r="BJ608">
        <v>0.72846488160644218</v>
      </c>
      <c r="BK608">
        <v>0.56565692937952017</v>
      </c>
      <c r="BL608">
        <v>0.62327243778320884</v>
      </c>
      <c r="BM608">
        <v>0.56071466921970337</v>
      </c>
    </row>
    <row r="609" spans="1:65" x14ac:dyDescent="0.25">
      <c r="A609" t="s">
        <v>274</v>
      </c>
      <c r="B609" t="s">
        <v>69</v>
      </c>
      <c r="C609" t="s">
        <v>467</v>
      </c>
      <c r="D609">
        <v>0.66297490823477423</v>
      </c>
      <c r="E609">
        <v>0.58133730099464198</v>
      </c>
      <c r="F609">
        <v>0.65423165549501849</v>
      </c>
      <c r="G609">
        <v>1.1041923021457245</v>
      </c>
      <c r="H609">
        <v>1.4206831563634099</v>
      </c>
      <c r="I609">
        <v>1.3002279403203394</v>
      </c>
      <c r="J609">
        <v>1.1944620619150204</v>
      </c>
      <c r="K609">
        <v>1.8243064717716364</v>
      </c>
      <c r="L609">
        <v>2.7843346699288278</v>
      </c>
      <c r="M609">
        <v>1.016243400171096</v>
      </c>
      <c r="N609">
        <v>1.2052081949500302</v>
      </c>
      <c r="O609">
        <v>1.1525077211910786</v>
      </c>
      <c r="P609">
        <v>2.6789729467248695</v>
      </c>
      <c r="Q609">
        <v>1.3256354642707751</v>
      </c>
      <c r="R609">
        <v>1.5040774979062457</v>
      </c>
      <c r="S609">
        <v>0.72623907552954781</v>
      </c>
      <c r="T609">
        <v>2.3912996611823916</v>
      </c>
      <c r="U609">
        <v>1.8397634710572004</v>
      </c>
      <c r="V609">
        <v>1.0719814900402458</v>
      </c>
      <c r="W609">
        <v>1.0874129838514563</v>
      </c>
      <c r="X609">
        <v>0.60991160831621605</v>
      </c>
      <c r="Y609">
        <v>1.918731174543967</v>
      </c>
      <c r="Z609">
        <v>1.8287922232181084</v>
      </c>
      <c r="AA609">
        <v>1.1548440285419437</v>
      </c>
      <c r="AB609">
        <v>0.94670436068210284</v>
      </c>
      <c r="AC609">
        <v>1.1524418822532285</v>
      </c>
      <c r="AD609">
        <v>1.4841762728248136</v>
      </c>
      <c r="AE609">
        <v>0.83893841036605188</v>
      </c>
      <c r="AF609">
        <v>1.0134417274309655</v>
      </c>
      <c r="AG609">
        <v>1.7928944604640917</v>
      </c>
      <c r="AH609">
        <v>1.2391559680750193</v>
      </c>
      <c r="AI609">
        <v>2.3261930011791971</v>
      </c>
      <c r="AJ609">
        <v>0.56824123460054654</v>
      </c>
      <c r="AK609">
        <v>1.0905404344278156</v>
      </c>
      <c r="AL609">
        <v>2.2480163589944193</v>
      </c>
      <c r="AM609">
        <v>1.5358026418480286</v>
      </c>
      <c r="AN609">
        <v>0.67896814281382389</v>
      </c>
      <c r="AO609">
        <v>0.66152177094440057</v>
      </c>
      <c r="AP609">
        <v>0.87966255864761267</v>
      </c>
      <c r="AQ609">
        <v>0.88563731273031265</v>
      </c>
      <c r="AR609">
        <v>1.0442801342062691</v>
      </c>
      <c r="AS609">
        <v>2.281946457980065</v>
      </c>
      <c r="AT609">
        <v>1.2259425561988393</v>
      </c>
      <c r="AU609">
        <v>1.0328885972413162</v>
      </c>
      <c r="AV609">
        <v>0.83146832690438144</v>
      </c>
      <c r="AW609">
        <v>0.5553124777524564</v>
      </c>
      <c r="AX609">
        <v>0.95276004614170862</v>
      </c>
      <c r="AY609">
        <v>1.4586459056681156</v>
      </c>
      <c r="AZ609">
        <v>1.1130832174033034</v>
      </c>
      <c r="BA609">
        <v>1.3408571687096202</v>
      </c>
      <c r="BB609">
        <v>2.0305691955078289</v>
      </c>
      <c r="BC609">
        <v>1.0981930137498221</v>
      </c>
      <c r="BD609">
        <v>1.1712702185862591</v>
      </c>
      <c r="BE609">
        <v>1.2993799273428919</v>
      </c>
      <c r="BF609">
        <v>0.9070617812482239</v>
      </c>
      <c r="BG609">
        <v>0.90534564044839294</v>
      </c>
      <c r="BH609">
        <v>0.98827717990283803</v>
      </c>
      <c r="BI609">
        <v>1.0426747289372529</v>
      </c>
      <c r="BJ609">
        <v>1.2580623764712582</v>
      </c>
      <c r="BK609">
        <v>1.6047486827614423</v>
      </c>
      <c r="BL609">
        <v>1.2356594845246858</v>
      </c>
      <c r="BM609">
        <v>1.2437069458190511</v>
      </c>
    </row>
    <row r="610" spans="1:65" x14ac:dyDescent="0.25">
      <c r="A610" t="s">
        <v>274</v>
      </c>
      <c r="B610" t="s">
        <v>71</v>
      </c>
      <c r="C610" t="s">
        <v>467</v>
      </c>
      <c r="D610">
        <v>1.7558736275613143</v>
      </c>
      <c r="E610">
        <v>2.4108969699265876</v>
      </c>
      <c r="F610">
        <v>1.2574879518339472</v>
      </c>
      <c r="G610">
        <v>1.9331922024849018</v>
      </c>
      <c r="H610">
        <v>2.4136145260424184</v>
      </c>
      <c r="I610">
        <v>1.476009187188845</v>
      </c>
      <c r="J610">
        <v>1.2811394610835309</v>
      </c>
      <c r="K610">
        <v>1.6622091919570927</v>
      </c>
      <c r="L610">
        <v>2.2603410424039119</v>
      </c>
      <c r="M610">
        <v>1.3042273597568881</v>
      </c>
      <c r="N610">
        <v>1.5263841098455315</v>
      </c>
      <c r="O610">
        <v>1.7028489388947003</v>
      </c>
      <c r="P610">
        <v>1.0749668051826331</v>
      </c>
      <c r="Q610">
        <v>1.7091234395343702</v>
      </c>
      <c r="R610">
        <v>1.3281162497326848</v>
      </c>
      <c r="S610">
        <v>1.0245912140615732</v>
      </c>
      <c r="T610">
        <v>1.6149236498219368</v>
      </c>
      <c r="U610">
        <v>2.3082830892988113</v>
      </c>
      <c r="V610">
        <v>1.8383059893860407</v>
      </c>
      <c r="W610">
        <v>1.4685665043870386</v>
      </c>
      <c r="X610">
        <v>1.5444012686081936</v>
      </c>
      <c r="Y610">
        <v>1.2683796674678509</v>
      </c>
      <c r="Z610">
        <v>1.6831668540526592</v>
      </c>
      <c r="AA610">
        <v>1.1163241297162909</v>
      </c>
      <c r="AB610">
        <v>1.0581802940992393</v>
      </c>
      <c r="AC610">
        <v>1.1058515590004037</v>
      </c>
      <c r="AD610">
        <v>1.631882294219436</v>
      </c>
      <c r="AE610">
        <v>1.1933137545451364</v>
      </c>
      <c r="AF610">
        <v>1.528519854375302</v>
      </c>
      <c r="AG610">
        <v>1.2015305175394972</v>
      </c>
      <c r="AH610">
        <v>0.96110270265401831</v>
      </c>
      <c r="AI610">
        <v>1.2782938011222118</v>
      </c>
      <c r="AJ610">
        <v>1.0114562566513496</v>
      </c>
      <c r="AK610">
        <v>1.1187348776867392</v>
      </c>
      <c r="AL610">
        <v>1.5357363139898101</v>
      </c>
      <c r="AM610">
        <v>1.4567550084200831</v>
      </c>
      <c r="AN610">
        <v>1.9302639641470536</v>
      </c>
      <c r="AO610">
        <v>2.2367604345685943</v>
      </c>
      <c r="AP610">
        <v>1.2001604584060523</v>
      </c>
      <c r="AQ610">
        <v>1.1115438156515889</v>
      </c>
      <c r="AR610">
        <v>1.2688193969452828</v>
      </c>
      <c r="AS610">
        <v>1.3485010066223375</v>
      </c>
      <c r="AT610">
        <v>1.3841782945753718</v>
      </c>
      <c r="AU610">
        <v>1.6822278053399551</v>
      </c>
      <c r="AV610">
        <v>1.3244351725142924</v>
      </c>
      <c r="AW610">
        <v>1.6239655409872193</v>
      </c>
      <c r="AX610">
        <v>1.7456004247763928</v>
      </c>
      <c r="AY610">
        <v>2.0152550660416915</v>
      </c>
      <c r="AZ610">
        <v>1.3098509366917628</v>
      </c>
      <c r="BA610">
        <v>1.2885586918293974</v>
      </c>
      <c r="BB610">
        <v>1.3466741070333157</v>
      </c>
      <c r="BC610">
        <v>1.0846534291608179</v>
      </c>
      <c r="BD610">
        <v>0.94377721880980225</v>
      </c>
      <c r="BE610">
        <v>1.832962465076553</v>
      </c>
      <c r="BF610">
        <v>2.3008884658288613</v>
      </c>
      <c r="BG610">
        <v>2.7271271674809339</v>
      </c>
      <c r="BH610">
        <v>1.346274276584867</v>
      </c>
      <c r="BI610">
        <v>1.0958459445167306</v>
      </c>
      <c r="BJ610">
        <v>1.3889120883150365</v>
      </c>
      <c r="BK610">
        <v>1.4088984242589919</v>
      </c>
      <c r="BL610">
        <v>1.131047372507836</v>
      </c>
      <c r="BM610">
        <v>1.6948853748780719</v>
      </c>
    </row>
    <row r="611" spans="1:65" x14ac:dyDescent="0.25">
      <c r="A611" t="s">
        <v>274</v>
      </c>
      <c r="B611" t="s">
        <v>72</v>
      </c>
      <c r="C611" t="s">
        <v>467</v>
      </c>
      <c r="D611">
        <v>0.48703521600078359</v>
      </c>
      <c r="E611">
        <v>0.7176692149930195</v>
      </c>
      <c r="F611">
        <v>0.49103539166948507</v>
      </c>
      <c r="G611">
        <v>0.52236486249864056</v>
      </c>
      <c r="H611">
        <v>0.68087735002686367</v>
      </c>
      <c r="I611">
        <v>0.65240797689268137</v>
      </c>
      <c r="J611">
        <v>0.50935856156827042</v>
      </c>
      <c r="K611">
        <v>0.5031381880825776</v>
      </c>
      <c r="L611">
        <v>0.54857170804588407</v>
      </c>
      <c r="M611">
        <v>0.50408962800468426</v>
      </c>
      <c r="N611">
        <v>0.6074489881535674</v>
      </c>
      <c r="O611">
        <v>0.63092953590498535</v>
      </c>
      <c r="P611">
        <v>0.34569227000438901</v>
      </c>
      <c r="Q611">
        <v>0.63217202418607543</v>
      </c>
      <c r="R611">
        <v>0.61560525922197806</v>
      </c>
      <c r="S611">
        <v>0.58457997129140293</v>
      </c>
      <c r="T611">
        <v>0.50561314454350181</v>
      </c>
      <c r="U611">
        <v>0.40943516136407393</v>
      </c>
      <c r="V611">
        <v>0.3377367569071959</v>
      </c>
      <c r="W611">
        <v>0.66487814062230277</v>
      </c>
      <c r="X611">
        <v>0.60974650942926023</v>
      </c>
      <c r="Y611">
        <v>0.58181518939850208</v>
      </c>
      <c r="Z611">
        <v>0.66794561598814672</v>
      </c>
      <c r="AA611">
        <v>0.56036278254800231</v>
      </c>
      <c r="AB611">
        <v>0.65173070797525867</v>
      </c>
      <c r="AC611">
        <v>0.45302028989286469</v>
      </c>
      <c r="AD611">
        <v>0.55954848476787933</v>
      </c>
      <c r="AE611">
        <v>0.55481962831041276</v>
      </c>
      <c r="AF611">
        <v>0.5941921034365103</v>
      </c>
      <c r="AG611">
        <v>0.61538028304781855</v>
      </c>
      <c r="AH611">
        <v>0.52956227646941412</v>
      </c>
      <c r="AI611">
        <v>0.61923653641186449</v>
      </c>
      <c r="AJ611">
        <v>0.54872863106071024</v>
      </c>
      <c r="AK611">
        <v>0.50582271151289737</v>
      </c>
      <c r="AL611">
        <v>0.54785000813403295</v>
      </c>
      <c r="AM611">
        <v>0.65722066578523386</v>
      </c>
      <c r="AN611">
        <v>0.5941407647668856</v>
      </c>
      <c r="AO611">
        <v>0.56792953699281401</v>
      </c>
      <c r="AP611">
        <v>0.75137978773609848</v>
      </c>
      <c r="AQ611">
        <v>0.56405200375162423</v>
      </c>
      <c r="AR611">
        <v>0.66890763537462916</v>
      </c>
      <c r="AS611">
        <v>0.51165613964748946</v>
      </c>
      <c r="AT611">
        <v>0.4802034324280296</v>
      </c>
      <c r="AU611">
        <v>0.43748751361736615</v>
      </c>
      <c r="AV611">
        <v>0.53666489969501707</v>
      </c>
      <c r="AW611">
        <v>0.69625151362759552</v>
      </c>
      <c r="AX611">
        <v>0.64169106927856245</v>
      </c>
      <c r="AY611">
        <v>0.58382557411802261</v>
      </c>
      <c r="AZ611">
        <v>0.62877667206980914</v>
      </c>
      <c r="BA611">
        <v>0.51318914752918332</v>
      </c>
      <c r="BB611">
        <v>0.64089981080922975</v>
      </c>
      <c r="BC611">
        <v>0.51126147551030676</v>
      </c>
      <c r="BD611">
        <v>0.49549684546495087</v>
      </c>
      <c r="BE611">
        <v>0.59896705691856167</v>
      </c>
      <c r="BF611">
        <v>0.51993154795416319</v>
      </c>
      <c r="BG611">
        <v>0.62237666441042905</v>
      </c>
      <c r="BH611">
        <v>0.62306435338896249</v>
      </c>
      <c r="BI611">
        <v>0.64658779274425882</v>
      </c>
      <c r="BJ611">
        <v>0.71309241019900726</v>
      </c>
      <c r="BK611">
        <v>0.57358504347156669</v>
      </c>
      <c r="BL611">
        <v>0.61180131837464569</v>
      </c>
      <c r="BM611">
        <v>0.5656717602676985</v>
      </c>
    </row>
    <row r="612" spans="1:65" x14ac:dyDescent="0.25">
      <c r="A612" t="s">
        <v>275</v>
      </c>
      <c r="B612" t="s">
        <v>69</v>
      </c>
      <c r="C612" t="s">
        <v>467</v>
      </c>
      <c r="D612">
        <v>0.65854161006460166</v>
      </c>
      <c r="E612">
        <v>0.58086644103669105</v>
      </c>
      <c r="F612">
        <v>0.65488538551133491</v>
      </c>
      <c r="G612">
        <v>1.2462343493426233</v>
      </c>
      <c r="H612">
        <v>1.5496854709035224</v>
      </c>
      <c r="I612">
        <v>1.2373046113656285</v>
      </c>
      <c r="J612">
        <v>1.1542653108041676</v>
      </c>
      <c r="K612">
        <v>1.7361776591288556</v>
      </c>
      <c r="L612">
        <v>2.9247351606892193</v>
      </c>
      <c r="M612">
        <v>1.2272213670210048</v>
      </c>
      <c r="N612">
        <v>0.96842222145794088</v>
      </c>
      <c r="O612">
        <v>1.1759637370957639</v>
      </c>
      <c r="P612">
        <v>2.5540261771974939</v>
      </c>
      <c r="Q612">
        <v>1.3406594530838625</v>
      </c>
      <c r="R612">
        <v>1.4321674027121076</v>
      </c>
      <c r="S612">
        <v>0.71900463421288974</v>
      </c>
      <c r="T612">
        <v>2.6717458214512013</v>
      </c>
      <c r="U612">
        <v>1.9638020571981492</v>
      </c>
      <c r="V612">
        <v>1.1273837271254319</v>
      </c>
      <c r="W612">
        <v>1.0883701267749757</v>
      </c>
      <c r="X612">
        <v>0.61473137382566112</v>
      </c>
      <c r="Y612">
        <v>1.6700436578172224</v>
      </c>
      <c r="Z612">
        <v>1.9324842287094506</v>
      </c>
      <c r="AA612">
        <v>1.097625343621599</v>
      </c>
      <c r="AB612">
        <v>0.97627756006181365</v>
      </c>
      <c r="AC612">
        <v>1.0873960218342702</v>
      </c>
      <c r="AD612">
        <v>1.3356406139100709</v>
      </c>
      <c r="AE612">
        <v>0.75143398919835092</v>
      </c>
      <c r="AF612">
        <v>0.99131612013229242</v>
      </c>
      <c r="AG612">
        <v>0.89308436317386608</v>
      </c>
      <c r="AH612">
        <v>1.2735228918270283</v>
      </c>
      <c r="AI612">
        <v>2.2776701509986208</v>
      </c>
      <c r="AJ612">
        <v>0.57299067735401288</v>
      </c>
      <c r="AK612">
        <v>1.0908646974169018</v>
      </c>
      <c r="AL612">
        <v>1.8631439159426608</v>
      </c>
      <c r="AM612">
        <v>1.3435305614256181</v>
      </c>
      <c r="AN612">
        <v>0.67728188702410719</v>
      </c>
      <c r="AO612">
        <v>0.67464336435384575</v>
      </c>
      <c r="AP612">
        <v>0.87961109901384027</v>
      </c>
      <c r="AQ612">
        <v>0.8657232879799649</v>
      </c>
      <c r="AR612">
        <v>0.9990641168262272</v>
      </c>
      <c r="AS612">
        <v>2.1322792783725633</v>
      </c>
      <c r="AT612">
        <v>1.2010932549008502</v>
      </c>
      <c r="AU612">
        <v>1.0151669569525561</v>
      </c>
      <c r="AV612">
        <v>0.82744133936695996</v>
      </c>
      <c r="AW612">
        <v>0.66599224137245228</v>
      </c>
      <c r="AX612">
        <v>1.0031272629519927</v>
      </c>
      <c r="AY612">
        <v>1.440086854786444</v>
      </c>
      <c r="AZ612">
        <v>1.1528985072836282</v>
      </c>
      <c r="BA612">
        <v>1.4733820020661013</v>
      </c>
      <c r="BB612">
        <v>1.810944368416127</v>
      </c>
      <c r="BC612">
        <v>1.0777417133110692</v>
      </c>
      <c r="BD612">
        <v>1.0390210817546763</v>
      </c>
      <c r="BE612">
        <v>1.3362672310559884</v>
      </c>
      <c r="BF612">
        <v>0.9442606191185412</v>
      </c>
      <c r="BG612">
        <v>1.1032764678668949</v>
      </c>
      <c r="BH612">
        <v>1.1110791552207369</v>
      </c>
      <c r="BI612">
        <v>1.1599603283180215</v>
      </c>
      <c r="BJ612">
        <v>1.3048231406031117</v>
      </c>
      <c r="BK612">
        <v>1.7819976238442758</v>
      </c>
      <c r="BL612">
        <v>1.2816637275448457</v>
      </c>
      <c r="BM612">
        <v>1.227088018448202</v>
      </c>
    </row>
    <row r="613" spans="1:65" x14ac:dyDescent="0.25">
      <c r="A613" t="s">
        <v>275</v>
      </c>
      <c r="B613" t="s">
        <v>71</v>
      </c>
      <c r="C613" t="s">
        <v>467</v>
      </c>
      <c r="D613">
        <v>1.7514230797859158</v>
      </c>
      <c r="E613">
        <v>2.5059589675738132</v>
      </c>
      <c r="F613">
        <v>1.2732440612110751</v>
      </c>
      <c r="G613">
        <v>1.9519908689691283</v>
      </c>
      <c r="H613">
        <v>2.4840732336994211</v>
      </c>
      <c r="I613">
        <v>1.4176260017476658</v>
      </c>
      <c r="J613">
        <v>1.2900646370125104</v>
      </c>
      <c r="K613">
        <v>1.6917733734450022</v>
      </c>
      <c r="L613">
        <v>2.312163163180911</v>
      </c>
      <c r="M613">
        <v>1.2612440651724932</v>
      </c>
      <c r="N613">
        <v>1.589190539098513</v>
      </c>
      <c r="O613">
        <v>1.7239313215721004</v>
      </c>
      <c r="P613">
        <v>1.0498344010046443</v>
      </c>
      <c r="Q613">
        <v>1.6840435567541969</v>
      </c>
      <c r="R613">
        <v>1.2771943799311976</v>
      </c>
      <c r="S613">
        <v>1.0901398529672346</v>
      </c>
      <c r="T613">
        <v>1.6457137764856749</v>
      </c>
      <c r="U613">
        <v>2.4134899170075039</v>
      </c>
      <c r="V613">
        <v>1.7555105466677701</v>
      </c>
      <c r="W613">
        <v>1.4528118198969855</v>
      </c>
      <c r="X613">
        <v>1.5322605142831733</v>
      </c>
      <c r="Y613">
        <v>1.1923590937288036</v>
      </c>
      <c r="Z613">
        <v>1.6832143836659483</v>
      </c>
      <c r="AA613">
        <v>1.147439316261923</v>
      </c>
      <c r="AB613">
        <v>1.0515896212590485</v>
      </c>
      <c r="AC613">
        <v>1.1342406634907753</v>
      </c>
      <c r="AD613">
        <v>1.5638426988461438</v>
      </c>
      <c r="AE613">
        <v>1.1640925236835775</v>
      </c>
      <c r="AF613">
        <v>1.5326841353486298</v>
      </c>
      <c r="AG613">
        <v>1.7707536232659871</v>
      </c>
      <c r="AH613">
        <v>0.97646254130967824</v>
      </c>
      <c r="AI613">
        <v>1.301271735356283</v>
      </c>
      <c r="AJ613">
        <v>0.97453208676596059</v>
      </c>
      <c r="AK613">
        <v>1.1582339062146496</v>
      </c>
      <c r="AL613">
        <v>1.5498306497720313</v>
      </c>
      <c r="AM613">
        <v>1.4455252015257654</v>
      </c>
      <c r="AN613">
        <v>1.9106919066400627</v>
      </c>
      <c r="AO613">
        <v>2.2402552752827742</v>
      </c>
      <c r="AP613">
        <v>1.2057555705943765</v>
      </c>
      <c r="AQ613">
        <v>1.0670832670636681</v>
      </c>
      <c r="AR613">
        <v>1.2976779096741764</v>
      </c>
      <c r="AS613">
        <v>1.2786422961601469</v>
      </c>
      <c r="AT613">
        <v>1.3460898675797213</v>
      </c>
      <c r="AU613">
        <v>1.6732363428952848</v>
      </c>
      <c r="AV613">
        <v>1.3249864609301734</v>
      </c>
      <c r="AW613">
        <v>1.5848644669963503</v>
      </c>
      <c r="AX613">
        <v>1.6558353737032805</v>
      </c>
      <c r="AY613">
        <v>1.911954511256849</v>
      </c>
      <c r="AZ613">
        <v>1.3075778889603353</v>
      </c>
      <c r="BA613">
        <v>1.3338099531901644</v>
      </c>
      <c r="BB613">
        <v>1.3134222060821563</v>
      </c>
      <c r="BC613">
        <v>1.0206584305490443</v>
      </c>
      <c r="BD613">
        <v>0.92959385726762422</v>
      </c>
      <c r="BE613">
        <v>1.7331200894601462</v>
      </c>
      <c r="BF613">
        <v>2.2017280951846736</v>
      </c>
      <c r="BG613">
        <v>2.6116352747345144</v>
      </c>
      <c r="BH613">
        <v>1.3827550174599414</v>
      </c>
      <c r="BI613">
        <v>1.0830284262119356</v>
      </c>
      <c r="BJ613">
        <v>1.3140657865318304</v>
      </c>
      <c r="BK613">
        <v>1.4886584105224328</v>
      </c>
      <c r="BL613">
        <v>1.1220265460690739</v>
      </c>
      <c r="BM613">
        <v>1.683396575864917</v>
      </c>
    </row>
    <row r="614" spans="1:65" x14ac:dyDescent="0.25">
      <c r="A614" t="s">
        <v>275</v>
      </c>
      <c r="B614" t="s">
        <v>72</v>
      </c>
      <c r="C614" t="s">
        <v>467</v>
      </c>
      <c r="D614">
        <v>0.48294521202066815</v>
      </c>
      <c r="E614">
        <v>0.73266988350720208</v>
      </c>
      <c r="F614">
        <v>0.49504861142196016</v>
      </c>
      <c r="G614">
        <v>0.54247602076143409</v>
      </c>
      <c r="H614">
        <v>0.67407979361865178</v>
      </c>
      <c r="I614">
        <v>0.64900836769418802</v>
      </c>
      <c r="J614">
        <v>0.52424452496180107</v>
      </c>
      <c r="K614">
        <v>0.51808348429179973</v>
      </c>
      <c r="L614">
        <v>0.53156454734668956</v>
      </c>
      <c r="M614">
        <v>0.51613057060234024</v>
      </c>
      <c r="N614">
        <v>0.61377861504173103</v>
      </c>
      <c r="O614">
        <v>0.61770095486197008</v>
      </c>
      <c r="P614">
        <v>0.34883668100815368</v>
      </c>
      <c r="Q614">
        <v>0.62679745186753888</v>
      </c>
      <c r="R614">
        <v>0.60346120227148314</v>
      </c>
      <c r="S614">
        <v>0.58635887206993487</v>
      </c>
      <c r="T614">
        <v>0.52681848217032223</v>
      </c>
      <c r="U614">
        <v>0.42959470456621379</v>
      </c>
      <c r="V614">
        <v>0.31989414939902117</v>
      </c>
      <c r="W614">
        <v>0.6511035499950335</v>
      </c>
      <c r="X614">
        <v>0.61003567647760371</v>
      </c>
      <c r="Y614">
        <v>0.5673793955827815</v>
      </c>
      <c r="Z614">
        <v>0.67099140689077408</v>
      </c>
      <c r="AA614">
        <v>0.54399646485948316</v>
      </c>
      <c r="AB614">
        <v>0.67703049182231223</v>
      </c>
      <c r="AC614">
        <v>0.46858487695509171</v>
      </c>
      <c r="AD614">
        <v>0.56429488871762512</v>
      </c>
      <c r="AE614">
        <v>0.53637813629581665</v>
      </c>
      <c r="AF614">
        <v>0.59593567536999781</v>
      </c>
      <c r="AG614">
        <v>0.67497208022238997</v>
      </c>
      <c r="AH614">
        <v>0.52618618934703043</v>
      </c>
      <c r="AI614">
        <v>0.61401964095761774</v>
      </c>
      <c r="AJ614">
        <v>0.5445071839648391</v>
      </c>
      <c r="AK614">
        <v>0.50692238117028798</v>
      </c>
      <c r="AL614">
        <v>0.56078918670808153</v>
      </c>
      <c r="AM614">
        <v>0.6443188875592879</v>
      </c>
      <c r="AN614">
        <v>0.56655582267682625</v>
      </c>
      <c r="AO614">
        <v>0.6011358778255893</v>
      </c>
      <c r="AP614">
        <v>0.75485784362287667</v>
      </c>
      <c r="AQ614">
        <v>0.55483482344737411</v>
      </c>
      <c r="AR614">
        <v>0.66575986522440289</v>
      </c>
      <c r="AS614">
        <v>0.52444421075443315</v>
      </c>
      <c r="AT614">
        <v>0.50362029042605372</v>
      </c>
      <c r="AU614">
        <v>0.43409351500484955</v>
      </c>
      <c r="AV614">
        <v>0.53181656400706945</v>
      </c>
      <c r="AW614">
        <v>0.66812255614643756</v>
      </c>
      <c r="AX614">
        <v>0.65152499662980301</v>
      </c>
      <c r="AY614">
        <v>0.59658229868563972</v>
      </c>
      <c r="AZ614">
        <v>0.62729894697412214</v>
      </c>
      <c r="BA614">
        <v>0.51047527534101544</v>
      </c>
      <c r="BB614">
        <v>0.63654398621490493</v>
      </c>
      <c r="BC614">
        <v>0.510961997355317</v>
      </c>
      <c r="BD614">
        <v>0.51036767339409317</v>
      </c>
      <c r="BE614">
        <v>0.5937400488334087</v>
      </c>
      <c r="BF614">
        <v>0.51949305277958735</v>
      </c>
      <c r="BG614">
        <v>0.63018736964784861</v>
      </c>
      <c r="BH614">
        <v>0.62502851235797563</v>
      </c>
      <c r="BI614">
        <v>0.65385006830707648</v>
      </c>
      <c r="BJ614">
        <v>0.7092255351959178</v>
      </c>
      <c r="BK614">
        <v>0.58107011353403681</v>
      </c>
      <c r="BL614">
        <v>0.63063494926889174</v>
      </c>
      <c r="BM614">
        <v>0.58035085642876494</v>
      </c>
    </row>
    <row r="615" spans="1:65" x14ac:dyDescent="0.25">
      <c r="A615" t="s">
        <v>276</v>
      </c>
      <c r="B615" t="s">
        <v>69</v>
      </c>
      <c r="C615" t="s">
        <v>467</v>
      </c>
      <c r="D615">
        <v>0.6647718765274494</v>
      </c>
      <c r="E615">
        <v>0.57873914722666597</v>
      </c>
      <c r="F615">
        <v>0.67551654911161518</v>
      </c>
      <c r="G615">
        <v>1.4691770523232579</v>
      </c>
      <c r="H615">
        <v>1.5532701845955064</v>
      </c>
      <c r="I615">
        <v>1.3432231124071592</v>
      </c>
      <c r="J615">
        <v>1.2755092685851723</v>
      </c>
      <c r="K615">
        <v>1.82028303584462</v>
      </c>
      <c r="L615">
        <v>2.7501981313331298</v>
      </c>
      <c r="M615">
        <v>1.1414739188074663</v>
      </c>
      <c r="N615">
        <v>0.97229870223820603</v>
      </c>
      <c r="O615">
        <v>1.0935684887555119</v>
      </c>
      <c r="P615">
        <v>2.7428463275917441</v>
      </c>
      <c r="Q615">
        <v>1.3924612889919343</v>
      </c>
      <c r="R615">
        <v>1.4822406342984176</v>
      </c>
      <c r="S615">
        <v>0.73009253376969918</v>
      </c>
      <c r="T615">
        <v>2.6155979567732857</v>
      </c>
      <c r="U615">
        <v>1.930171990082582</v>
      </c>
      <c r="V615">
        <v>1.1721361323697088</v>
      </c>
      <c r="W615">
        <v>1.0813393551140769</v>
      </c>
      <c r="X615">
        <v>0.6411833017034354</v>
      </c>
      <c r="Y615">
        <v>1.6272425255870495</v>
      </c>
      <c r="Z615">
        <v>1.8723424459617</v>
      </c>
      <c r="AA615">
        <v>1.0898195216119477</v>
      </c>
      <c r="AB615">
        <v>0.9618879672019236</v>
      </c>
      <c r="AC615">
        <v>1.0706241928670883</v>
      </c>
      <c r="AD615">
        <v>1.3397172294347117</v>
      </c>
      <c r="AE615">
        <v>0.7642548384333302</v>
      </c>
      <c r="AF615">
        <v>0.997839420546628</v>
      </c>
      <c r="AG615">
        <v>0.97264925056397344</v>
      </c>
      <c r="AH615">
        <v>1.2600809819106455</v>
      </c>
      <c r="AI615">
        <v>2.0037396120459787</v>
      </c>
      <c r="AJ615">
        <v>0.63254491637639054</v>
      </c>
      <c r="AK615">
        <v>1.02635016427402</v>
      </c>
      <c r="AL615">
        <v>2.1813666287301361</v>
      </c>
      <c r="AM615">
        <v>1.4681438651786769</v>
      </c>
      <c r="AN615">
        <v>0.68378648340258208</v>
      </c>
      <c r="AO615">
        <v>0.65593163007913724</v>
      </c>
      <c r="AP615">
        <v>1.2353807289800554</v>
      </c>
      <c r="AQ615">
        <v>0.99010145620123868</v>
      </c>
      <c r="AR615">
        <v>1.1304864966386046</v>
      </c>
      <c r="AS615">
        <v>2.0112689092124052</v>
      </c>
      <c r="AT615">
        <v>1.1070522226316568</v>
      </c>
      <c r="AU615">
        <v>1.0298986292515246</v>
      </c>
      <c r="AV615">
        <v>0.83009127646194825</v>
      </c>
      <c r="AW615">
        <v>0.67054139472420982</v>
      </c>
      <c r="AX615">
        <v>1.1854553501284348</v>
      </c>
      <c r="AY615">
        <v>1.4959727875280553</v>
      </c>
      <c r="AZ615">
        <v>1.1846351919616114</v>
      </c>
      <c r="BA615">
        <v>1.6859833995688516</v>
      </c>
      <c r="BB615">
        <v>1.8197232067713178</v>
      </c>
      <c r="BC615">
        <v>1.1421173361483634</v>
      </c>
      <c r="BD615">
        <v>1.0664055522692675</v>
      </c>
      <c r="BE615">
        <v>1.7138995869537164</v>
      </c>
      <c r="BF615">
        <v>0.95453902588714323</v>
      </c>
      <c r="BG615">
        <v>1.0836549285139427</v>
      </c>
      <c r="BH615">
        <v>1.1243192369375008</v>
      </c>
      <c r="BI615">
        <v>1.3792016505168352</v>
      </c>
      <c r="BJ615">
        <v>1.2338911349799278</v>
      </c>
      <c r="BK615">
        <v>1.8449782291085204</v>
      </c>
      <c r="BL615">
        <v>1.3803217990252183</v>
      </c>
      <c r="BM615">
        <v>1.1730274056017789</v>
      </c>
    </row>
    <row r="616" spans="1:65" x14ac:dyDescent="0.25">
      <c r="A616" t="s">
        <v>276</v>
      </c>
      <c r="B616" t="s">
        <v>71</v>
      </c>
      <c r="C616" t="s">
        <v>467</v>
      </c>
      <c r="D616">
        <v>1.7521677484178935</v>
      </c>
      <c r="E616">
        <v>2.48621481203176</v>
      </c>
      <c r="F616">
        <v>1.3321842896698264</v>
      </c>
      <c r="G616">
        <v>2.0051906248726059</v>
      </c>
      <c r="H616">
        <v>2.2853793961521172</v>
      </c>
      <c r="I616">
        <v>1.4218743259026314</v>
      </c>
      <c r="J616">
        <v>1.3287833965204758</v>
      </c>
      <c r="K616">
        <v>1.6429302716428105</v>
      </c>
      <c r="L616">
        <v>2.2286008976907516</v>
      </c>
      <c r="M616">
        <v>1.222843121414088</v>
      </c>
      <c r="N616">
        <v>1.6420301254337937</v>
      </c>
      <c r="O616">
        <v>1.6965970590231338</v>
      </c>
      <c r="P616">
        <v>1.067581270540543</v>
      </c>
      <c r="Q616">
        <v>1.6617795745636161</v>
      </c>
      <c r="R616">
        <v>1.2907428126838898</v>
      </c>
      <c r="S616">
        <v>1.1375652591419974</v>
      </c>
      <c r="T616">
        <v>1.7067942818800352</v>
      </c>
      <c r="U616">
        <v>2.4084062005539</v>
      </c>
      <c r="V616">
        <v>1.6665954337641304</v>
      </c>
      <c r="W616">
        <v>1.5052306877423853</v>
      </c>
      <c r="X616">
        <v>1.55692957644693</v>
      </c>
      <c r="Y616">
        <v>1.1712658659993611</v>
      </c>
      <c r="Z616">
        <v>1.7441131393995026</v>
      </c>
      <c r="AA616">
        <v>1.1574583458153775</v>
      </c>
      <c r="AB616">
        <v>1.0777368340680407</v>
      </c>
      <c r="AC616">
        <v>1.1721185762456403</v>
      </c>
      <c r="AD616">
        <v>1.4942016249978995</v>
      </c>
      <c r="AE616">
        <v>1.1455593956210237</v>
      </c>
      <c r="AF616">
        <v>1.542455745428216</v>
      </c>
      <c r="AG616">
        <v>1.9029287145130709</v>
      </c>
      <c r="AH616">
        <v>1.0135983390972898</v>
      </c>
      <c r="AI616">
        <v>1.3077627493893575</v>
      </c>
      <c r="AJ616">
        <v>1.029650985835602</v>
      </c>
      <c r="AK616">
        <v>1.1216657481745944</v>
      </c>
      <c r="AL616">
        <v>1.5757198687773939</v>
      </c>
      <c r="AM616">
        <v>1.4432561177579075</v>
      </c>
      <c r="AN616">
        <v>1.8198985700276429</v>
      </c>
      <c r="AO616">
        <v>2.1973106237548778</v>
      </c>
      <c r="AP616">
        <v>1.5280423994178776</v>
      </c>
      <c r="AQ616">
        <v>1.112942977277585</v>
      </c>
      <c r="AR616">
        <v>1.2930717771444262</v>
      </c>
      <c r="AS616">
        <v>1.2168744506907028</v>
      </c>
      <c r="AT616">
        <v>1.3805273957042707</v>
      </c>
      <c r="AU616">
        <v>1.6248299709257243</v>
      </c>
      <c r="AV616">
        <v>1.3132153735092564</v>
      </c>
      <c r="AW616">
        <v>1.48588604536473</v>
      </c>
      <c r="AX616">
        <v>1.5280639621331713</v>
      </c>
      <c r="AY616">
        <v>1.9595736748817616</v>
      </c>
      <c r="AZ616">
        <v>1.3211931026243886</v>
      </c>
      <c r="BA616">
        <v>1.3566841025849741</v>
      </c>
      <c r="BB616">
        <v>1.2537999316057435</v>
      </c>
      <c r="BC616">
        <v>1.0223200454453873</v>
      </c>
      <c r="BD616">
        <v>0.94901428919057262</v>
      </c>
      <c r="BE616">
        <v>1.6872884300629245</v>
      </c>
      <c r="BF616">
        <v>2.1432651770580149</v>
      </c>
      <c r="BG616">
        <v>2.6074991050190586</v>
      </c>
      <c r="BH616">
        <v>1.4260602871305164</v>
      </c>
      <c r="BI616">
        <v>1.0779099535683361</v>
      </c>
      <c r="BJ616">
        <v>1.3245253529976906</v>
      </c>
      <c r="BK616">
        <v>1.4731091307656512</v>
      </c>
      <c r="BL616">
        <v>1.138986325235734</v>
      </c>
      <c r="BM616">
        <v>1.6577751322272012</v>
      </c>
    </row>
    <row r="617" spans="1:65" x14ac:dyDescent="0.25">
      <c r="A617" t="s">
        <v>276</v>
      </c>
      <c r="B617" t="s">
        <v>72</v>
      </c>
      <c r="C617" t="s">
        <v>467</v>
      </c>
      <c r="D617">
        <v>0.49933054903444307</v>
      </c>
      <c r="E617">
        <v>0.73268966318949913</v>
      </c>
      <c r="F617">
        <v>0.499161513296703</v>
      </c>
      <c r="G617">
        <v>0.54790944846708189</v>
      </c>
      <c r="H617">
        <v>0.66214310627501027</v>
      </c>
      <c r="I617">
        <v>0.65123608727596882</v>
      </c>
      <c r="J617">
        <v>0.53942295314444744</v>
      </c>
      <c r="K617">
        <v>0.51558615005136599</v>
      </c>
      <c r="L617">
        <v>0.52966726876017511</v>
      </c>
      <c r="M617">
        <v>0.50605617579967943</v>
      </c>
      <c r="N617">
        <v>0.61679767784158801</v>
      </c>
      <c r="O617">
        <v>0.62116500747079917</v>
      </c>
      <c r="P617">
        <v>0.35119525303858889</v>
      </c>
      <c r="Q617">
        <v>0.61908558033004679</v>
      </c>
      <c r="R617">
        <v>0.59688342995766219</v>
      </c>
      <c r="S617">
        <v>0.59737346833538496</v>
      </c>
      <c r="T617">
        <v>0.52758988758225589</v>
      </c>
      <c r="U617">
        <v>0.42525644309988198</v>
      </c>
      <c r="V617">
        <v>0.35358527638119724</v>
      </c>
      <c r="W617">
        <v>0.64568974416651315</v>
      </c>
      <c r="X617">
        <v>0.63343178129172273</v>
      </c>
      <c r="Y617">
        <v>0.55886037733239124</v>
      </c>
      <c r="Z617">
        <v>0.68304339476756293</v>
      </c>
      <c r="AA617">
        <v>0.55686974260842781</v>
      </c>
      <c r="AB617">
        <v>0.67865104894809469</v>
      </c>
      <c r="AC617">
        <v>0.49640379014975522</v>
      </c>
      <c r="AD617">
        <v>0.59390375388236416</v>
      </c>
      <c r="AE617">
        <v>0.55590243073275725</v>
      </c>
      <c r="AF617">
        <v>0.61675013580805393</v>
      </c>
      <c r="AG617">
        <v>0.69114352669199208</v>
      </c>
      <c r="AH617">
        <v>0.5053462331520493</v>
      </c>
      <c r="AI617">
        <v>0.61080657060898369</v>
      </c>
      <c r="AJ617">
        <v>0.55070124415230215</v>
      </c>
      <c r="AK617">
        <v>0.4922322443972339</v>
      </c>
      <c r="AL617">
        <v>0.566006911627426</v>
      </c>
      <c r="AM617">
        <v>0.64446270643884118</v>
      </c>
      <c r="AN617">
        <v>0.54144531083342651</v>
      </c>
      <c r="AO617">
        <v>0.61125332300754587</v>
      </c>
      <c r="AP617">
        <v>0.42571739968854821</v>
      </c>
      <c r="AQ617">
        <v>0.54763011358520775</v>
      </c>
      <c r="AR617">
        <v>0.67080919985101994</v>
      </c>
      <c r="AS617">
        <v>0.53805224857902567</v>
      </c>
      <c r="AT617">
        <v>0.50713012178419414</v>
      </c>
      <c r="AU617">
        <v>0.45517938240158634</v>
      </c>
      <c r="AV617">
        <v>0.53103165167054822</v>
      </c>
      <c r="AW617">
        <v>0.67702235109768405</v>
      </c>
      <c r="AX617">
        <v>0.65643985571122299</v>
      </c>
      <c r="AY617">
        <v>0.59493944036846313</v>
      </c>
      <c r="AZ617">
        <v>0.6302671963859886</v>
      </c>
      <c r="BA617">
        <v>0.49330818673414234</v>
      </c>
      <c r="BB617">
        <v>0.62848721600750879</v>
      </c>
      <c r="BC617">
        <v>0.53122152613762041</v>
      </c>
      <c r="BD617">
        <v>0.51103052812511962</v>
      </c>
      <c r="BE617">
        <v>0.61236820051578711</v>
      </c>
      <c r="BF617">
        <v>0.50067841233751276</v>
      </c>
      <c r="BG617">
        <v>0.62946430383419505</v>
      </c>
      <c r="BH617">
        <v>0.63435193947960622</v>
      </c>
      <c r="BI617">
        <v>0.64867132313783959</v>
      </c>
      <c r="BJ617">
        <v>0.72026175647495738</v>
      </c>
      <c r="BK617">
        <v>0.56471797635742205</v>
      </c>
      <c r="BL617">
        <v>0.64097256914449174</v>
      </c>
      <c r="BM617">
        <v>0.58900937270981168</v>
      </c>
    </row>
    <row r="618" spans="1:65" x14ac:dyDescent="0.25">
      <c r="A618" t="s">
        <v>277</v>
      </c>
      <c r="B618" t="s">
        <v>69</v>
      </c>
      <c r="C618" t="s">
        <v>467</v>
      </c>
      <c r="D618">
        <v>0.66063288470014647</v>
      </c>
      <c r="E618">
        <v>0.58118542265536932</v>
      </c>
      <c r="F618">
        <v>0.67000531546656128</v>
      </c>
      <c r="G618">
        <v>1.3178774075503761</v>
      </c>
      <c r="H618">
        <v>1.3804393646113402</v>
      </c>
      <c r="I618">
        <v>1.3779976942750261</v>
      </c>
      <c r="J618">
        <v>1.3308569906360979</v>
      </c>
      <c r="K618">
        <v>1.8192817758812359</v>
      </c>
      <c r="L618">
        <v>2.7947754718720317</v>
      </c>
      <c r="M618">
        <v>0.91276510919631682</v>
      </c>
      <c r="N618">
        <v>1.1449256855577365</v>
      </c>
      <c r="O618">
        <v>1.031995309200983</v>
      </c>
      <c r="P618">
        <v>2.784226819280176</v>
      </c>
      <c r="Q618">
        <v>1.3307859019774413</v>
      </c>
      <c r="R618">
        <v>1.5497732482553352</v>
      </c>
      <c r="S618">
        <v>0.75557150783675853</v>
      </c>
      <c r="T618">
        <v>2.3822608137211745</v>
      </c>
      <c r="U618">
        <v>2.0982462973645157</v>
      </c>
      <c r="V618">
        <v>1.2842452886276083</v>
      </c>
      <c r="W618">
        <v>1.0750164766068353</v>
      </c>
      <c r="X618">
        <v>0.65048162985437374</v>
      </c>
      <c r="Y618">
        <v>1.7712296957726354</v>
      </c>
      <c r="Z618">
        <v>1.7907536727967783</v>
      </c>
      <c r="AA618">
        <v>1.164506581646346</v>
      </c>
      <c r="AB618">
        <v>0.94315259347004288</v>
      </c>
      <c r="AC618">
        <v>1.1741663571433247</v>
      </c>
      <c r="AD618">
        <v>1.4673598841840871</v>
      </c>
      <c r="AE618">
        <v>0.87505426076611936</v>
      </c>
      <c r="AF618">
        <v>1.0182013326978012</v>
      </c>
      <c r="AG618">
        <v>1.0212695077278391</v>
      </c>
      <c r="AH618">
        <v>1.1648024695349464</v>
      </c>
      <c r="AI618">
        <v>1.8389520874594583</v>
      </c>
      <c r="AJ618">
        <v>0.66607043257531462</v>
      </c>
      <c r="AK618">
        <v>1.0058669998718084</v>
      </c>
      <c r="AL618">
        <v>2.3936125349048938</v>
      </c>
      <c r="AM618">
        <v>1.4063953914493741</v>
      </c>
      <c r="AN618">
        <v>0.75320444180000767</v>
      </c>
      <c r="AO618">
        <v>0.63802424922880574</v>
      </c>
      <c r="AP618">
        <v>1.0900781488114044</v>
      </c>
      <c r="AQ618">
        <v>1.0533280742797966</v>
      </c>
      <c r="AR618">
        <v>1.3312376732324389</v>
      </c>
      <c r="AS618">
        <v>2.0512803687986008</v>
      </c>
      <c r="AT618">
        <v>1.080514686505893</v>
      </c>
      <c r="AU618">
        <v>1.1109129792244761</v>
      </c>
      <c r="AV618">
        <v>0.80694336256659138</v>
      </c>
      <c r="AW618">
        <v>0.65512682388253463</v>
      </c>
      <c r="AX618">
        <v>1.2113733137257774</v>
      </c>
      <c r="AY618">
        <v>1.0364541886486704</v>
      </c>
      <c r="AZ618">
        <v>1.1623469204271411</v>
      </c>
      <c r="BA618">
        <v>1.592344898952248</v>
      </c>
      <c r="BB618">
        <v>1.8601459208078834</v>
      </c>
      <c r="BC618">
        <v>1.0941652780312123</v>
      </c>
      <c r="BD618">
        <v>1.0006800256581971</v>
      </c>
      <c r="BE618">
        <v>1.8725919295675701</v>
      </c>
      <c r="BF618">
        <v>0.96193820098632488</v>
      </c>
      <c r="BG618">
        <v>0.879574288047002</v>
      </c>
      <c r="BH618">
        <v>0.90156006649302911</v>
      </c>
      <c r="BI618">
        <v>1.1894400364205622</v>
      </c>
      <c r="BJ618">
        <v>1.2243273056106501</v>
      </c>
      <c r="BK618">
        <v>1.6567009425358568</v>
      </c>
      <c r="BL618">
        <v>1.3848810535439222</v>
      </c>
      <c r="BM618">
        <v>1.2470084165087638</v>
      </c>
    </row>
    <row r="619" spans="1:65" x14ac:dyDescent="0.25">
      <c r="A619" t="s">
        <v>277</v>
      </c>
      <c r="B619" t="s">
        <v>71</v>
      </c>
      <c r="C619" t="s">
        <v>467</v>
      </c>
      <c r="D619">
        <v>1.6961722232784804</v>
      </c>
      <c r="E619">
        <v>2.5268631588807753</v>
      </c>
      <c r="F619">
        <v>1.3019662356771506</v>
      </c>
      <c r="G619">
        <v>1.9700134731278238</v>
      </c>
      <c r="H619">
        <v>2.1152894358323713</v>
      </c>
      <c r="I619">
        <v>1.4804937678948342</v>
      </c>
      <c r="J619">
        <v>1.4143523155132898</v>
      </c>
      <c r="K619">
        <v>1.5645260099210603</v>
      </c>
      <c r="L619">
        <v>2.0269485639888956</v>
      </c>
      <c r="M619">
        <v>1.1814832645636439</v>
      </c>
      <c r="N619">
        <v>1.6163353802658049</v>
      </c>
      <c r="O619">
        <v>1.676362189768648</v>
      </c>
      <c r="P619">
        <v>1.1180880253677672</v>
      </c>
      <c r="Q619">
        <v>1.6596457644261644</v>
      </c>
      <c r="R619">
        <v>1.3283037969915339</v>
      </c>
      <c r="S619">
        <v>1.1740200739405591</v>
      </c>
      <c r="T619">
        <v>1.7335148270158214</v>
      </c>
      <c r="U619">
        <v>2.3860545946815552</v>
      </c>
      <c r="V619">
        <v>1.6609416436124986</v>
      </c>
      <c r="W619">
        <v>1.4909411776903936</v>
      </c>
      <c r="X619">
        <v>1.5777305373008281</v>
      </c>
      <c r="Y619">
        <v>1.204961854753634</v>
      </c>
      <c r="Z619">
        <v>1.7810622122775612</v>
      </c>
      <c r="AA619">
        <v>1.1937420083784542</v>
      </c>
      <c r="AB619">
        <v>1.1015455962117457</v>
      </c>
      <c r="AC619">
        <v>1.1771763808043967</v>
      </c>
      <c r="AD619">
        <v>1.4583825783256457</v>
      </c>
      <c r="AE619">
        <v>1.1265651995975929</v>
      </c>
      <c r="AF619">
        <v>1.5837286252856095</v>
      </c>
      <c r="AG619">
        <v>1.9855942440504086</v>
      </c>
      <c r="AH619">
        <v>0.9951235600964341</v>
      </c>
      <c r="AI619">
        <v>1.3617815778961884</v>
      </c>
      <c r="AJ619">
        <v>1.0375101112238403</v>
      </c>
      <c r="AK619">
        <v>1.0752110477570158</v>
      </c>
      <c r="AL619">
        <v>1.5398133677576984</v>
      </c>
      <c r="AM619">
        <v>1.4711068253044857</v>
      </c>
      <c r="AN619">
        <v>1.7579732405687722</v>
      </c>
      <c r="AO619">
        <v>2.1144787280593351</v>
      </c>
      <c r="AP619">
        <v>1.4934300406171728</v>
      </c>
      <c r="AQ619">
        <v>1.1156252196481669</v>
      </c>
      <c r="AR619">
        <v>1.2958246053177485</v>
      </c>
      <c r="AS619">
        <v>1.2547727430399795</v>
      </c>
      <c r="AT619">
        <v>1.4296101935759606</v>
      </c>
      <c r="AU619">
        <v>1.6072142291271745</v>
      </c>
      <c r="AV619">
        <v>1.2751302247904368</v>
      </c>
      <c r="AW619">
        <v>1.4514447758722451</v>
      </c>
      <c r="AX619">
        <v>1.5544686361495368</v>
      </c>
      <c r="AY619">
        <v>1.9064580075190463</v>
      </c>
      <c r="AZ619">
        <v>1.313114091974473</v>
      </c>
      <c r="BA619">
        <v>1.3726551542789616</v>
      </c>
      <c r="BB619">
        <v>1.3311337664616376</v>
      </c>
      <c r="BC619">
        <v>1.0505286812260131</v>
      </c>
      <c r="BD619">
        <v>0.9491781056911579</v>
      </c>
      <c r="BE619">
        <v>1.6874228586712448</v>
      </c>
      <c r="BF619">
        <v>2.1163709931418193</v>
      </c>
      <c r="BG619">
        <v>2.5800309826675019</v>
      </c>
      <c r="BH619">
        <v>1.5341239904027868</v>
      </c>
      <c r="BI619">
        <v>1.0899517021519558</v>
      </c>
      <c r="BJ619">
        <v>1.346771931586112</v>
      </c>
      <c r="BK619">
        <v>1.4122139110883174</v>
      </c>
      <c r="BL619">
        <v>1.1460531978974049</v>
      </c>
      <c r="BM619">
        <v>1.6612453134668246</v>
      </c>
    </row>
    <row r="620" spans="1:65" x14ac:dyDescent="0.25">
      <c r="A620" t="s">
        <v>277</v>
      </c>
      <c r="B620" t="s">
        <v>72</v>
      </c>
      <c r="C620" t="s">
        <v>467</v>
      </c>
      <c r="D620">
        <v>0.51329923130126154</v>
      </c>
      <c r="E620">
        <v>0.71418696756903111</v>
      </c>
      <c r="F620">
        <v>0.50033912976368533</v>
      </c>
      <c r="G620">
        <v>0.53193799781098317</v>
      </c>
      <c r="H620">
        <v>0.66099187302826246</v>
      </c>
      <c r="I620">
        <v>0.65940732348077657</v>
      </c>
      <c r="J620">
        <v>0.55660779895879453</v>
      </c>
      <c r="K620">
        <v>0.51470232944202199</v>
      </c>
      <c r="L620">
        <v>0.54941086263894146</v>
      </c>
      <c r="M620">
        <v>0.49917672247985301</v>
      </c>
      <c r="N620">
        <v>0.61800869598077479</v>
      </c>
      <c r="O620">
        <v>0.64235947270886862</v>
      </c>
      <c r="P620">
        <v>0.36218090039514428</v>
      </c>
      <c r="Q620">
        <v>0.62365548824145178</v>
      </c>
      <c r="R620">
        <v>0.59866873820354893</v>
      </c>
      <c r="S620">
        <v>0.60374339040533076</v>
      </c>
      <c r="T620">
        <v>0.53046184971260812</v>
      </c>
      <c r="U620">
        <v>0.40720830006106756</v>
      </c>
      <c r="V620">
        <v>0.37936714511911812</v>
      </c>
      <c r="W620">
        <v>0.65573065305100309</v>
      </c>
      <c r="X620">
        <v>0.64413560064237296</v>
      </c>
      <c r="Y620">
        <v>0.57393712683870157</v>
      </c>
      <c r="Z620">
        <v>0.68218256859481052</v>
      </c>
      <c r="AA620">
        <v>0.55964609033476731</v>
      </c>
      <c r="AB620">
        <v>0.68475116779839351</v>
      </c>
      <c r="AC620">
        <v>0.49884883898026966</v>
      </c>
      <c r="AD620">
        <v>0.64950005607638894</v>
      </c>
      <c r="AE620">
        <v>0.57116980737866141</v>
      </c>
      <c r="AF620">
        <v>0.62660739384266861</v>
      </c>
      <c r="AG620">
        <v>0.69214581733366765</v>
      </c>
      <c r="AH620">
        <v>0.50070350974408595</v>
      </c>
      <c r="AI620">
        <v>0.60704494236724427</v>
      </c>
      <c r="AJ620">
        <v>0.5460863861163906</v>
      </c>
      <c r="AK620">
        <v>0.52087697420049961</v>
      </c>
      <c r="AL620">
        <v>0.56214792944502601</v>
      </c>
      <c r="AM620">
        <v>0.65675599943622132</v>
      </c>
      <c r="AN620">
        <v>0.52927313469580339</v>
      </c>
      <c r="AO620">
        <v>0.60236303488747001</v>
      </c>
      <c r="AP620">
        <v>0.42363628098549383</v>
      </c>
      <c r="AQ620">
        <v>0.55821039734113898</v>
      </c>
      <c r="AR620">
        <v>0.68250363439264428</v>
      </c>
      <c r="AS620">
        <v>0.53877332800257949</v>
      </c>
      <c r="AT620">
        <v>0.48145818803159446</v>
      </c>
      <c r="AU620">
        <v>0.46940010210944383</v>
      </c>
      <c r="AV620">
        <v>0.53430014872092535</v>
      </c>
      <c r="AW620">
        <v>0.68549906566127794</v>
      </c>
      <c r="AX620">
        <v>0.66597719817436329</v>
      </c>
      <c r="AY620">
        <v>0.62453236781587496</v>
      </c>
      <c r="AZ620">
        <v>0.63987312126256357</v>
      </c>
      <c r="BA620">
        <v>0.5026092255764848</v>
      </c>
      <c r="BB620">
        <v>0.61140948195274902</v>
      </c>
      <c r="BC620">
        <v>0.54299084042857193</v>
      </c>
      <c r="BD620">
        <v>0.50408502534195021</v>
      </c>
      <c r="BE620">
        <v>0.61255075327872877</v>
      </c>
      <c r="BF620">
        <v>0.45362941901489751</v>
      </c>
      <c r="BG620">
        <v>0.6307167011548509</v>
      </c>
      <c r="BH620">
        <v>0.66251930197480136</v>
      </c>
      <c r="BI620">
        <v>0.6324767344448724</v>
      </c>
      <c r="BJ620">
        <v>0.72824142665884473</v>
      </c>
      <c r="BK620">
        <v>0.5428491534844091</v>
      </c>
      <c r="BL620">
        <v>0.62414717643362727</v>
      </c>
      <c r="BM620">
        <v>0.59462112024685776</v>
      </c>
    </row>
    <row r="621" spans="1:65" x14ac:dyDescent="0.25">
      <c r="A621" t="s">
        <v>278</v>
      </c>
      <c r="B621" t="s">
        <v>69</v>
      </c>
      <c r="C621" t="s">
        <v>467</v>
      </c>
      <c r="D621">
        <v>0.65674101941559015</v>
      </c>
      <c r="E621">
        <v>0.58526852198427448</v>
      </c>
      <c r="F621">
        <v>0.67480065096379827</v>
      </c>
      <c r="G621">
        <v>1.1794163284699259</v>
      </c>
      <c r="H621">
        <v>1.2573995665629856</v>
      </c>
      <c r="I621">
        <v>1.3742290651290667</v>
      </c>
      <c r="J621">
        <v>1.1905823988102893</v>
      </c>
      <c r="K621">
        <v>1.6973842861582735</v>
      </c>
      <c r="L621">
        <v>2.4724714514436252</v>
      </c>
      <c r="M621">
        <v>1.0072441573983744</v>
      </c>
      <c r="N621">
        <v>1.0672920388219223</v>
      </c>
      <c r="O621">
        <v>1.1152677924585495</v>
      </c>
      <c r="P621">
        <v>2.5305280064235789</v>
      </c>
      <c r="Q621">
        <v>1.2463664389621436</v>
      </c>
      <c r="R621">
        <v>1.4234907465767372</v>
      </c>
      <c r="S621">
        <v>0.75442652452701853</v>
      </c>
      <c r="T621">
        <v>2.2876445202458253</v>
      </c>
      <c r="U621">
        <v>2.3242821073040338</v>
      </c>
      <c r="V621">
        <v>1.3879673827774317</v>
      </c>
      <c r="W621">
        <v>1.0888519911681536</v>
      </c>
      <c r="X621">
        <v>0.64052371070102443</v>
      </c>
      <c r="Y621">
        <v>1.8018735414408775</v>
      </c>
      <c r="Z621">
        <v>1.8986209248597941</v>
      </c>
      <c r="AA621">
        <v>1.2075151290981014</v>
      </c>
      <c r="AB621">
        <v>0.88397756649221815</v>
      </c>
      <c r="AC621">
        <v>1.1763876356225904</v>
      </c>
      <c r="AD621">
        <v>1.492661315085744</v>
      </c>
      <c r="AE621">
        <v>0.92622629984768068</v>
      </c>
      <c r="AF621">
        <v>1.0065957074104188</v>
      </c>
      <c r="AG621">
        <v>1.006774267013262</v>
      </c>
      <c r="AH621">
        <v>1.2292399396186799</v>
      </c>
      <c r="AI621">
        <v>1.929488738169129</v>
      </c>
      <c r="AJ621">
        <v>0.66505369331182118</v>
      </c>
      <c r="AK621">
        <v>1.0315841972159989</v>
      </c>
      <c r="AL621">
        <v>2.3951302760003146</v>
      </c>
      <c r="AM621">
        <v>1.2288623449327862</v>
      </c>
      <c r="AN621">
        <v>0.85107474403520922</v>
      </c>
      <c r="AO621">
        <v>0.6677004457169502</v>
      </c>
      <c r="AP621">
        <v>1.1290046323260314</v>
      </c>
      <c r="AQ621">
        <v>0.99563941468375872</v>
      </c>
      <c r="AR621">
        <v>1.3210513704608819</v>
      </c>
      <c r="AS621">
        <v>2.1271058160543284</v>
      </c>
      <c r="AT621">
        <v>1.106389259780598</v>
      </c>
      <c r="AU621">
        <v>1.1429624008657575</v>
      </c>
      <c r="AV621">
        <v>0.77331085503100805</v>
      </c>
      <c r="AW621">
        <v>0.85746259941957936</v>
      </c>
      <c r="AX621">
        <v>1.1452366731861257</v>
      </c>
      <c r="AY621">
        <v>1.2730297444166676</v>
      </c>
      <c r="AZ621">
        <v>1.0587822472936836</v>
      </c>
      <c r="BA621">
        <v>1.4577992758732936</v>
      </c>
      <c r="BB621">
        <v>1.7237364641814614</v>
      </c>
      <c r="BC621">
        <v>1.0116702610554174</v>
      </c>
      <c r="BD621">
        <v>0.85674844018786822</v>
      </c>
      <c r="BE621">
        <v>1.6891171628839117</v>
      </c>
      <c r="BF621">
        <v>1.0677174638873792</v>
      </c>
      <c r="BG621">
        <v>1.0872107963553361</v>
      </c>
      <c r="BH621">
        <v>1.0802095126536795</v>
      </c>
      <c r="BI621">
        <v>1.0629023504438122</v>
      </c>
      <c r="BJ621">
        <v>1.2802856096235944</v>
      </c>
      <c r="BK621">
        <v>1.4141450848556316</v>
      </c>
      <c r="BL621">
        <v>1.2808803064891174</v>
      </c>
      <c r="BM621">
        <v>1.1045073646139318</v>
      </c>
    </row>
    <row r="622" spans="1:65" x14ac:dyDescent="0.25">
      <c r="A622" t="s">
        <v>278</v>
      </c>
      <c r="B622" t="s">
        <v>71</v>
      </c>
      <c r="C622" t="s">
        <v>467</v>
      </c>
      <c r="D622">
        <v>1.6616065088209271</v>
      </c>
      <c r="E622">
        <v>2.6091144376822353</v>
      </c>
      <c r="F622">
        <v>1.2459364623928681</v>
      </c>
      <c r="G622">
        <v>2.0071611654928794</v>
      </c>
      <c r="H622">
        <v>2.1406152756732282</v>
      </c>
      <c r="I622">
        <v>1.4737279513414465</v>
      </c>
      <c r="J622">
        <v>1.496917797179071</v>
      </c>
      <c r="K622">
        <v>1.5784096898987334</v>
      </c>
      <c r="L622">
        <v>2.0459147790093923</v>
      </c>
      <c r="M622">
        <v>1.1399912378196539</v>
      </c>
      <c r="N622">
        <v>1.5238367330298641</v>
      </c>
      <c r="O622">
        <v>1.7091610391213743</v>
      </c>
      <c r="P622">
        <v>1.1205586927413784</v>
      </c>
      <c r="Q622">
        <v>1.6690153271633901</v>
      </c>
      <c r="R622">
        <v>1.3074737727654782</v>
      </c>
      <c r="S622">
        <v>1.1989010177215675</v>
      </c>
      <c r="T622">
        <v>1.6742369289824646</v>
      </c>
      <c r="U622">
        <v>2.3176639854834464</v>
      </c>
      <c r="V622">
        <v>1.69060592329516</v>
      </c>
      <c r="W622">
        <v>1.4185007561727379</v>
      </c>
      <c r="X622">
        <v>1.555241316593472</v>
      </c>
      <c r="Y622">
        <v>1.2451368392511735</v>
      </c>
      <c r="Z622">
        <v>1.8067885145910365</v>
      </c>
      <c r="AA622">
        <v>1.2220502743325963</v>
      </c>
      <c r="AB622">
        <v>1.0975628548807561</v>
      </c>
      <c r="AC622">
        <v>1.1583310771448934</v>
      </c>
      <c r="AD622">
        <v>1.4667981135817396</v>
      </c>
      <c r="AE622">
        <v>1.0889513154480432</v>
      </c>
      <c r="AF622">
        <v>1.5776685693086927</v>
      </c>
      <c r="AG622">
        <v>1.9022342335101008</v>
      </c>
      <c r="AH622">
        <v>0.94593534279654534</v>
      </c>
      <c r="AI622">
        <v>1.4210219238243804</v>
      </c>
      <c r="AJ622">
        <v>0.97264649056703811</v>
      </c>
      <c r="AK622">
        <v>1.0803910327148298</v>
      </c>
      <c r="AL622">
        <v>1.5103531671101555</v>
      </c>
      <c r="AM622">
        <v>1.4319267202364836</v>
      </c>
      <c r="AN622">
        <v>1.7171539262572626</v>
      </c>
      <c r="AO622">
        <v>2.0302722979923109</v>
      </c>
      <c r="AP622">
        <v>1.5346865412331017</v>
      </c>
      <c r="AQ622">
        <v>1.0520850894211866</v>
      </c>
      <c r="AR622">
        <v>1.3319877243205318</v>
      </c>
      <c r="AS622">
        <v>1.3092833733864464</v>
      </c>
      <c r="AT622">
        <v>1.3740571999620399</v>
      </c>
      <c r="AU622">
        <v>1.667962027606956</v>
      </c>
      <c r="AV622">
        <v>1.3035999341694129</v>
      </c>
      <c r="AW622">
        <v>1.4434859733481467</v>
      </c>
      <c r="AX622">
        <v>1.5855860450284107</v>
      </c>
      <c r="AY622">
        <v>1.969202422449988</v>
      </c>
      <c r="AZ622">
        <v>1.2963822039681512</v>
      </c>
      <c r="BA622">
        <v>1.4126167547130244</v>
      </c>
      <c r="BB622">
        <v>1.4611111922720512</v>
      </c>
      <c r="BC622">
        <v>1.021489419192279</v>
      </c>
      <c r="BD622">
        <v>0.94496008662793241</v>
      </c>
      <c r="BE622">
        <v>1.6709645840141176</v>
      </c>
      <c r="BF622">
        <v>2.1682419403036515</v>
      </c>
      <c r="BG622">
        <v>2.4942491802034938</v>
      </c>
      <c r="BH622">
        <v>1.8855763552113656</v>
      </c>
      <c r="BI622">
        <v>1.1031617882554445</v>
      </c>
      <c r="BJ622">
        <v>1.3144102556161004</v>
      </c>
      <c r="BK622">
        <v>1.3752291790594859</v>
      </c>
      <c r="BL622">
        <v>1.1465552284117777</v>
      </c>
      <c r="BM622">
        <v>1.6898214607957018</v>
      </c>
    </row>
    <row r="623" spans="1:65" x14ac:dyDescent="0.25">
      <c r="A623" t="s">
        <v>278</v>
      </c>
      <c r="B623" t="s">
        <v>72</v>
      </c>
      <c r="C623" t="s">
        <v>467</v>
      </c>
      <c r="D623">
        <v>0.51189558008780001</v>
      </c>
      <c r="E623">
        <v>0.70957309178651451</v>
      </c>
      <c r="F623">
        <v>0.50547136525314029</v>
      </c>
      <c r="G623">
        <v>0.54170979798586694</v>
      </c>
      <c r="H623">
        <v>0.67265606666245159</v>
      </c>
      <c r="I623">
        <v>0.66360043198049745</v>
      </c>
      <c r="J623">
        <v>0.56352912180957948</v>
      </c>
      <c r="K623">
        <v>0.51203838891503162</v>
      </c>
      <c r="L623">
        <v>0.55346624239570252</v>
      </c>
      <c r="M623">
        <v>0.51037700342001913</v>
      </c>
      <c r="N623">
        <v>0.59540969717500358</v>
      </c>
      <c r="O623">
        <v>0.64232264280301543</v>
      </c>
      <c r="P623">
        <v>0.35650241237858682</v>
      </c>
      <c r="Q623">
        <v>0.61768264202959078</v>
      </c>
      <c r="R623">
        <v>0.61293676041010492</v>
      </c>
      <c r="S623">
        <v>0.60537204100923137</v>
      </c>
      <c r="T623">
        <v>0.54474615604025056</v>
      </c>
      <c r="U623">
        <v>0.43016891748669112</v>
      </c>
      <c r="V623">
        <v>0.36550443738468308</v>
      </c>
      <c r="W623">
        <v>0.65561987291653212</v>
      </c>
      <c r="X623">
        <v>0.63150796304844869</v>
      </c>
      <c r="Y623">
        <v>0.58088831748248859</v>
      </c>
      <c r="Z623">
        <v>0.67619317698575676</v>
      </c>
      <c r="AA623">
        <v>0.53741196312543049</v>
      </c>
      <c r="AB623">
        <v>0.71087633211341483</v>
      </c>
      <c r="AC623">
        <v>0.47825226604436621</v>
      </c>
      <c r="AD623">
        <v>0.67182429131151578</v>
      </c>
      <c r="AE623">
        <v>0.56969077100975518</v>
      </c>
      <c r="AF623">
        <v>0.61217535018805602</v>
      </c>
      <c r="AG623">
        <v>0.69656324160587824</v>
      </c>
      <c r="AH623">
        <v>0.52128490977099085</v>
      </c>
      <c r="AI623">
        <v>0.60652422850321508</v>
      </c>
      <c r="AJ623">
        <v>0.53924950198571886</v>
      </c>
      <c r="AK623">
        <v>0.55735668641973679</v>
      </c>
      <c r="AL623">
        <v>0.56333520244778656</v>
      </c>
      <c r="AM623">
        <v>0.65242864404481016</v>
      </c>
      <c r="AN623">
        <v>0.52439877504870047</v>
      </c>
      <c r="AO623">
        <v>0.60880557938572444</v>
      </c>
      <c r="AP623">
        <v>0.43810205572415301</v>
      </c>
      <c r="AQ623">
        <v>0.55457231906038573</v>
      </c>
      <c r="AR623">
        <v>0.68431885088378475</v>
      </c>
      <c r="AS623">
        <v>0.53227611542126285</v>
      </c>
      <c r="AT623">
        <v>0.453656583859463</v>
      </c>
      <c r="AU623">
        <v>0.45350630839129669</v>
      </c>
      <c r="AV623">
        <v>0.53724350166192736</v>
      </c>
      <c r="AW623">
        <v>0.68013777772542072</v>
      </c>
      <c r="AX623">
        <v>0.66117899765576715</v>
      </c>
      <c r="AY623">
        <v>0.61662397166158334</v>
      </c>
      <c r="AZ623">
        <v>0.63720362044553547</v>
      </c>
      <c r="BA623">
        <v>0.51012114281539234</v>
      </c>
      <c r="BB623">
        <v>0.60793318564811993</v>
      </c>
      <c r="BC623">
        <v>0.53367966337950978</v>
      </c>
      <c r="BD623">
        <v>0.50737557485266449</v>
      </c>
      <c r="BE623">
        <v>0.60557071179826982</v>
      </c>
      <c r="BF623">
        <v>0.41425047442500307</v>
      </c>
      <c r="BG623">
        <v>0.63822030917193195</v>
      </c>
      <c r="BH623">
        <v>0.55576805693489784</v>
      </c>
      <c r="BI623">
        <v>0.63229456494599623</v>
      </c>
      <c r="BJ623">
        <v>0.72590478991604923</v>
      </c>
      <c r="BK623">
        <v>0.54121203389322614</v>
      </c>
      <c r="BL623">
        <v>0.61442008413170324</v>
      </c>
      <c r="BM623">
        <v>0.61112601232716979</v>
      </c>
    </row>
    <row r="624" spans="1:65" x14ac:dyDescent="0.25">
      <c r="A624" t="s">
        <v>279</v>
      </c>
      <c r="B624" t="s">
        <v>69</v>
      </c>
      <c r="C624" t="s">
        <v>467</v>
      </c>
      <c r="D624">
        <v>0.66315105336683822</v>
      </c>
      <c r="E624">
        <v>0.58666348150482528</v>
      </c>
      <c r="F624">
        <v>0.69743525017469921</v>
      </c>
      <c r="G624">
        <v>1.2125168446841947</v>
      </c>
      <c r="H624">
        <v>1.2760564295191352</v>
      </c>
      <c r="I624">
        <v>1.3383617050018268</v>
      </c>
      <c r="J624">
        <v>1.1150463699112951</v>
      </c>
      <c r="K624">
        <v>1.5400498822434177</v>
      </c>
      <c r="L624">
        <v>2.1802249571456764</v>
      </c>
      <c r="M624">
        <v>1.1385050645061872</v>
      </c>
      <c r="N624">
        <v>0.89411370353163955</v>
      </c>
      <c r="O624">
        <v>1.1530329160493236</v>
      </c>
      <c r="P624">
        <v>2.3954925289544855</v>
      </c>
      <c r="Q624">
        <v>1.2565041300318809</v>
      </c>
      <c r="R624">
        <v>1.3582775171510726</v>
      </c>
      <c r="S624">
        <v>0.71979117750549493</v>
      </c>
      <c r="T624">
        <v>2.0975725099807327</v>
      </c>
      <c r="U624">
        <v>2.1424935842182822</v>
      </c>
      <c r="V624">
        <v>1.4477714169783495</v>
      </c>
      <c r="W624">
        <v>1.0675883536431832</v>
      </c>
      <c r="X624">
        <v>0.64134196718489089</v>
      </c>
      <c r="Y624">
        <v>1.6576753437119143</v>
      </c>
      <c r="Z624">
        <v>2.0087109994700052</v>
      </c>
      <c r="AA624">
        <v>1.1694437536001714</v>
      </c>
      <c r="AB624">
        <v>0.81600105662932099</v>
      </c>
      <c r="AC624">
        <v>1.1557321344112959</v>
      </c>
      <c r="AD624">
        <v>1.4093126465791255</v>
      </c>
      <c r="AE624">
        <v>0.95878143655247949</v>
      </c>
      <c r="AF624">
        <v>0.99185587495492888</v>
      </c>
      <c r="AG624">
        <v>0.99816133972841825</v>
      </c>
      <c r="AH624">
        <v>1.2075246076485928</v>
      </c>
      <c r="AI624">
        <v>1.8398947701983426</v>
      </c>
      <c r="AJ624">
        <v>0.66769121330243175</v>
      </c>
      <c r="AK624">
        <v>0.992580251405627</v>
      </c>
      <c r="AL624">
        <v>2.5477082404325575</v>
      </c>
      <c r="AM624">
        <v>1.1812920105307769</v>
      </c>
      <c r="AN624">
        <v>0.89739773046314719</v>
      </c>
      <c r="AO624">
        <v>0.66939417670241153</v>
      </c>
      <c r="AP624">
        <v>1.1590814262711229</v>
      </c>
      <c r="AQ624">
        <v>0.92976159598215069</v>
      </c>
      <c r="AR624">
        <v>1.2393580063649943</v>
      </c>
      <c r="AS624">
        <v>2.1826990847715915</v>
      </c>
      <c r="AT624">
        <v>1.2332618580620869</v>
      </c>
      <c r="AU624">
        <v>1.0945559692800559</v>
      </c>
      <c r="AV624">
        <v>0.77927445037976772</v>
      </c>
      <c r="AW624">
        <v>1.0626912370033519</v>
      </c>
      <c r="AX624">
        <v>1.1611846363219722</v>
      </c>
      <c r="AY624">
        <v>1.3359747198594611</v>
      </c>
      <c r="AZ624">
        <v>1.0287116461686963</v>
      </c>
      <c r="BA624">
        <v>1.535859682214112</v>
      </c>
      <c r="BB624">
        <v>1.804248531736963</v>
      </c>
      <c r="BC624">
        <v>1.1322634190855974</v>
      </c>
      <c r="BD624">
        <v>0.81443213345699061</v>
      </c>
      <c r="BE624">
        <v>1.6246085540701536</v>
      </c>
      <c r="BF624">
        <v>1.2752350816674234</v>
      </c>
      <c r="BG624">
        <v>1.2318093907528387</v>
      </c>
      <c r="BH624">
        <v>0.89456592107238109</v>
      </c>
      <c r="BI624">
        <v>1.233970478113239</v>
      </c>
      <c r="BJ624">
        <v>1.3086046824854625</v>
      </c>
      <c r="BK624">
        <v>1.3618217039492413</v>
      </c>
      <c r="BL624">
        <v>1.1923787797301255</v>
      </c>
      <c r="BM624">
        <v>0.93973529808617096</v>
      </c>
    </row>
    <row r="625" spans="1:65" x14ac:dyDescent="0.25">
      <c r="A625" t="s">
        <v>279</v>
      </c>
      <c r="B625" t="s">
        <v>71</v>
      </c>
      <c r="C625" t="s">
        <v>467</v>
      </c>
      <c r="D625">
        <v>1.6772752082899987</v>
      </c>
      <c r="E625">
        <v>2.4921732185160903</v>
      </c>
      <c r="F625">
        <v>1.272550841720224</v>
      </c>
      <c r="G625">
        <v>2.0885358572756614</v>
      </c>
      <c r="H625">
        <v>2.1746017382137266</v>
      </c>
      <c r="I625">
        <v>1.4138572829423615</v>
      </c>
      <c r="J625">
        <v>1.5522441487021053</v>
      </c>
      <c r="K625">
        <v>1.5625443973961914</v>
      </c>
      <c r="L625">
        <v>2.3042944106199124</v>
      </c>
      <c r="M625">
        <v>1.0985240970772903</v>
      </c>
      <c r="N625">
        <v>1.4311058003407804</v>
      </c>
      <c r="O625">
        <v>1.7148349227755983</v>
      </c>
      <c r="P625">
        <v>1.0938241274586886</v>
      </c>
      <c r="Q625">
        <v>1.6868814060956894</v>
      </c>
      <c r="R625">
        <v>1.4023498503548872</v>
      </c>
      <c r="S625">
        <v>1.1660743545493681</v>
      </c>
      <c r="T625">
        <v>1.6029784070996314</v>
      </c>
      <c r="U625">
        <v>2.1300036012986778</v>
      </c>
      <c r="V625">
        <v>1.6693652892684665</v>
      </c>
      <c r="W625">
        <v>1.409959970076426</v>
      </c>
      <c r="X625">
        <v>1.531982300596205</v>
      </c>
      <c r="Y625">
        <v>1.2419714275609768</v>
      </c>
      <c r="Z625">
        <v>1.8825296540197634</v>
      </c>
      <c r="AA625">
        <v>1.2068266787934423</v>
      </c>
      <c r="AB625">
        <v>1.103219000881571</v>
      </c>
      <c r="AC625">
        <v>1.1359890329141304</v>
      </c>
      <c r="AD625">
        <v>1.4723462698779508</v>
      </c>
      <c r="AE625">
        <v>1.070222066809758</v>
      </c>
      <c r="AF625">
        <v>1.5303790967523123</v>
      </c>
      <c r="AG625">
        <v>1.7885461767867379</v>
      </c>
      <c r="AH625">
        <v>0.94925834885870497</v>
      </c>
      <c r="AI625">
        <v>1.456762414266894</v>
      </c>
      <c r="AJ625">
        <v>0.94760225641195661</v>
      </c>
      <c r="AK625">
        <v>1.0789743954444797</v>
      </c>
      <c r="AL625">
        <v>1.5207569812430171</v>
      </c>
      <c r="AM625">
        <v>1.3592845832193832</v>
      </c>
      <c r="AN625">
        <v>1.6377884011933148</v>
      </c>
      <c r="AO625">
        <v>1.9863224951217056</v>
      </c>
      <c r="AP625">
        <v>1.5073516670194518</v>
      </c>
      <c r="AQ625">
        <v>1.0272480734032856</v>
      </c>
      <c r="AR625">
        <v>1.3098833260614022</v>
      </c>
      <c r="AS625">
        <v>1.3400119452568471</v>
      </c>
      <c r="AT625">
        <v>1.3053495412941352</v>
      </c>
      <c r="AU625">
        <v>1.7077203288302925</v>
      </c>
      <c r="AV625">
        <v>1.3043730012563497</v>
      </c>
      <c r="AW625">
        <v>1.4318936246249485</v>
      </c>
      <c r="AX625">
        <v>1.5433981835854456</v>
      </c>
      <c r="AY625">
        <v>1.9336181401373522</v>
      </c>
      <c r="AZ625">
        <v>1.294767607316945</v>
      </c>
      <c r="BA625">
        <v>1.4661076428071032</v>
      </c>
      <c r="BB625">
        <v>1.3993556486526286</v>
      </c>
      <c r="BC625">
        <v>1.0254457518799143</v>
      </c>
      <c r="BD625">
        <v>0.93258529813076962</v>
      </c>
      <c r="BE625">
        <v>1.6366943433658772</v>
      </c>
      <c r="BF625">
        <v>2.2178839623712077</v>
      </c>
      <c r="BG625">
        <v>2.4899064686567547</v>
      </c>
      <c r="BH625">
        <v>1.7739961746284829</v>
      </c>
      <c r="BI625">
        <v>1.1146307593356473</v>
      </c>
      <c r="BJ625">
        <v>1.2875419458593911</v>
      </c>
      <c r="BK625">
        <v>1.3525959714642064</v>
      </c>
      <c r="BL625">
        <v>1.1379287653814483</v>
      </c>
      <c r="BM625">
        <v>1.6868736746794171</v>
      </c>
    </row>
    <row r="626" spans="1:65" x14ac:dyDescent="0.25">
      <c r="A626" t="s">
        <v>279</v>
      </c>
      <c r="B626" t="s">
        <v>72</v>
      </c>
      <c r="C626" t="s">
        <v>467</v>
      </c>
      <c r="D626">
        <v>0.51650903096415313</v>
      </c>
      <c r="E626">
        <v>0.70498253365894126</v>
      </c>
      <c r="F626">
        <v>0.5106115259004661</v>
      </c>
      <c r="G626">
        <v>0.58725789325845223</v>
      </c>
      <c r="H626">
        <v>0.69059857867728969</v>
      </c>
      <c r="I626">
        <v>0.65346717138138533</v>
      </c>
      <c r="J626">
        <v>0.55541149389525646</v>
      </c>
      <c r="K626">
        <v>0.48258457653991527</v>
      </c>
      <c r="L626">
        <v>0.54421847424403191</v>
      </c>
      <c r="M626">
        <v>0.51543242716442916</v>
      </c>
      <c r="N626">
        <v>0.54205930741171682</v>
      </c>
      <c r="O626">
        <v>0.62813224300515569</v>
      </c>
      <c r="P626">
        <v>0.35836693856513557</v>
      </c>
      <c r="Q626">
        <v>0.60614273818636455</v>
      </c>
      <c r="R626">
        <v>0.64002074374200291</v>
      </c>
      <c r="S626">
        <v>0.62352623259614981</v>
      </c>
      <c r="T626">
        <v>0.54552642974530063</v>
      </c>
      <c r="U626">
        <v>0.45330881146835583</v>
      </c>
      <c r="V626">
        <v>0.36494695877597144</v>
      </c>
      <c r="W626">
        <v>0.63291610265706799</v>
      </c>
      <c r="X626">
        <v>0.62724381089715198</v>
      </c>
      <c r="Y626">
        <v>0.57516450109820438</v>
      </c>
      <c r="Z626">
        <v>0.68297416862725313</v>
      </c>
      <c r="AA626">
        <v>0.54155362891373593</v>
      </c>
      <c r="AB626">
        <v>0.71665979270107183</v>
      </c>
      <c r="AC626">
        <v>0.48381024930277849</v>
      </c>
      <c r="AD626">
        <v>0.65326199611340585</v>
      </c>
      <c r="AE626">
        <v>0.56796706465080193</v>
      </c>
      <c r="AF626">
        <v>0.60526254237716315</v>
      </c>
      <c r="AG626">
        <v>0.69860740303702329</v>
      </c>
      <c r="AH626">
        <v>0.53549467781085969</v>
      </c>
      <c r="AI626">
        <v>0.62014075182049289</v>
      </c>
      <c r="AJ626">
        <v>0.55287647778628124</v>
      </c>
      <c r="AK626">
        <v>0.56239596256971636</v>
      </c>
      <c r="AL626">
        <v>0.56951047569813007</v>
      </c>
      <c r="AM626">
        <v>0.64719329880814302</v>
      </c>
      <c r="AN626">
        <v>0.5298474358407258</v>
      </c>
      <c r="AO626">
        <v>0.61129974517788321</v>
      </c>
      <c r="AP626">
        <v>0.46112438443969161</v>
      </c>
      <c r="AQ626">
        <v>0.55112670690311782</v>
      </c>
      <c r="AR626">
        <v>0.67935186296486627</v>
      </c>
      <c r="AS626">
        <v>0.53109527333502404</v>
      </c>
      <c r="AT626">
        <v>0.47098410254363393</v>
      </c>
      <c r="AU626">
        <v>0.43436395518166898</v>
      </c>
      <c r="AV626">
        <v>0.55984243149194002</v>
      </c>
      <c r="AW626">
        <v>0.67292405664638744</v>
      </c>
      <c r="AX626">
        <v>0.64912871500015168</v>
      </c>
      <c r="AY626">
        <v>0.62436689744925822</v>
      </c>
      <c r="AZ626">
        <v>0.64151494307484147</v>
      </c>
      <c r="BA626">
        <v>0.48239986506574589</v>
      </c>
      <c r="BB626">
        <v>0.61107166526031831</v>
      </c>
      <c r="BC626">
        <v>0.54102414205649008</v>
      </c>
      <c r="BD626">
        <v>0.51828299598640737</v>
      </c>
      <c r="BE626">
        <v>0.61252795361157486</v>
      </c>
      <c r="BF626">
        <v>0.40200111911796099</v>
      </c>
      <c r="BG626">
        <v>0.63397039058627369</v>
      </c>
      <c r="BH626">
        <v>0.54618644599647781</v>
      </c>
      <c r="BI626">
        <v>0.64158562653896711</v>
      </c>
      <c r="BJ626">
        <v>0.71961561880730796</v>
      </c>
      <c r="BK626">
        <v>0.55157805490512302</v>
      </c>
      <c r="BL626">
        <v>0.62280052831418986</v>
      </c>
      <c r="BM626">
        <v>0.62553697006147913</v>
      </c>
    </row>
    <row r="627" spans="1:65" x14ac:dyDescent="0.25">
      <c r="A627" t="s">
        <v>280</v>
      </c>
      <c r="B627" t="s">
        <v>69</v>
      </c>
      <c r="C627" t="s">
        <v>467</v>
      </c>
      <c r="D627">
        <v>0.66381116107988503</v>
      </c>
      <c r="E627">
        <v>0.61388114755293455</v>
      </c>
      <c r="F627">
        <v>0.68720062901563683</v>
      </c>
      <c r="G627">
        <v>1.3271009629341879</v>
      </c>
      <c r="H627">
        <v>1.3715036321830814</v>
      </c>
      <c r="I627">
        <v>1.2254147880511608</v>
      </c>
      <c r="J627">
        <v>1.2271278769254914</v>
      </c>
      <c r="K627">
        <v>1.6459163305411402</v>
      </c>
      <c r="L627">
        <v>2.5491605085640185</v>
      </c>
      <c r="M627">
        <v>0.97073033167452272</v>
      </c>
      <c r="N627">
        <v>0.98243678140398194</v>
      </c>
      <c r="O627">
        <v>1.0381377677150403</v>
      </c>
      <c r="P627">
        <v>0.7246055648737515</v>
      </c>
      <c r="Q627">
        <v>1.2910312258971308</v>
      </c>
      <c r="R627">
        <v>1.510535553933481</v>
      </c>
      <c r="S627">
        <v>0.68564497341743691</v>
      </c>
      <c r="T627">
        <v>2.0152165225397876</v>
      </c>
      <c r="U627">
        <v>1.8642579264930237</v>
      </c>
      <c r="V627">
        <v>1.4489295417873231</v>
      </c>
      <c r="W627">
        <v>0.99704881347202912</v>
      </c>
      <c r="X627">
        <v>0.63968545239648722</v>
      </c>
      <c r="Y627">
        <v>1.5740043646855186</v>
      </c>
      <c r="Z627">
        <v>1.9602540131222723</v>
      </c>
      <c r="AA627">
        <v>1.1647451863989131</v>
      </c>
      <c r="AB627">
        <v>0.84771944054367132</v>
      </c>
      <c r="AC627">
        <v>1.2749793676191756</v>
      </c>
      <c r="AD627">
        <v>1.3352951806683864</v>
      </c>
      <c r="AE627">
        <v>1.0015451945269893</v>
      </c>
      <c r="AF627">
        <v>0.98379160879169525</v>
      </c>
      <c r="AG627">
        <v>1.0238225311960325</v>
      </c>
      <c r="AH627">
        <v>0.97945548424664153</v>
      </c>
      <c r="AI627">
        <v>1.5792932793337879</v>
      </c>
      <c r="AJ627">
        <v>0.64377479540675997</v>
      </c>
      <c r="AK627">
        <v>0.91077096055674922</v>
      </c>
      <c r="AL627">
        <v>2.4709999532634743</v>
      </c>
      <c r="AM627">
        <v>1.1806881415989796</v>
      </c>
      <c r="AN627">
        <v>0.90316304092167221</v>
      </c>
      <c r="AO627">
        <v>0.61853053475703335</v>
      </c>
      <c r="AP627">
        <v>1.1538441656091547</v>
      </c>
      <c r="AQ627">
        <v>0.92094968851497316</v>
      </c>
      <c r="AR627">
        <v>1.1783115693259356</v>
      </c>
      <c r="AS627">
        <v>2.2050431344847921</v>
      </c>
      <c r="AT627">
        <v>1.1390176277470567</v>
      </c>
      <c r="AU627">
        <v>1.066915695371853</v>
      </c>
      <c r="AV627">
        <v>0.81230452431673694</v>
      </c>
      <c r="AW627">
        <v>1.1468201108931138</v>
      </c>
      <c r="AX627">
        <v>1.1296996538741022</v>
      </c>
      <c r="AY627">
        <v>1.2573136191399084</v>
      </c>
      <c r="AZ627">
        <v>1.1447779018919721</v>
      </c>
      <c r="BA627">
        <v>1.5499566901139838</v>
      </c>
      <c r="BB627">
        <v>1.9958563180505591</v>
      </c>
      <c r="BC627">
        <v>1.2075423081629779</v>
      </c>
      <c r="BD627">
        <v>0.84375433330147487</v>
      </c>
      <c r="BE627">
        <v>1.6359099288661185</v>
      </c>
      <c r="BF627">
        <v>1.4831455851508122</v>
      </c>
      <c r="BG627">
        <v>1.1420021699885736</v>
      </c>
      <c r="BH627">
        <v>1.070645337621839</v>
      </c>
      <c r="BI627">
        <v>1.2229307747401541</v>
      </c>
      <c r="BJ627">
        <v>1.322174755681585</v>
      </c>
      <c r="BK627">
        <v>1.2726112913975478</v>
      </c>
      <c r="BL627">
        <v>1.1186251660835196</v>
      </c>
      <c r="BM627">
        <v>1.4133786755357609</v>
      </c>
    </row>
    <row r="628" spans="1:65" x14ac:dyDescent="0.25">
      <c r="A628" t="s">
        <v>280</v>
      </c>
      <c r="B628" t="s">
        <v>71</v>
      </c>
      <c r="C628" t="s">
        <v>467</v>
      </c>
      <c r="D628">
        <v>1.6582066580616228</v>
      </c>
      <c r="E628">
        <v>2.2833274332479019</v>
      </c>
      <c r="F628">
        <v>1.2956184534736668</v>
      </c>
      <c r="G628">
        <v>1.9561016143967582</v>
      </c>
      <c r="H628">
        <v>2.1793150719798309</v>
      </c>
      <c r="I628">
        <v>1.3916407526447927</v>
      </c>
      <c r="J628">
        <v>1.5885531099249421</v>
      </c>
      <c r="K628">
        <v>1.6137474515530095</v>
      </c>
      <c r="L628">
        <v>2.4135910572714177</v>
      </c>
      <c r="M628">
        <v>1.0615495375571076</v>
      </c>
      <c r="N628">
        <v>1.3576388496192378</v>
      </c>
      <c r="O628">
        <v>1.6706094021677542</v>
      </c>
      <c r="P628">
        <v>1.7258162321291508</v>
      </c>
      <c r="Q628">
        <v>1.7160904349998833</v>
      </c>
      <c r="R628">
        <v>1.6932486259032857</v>
      </c>
      <c r="S628">
        <v>1.1442745013569793</v>
      </c>
      <c r="T628">
        <v>1.5316252590884134</v>
      </c>
      <c r="U628">
        <v>2.030577321014122</v>
      </c>
      <c r="V628">
        <v>1.6022472081691068</v>
      </c>
      <c r="W628">
        <v>1.4510263326584139</v>
      </c>
      <c r="X628">
        <v>1.5447217972675933</v>
      </c>
      <c r="Y628">
        <v>1.2331065905188106</v>
      </c>
      <c r="Z628">
        <v>1.9165251430755339</v>
      </c>
      <c r="AA628">
        <v>1.2004848871337792</v>
      </c>
      <c r="AB628">
        <v>1.1203186356878521</v>
      </c>
      <c r="AC628">
        <v>1.1141889016355555</v>
      </c>
      <c r="AD628">
        <v>1.4339059852739429</v>
      </c>
      <c r="AE628">
        <v>1.067153496276195</v>
      </c>
      <c r="AF628">
        <v>1.5277567477226128</v>
      </c>
      <c r="AG628">
        <v>1.8499456927540527</v>
      </c>
      <c r="AH628">
        <v>0.94288992477001266</v>
      </c>
      <c r="AI628">
        <v>1.5121529641785596</v>
      </c>
      <c r="AJ628">
        <v>0.94473768333696406</v>
      </c>
      <c r="AK628">
        <v>1.0416456597836381</v>
      </c>
      <c r="AL628">
        <v>1.5165444935026879</v>
      </c>
      <c r="AM628">
        <v>1.3346038408725573</v>
      </c>
      <c r="AN628">
        <v>1.5494711925525295</v>
      </c>
      <c r="AO628">
        <v>2.0289035719757242</v>
      </c>
      <c r="AP628">
        <v>1.4407174109804932</v>
      </c>
      <c r="AQ628">
        <v>1.0191917449091625</v>
      </c>
      <c r="AR628">
        <v>1.2927050408384633</v>
      </c>
      <c r="AS628">
        <v>1.3727870057943097</v>
      </c>
      <c r="AT628">
        <v>1.3277751328713872</v>
      </c>
      <c r="AU628">
        <v>1.6723814099501557</v>
      </c>
      <c r="AV628">
        <v>1.1953088891214496</v>
      </c>
      <c r="AW628">
        <v>1.4088623839128607</v>
      </c>
      <c r="AX628">
        <v>1.5359982623296946</v>
      </c>
      <c r="AY628">
        <v>1.8603998123100716</v>
      </c>
      <c r="AZ628">
        <v>1.3459572786581242</v>
      </c>
      <c r="BA628">
        <v>1.5335060059178778</v>
      </c>
      <c r="BB628">
        <v>1.2495537774431165</v>
      </c>
      <c r="BC628">
        <v>1.0820841360666908</v>
      </c>
      <c r="BD628">
        <v>0.92017264612773098</v>
      </c>
      <c r="BE628">
        <v>1.6067439492760975</v>
      </c>
      <c r="BF628">
        <v>2.1382656900575938</v>
      </c>
      <c r="BG628">
        <v>2.5113837390927234</v>
      </c>
      <c r="BH628">
        <v>1.8668066356978454</v>
      </c>
      <c r="BI628">
        <v>1.1509747219845037</v>
      </c>
      <c r="BJ628">
        <v>1.2486064589966648</v>
      </c>
      <c r="BK628">
        <v>1.3434810036754146</v>
      </c>
      <c r="BL628">
        <v>1.1297741000120469</v>
      </c>
      <c r="BM628">
        <v>1.6638922512581313</v>
      </c>
    </row>
    <row r="629" spans="1:65" x14ac:dyDescent="0.25">
      <c r="A629" t="s">
        <v>280</v>
      </c>
      <c r="B629" t="s">
        <v>72</v>
      </c>
      <c r="C629" t="s">
        <v>467</v>
      </c>
      <c r="D629">
        <v>0.53708061370449312</v>
      </c>
      <c r="E629">
        <v>0.68205781276786492</v>
      </c>
      <c r="F629">
        <v>0.50921219431645315</v>
      </c>
      <c r="G629">
        <v>0.56875417877117429</v>
      </c>
      <c r="H629">
        <v>0.70023363047820997</v>
      </c>
      <c r="I629">
        <v>0.63947810493532153</v>
      </c>
      <c r="J629">
        <v>0.55745017377212935</v>
      </c>
      <c r="K629">
        <v>0.49810553944318958</v>
      </c>
      <c r="L629">
        <v>0.55220669132298694</v>
      </c>
      <c r="M629">
        <v>0.520374766593656</v>
      </c>
      <c r="N629">
        <v>0.51926438365928362</v>
      </c>
      <c r="O629">
        <v>0.63207939235861488</v>
      </c>
      <c r="P629">
        <v>0.5951346672980119</v>
      </c>
      <c r="Q629">
        <v>0.6139126867057012</v>
      </c>
      <c r="R629">
        <v>0.64391984456348006</v>
      </c>
      <c r="S629">
        <v>0.63810748290710717</v>
      </c>
      <c r="T629">
        <v>0.54182298516516847</v>
      </c>
      <c r="U629">
        <v>0.44559928838820517</v>
      </c>
      <c r="V629">
        <v>0.38534524595590403</v>
      </c>
      <c r="W629">
        <v>0.61913830153024485</v>
      </c>
      <c r="X629">
        <v>0.62598722851828326</v>
      </c>
      <c r="Y629">
        <v>0.58709437142616905</v>
      </c>
      <c r="Z629">
        <v>0.68587708275952819</v>
      </c>
      <c r="AA629">
        <v>0.55484159135572653</v>
      </c>
      <c r="AB629">
        <v>0.70798636097857015</v>
      </c>
      <c r="AC629">
        <v>0.50611187309581118</v>
      </c>
      <c r="AD629">
        <v>0.64667674013468979</v>
      </c>
      <c r="AE629">
        <v>0.57022494459888429</v>
      </c>
      <c r="AF629">
        <v>0.6068465127569227</v>
      </c>
      <c r="AG629">
        <v>0.68559142052913469</v>
      </c>
      <c r="AH629">
        <v>0.52424267105564493</v>
      </c>
      <c r="AI629">
        <v>0.61562558438898596</v>
      </c>
      <c r="AJ629">
        <v>0.56689893616688247</v>
      </c>
      <c r="AK629">
        <v>0.57261008693545035</v>
      </c>
      <c r="AL629">
        <v>0.57562187837564083</v>
      </c>
      <c r="AM629">
        <v>0.65668794491730154</v>
      </c>
      <c r="AN629">
        <v>0.53832109200053602</v>
      </c>
      <c r="AO629">
        <v>0.57512513173006841</v>
      </c>
      <c r="AP629">
        <v>0.45718256663683099</v>
      </c>
      <c r="AQ629">
        <v>0.5711789023652678</v>
      </c>
      <c r="AR629">
        <v>0.68092364231085478</v>
      </c>
      <c r="AS629">
        <v>0.53616841966590378</v>
      </c>
      <c r="AT629">
        <v>0.50474425177835558</v>
      </c>
      <c r="AU629">
        <v>0.43399005015401548</v>
      </c>
      <c r="AV629">
        <v>0.59568829983625426</v>
      </c>
      <c r="AW629">
        <v>0.66032177969002803</v>
      </c>
      <c r="AX629">
        <v>0.65450676451162526</v>
      </c>
      <c r="AY629">
        <v>0.63293787601456875</v>
      </c>
      <c r="AZ629">
        <v>0.65869405942830417</v>
      </c>
      <c r="BA629">
        <v>0.47310346682751026</v>
      </c>
      <c r="BB629">
        <v>0.60109344283164168</v>
      </c>
      <c r="BC629">
        <v>0.57074578936580422</v>
      </c>
      <c r="BD629">
        <v>0.51998898723701747</v>
      </c>
      <c r="BE629">
        <v>0.60553082433036842</v>
      </c>
      <c r="BF629">
        <v>0.38829289867252897</v>
      </c>
      <c r="BG629">
        <v>0.63242586179015559</v>
      </c>
      <c r="BH629">
        <v>0.53765027032607915</v>
      </c>
      <c r="BI629">
        <v>0.64283996109931152</v>
      </c>
      <c r="BJ629">
        <v>0.720232012384314</v>
      </c>
      <c r="BK629">
        <v>0.5572613183151528</v>
      </c>
      <c r="BL629">
        <v>0.63486117537528142</v>
      </c>
      <c r="BM629">
        <v>0.62388256977619716</v>
      </c>
    </row>
    <row r="630" spans="1:65" x14ac:dyDescent="0.25">
      <c r="A630" t="s">
        <v>281</v>
      </c>
      <c r="B630" t="s">
        <v>69</v>
      </c>
      <c r="C630" t="s">
        <v>467</v>
      </c>
      <c r="D630">
        <v>0.6583945591968815</v>
      </c>
      <c r="E630">
        <v>0.67584784171831269</v>
      </c>
      <c r="F630">
        <v>0.68019675188595929</v>
      </c>
      <c r="G630">
        <v>1.4268638782325223</v>
      </c>
      <c r="H630">
        <v>1.4648927487400947</v>
      </c>
      <c r="I630">
        <v>1.2103858495858739</v>
      </c>
      <c r="J630">
        <v>1.2531373879057381</v>
      </c>
      <c r="K630">
        <v>2.0483634615032074</v>
      </c>
      <c r="L630">
        <v>2.6565024895862344</v>
      </c>
      <c r="M630">
        <v>0.89690850645948661</v>
      </c>
      <c r="N630">
        <v>1.1439811812940743</v>
      </c>
      <c r="O630">
        <v>1.0176231657217181</v>
      </c>
      <c r="P630">
        <v>0.84711663472105747</v>
      </c>
      <c r="Q630">
        <v>1.353744272766473</v>
      </c>
      <c r="R630">
        <v>1.6125599037623175</v>
      </c>
      <c r="S630">
        <v>0.67902450376250434</v>
      </c>
      <c r="T630">
        <v>2.088993227660974</v>
      </c>
      <c r="U630">
        <v>1.9300971936221392</v>
      </c>
      <c r="V630">
        <v>1.4128014144459295</v>
      </c>
      <c r="W630">
        <v>0.98068583571106283</v>
      </c>
      <c r="X630">
        <v>0.63448484975656771</v>
      </c>
      <c r="Y630">
        <v>0.8802826287696921</v>
      </c>
      <c r="Z630">
        <v>1.924536972635849</v>
      </c>
      <c r="AA630">
        <v>1.2259575920625483</v>
      </c>
      <c r="AB630">
        <v>0.93562592354127028</v>
      </c>
      <c r="AC630">
        <v>1.3319964475385022</v>
      </c>
      <c r="AD630">
        <v>1.3138034747944021</v>
      </c>
      <c r="AE630">
        <v>0.97801677601967718</v>
      </c>
      <c r="AF630">
        <v>0.9533760970896481</v>
      </c>
      <c r="AG630">
        <v>1.008018532925304</v>
      </c>
      <c r="AH630">
        <v>1.0018202466983379</v>
      </c>
      <c r="AI630">
        <v>1.6644962921946325</v>
      </c>
      <c r="AJ630">
        <v>0.59985402504748209</v>
      </c>
      <c r="AK630">
        <v>0.89278971664052698</v>
      </c>
      <c r="AL630">
        <v>2.2496964894469338</v>
      </c>
      <c r="AM630">
        <v>1.3458680992979892</v>
      </c>
      <c r="AN630">
        <v>0.94467789624289566</v>
      </c>
      <c r="AO630">
        <v>0.59627846215481584</v>
      </c>
      <c r="AP630">
        <v>1.224675709745723</v>
      </c>
      <c r="AQ630">
        <v>0.88840772331185136</v>
      </c>
      <c r="AR630">
        <v>1.1211246977173548</v>
      </c>
      <c r="AS630">
        <v>2.171590249875837</v>
      </c>
      <c r="AT630">
        <v>0.9224625217531579</v>
      </c>
      <c r="AU630">
        <v>1.117097992871636</v>
      </c>
      <c r="AV630">
        <v>0.83582549891566371</v>
      </c>
      <c r="AW630">
        <v>1.3438207329218625</v>
      </c>
      <c r="AX630">
        <v>1.1334989582096864</v>
      </c>
      <c r="AY630">
        <v>1.1742042278011968</v>
      </c>
      <c r="AZ630">
        <v>1.1854430274973409</v>
      </c>
      <c r="BA630">
        <v>1.5839824187363718</v>
      </c>
      <c r="BB630">
        <v>1.9111975679295594</v>
      </c>
      <c r="BC630">
        <v>1.0787736162624466</v>
      </c>
      <c r="BD630">
        <v>0.85933711399992641</v>
      </c>
      <c r="BE630">
        <v>1.5084188426187624</v>
      </c>
      <c r="BF630">
        <v>1.677871564043272</v>
      </c>
      <c r="BG630">
        <v>1.4971441740835498</v>
      </c>
      <c r="BH630">
        <v>1.1580157126813233</v>
      </c>
      <c r="BI630">
        <v>1.1162731789947977</v>
      </c>
      <c r="BJ630">
        <v>1.3122235680702274</v>
      </c>
      <c r="BK630">
        <v>1.1285057122540907</v>
      </c>
      <c r="BL630">
        <v>1.1912760225929686</v>
      </c>
      <c r="BM630">
        <v>1.7363131641714629</v>
      </c>
    </row>
    <row r="631" spans="1:65" x14ac:dyDescent="0.25">
      <c r="A631" t="s">
        <v>281</v>
      </c>
      <c r="B631" t="s">
        <v>71</v>
      </c>
      <c r="C631" t="s">
        <v>467</v>
      </c>
      <c r="D631">
        <v>1.5839733554210493</v>
      </c>
      <c r="E631">
        <v>2.1924041336297999</v>
      </c>
      <c r="F631">
        <v>1.3021869335747338</v>
      </c>
      <c r="G631">
        <v>1.8782534251549006</v>
      </c>
      <c r="H631">
        <v>2.1792566214159348</v>
      </c>
      <c r="I631">
        <v>1.4061433780431618</v>
      </c>
      <c r="J631">
        <v>1.6101610950511678</v>
      </c>
      <c r="K631">
        <v>1.8227171032804672</v>
      </c>
      <c r="L631">
        <v>2.2853591439822618</v>
      </c>
      <c r="M631">
        <v>1.0445334286841033</v>
      </c>
      <c r="N631">
        <v>1.296429433326165</v>
      </c>
      <c r="O631">
        <v>1.6500164322158151</v>
      </c>
      <c r="P631">
        <v>1.7264799791649541</v>
      </c>
      <c r="Q631">
        <v>1.7302386275348725</v>
      </c>
      <c r="R631">
        <v>1.8846531635491064</v>
      </c>
      <c r="S631">
        <v>1.2164340894349668</v>
      </c>
      <c r="T631">
        <v>1.4793381209099385</v>
      </c>
      <c r="U631">
        <v>2.1243379974378898</v>
      </c>
      <c r="V631">
        <v>1.5705552326934815</v>
      </c>
      <c r="W631">
        <v>1.4939404272972838</v>
      </c>
      <c r="X631">
        <v>1.5734975416182237</v>
      </c>
      <c r="Y631">
        <v>1.5161746868072887</v>
      </c>
      <c r="Z631">
        <v>1.9097915991470251</v>
      </c>
      <c r="AA631">
        <v>1.215726059530208</v>
      </c>
      <c r="AB631">
        <v>1.1144327988377178</v>
      </c>
      <c r="AC631">
        <v>1.095258670245844</v>
      </c>
      <c r="AD631">
        <v>1.4072964638489942</v>
      </c>
      <c r="AE631">
        <v>1.0176795901215001</v>
      </c>
      <c r="AF631">
        <v>1.5549876546260648</v>
      </c>
      <c r="AG631">
        <v>1.9595621350767893</v>
      </c>
      <c r="AH631">
        <v>0.9160143250810413</v>
      </c>
      <c r="AI631">
        <v>1.5464705772466298</v>
      </c>
      <c r="AJ631">
        <v>0.91292018755309479</v>
      </c>
      <c r="AK631">
        <v>1.0302807548963293</v>
      </c>
      <c r="AL631">
        <v>1.5077147426201574</v>
      </c>
      <c r="AM631">
        <v>1.3130248456663871</v>
      </c>
      <c r="AN631">
        <v>1.56722946789788</v>
      </c>
      <c r="AO631">
        <v>2.0421127217538673</v>
      </c>
      <c r="AP631">
        <v>1.4636085796884795</v>
      </c>
      <c r="AQ631">
        <v>0.98859385220296681</v>
      </c>
      <c r="AR631">
        <v>1.3638730983939338</v>
      </c>
      <c r="AS631">
        <v>1.3948350192077799</v>
      </c>
      <c r="AT631">
        <v>1.3860007802914662</v>
      </c>
      <c r="AU631">
        <v>1.6158655064679093</v>
      </c>
      <c r="AV631">
        <v>1.1407913038623081</v>
      </c>
      <c r="AW631">
        <v>1.3464108006972464</v>
      </c>
      <c r="AX631">
        <v>1.5107847817117455</v>
      </c>
      <c r="AY631">
        <v>1.8389085076599314</v>
      </c>
      <c r="AZ631">
        <v>1.4205830463583857</v>
      </c>
      <c r="BA631">
        <v>1.5936099161718422</v>
      </c>
      <c r="BB631">
        <v>1.2999478991000664</v>
      </c>
      <c r="BC631">
        <v>1.0980403976962609</v>
      </c>
      <c r="BD631">
        <v>0.92715922771829806</v>
      </c>
      <c r="BE631">
        <v>1.6009794243490614</v>
      </c>
      <c r="BF631">
        <v>2.0634528560254721</v>
      </c>
      <c r="BG631">
        <v>2.4307051333035936</v>
      </c>
      <c r="BH631">
        <v>1.9423028812068659</v>
      </c>
      <c r="BI631">
        <v>1.1951899296753179</v>
      </c>
      <c r="BJ631">
        <v>1.1760502444311367</v>
      </c>
      <c r="BK631">
        <v>1.3351782046970768</v>
      </c>
      <c r="BL631">
        <v>1.1457680151184779</v>
      </c>
      <c r="BM631">
        <v>1.6822496759740477</v>
      </c>
    </row>
    <row r="632" spans="1:65" x14ac:dyDescent="0.25">
      <c r="A632" t="s">
        <v>281</v>
      </c>
      <c r="B632" t="s">
        <v>72</v>
      </c>
      <c r="C632" t="s">
        <v>467</v>
      </c>
      <c r="D632">
        <v>0.55137683234237111</v>
      </c>
      <c r="E632">
        <v>0.67455374167339799</v>
      </c>
      <c r="F632">
        <v>0.50188951556477535</v>
      </c>
      <c r="G632">
        <v>0.58452545931989563</v>
      </c>
      <c r="H632">
        <v>0.68873763561021695</v>
      </c>
      <c r="I632">
        <v>0.6431321295220227</v>
      </c>
      <c r="J632">
        <v>0.55775043683611014</v>
      </c>
      <c r="K632">
        <v>0.57016491205112108</v>
      </c>
      <c r="L632">
        <v>0.56739396165921419</v>
      </c>
      <c r="M632">
        <v>0.54096691052033374</v>
      </c>
      <c r="N632">
        <v>0.54569261039191552</v>
      </c>
      <c r="O632">
        <v>0.64068560689568466</v>
      </c>
      <c r="P632">
        <v>0.59010350729440741</v>
      </c>
      <c r="Q632">
        <v>0.6208373742331823</v>
      </c>
      <c r="R632">
        <v>0.59766136422226257</v>
      </c>
      <c r="S632">
        <v>0.62311193086684924</v>
      </c>
      <c r="T632">
        <v>0.55482181680502018</v>
      </c>
      <c r="U632">
        <v>0.45281880816987941</v>
      </c>
      <c r="V632">
        <v>0.38330405102184661</v>
      </c>
      <c r="W632">
        <v>0.62801134895857802</v>
      </c>
      <c r="X632">
        <v>0.61763312006580207</v>
      </c>
      <c r="Y632">
        <v>0.56748391310176627</v>
      </c>
      <c r="Z632">
        <v>0.68506438517737711</v>
      </c>
      <c r="AA632">
        <v>0.54563686431079528</v>
      </c>
      <c r="AB632">
        <v>0.71528406661432309</v>
      </c>
      <c r="AC632">
        <v>0.50608149528258184</v>
      </c>
      <c r="AD632">
        <v>0.65421478046217285</v>
      </c>
      <c r="AE632">
        <v>0.5767031895502559</v>
      </c>
      <c r="AF632">
        <v>0.58726971210033874</v>
      </c>
      <c r="AG632">
        <v>0.6762165624501163</v>
      </c>
      <c r="AH632">
        <v>0.52229716982684304</v>
      </c>
      <c r="AI632">
        <v>0.58703156645386834</v>
      </c>
      <c r="AJ632">
        <v>0.5699856070496524</v>
      </c>
      <c r="AK632">
        <v>0.58915466623576696</v>
      </c>
      <c r="AL632">
        <v>0.57787628769023791</v>
      </c>
      <c r="AM632">
        <v>0.65748539216268065</v>
      </c>
      <c r="AN632">
        <v>0.53971560014900111</v>
      </c>
      <c r="AO632">
        <v>0.51795218033980228</v>
      </c>
      <c r="AP632">
        <v>0.44238985646656226</v>
      </c>
      <c r="AQ632">
        <v>0.57944193959219048</v>
      </c>
      <c r="AR632">
        <v>0.68490382878521072</v>
      </c>
      <c r="AS632">
        <v>0.53850715630753432</v>
      </c>
      <c r="AT632">
        <v>0.51657009906079332</v>
      </c>
      <c r="AU632">
        <v>0.44807765215259066</v>
      </c>
      <c r="AV632">
        <v>0.60047961383859216</v>
      </c>
      <c r="AW632">
        <v>0.65757210428781177</v>
      </c>
      <c r="AX632">
        <v>0.66276851859587893</v>
      </c>
      <c r="AY632">
        <v>0.63939103265017483</v>
      </c>
      <c r="AZ632">
        <v>0.6522658125764762</v>
      </c>
      <c r="BA632">
        <v>0.49683910640918139</v>
      </c>
      <c r="BB632">
        <v>0.59358840807661906</v>
      </c>
      <c r="BC632">
        <v>0.57893223587257547</v>
      </c>
      <c r="BD632">
        <v>0.52127680844562096</v>
      </c>
      <c r="BE632">
        <v>0.58638624724298405</v>
      </c>
      <c r="BF632">
        <v>0.36296386307754652</v>
      </c>
      <c r="BG632">
        <v>0.64246425033116306</v>
      </c>
      <c r="BH632">
        <v>0.5568630889373698</v>
      </c>
      <c r="BI632">
        <v>0.64814131566974953</v>
      </c>
      <c r="BJ632">
        <v>0.72508490128231951</v>
      </c>
      <c r="BK632">
        <v>0.55988079021685966</v>
      </c>
      <c r="BL632">
        <v>0.65018948277492705</v>
      </c>
      <c r="BM632">
        <v>0.61782756840769648</v>
      </c>
    </row>
    <row r="633" spans="1:65" x14ac:dyDescent="0.25">
      <c r="A633" t="s">
        <v>282</v>
      </c>
      <c r="B633" t="s">
        <v>69</v>
      </c>
      <c r="C633" t="s">
        <v>467</v>
      </c>
      <c r="D633">
        <v>0.66057398106144927</v>
      </c>
      <c r="E633">
        <v>0.74484347344190982</v>
      </c>
      <c r="F633">
        <v>0.70575424010683718</v>
      </c>
      <c r="G633">
        <v>1.3594396438877576</v>
      </c>
      <c r="H633">
        <v>1.4660214799779538</v>
      </c>
      <c r="I633">
        <v>1.2720426329741956</v>
      </c>
      <c r="J633">
        <v>1.1315729980868934</v>
      </c>
      <c r="K633">
        <v>1.9639610010122304</v>
      </c>
      <c r="L633">
        <v>2.4000922631339554</v>
      </c>
      <c r="M633">
        <v>1.0428123329967072</v>
      </c>
      <c r="N633">
        <v>1.0907779578663785</v>
      </c>
      <c r="O633">
        <v>1.1160652515897316</v>
      </c>
      <c r="P633">
        <v>0.89774192104285777</v>
      </c>
      <c r="Q633">
        <v>1.4398451121884732</v>
      </c>
      <c r="R633">
        <v>1.6353763444090494</v>
      </c>
      <c r="S633">
        <v>0.68763682399901582</v>
      </c>
      <c r="T633">
        <v>2.0072014272458985</v>
      </c>
      <c r="U633">
        <v>2.2123001756553977</v>
      </c>
      <c r="V633">
        <v>1.4543186738186298</v>
      </c>
      <c r="W633">
        <v>1.0274803129039447</v>
      </c>
      <c r="X633">
        <v>0.64570748825879587</v>
      </c>
      <c r="Y633">
        <v>1.410776327857469</v>
      </c>
      <c r="Z633">
        <v>1.9521952313520916</v>
      </c>
      <c r="AA633">
        <v>1.2501066535512422</v>
      </c>
      <c r="AB633">
        <v>0.98756945978499089</v>
      </c>
      <c r="AC633">
        <v>1.2647611841235458</v>
      </c>
      <c r="AD633">
        <v>1.2907927877990328</v>
      </c>
      <c r="AE633">
        <v>0.92635914359897409</v>
      </c>
      <c r="AF633">
        <v>0.91931112826390149</v>
      </c>
      <c r="AG633">
        <v>0.99421169174813229</v>
      </c>
      <c r="AH633">
        <v>1.5927717053629427</v>
      </c>
      <c r="AI633">
        <v>1.8933174816417873</v>
      </c>
      <c r="AJ633">
        <v>0.59206282703696078</v>
      </c>
      <c r="AK633">
        <v>0.91387217626835404</v>
      </c>
      <c r="AL633">
        <v>2.4337780800604367</v>
      </c>
      <c r="AM633">
        <v>1.6550942779047617</v>
      </c>
      <c r="AN633">
        <v>1.0148308586535291</v>
      </c>
      <c r="AO633">
        <v>0.61196838942594445</v>
      </c>
      <c r="AP633">
        <v>1.1765057341773695</v>
      </c>
      <c r="AQ633">
        <v>0.81100004211806287</v>
      </c>
      <c r="AR633">
        <v>1.3434504564893743</v>
      </c>
      <c r="AS633">
        <v>2.1342917946475879</v>
      </c>
      <c r="AT633">
        <v>1.043842392544857</v>
      </c>
      <c r="AU633">
        <v>1.15676522533676</v>
      </c>
      <c r="AV633">
        <v>0.84269741854560254</v>
      </c>
      <c r="AW633">
        <v>1.5106721729427119</v>
      </c>
      <c r="AX633">
        <v>1.240632609052736</v>
      </c>
      <c r="AY633">
        <v>1.2552256173579168</v>
      </c>
      <c r="AZ633">
        <v>1.2362504270845609</v>
      </c>
      <c r="BA633">
        <v>1.8646219680535401</v>
      </c>
      <c r="BB633">
        <v>1.8695763024512275</v>
      </c>
      <c r="BC633">
        <v>1.0729236543123895</v>
      </c>
      <c r="BD633">
        <v>0.84403485177579418</v>
      </c>
      <c r="BE633">
        <v>1.4818725489063242</v>
      </c>
      <c r="BF633">
        <v>1.8774791694032993</v>
      </c>
      <c r="BG633">
        <v>1.7216072711331598</v>
      </c>
      <c r="BH633">
        <v>0.96254020508041926</v>
      </c>
      <c r="BI633">
        <v>1.1420028857655538</v>
      </c>
      <c r="BJ633">
        <v>1.2071702248472065</v>
      </c>
      <c r="BK633">
        <v>1.2053469841261057</v>
      </c>
      <c r="BL633">
        <v>1.4595541391183231</v>
      </c>
      <c r="BM633">
        <v>1.2521337513997897</v>
      </c>
    </row>
    <row r="634" spans="1:65" x14ac:dyDescent="0.25">
      <c r="A634" t="s">
        <v>282</v>
      </c>
      <c r="B634" t="s">
        <v>71</v>
      </c>
      <c r="C634" t="s">
        <v>467</v>
      </c>
      <c r="D634">
        <v>1.5298753966927716</v>
      </c>
      <c r="E634">
        <v>2.1313346441783598</v>
      </c>
      <c r="F634">
        <v>1.345650863676803</v>
      </c>
      <c r="G634">
        <v>1.9279382436443662</v>
      </c>
      <c r="H634">
        <v>2.1571828393811052</v>
      </c>
      <c r="I634">
        <v>1.4149591379740831</v>
      </c>
      <c r="J634">
        <v>1.6098950176089113</v>
      </c>
      <c r="K634">
        <v>1.7062848164390878</v>
      </c>
      <c r="L634">
        <v>2.1642883214610329</v>
      </c>
      <c r="M634">
        <v>1.0247395934008316</v>
      </c>
      <c r="N634">
        <v>1.2672942199774959</v>
      </c>
      <c r="O634">
        <v>1.6674977185762958</v>
      </c>
      <c r="P634">
        <v>1.7441308615568314</v>
      </c>
      <c r="Q634">
        <v>1.7014457830818224</v>
      </c>
      <c r="R634">
        <v>1.8231480797586854</v>
      </c>
      <c r="S634">
        <v>1.2756355277155838</v>
      </c>
      <c r="T634">
        <v>1.5222991199319384</v>
      </c>
      <c r="U634">
        <v>2.2831044646559877</v>
      </c>
      <c r="V634">
        <v>1.6133199095786472</v>
      </c>
      <c r="W634">
        <v>1.5185545846384352</v>
      </c>
      <c r="X634">
        <v>1.5983171038345776</v>
      </c>
      <c r="Y634">
        <v>1.4931169974442593</v>
      </c>
      <c r="Z634">
        <v>1.9334334706742884</v>
      </c>
      <c r="AA634">
        <v>1.2056946937507336</v>
      </c>
      <c r="AB634">
        <v>1.1249733592274724</v>
      </c>
      <c r="AC634">
        <v>1.0957486781553241</v>
      </c>
      <c r="AD634">
        <v>1.400230946723503</v>
      </c>
      <c r="AE634">
        <v>0.94449505180828319</v>
      </c>
      <c r="AF634">
        <v>1.5530953412118946</v>
      </c>
      <c r="AG634">
        <v>1.9746315391564662</v>
      </c>
      <c r="AH634">
        <v>1.8228875153277908</v>
      </c>
      <c r="AI634">
        <v>1.5260761635371227</v>
      </c>
      <c r="AJ634">
        <v>0.90498854258628703</v>
      </c>
      <c r="AK634">
        <v>1.0696042178472942</v>
      </c>
      <c r="AL634">
        <v>1.4979124086555136</v>
      </c>
      <c r="AM634">
        <v>1.2998786544578933</v>
      </c>
      <c r="AN634">
        <v>1.6654785404120838</v>
      </c>
      <c r="AO634">
        <v>1.9448594797547938</v>
      </c>
      <c r="AP634">
        <v>1.4486706003694867</v>
      </c>
      <c r="AQ634">
        <v>1.0101130114237569</v>
      </c>
      <c r="AR634">
        <v>1.4002577001040657</v>
      </c>
      <c r="AS634">
        <v>1.3892705949703028</v>
      </c>
      <c r="AT634">
        <v>1.3850507086599599</v>
      </c>
      <c r="AU634">
        <v>1.5376390051572739</v>
      </c>
      <c r="AV634">
        <v>1.1855257322112536</v>
      </c>
      <c r="AW634">
        <v>1.3081973812537593</v>
      </c>
      <c r="AX634">
        <v>1.4697722481857474</v>
      </c>
      <c r="AY634">
        <v>1.8360520755988587</v>
      </c>
      <c r="AZ634">
        <v>1.440695653882293</v>
      </c>
      <c r="BA634">
        <v>1.5767874385265097</v>
      </c>
      <c r="BB634">
        <v>1.5099495150510436</v>
      </c>
      <c r="BC634">
        <v>1.0920345353968355</v>
      </c>
      <c r="BD634">
        <v>0.91992576023246053</v>
      </c>
      <c r="BE634">
        <v>1.5898451158745688</v>
      </c>
      <c r="BF634">
        <v>2.0652000571372189</v>
      </c>
      <c r="BG634">
        <v>2.3497914657628143</v>
      </c>
      <c r="BH634">
        <v>1.8782051655979588</v>
      </c>
      <c r="BI634">
        <v>1.2019858953621294</v>
      </c>
      <c r="BJ634">
        <v>1.1558106082412589</v>
      </c>
      <c r="BK634">
        <v>1.3020243361575543</v>
      </c>
      <c r="BL634">
        <v>1.1406296229286157</v>
      </c>
      <c r="BM634">
        <v>1.6512125693437611</v>
      </c>
    </row>
    <row r="635" spans="1:65" x14ac:dyDescent="0.25">
      <c r="A635" t="s">
        <v>282</v>
      </c>
      <c r="B635" t="s">
        <v>72</v>
      </c>
      <c r="C635" t="s">
        <v>467</v>
      </c>
      <c r="D635">
        <v>0.54934586398887808</v>
      </c>
      <c r="E635">
        <v>0.68530370904939519</v>
      </c>
      <c r="F635">
        <v>0.49769410670912778</v>
      </c>
      <c r="G635">
        <v>0.60211204987363309</v>
      </c>
      <c r="H635">
        <v>0.67639205260626079</v>
      </c>
      <c r="I635">
        <v>0.65176014854017295</v>
      </c>
      <c r="J635">
        <v>0.54204306886566789</v>
      </c>
      <c r="K635">
        <v>0.51399164451418589</v>
      </c>
      <c r="L635">
        <v>0.57005906896055747</v>
      </c>
      <c r="M635">
        <v>0.54806484693903257</v>
      </c>
      <c r="N635">
        <v>0.55598031806823689</v>
      </c>
      <c r="O635">
        <v>0.63884625568425846</v>
      </c>
      <c r="P635">
        <v>0.59289633812124387</v>
      </c>
      <c r="Q635">
        <v>0.61428297051914704</v>
      </c>
      <c r="R635">
        <v>0.55502192210775791</v>
      </c>
      <c r="S635">
        <v>0.60951012771853352</v>
      </c>
      <c r="T635">
        <v>0.57091110376314391</v>
      </c>
      <c r="U635">
        <v>0.46189235443874499</v>
      </c>
      <c r="V635">
        <v>0.37452762022435498</v>
      </c>
      <c r="W635">
        <v>0.63665786577301253</v>
      </c>
      <c r="X635">
        <v>0.62819537521070445</v>
      </c>
      <c r="Y635">
        <v>0.5905154394625195</v>
      </c>
      <c r="Z635">
        <v>0.69515416903419203</v>
      </c>
      <c r="AA635">
        <v>0.54932423460840696</v>
      </c>
      <c r="AB635">
        <v>0.71989869146782204</v>
      </c>
      <c r="AC635">
        <v>0.49543651101605313</v>
      </c>
      <c r="AD635">
        <v>0.65333278868070788</v>
      </c>
      <c r="AE635">
        <v>0.58426540293282281</v>
      </c>
      <c r="AF635">
        <v>0.55956241901474135</v>
      </c>
      <c r="AG635">
        <v>0.67581346954440102</v>
      </c>
      <c r="AH635">
        <v>0.5436829423497791</v>
      </c>
      <c r="AI635">
        <v>0.57825608858222721</v>
      </c>
      <c r="AJ635">
        <v>0.57675209013029716</v>
      </c>
      <c r="AK635">
        <v>0.58192002691548195</v>
      </c>
      <c r="AL635">
        <v>0.57742408214846941</v>
      </c>
      <c r="AM635">
        <v>0.65328787911714259</v>
      </c>
      <c r="AN635">
        <v>0.54927778932963445</v>
      </c>
      <c r="AO635">
        <v>0.47838449426091023</v>
      </c>
      <c r="AP635">
        <v>0.45208752894678483</v>
      </c>
      <c r="AQ635">
        <v>0.57457247180480864</v>
      </c>
      <c r="AR635">
        <v>0.68948033746151371</v>
      </c>
      <c r="AS635">
        <v>0.54038160027790516</v>
      </c>
      <c r="AT635">
        <v>0.53057338858466108</v>
      </c>
      <c r="AU635">
        <v>0.46442207740078023</v>
      </c>
      <c r="AV635">
        <v>0.57426803325594378</v>
      </c>
      <c r="AW635">
        <v>0.67545759127559613</v>
      </c>
      <c r="AX635">
        <v>0.64340375217842616</v>
      </c>
      <c r="AY635">
        <v>0.65346139249825119</v>
      </c>
      <c r="AZ635">
        <v>0.62700444105259001</v>
      </c>
      <c r="BA635">
        <v>0.50295348155877861</v>
      </c>
      <c r="BB635">
        <v>0.59327996483711432</v>
      </c>
      <c r="BC635">
        <v>0.5624111319934777</v>
      </c>
      <c r="BD635">
        <v>0.53438384443307785</v>
      </c>
      <c r="BE635">
        <v>0.60036336964915227</v>
      </c>
      <c r="BF635">
        <v>0.34669307921708747</v>
      </c>
      <c r="BG635">
        <v>0.62929529064490963</v>
      </c>
      <c r="BH635">
        <v>0.59700961901296346</v>
      </c>
      <c r="BI635">
        <v>0.65712139306621042</v>
      </c>
      <c r="BJ635">
        <v>0.7158729424872502</v>
      </c>
      <c r="BK635">
        <v>0.56674206509358205</v>
      </c>
      <c r="BL635">
        <v>0.65462780997283221</v>
      </c>
      <c r="BM635">
        <v>0.62367258478505361</v>
      </c>
    </row>
    <row r="636" spans="1:65" x14ac:dyDescent="0.25">
      <c r="A636" t="s">
        <v>283</v>
      </c>
      <c r="B636" t="s">
        <v>69</v>
      </c>
      <c r="C636" t="s">
        <v>467</v>
      </c>
      <c r="D636">
        <v>0.67917077875798781</v>
      </c>
      <c r="E636">
        <v>0.83094793375352782</v>
      </c>
      <c r="F636">
        <v>0.71677856653186134</v>
      </c>
      <c r="G636">
        <v>1.2491211370038757</v>
      </c>
      <c r="H636">
        <v>1.4294603611670396</v>
      </c>
      <c r="I636">
        <v>1.2502627558487218</v>
      </c>
      <c r="J636">
        <v>1.1452828872015326</v>
      </c>
      <c r="K636">
        <v>1.2961966999563321</v>
      </c>
      <c r="L636">
        <v>2.5561459883310786</v>
      </c>
      <c r="M636">
        <v>1.0306452528083594</v>
      </c>
      <c r="N636">
        <v>1.019203237095087</v>
      </c>
      <c r="O636">
        <v>1.1168495902612727</v>
      </c>
      <c r="P636">
        <v>0.76950424203487111</v>
      </c>
      <c r="Q636">
        <v>1.4013869126153591</v>
      </c>
      <c r="R636">
        <v>1.6969342252795581</v>
      </c>
      <c r="S636">
        <v>0.69718831441771401</v>
      </c>
      <c r="T636">
        <v>1.9292019081970049</v>
      </c>
      <c r="U636">
        <v>2.3959952827186983</v>
      </c>
      <c r="V636">
        <v>1.5198814008557031</v>
      </c>
      <c r="W636">
        <v>1.0370034633840868</v>
      </c>
      <c r="X636">
        <v>0.6462512499337687</v>
      </c>
      <c r="Y636">
        <v>1.5343202036531693</v>
      </c>
      <c r="Z636">
        <v>1.9872478325642955</v>
      </c>
      <c r="AA636">
        <v>1.2524457679599759</v>
      </c>
      <c r="AB636">
        <v>0.98328347878340683</v>
      </c>
      <c r="AC636">
        <v>1.3106634068217122</v>
      </c>
      <c r="AD636">
        <v>1.2139955729905356</v>
      </c>
      <c r="AE636">
        <v>0.92665190199013114</v>
      </c>
      <c r="AF636">
        <v>0.90557372813572168</v>
      </c>
      <c r="AG636">
        <v>1.0822094443723114</v>
      </c>
      <c r="AH636">
        <v>1.3377021386097685</v>
      </c>
      <c r="AI636">
        <v>2.0526734670943036</v>
      </c>
      <c r="AJ636">
        <v>0.60707448012435106</v>
      </c>
      <c r="AK636">
        <v>0.88434934944938082</v>
      </c>
      <c r="AL636">
        <v>2.7717500933723049</v>
      </c>
      <c r="AM636">
        <v>1.698928273898821</v>
      </c>
      <c r="AN636">
        <v>1.0364935330107232</v>
      </c>
      <c r="AO636">
        <v>0.63875605957808645</v>
      </c>
      <c r="AP636">
        <v>1.0208567594070348</v>
      </c>
      <c r="AQ636">
        <v>1.2290366800445249</v>
      </c>
      <c r="AR636">
        <v>1.6731001853088663</v>
      </c>
      <c r="AS636">
        <v>2.078882171727614</v>
      </c>
      <c r="AT636">
        <v>1.2270105050383666</v>
      </c>
      <c r="AU636">
        <v>1.1249912248235581</v>
      </c>
      <c r="AV636">
        <v>0.83759169488086049</v>
      </c>
      <c r="AW636">
        <v>1.4488742511207628</v>
      </c>
      <c r="AX636">
        <v>1.0734993568971991</v>
      </c>
      <c r="AY636">
        <v>1.5024608752533428</v>
      </c>
      <c r="AZ636">
        <v>1.5317856301991302</v>
      </c>
      <c r="BA636">
        <v>1.9259661376208426</v>
      </c>
      <c r="BB636">
        <v>2.0723013486575543</v>
      </c>
      <c r="BC636">
        <v>1.1979168440649646</v>
      </c>
      <c r="BD636">
        <v>0.81740169560796183</v>
      </c>
      <c r="BE636">
        <v>1.6603543546808186</v>
      </c>
      <c r="BF636">
        <v>2.0156211693172783</v>
      </c>
      <c r="BG636">
        <v>1.3042863895328864</v>
      </c>
      <c r="BH636">
        <v>0.88470743090387127</v>
      </c>
      <c r="BI636">
        <v>1.0871084528476007</v>
      </c>
      <c r="BJ636">
        <v>1.163094946485659</v>
      </c>
      <c r="BK636">
        <v>1.2992707486295008</v>
      </c>
      <c r="BL636">
        <v>1.5138815013241009</v>
      </c>
      <c r="BM636">
        <v>1.4429474005009471</v>
      </c>
    </row>
    <row r="637" spans="1:65" x14ac:dyDescent="0.25">
      <c r="A637" t="s">
        <v>283</v>
      </c>
      <c r="B637" t="s">
        <v>71</v>
      </c>
      <c r="C637" t="s">
        <v>467</v>
      </c>
      <c r="D637">
        <v>1.541753230028051</v>
      </c>
      <c r="E637">
        <v>2.0427254468674327</v>
      </c>
      <c r="F637">
        <v>1.3449444113262037</v>
      </c>
      <c r="G637">
        <v>2.0004405081315437</v>
      </c>
      <c r="H637">
        <v>2.2010538103328292</v>
      </c>
      <c r="I637">
        <v>1.3834408608714703</v>
      </c>
      <c r="J637">
        <v>1.5922367684776064</v>
      </c>
      <c r="K637">
        <v>1.2194215311268137</v>
      </c>
      <c r="L637">
        <v>2.1038186518002204</v>
      </c>
      <c r="M637">
        <v>0.99889174753733967</v>
      </c>
      <c r="N637">
        <v>1.2623162319803134</v>
      </c>
      <c r="O637">
        <v>1.6703765718738255</v>
      </c>
      <c r="P637">
        <v>1.7161434207771966</v>
      </c>
      <c r="Q637">
        <v>1.6223357416298041</v>
      </c>
      <c r="R637">
        <v>1.7517046435371659</v>
      </c>
      <c r="S637">
        <v>1.2665582062297009</v>
      </c>
      <c r="T637">
        <v>1.5975040595990544</v>
      </c>
      <c r="U637">
        <v>2.4174052862793647</v>
      </c>
      <c r="V637">
        <v>1.6291023127479589</v>
      </c>
      <c r="W637">
        <v>1.4932748452030247</v>
      </c>
      <c r="X637">
        <v>1.5873667339994839</v>
      </c>
      <c r="Y637">
        <v>1.4883572828557208</v>
      </c>
      <c r="Z637">
        <v>1.920846691937937</v>
      </c>
      <c r="AA637">
        <v>1.186655382228772</v>
      </c>
      <c r="AB637">
        <v>1.1700218752317066</v>
      </c>
      <c r="AC637">
        <v>1.1388964937814183</v>
      </c>
      <c r="AD637">
        <v>1.3605996747202895</v>
      </c>
      <c r="AE637">
        <v>0.91957071601084506</v>
      </c>
      <c r="AF637">
        <v>1.521917802213774</v>
      </c>
      <c r="AG637">
        <v>1.9792102926181725</v>
      </c>
      <c r="AH637">
        <v>1.8540636701776061</v>
      </c>
      <c r="AI637">
        <v>1.5315281711983739</v>
      </c>
      <c r="AJ637">
        <v>0.91499815770638404</v>
      </c>
      <c r="AK637">
        <v>1.0891546046977973</v>
      </c>
      <c r="AL637">
        <v>1.4747634900096163</v>
      </c>
      <c r="AM637">
        <v>1.3092362768293357</v>
      </c>
      <c r="AN637">
        <v>1.6966351863997438</v>
      </c>
      <c r="AO637">
        <v>1.8566864829661867</v>
      </c>
      <c r="AP637">
        <v>1.3606063909086044</v>
      </c>
      <c r="AQ637">
        <v>3.1340475145996063</v>
      </c>
      <c r="AR637">
        <v>1.3884124980785129</v>
      </c>
      <c r="AS637">
        <v>1.3462309305757996</v>
      </c>
      <c r="AT637">
        <v>1.3347346333066472</v>
      </c>
      <c r="AU637">
        <v>1.4606501075294291</v>
      </c>
      <c r="AV637">
        <v>1.1531619674412057</v>
      </c>
      <c r="AW637">
        <v>1.2979874178462842</v>
      </c>
      <c r="AX637">
        <v>1.586653215917351</v>
      </c>
      <c r="AY637">
        <v>1.8306871286634305</v>
      </c>
      <c r="AZ637">
        <v>1.420170628535351</v>
      </c>
      <c r="BA637">
        <v>1.5113010175500179</v>
      </c>
      <c r="BB637">
        <v>1.6412727159138258</v>
      </c>
      <c r="BC637">
        <v>1.1071834184211105</v>
      </c>
      <c r="BD637">
        <v>0.89377602372537324</v>
      </c>
      <c r="BE637">
        <v>1.5612597760835611</v>
      </c>
      <c r="BF637">
        <v>1.9873164710726232</v>
      </c>
      <c r="BG637">
        <v>2.3616002773136717</v>
      </c>
      <c r="BH637">
        <v>1.8082979781017658</v>
      </c>
      <c r="BI637">
        <v>1.2208086146066788</v>
      </c>
      <c r="BJ637">
        <v>1.1903594503404207</v>
      </c>
      <c r="BK637">
        <v>1.2804082097262006</v>
      </c>
      <c r="BL637">
        <v>1.0931920519871909</v>
      </c>
      <c r="BM637">
        <v>1.5256617677324606</v>
      </c>
    </row>
    <row r="638" spans="1:65" x14ac:dyDescent="0.25">
      <c r="A638" t="s">
        <v>283</v>
      </c>
      <c r="B638" t="s">
        <v>72</v>
      </c>
      <c r="C638" t="s">
        <v>467</v>
      </c>
      <c r="D638">
        <v>0.53658216150431925</v>
      </c>
      <c r="E638">
        <v>0.67325498464688438</v>
      </c>
      <c r="F638">
        <v>0.51322384561043999</v>
      </c>
      <c r="G638">
        <v>0.5966651027143911</v>
      </c>
      <c r="H638">
        <v>0.68531110721447308</v>
      </c>
      <c r="I638">
        <v>0.64933505080024345</v>
      </c>
      <c r="J638">
        <v>0.54303067876730926</v>
      </c>
      <c r="K638">
        <v>0.32203234402985159</v>
      </c>
      <c r="L638">
        <v>0.57153458738554574</v>
      </c>
      <c r="M638">
        <v>0.5379011534710354</v>
      </c>
      <c r="N638">
        <v>0.5293325593570164</v>
      </c>
      <c r="O638">
        <v>0.6425880265948678</v>
      </c>
      <c r="P638">
        <v>0.597465169852476</v>
      </c>
      <c r="Q638">
        <v>0.61340944209984982</v>
      </c>
      <c r="R638">
        <v>0.56696839284255474</v>
      </c>
      <c r="S638">
        <v>0.62073000391695898</v>
      </c>
      <c r="T638">
        <v>0.57530519352133647</v>
      </c>
      <c r="U638">
        <v>0.44971714472575802</v>
      </c>
      <c r="V638">
        <v>0.38318601127159813</v>
      </c>
      <c r="W638">
        <v>0.64024330303525268</v>
      </c>
      <c r="X638">
        <v>0.64538862540842556</v>
      </c>
      <c r="Y638">
        <v>0.59270555038193229</v>
      </c>
      <c r="Z638">
        <v>0.69752605579856053</v>
      </c>
      <c r="AA638">
        <v>0.56346203394784489</v>
      </c>
      <c r="AB638">
        <v>0.71760246197466426</v>
      </c>
      <c r="AC638">
        <v>0.50235402238948723</v>
      </c>
      <c r="AD638">
        <v>0.65358359079227935</v>
      </c>
      <c r="AE638">
        <v>0.58445228041246866</v>
      </c>
      <c r="AF638">
        <v>0.55424424556483087</v>
      </c>
      <c r="AG638">
        <v>0.67720615020337016</v>
      </c>
      <c r="AH638">
        <v>0.52805241295802852</v>
      </c>
      <c r="AI638">
        <v>0.5772685377653326</v>
      </c>
      <c r="AJ638">
        <v>0.57726232091235552</v>
      </c>
      <c r="AK638">
        <v>0.57161369083286995</v>
      </c>
      <c r="AL638">
        <v>0.58418173400914553</v>
      </c>
      <c r="AM638">
        <v>0.66133766953247697</v>
      </c>
      <c r="AN638">
        <v>0.5651397080867151</v>
      </c>
      <c r="AO638">
        <v>0.46382415998168869</v>
      </c>
      <c r="AP638">
        <v>0.45593363796328146</v>
      </c>
      <c r="AQ638">
        <v>0.59827826364473746</v>
      </c>
      <c r="AR638">
        <v>0.6981146001889591</v>
      </c>
      <c r="AS638">
        <v>0.54747282326708513</v>
      </c>
      <c r="AT638">
        <v>0.53250540904590538</v>
      </c>
      <c r="AU638">
        <v>0.46703624978998021</v>
      </c>
      <c r="AV638">
        <v>0.56042975656982441</v>
      </c>
      <c r="AW638">
        <v>0.67868416919741692</v>
      </c>
      <c r="AX638">
        <v>0.60334401515374614</v>
      </c>
      <c r="AY638">
        <v>0.65363149042250235</v>
      </c>
      <c r="AZ638">
        <v>0.61713756108637652</v>
      </c>
      <c r="BA638">
        <v>0.50704953161501365</v>
      </c>
      <c r="BB638">
        <v>0.58481083709642967</v>
      </c>
      <c r="BC638">
        <v>0.55592106838894406</v>
      </c>
      <c r="BD638">
        <v>0.54423944344159536</v>
      </c>
      <c r="BE638">
        <v>0.63683556603397862</v>
      </c>
      <c r="BF638">
        <v>0.34725969389576761</v>
      </c>
      <c r="BG638">
        <v>0.59365870165898593</v>
      </c>
      <c r="BH638">
        <v>0.61657294026581178</v>
      </c>
      <c r="BI638">
        <v>0.65438018684280808</v>
      </c>
      <c r="BJ638">
        <v>0.70516686530687078</v>
      </c>
      <c r="BK638">
        <v>0.57167028535800346</v>
      </c>
      <c r="BL638">
        <v>0.64010211790819382</v>
      </c>
      <c r="BM638">
        <v>0.6360903492970067</v>
      </c>
    </row>
    <row r="639" spans="1:65" x14ac:dyDescent="0.25">
      <c r="A639" t="s">
        <v>284</v>
      </c>
      <c r="B639" t="s">
        <v>69</v>
      </c>
      <c r="C639" t="s">
        <v>467</v>
      </c>
      <c r="D639">
        <v>0.69627301244229822</v>
      </c>
      <c r="E639">
        <v>0.94483314071978752</v>
      </c>
      <c r="F639">
        <v>0.72361930291760357</v>
      </c>
      <c r="G639">
        <v>1.3076042496145179</v>
      </c>
      <c r="H639">
        <v>1.4804111381693321</v>
      </c>
      <c r="I639">
        <v>1.2256839945538007</v>
      </c>
      <c r="J639">
        <v>1.3051745927105043</v>
      </c>
      <c r="K639">
        <v>1.0018628463737895</v>
      </c>
      <c r="L639">
        <v>2.6533897791013237</v>
      </c>
      <c r="M639">
        <v>0.97293048981775554</v>
      </c>
      <c r="N639">
        <v>1.0713423087429121</v>
      </c>
      <c r="O639">
        <v>1.0876579236506227</v>
      </c>
      <c r="P639">
        <v>0.6515810040821356</v>
      </c>
      <c r="Q639">
        <v>1.2876534232007513</v>
      </c>
      <c r="R639">
        <v>1.6411403821525115</v>
      </c>
      <c r="S639">
        <v>0.72057998976130466</v>
      </c>
      <c r="T639">
        <v>1.9085162011443086</v>
      </c>
      <c r="U639">
        <v>2.1601231575299584</v>
      </c>
      <c r="V639">
        <v>1.5190102659570492</v>
      </c>
      <c r="W639">
        <v>1.0238438021009217</v>
      </c>
      <c r="X639">
        <v>0.62008949023909821</v>
      </c>
      <c r="Y639">
        <v>1.5058505960676074</v>
      </c>
      <c r="Z639">
        <v>2.0965868719382712</v>
      </c>
      <c r="AA639">
        <v>1.2982578620150962</v>
      </c>
      <c r="AB639">
        <v>0.94609075530316045</v>
      </c>
      <c r="AC639">
        <v>1.4704353191506108</v>
      </c>
      <c r="AD639">
        <v>1.118699772321643</v>
      </c>
      <c r="AE639">
        <v>1.0369926216689982</v>
      </c>
      <c r="AF639">
        <v>0.92246032498474717</v>
      </c>
      <c r="AG639">
        <v>1.185864742840357</v>
      </c>
      <c r="AH639">
        <v>1.1512451072890917</v>
      </c>
      <c r="AI639">
        <v>2.3847401865187932</v>
      </c>
      <c r="AJ639">
        <v>0.61441769872005669</v>
      </c>
      <c r="AK639">
        <v>0.8435164940165174</v>
      </c>
      <c r="AL639">
        <v>2.7115054902559845</v>
      </c>
      <c r="AM639">
        <v>1.6573849561525646</v>
      </c>
      <c r="AN639">
        <v>1.0021042856322078</v>
      </c>
      <c r="AO639">
        <v>0.72782030344874593</v>
      </c>
      <c r="AP639">
        <v>1.0697923592701577</v>
      </c>
      <c r="AQ639">
        <v>1.3144904751112017</v>
      </c>
      <c r="AR639">
        <v>1.5552267285353067</v>
      </c>
      <c r="AS639">
        <v>1.9855815107000292</v>
      </c>
      <c r="AT639">
        <v>1.3460400199978544</v>
      </c>
      <c r="AU639">
        <v>1.128149205235502</v>
      </c>
      <c r="AV639">
        <v>0.81841782333467628</v>
      </c>
      <c r="AW639">
        <v>1.3988620202590991</v>
      </c>
      <c r="AX639">
        <v>0.81396772464886746</v>
      </c>
      <c r="AY639">
        <v>1.4994906980035791</v>
      </c>
      <c r="AZ639">
        <v>1.243800323472642</v>
      </c>
      <c r="BA639">
        <v>1.6386245208685373</v>
      </c>
      <c r="BB639">
        <v>2.146399232990849</v>
      </c>
      <c r="BC639">
        <v>1.1800247515552182</v>
      </c>
      <c r="BD639">
        <v>0.81097772608492524</v>
      </c>
      <c r="BE639">
        <v>1.7281677243149289</v>
      </c>
      <c r="BF639">
        <v>2.0732447512688656</v>
      </c>
      <c r="BG639">
        <v>1.3396559641875569</v>
      </c>
      <c r="BH639">
        <v>0.97743568241994883</v>
      </c>
      <c r="BI639">
        <v>1.0619723753461621</v>
      </c>
      <c r="BJ639">
        <v>1.2611987188029092</v>
      </c>
      <c r="BK639">
        <v>1.1879255669061901</v>
      </c>
      <c r="BL639">
        <v>1.2469852859829604</v>
      </c>
      <c r="BM639">
        <v>2.404119799180545</v>
      </c>
    </row>
    <row r="640" spans="1:65" x14ac:dyDescent="0.25">
      <c r="A640" t="s">
        <v>284</v>
      </c>
      <c r="B640" t="s">
        <v>71</v>
      </c>
      <c r="C640" t="s">
        <v>467</v>
      </c>
      <c r="D640">
        <v>1.5727052333425382</v>
      </c>
      <c r="E640">
        <v>1.9916948623312387</v>
      </c>
      <c r="F640">
        <v>1.3141978360777657</v>
      </c>
      <c r="G640">
        <v>1.9686350900073883</v>
      </c>
      <c r="H640">
        <v>2.2797938970927829</v>
      </c>
      <c r="I640">
        <v>1.3193188845365524</v>
      </c>
      <c r="J640">
        <v>1.5877603458117058</v>
      </c>
      <c r="K640">
        <v>1.0403395717668731</v>
      </c>
      <c r="L640">
        <v>2.0008337970155288</v>
      </c>
      <c r="M640">
        <v>1.0006597719032373</v>
      </c>
      <c r="N640">
        <v>1.2517921545707169</v>
      </c>
      <c r="O640">
        <v>1.6444484188563468</v>
      </c>
      <c r="P640">
        <v>1.6970709476897887</v>
      </c>
      <c r="Q640">
        <v>1.5108281307112232</v>
      </c>
      <c r="R640">
        <v>1.7903333407022586</v>
      </c>
      <c r="S640">
        <v>1.2981202388069828</v>
      </c>
      <c r="T640">
        <v>1.6263890914088024</v>
      </c>
      <c r="U640">
        <v>2.3416876716716803</v>
      </c>
      <c r="V640">
        <v>1.5554593258450797</v>
      </c>
      <c r="W640">
        <v>1.4786869827365752</v>
      </c>
      <c r="X640">
        <v>1.5323731959755726</v>
      </c>
      <c r="Y640">
        <v>1.4803320213500322</v>
      </c>
      <c r="Z640">
        <v>1.905946269402687</v>
      </c>
      <c r="AA640">
        <v>1.1915174573181742</v>
      </c>
      <c r="AB640">
        <v>1.1850300218318019</v>
      </c>
      <c r="AC640">
        <v>1.2008957910728828</v>
      </c>
      <c r="AD640">
        <v>1.3294740642340022</v>
      </c>
      <c r="AE640">
        <v>0.92241507410161705</v>
      </c>
      <c r="AF640">
        <v>1.5067461385212653</v>
      </c>
      <c r="AG640">
        <v>1.9931117273779084</v>
      </c>
      <c r="AH640">
        <v>1.8487186369584048</v>
      </c>
      <c r="AI640">
        <v>1.5988710189126454</v>
      </c>
      <c r="AJ640">
        <v>0.90047314147714386</v>
      </c>
      <c r="AK640">
        <v>1.0565711135103468</v>
      </c>
      <c r="AL640">
        <v>1.5021045375065585</v>
      </c>
      <c r="AM640">
        <v>1.2740036130346815</v>
      </c>
      <c r="AN640">
        <v>1.6986467359094397</v>
      </c>
      <c r="AO640">
        <v>1.811584083358672</v>
      </c>
      <c r="AP640">
        <v>1.3923240511466011</v>
      </c>
      <c r="AQ640">
        <v>3.0409138750928921</v>
      </c>
      <c r="AR640">
        <v>1.4403236983582208</v>
      </c>
      <c r="AS640">
        <v>1.2831350563408512</v>
      </c>
      <c r="AT640">
        <v>1.3257105419652078</v>
      </c>
      <c r="AU640">
        <v>1.4578755064402886</v>
      </c>
      <c r="AV640">
        <v>1.0714996967802384</v>
      </c>
      <c r="AW640">
        <v>1.2399555863032088</v>
      </c>
      <c r="AX640">
        <v>1.7193790206353563</v>
      </c>
      <c r="AY640">
        <v>1.860562113649729</v>
      </c>
      <c r="AZ640">
        <v>1.7775361757543284</v>
      </c>
      <c r="BA640">
        <v>1.5170467571034232</v>
      </c>
      <c r="BB640">
        <v>1.6402464596414421</v>
      </c>
      <c r="BC640">
        <v>1.1093412729031056</v>
      </c>
      <c r="BD640">
        <v>0.88022912681796539</v>
      </c>
      <c r="BE640">
        <v>1.588076687307673</v>
      </c>
      <c r="BF640">
        <v>1.8464131597573719</v>
      </c>
      <c r="BG640">
        <v>2.3249781716052587</v>
      </c>
      <c r="BH640">
        <v>1.7377755185351289</v>
      </c>
      <c r="BI640">
        <v>1.2919527145929177</v>
      </c>
      <c r="BJ640">
        <v>1.2075808255766161</v>
      </c>
      <c r="BK640">
        <v>1.2895217426316836</v>
      </c>
      <c r="BL640">
        <v>1.0697127510108402</v>
      </c>
      <c r="BM640">
        <v>1.511888259478831</v>
      </c>
    </row>
    <row r="641" spans="1:65" x14ac:dyDescent="0.25">
      <c r="A641" t="s">
        <v>284</v>
      </c>
      <c r="B641" t="s">
        <v>72</v>
      </c>
      <c r="C641" t="s">
        <v>467</v>
      </c>
      <c r="D641">
        <v>0.52330040037159853</v>
      </c>
      <c r="E641">
        <v>0.64700188748961385</v>
      </c>
      <c r="F641">
        <v>0.5290129594659484</v>
      </c>
      <c r="G641">
        <v>0.59315242004924174</v>
      </c>
      <c r="H641">
        <v>0.6909663239957351</v>
      </c>
      <c r="I641">
        <v>0.6573124584633826</v>
      </c>
      <c r="J641">
        <v>0.56009391509141482</v>
      </c>
      <c r="K641">
        <v>0.24418140535737415</v>
      </c>
      <c r="L641">
        <v>0.58498381121213516</v>
      </c>
      <c r="M641">
        <v>0.54404801273234216</v>
      </c>
      <c r="N641">
        <v>0.50438884856236388</v>
      </c>
      <c r="O641">
        <v>0.64811788983396279</v>
      </c>
      <c r="P641">
        <v>0.59047946974363741</v>
      </c>
      <c r="Q641">
        <v>0.60917187853584653</v>
      </c>
      <c r="R641">
        <v>0.59336264912446102</v>
      </c>
      <c r="S641">
        <v>0.62963446202154882</v>
      </c>
      <c r="T641">
        <v>0.57923800933922398</v>
      </c>
      <c r="U641">
        <v>0.46634591921061941</v>
      </c>
      <c r="V641">
        <v>0.38439269339937177</v>
      </c>
      <c r="W641">
        <v>0.64513867239419054</v>
      </c>
      <c r="X641">
        <v>0.63263234395071632</v>
      </c>
      <c r="Y641">
        <v>0.56884293279915432</v>
      </c>
      <c r="Z641">
        <v>0.69002315857761121</v>
      </c>
      <c r="AA641">
        <v>0.55355083192244259</v>
      </c>
      <c r="AB641">
        <v>0.71874073625035262</v>
      </c>
      <c r="AC641">
        <v>0.52619431028004193</v>
      </c>
      <c r="AD641">
        <v>0.66360260834726614</v>
      </c>
      <c r="AE641">
        <v>0.58302979665728516</v>
      </c>
      <c r="AF641">
        <v>0.56081062077847454</v>
      </c>
      <c r="AG641">
        <v>0.68859378492407253</v>
      </c>
      <c r="AH641">
        <v>0.54125833108656973</v>
      </c>
      <c r="AI641">
        <v>0.55307038668985409</v>
      </c>
      <c r="AJ641">
        <v>0.5672137890761082</v>
      </c>
      <c r="AK641">
        <v>0.57808086933327052</v>
      </c>
      <c r="AL641">
        <v>0.59388263803847363</v>
      </c>
      <c r="AM641">
        <v>0.66366011949259895</v>
      </c>
      <c r="AN641">
        <v>0.56203203807903501</v>
      </c>
      <c r="AO641">
        <v>0.4643426568258362</v>
      </c>
      <c r="AP641">
        <v>0.44314110710854154</v>
      </c>
      <c r="AQ641">
        <v>0.60857247786617674</v>
      </c>
      <c r="AR641">
        <v>0.70130100060523393</v>
      </c>
      <c r="AS641">
        <v>0.54867685946112177</v>
      </c>
      <c r="AT641">
        <v>0.51324855850153639</v>
      </c>
      <c r="AU641">
        <v>0.45776615162144801</v>
      </c>
      <c r="AV641">
        <v>0.56755898046098296</v>
      </c>
      <c r="AW641">
        <v>0.66138640473138022</v>
      </c>
      <c r="AX641">
        <v>0.57449295457189209</v>
      </c>
      <c r="AY641">
        <v>0.6282606715958996</v>
      </c>
      <c r="AZ641">
        <v>0.60747154424060645</v>
      </c>
      <c r="BA641">
        <v>0.52830895954720869</v>
      </c>
      <c r="BB641">
        <v>0.57688802966365482</v>
      </c>
      <c r="BC641">
        <v>0.56306614724189463</v>
      </c>
      <c r="BD641">
        <v>0.5460453171236368</v>
      </c>
      <c r="BE641">
        <v>0.64454240331035617</v>
      </c>
      <c r="BF641">
        <v>0.35061373874434854</v>
      </c>
      <c r="BG641">
        <v>0.56736736489339756</v>
      </c>
      <c r="BH641">
        <v>0.61581929942675107</v>
      </c>
      <c r="BI641">
        <v>0.65620613542615269</v>
      </c>
      <c r="BJ641">
        <v>0.72176158900667942</v>
      </c>
      <c r="BK641">
        <v>0.57098582816796262</v>
      </c>
      <c r="BL641">
        <v>0.63983549455165745</v>
      </c>
      <c r="BM641">
        <v>0.63946597213583112</v>
      </c>
    </row>
    <row r="642" spans="1:65" x14ac:dyDescent="0.25">
      <c r="A642" t="s">
        <v>285</v>
      </c>
      <c r="B642" t="s">
        <v>69</v>
      </c>
      <c r="C642" t="s">
        <v>467</v>
      </c>
      <c r="D642">
        <v>0.68319412404314805</v>
      </c>
      <c r="E642">
        <v>1.0324914244704195</v>
      </c>
      <c r="F642">
        <v>0.75388163550979703</v>
      </c>
      <c r="G642">
        <v>1.3842615694255922</v>
      </c>
      <c r="H642">
        <v>1.469718886025885</v>
      </c>
      <c r="I642">
        <v>1.2172357505493898</v>
      </c>
      <c r="J642">
        <v>1.3165808028180175</v>
      </c>
      <c r="K642">
        <v>1.140049058548211</v>
      </c>
      <c r="L642">
        <v>2.4540924095382524</v>
      </c>
      <c r="M642">
        <v>1.155866714685013</v>
      </c>
      <c r="N642">
        <v>1.0853517029512265</v>
      </c>
      <c r="O642">
        <v>1.1475187327125773</v>
      </c>
      <c r="P642">
        <v>0.80427188895318136</v>
      </c>
      <c r="Q642">
        <v>1.2799622486048716</v>
      </c>
      <c r="R642">
        <v>1.4711532767010478</v>
      </c>
      <c r="S642">
        <v>0.74664066600553147</v>
      </c>
      <c r="T642">
        <v>1.8049625193094627</v>
      </c>
      <c r="U642">
        <v>1.6604318084566407</v>
      </c>
      <c r="V642">
        <v>1.5633225516667033</v>
      </c>
      <c r="W642">
        <v>1.0749994656514061</v>
      </c>
      <c r="X642">
        <v>0.60676387033347146</v>
      </c>
      <c r="Y642">
        <v>1.3439835938902842</v>
      </c>
      <c r="Z642">
        <v>2.153522793327725</v>
      </c>
      <c r="AA642">
        <v>1.3024251245086205</v>
      </c>
      <c r="AB642">
        <v>0.98222862173670744</v>
      </c>
      <c r="AC642">
        <v>1.5289481533556535</v>
      </c>
      <c r="AD642">
        <v>1.0757152000732888</v>
      </c>
      <c r="AE642">
        <v>1.2099519025003331</v>
      </c>
      <c r="AF642">
        <v>0.9553768054201488</v>
      </c>
      <c r="AG642">
        <v>1.1339795958383307</v>
      </c>
      <c r="AH642">
        <v>1.2137890451414206</v>
      </c>
      <c r="AI642">
        <v>2.3843652534435833</v>
      </c>
      <c r="AJ642">
        <v>0.62977534991985751</v>
      </c>
      <c r="AK642">
        <v>0.87142228607475469</v>
      </c>
      <c r="AL642">
        <v>2.5427637785573913</v>
      </c>
      <c r="AM642">
        <v>1.851522734843535</v>
      </c>
      <c r="AN642">
        <v>0.97232883825805916</v>
      </c>
      <c r="AO642">
        <v>0.87054448921720939</v>
      </c>
      <c r="AP642">
        <v>1.1744269582722344</v>
      </c>
      <c r="AQ642">
        <v>1.273155424621677</v>
      </c>
      <c r="AR642">
        <v>1.3321217673727763</v>
      </c>
      <c r="AS642">
        <v>1.9936065372960199</v>
      </c>
      <c r="AT642">
        <v>1.525602969205424</v>
      </c>
      <c r="AU642">
        <v>1.1929554552708252</v>
      </c>
      <c r="AV642">
        <v>0.7847207327727258</v>
      </c>
      <c r="AW642">
        <v>1.4910757077095038</v>
      </c>
      <c r="AX642">
        <v>1.1667553834964859</v>
      </c>
      <c r="AY642">
        <v>1.1852504537155244</v>
      </c>
      <c r="AZ642">
        <v>1.2606338424799928</v>
      </c>
      <c r="BA642">
        <v>1.6066430837578085</v>
      </c>
      <c r="BB642">
        <v>2.1281926024305102</v>
      </c>
      <c r="BC642">
        <v>1.1127371951991247</v>
      </c>
      <c r="BD642">
        <v>0.81470187100950453</v>
      </c>
      <c r="BE642">
        <v>1.5683819393613427</v>
      </c>
      <c r="BF642">
        <v>2.0900996950206556</v>
      </c>
      <c r="BG642">
        <v>1.6229404663480889</v>
      </c>
      <c r="BH642">
        <v>1.0164955910332261</v>
      </c>
      <c r="BI642">
        <v>1.2211575976093272</v>
      </c>
      <c r="BJ642">
        <v>1.2416194737904909</v>
      </c>
      <c r="BK642">
        <v>1.1498854458649399</v>
      </c>
      <c r="BL642">
        <v>1.083862171311319</v>
      </c>
      <c r="BM642">
        <v>2.1621706620845553</v>
      </c>
    </row>
    <row r="643" spans="1:65" x14ac:dyDescent="0.25">
      <c r="A643" t="s">
        <v>285</v>
      </c>
      <c r="B643" t="s">
        <v>71</v>
      </c>
      <c r="C643" t="s">
        <v>467</v>
      </c>
      <c r="D643">
        <v>1.556981008339114</v>
      </c>
      <c r="E643">
        <v>1.9533130142307666</v>
      </c>
      <c r="F643">
        <v>1.3714514758952003</v>
      </c>
      <c r="G643">
        <v>1.9155184745085998</v>
      </c>
      <c r="H643">
        <v>2.2687730007762434</v>
      </c>
      <c r="I643">
        <v>1.2822367750802719</v>
      </c>
      <c r="J643">
        <v>1.6193159810894198</v>
      </c>
      <c r="K643">
        <v>1.1654987293904575</v>
      </c>
      <c r="L643">
        <v>1.9051851838116813</v>
      </c>
      <c r="M643">
        <v>1.0158777829750274</v>
      </c>
      <c r="N643">
        <v>1.2386323771801933</v>
      </c>
      <c r="O643">
        <v>1.6341012093992739</v>
      </c>
      <c r="P643">
        <v>1.7729946332175777</v>
      </c>
      <c r="Q643">
        <v>1.4544874693661038</v>
      </c>
      <c r="R643">
        <v>1.7583183328082519</v>
      </c>
      <c r="S643">
        <v>1.3548713083886783</v>
      </c>
      <c r="T643">
        <v>1.6499999213647982</v>
      </c>
      <c r="U643">
        <v>2.0597889692853393</v>
      </c>
      <c r="V643">
        <v>1.5119281168644032</v>
      </c>
      <c r="W643">
        <v>1.5296715048453571</v>
      </c>
      <c r="X643">
        <v>1.5106881564932435</v>
      </c>
      <c r="Y643">
        <v>1.4684459549077338</v>
      </c>
      <c r="Z643">
        <v>1.9821622529647627</v>
      </c>
      <c r="AA643">
        <v>1.1846261203566109</v>
      </c>
      <c r="AB643">
        <v>1.1636185351559365</v>
      </c>
      <c r="AC643">
        <v>1.2353267110737032</v>
      </c>
      <c r="AD643">
        <v>1.3154954950982956</v>
      </c>
      <c r="AE643">
        <v>0.92309953090550378</v>
      </c>
      <c r="AF643">
        <v>1.4840729404854756</v>
      </c>
      <c r="AG643">
        <v>1.9719686736361788</v>
      </c>
      <c r="AH643">
        <v>1.9462912081351871</v>
      </c>
      <c r="AI643">
        <v>1.6672879311545885</v>
      </c>
      <c r="AJ643">
        <v>0.90781147982443056</v>
      </c>
      <c r="AK643">
        <v>1.0478245987240005</v>
      </c>
      <c r="AL643">
        <v>1.5686061013887997</v>
      </c>
      <c r="AM643">
        <v>1.2397490882146192</v>
      </c>
      <c r="AN643">
        <v>1.7637483346813005</v>
      </c>
      <c r="AO643">
        <v>1.7110977950559323</v>
      </c>
      <c r="AP643">
        <v>1.4811548366154192</v>
      </c>
      <c r="AQ643">
        <v>3.0668804553516793</v>
      </c>
      <c r="AR643">
        <v>1.5101315399438124</v>
      </c>
      <c r="AS643">
        <v>1.2782885486322786</v>
      </c>
      <c r="AT643">
        <v>1.3529298861659065</v>
      </c>
      <c r="AU643">
        <v>1.5051507092510894</v>
      </c>
      <c r="AV643">
        <v>1.0943387668031404</v>
      </c>
      <c r="AW643">
        <v>1.1912051453825483</v>
      </c>
      <c r="AX643">
        <v>1.6521650989126131</v>
      </c>
      <c r="AY643">
        <v>1.8715937358597197</v>
      </c>
      <c r="AZ643">
        <v>1.8304185835907361</v>
      </c>
      <c r="BA643">
        <v>1.5792893209324106</v>
      </c>
      <c r="BB643">
        <v>1.6325585687775974</v>
      </c>
      <c r="BC643">
        <v>1.1075467784699895</v>
      </c>
      <c r="BD643">
        <v>0.85646015721565338</v>
      </c>
      <c r="BE643">
        <v>1.6646546698645985</v>
      </c>
      <c r="BF643">
        <v>1.7522149856136113</v>
      </c>
      <c r="BG643">
        <v>2.2133579371822747</v>
      </c>
      <c r="BH643">
        <v>1.6398153659837964</v>
      </c>
      <c r="BI643">
        <v>1.2494798444282162</v>
      </c>
      <c r="BJ643">
        <v>1.2361767949973732</v>
      </c>
      <c r="BK643">
        <v>1.3037188316923214</v>
      </c>
      <c r="BL643">
        <v>1.0820911746083532</v>
      </c>
      <c r="BM643">
        <v>1.5906190771645718</v>
      </c>
    </row>
    <row r="644" spans="1:65" x14ac:dyDescent="0.25">
      <c r="A644" t="s">
        <v>285</v>
      </c>
      <c r="B644" t="s">
        <v>72</v>
      </c>
      <c r="C644" t="s">
        <v>467</v>
      </c>
      <c r="D644">
        <v>0.52835024055683366</v>
      </c>
      <c r="E644">
        <v>0.63634260912452001</v>
      </c>
      <c r="F644">
        <v>0.50260169424307932</v>
      </c>
      <c r="G644">
        <v>0.60428126093272838</v>
      </c>
      <c r="H644">
        <v>0.67845688739281251</v>
      </c>
      <c r="I644">
        <v>0.67449145316564896</v>
      </c>
      <c r="J644">
        <v>0.55754781187835745</v>
      </c>
      <c r="K644">
        <v>0.29716566077428858</v>
      </c>
      <c r="L644">
        <v>0.60142090305610607</v>
      </c>
      <c r="M644">
        <v>0.55808689971174497</v>
      </c>
      <c r="N644">
        <v>0.48862656076535538</v>
      </c>
      <c r="O644">
        <v>0.63701072569390083</v>
      </c>
      <c r="P644">
        <v>0.57778687540869256</v>
      </c>
      <c r="Q644">
        <v>0.59441560668584792</v>
      </c>
      <c r="R644">
        <v>0.59335601061749998</v>
      </c>
      <c r="S644">
        <v>0.62254219785508413</v>
      </c>
      <c r="T644">
        <v>0.5869177914554351</v>
      </c>
      <c r="U644">
        <v>0.49997158623307736</v>
      </c>
      <c r="V644">
        <v>0.36669216725785841</v>
      </c>
      <c r="W644">
        <v>0.64430167439276942</v>
      </c>
      <c r="X644">
        <v>0.61613125417076398</v>
      </c>
      <c r="Y644">
        <v>0.56229650737462744</v>
      </c>
      <c r="Z644">
        <v>0.69235377381743268</v>
      </c>
      <c r="AA644">
        <v>0.54214076483140128</v>
      </c>
      <c r="AB644">
        <v>0.70804838832427264</v>
      </c>
      <c r="AC644">
        <v>0.54479974389449493</v>
      </c>
      <c r="AD644">
        <v>0.67492241262568153</v>
      </c>
      <c r="AE644">
        <v>0.58891035746629261</v>
      </c>
      <c r="AF644">
        <v>0.55921367110804598</v>
      </c>
      <c r="AG644">
        <v>0.69986206544204965</v>
      </c>
      <c r="AH644">
        <v>0.53602708691811074</v>
      </c>
      <c r="AI644">
        <v>0.54424401985220494</v>
      </c>
      <c r="AJ644">
        <v>0.56652223264059653</v>
      </c>
      <c r="AK644">
        <v>0.58712358296240241</v>
      </c>
      <c r="AL644">
        <v>0.59406593043154521</v>
      </c>
      <c r="AM644">
        <v>0.6600413458774671</v>
      </c>
      <c r="AN644">
        <v>0.54719599619318693</v>
      </c>
      <c r="AO644">
        <v>0.47001587345595558</v>
      </c>
      <c r="AP644">
        <v>0.44702210878427862</v>
      </c>
      <c r="AQ644">
        <v>0.6146060579866387</v>
      </c>
      <c r="AR644">
        <v>0.69780271399727201</v>
      </c>
      <c r="AS644">
        <v>0.54073624079034777</v>
      </c>
      <c r="AT644">
        <v>0.53119390965882451</v>
      </c>
      <c r="AU644">
        <v>0.46112279026252567</v>
      </c>
      <c r="AV644">
        <v>0.57436935368247344</v>
      </c>
      <c r="AW644">
        <v>0.66594243459219515</v>
      </c>
      <c r="AX644">
        <v>0.57508239095249458</v>
      </c>
      <c r="AY644">
        <v>0.61634421785839411</v>
      </c>
      <c r="AZ644">
        <v>0.59381460416970533</v>
      </c>
      <c r="BA644">
        <v>0.52879870031045195</v>
      </c>
      <c r="BB644">
        <v>0.57238058755122267</v>
      </c>
      <c r="BC644">
        <v>0.56705542089673067</v>
      </c>
      <c r="BD644">
        <v>0.5519253658841029</v>
      </c>
      <c r="BE644">
        <v>0.62957307671238549</v>
      </c>
      <c r="BF644">
        <v>0.34259147602255013</v>
      </c>
      <c r="BG644">
        <v>0.55850317874995248</v>
      </c>
      <c r="BH644">
        <v>0.61558284728165302</v>
      </c>
      <c r="BI644">
        <v>0.64651939263969904</v>
      </c>
      <c r="BJ644">
        <v>0.74122874556813234</v>
      </c>
      <c r="BK644">
        <v>0.5722844621694686</v>
      </c>
      <c r="BL644">
        <v>0.65324174989525574</v>
      </c>
      <c r="BM644">
        <v>0.63946086814313952</v>
      </c>
    </row>
    <row r="645" spans="1:65" x14ac:dyDescent="0.25">
      <c r="A645" t="s">
        <v>286</v>
      </c>
      <c r="B645" t="s">
        <v>69</v>
      </c>
      <c r="C645" t="s">
        <v>467</v>
      </c>
      <c r="D645">
        <v>0.67361942340111214</v>
      </c>
      <c r="E645">
        <v>1.0755561719149616</v>
      </c>
      <c r="F645">
        <v>0.80136934901396217</v>
      </c>
      <c r="G645">
        <v>1.3473334304918361</v>
      </c>
      <c r="H645">
        <v>0.77103505698753938</v>
      </c>
      <c r="I645">
        <v>1.17465589538965</v>
      </c>
      <c r="J645">
        <v>1.170566771255545</v>
      </c>
      <c r="K645">
        <v>1.1111475372265416</v>
      </c>
      <c r="L645">
        <v>2.5020632483417193</v>
      </c>
      <c r="M645">
        <v>1.2946709296097998</v>
      </c>
      <c r="N645">
        <v>1.1606199771050916</v>
      </c>
      <c r="O645">
        <v>1.2025835307114481</v>
      </c>
      <c r="P645">
        <v>0.98868157600802253</v>
      </c>
      <c r="Q645">
        <v>1.3125834971965027</v>
      </c>
      <c r="R645">
        <v>1.4265337914140066</v>
      </c>
      <c r="S645">
        <v>0.74732965880433788</v>
      </c>
      <c r="T645">
        <v>1.8000086510674305</v>
      </c>
      <c r="U645">
        <v>1.5326062975745733</v>
      </c>
      <c r="V645">
        <v>1.613493265931093</v>
      </c>
      <c r="W645">
        <v>1.1768715646072685</v>
      </c>
      <c r="X645">
        <v>0.61333701060783807</v>
      </c>
      <c r="Y645">
        <v>1.1964943615216819</v>
      </c>
      <c r="Z645">
        <v>2.0380218797628888</v>
      </c>
      <c r="AA645">
        <v>1.2603122206504045</v>
      </c>
      <c r="AB645">
        <v>1.080626327508823</v>
      </c>
      <c r="AC645">
        <v>1.4469958594473273</v>
      </c>
      <c r="AD645">
        <v>1.1068501180991308</v>
      </c>
      <c r="AE645">
        <v>1.2142151950469358</v>
      </c>
      <c r="AF645">
        <v>0.96491285270118332</v>
      </c>
      <c r="AG645">
        <v>0.97710265157671761</v>
      </c>
      <c r="AH645">
        <v>1.4251805264561759</v>
      </c>
      <c r="AI645">
        <v>1.9376104395812184</v>
      </c>
      <c r="AJ645">
        <v>0.64807963365183829</v>
      </c>
      <c r="AK645">
        <v>0.91858743575111523</v>
      </c>
      <c r="AL645">
        <v>2.7938259069731197</v>
      </c>
      <c r="AM645">
        <v>1.7443284809077362</v>
      </c>
      <c r="AN645">
        <v>0.99169681442763946</v>
      </c>
      <c r="AO645">
        <v>0.98750089313682732</v>
      </c>
      <c r="AP645">
        <v>1.0881936985242682</v>
      </c>
      <c r="AQ645">
        <v>1.2518673920385455</v>
      </c>
      <c r="AR645">
        <v>1.50394059528223</v>
      </c>
      <c r="AS645">
        <v>2.068112695250075</v>
      </c>
      <c r="AT645">
        <v>1.3120268719022794</v>
      </c>
      <c r="AU645">
        <v>1.208826803181887</v>
      </c>
      <c r="AV645">
        <v>0.76912287735994678</v>
      </c>
      <c r="AW645">
        <v>1.6281244844667713</v>
      </c>
      <c r="AX645">
        <v>1.8150371626799164</v>
      </c>
      <c r="AY645">
        <v>1.2112873033880467</v>
      </c>
      <c r="AZ645">
        <v>1.2098087483523379</v>
      </c>
      <c r="BA645">
        <v>1.7896809929050783</v>
      </c>
      <c r="BB645">
        <v>2.2817270538636381</v>
      </c>
      <c r="BC645">
        <v>1.1366867440139414</v>
      </c>
      <c r="BD645">
        <v>0.82546367257563003</v>
      </c>
      <c r="BE645">
        <v>1.459927604370912</v>
      </c>
      <c r="BF645">
        <v>2.0843972709096716</v>
      </c>
      <c r="BG645">
        <v>1.1599768663740191</v>
      </c>
      <c r="BH645">
        <v>0.99330647346818968</v>
      </c>
      <c r="BI645">
        <v>1.1800559146723895</v>
      </c>
      <c r="BJ645">
        <v>1.1870129416476032</v>
      </c>
      <c r="BK645">
        <v>1.2358596883751412</v>
      </c>
      <c r="BL645">
        <v>1.1487484370859944</v>
      </c>
      <c r="BM645">
        <v>1.2048686615892095</v>
      </c>
    </row>
    <row r="646" spans="1:65" x14ac:dyDescent="0.25">
      <c r="A646" t="s">
        <v>286</v>
      </c>
      <c r="B646" t="s">
        <v>71</v>
      </c>
      <c r="C646" t="s">
        <v>467</v>
      </c>
      <c r="D646">
        <v>1.5174665661918776</v>
      </c>
      <c r="E646">
        <v>1.9103670580477936</v>
      </c>
      <c r="F646">
        <v>1.4511487532102278</v>
      </c>
      <c r="G646">
        <v>1.9112101999222415</v>
      </c>
      <c r="H646">
        <v>1.3308691125290739</v>
      </c>
      <c r="I646">
        <v>1.2653038069184914</v>
      </c>
      <c r="J646">
        <v>1.6618032447127242</v>
      </c>
      <c r="K646">
        <v>1.1244660436812062</v>
      </c>
      <c r="L646">
        <v>1.9060409830124654</v>
      </c>
      <c r="M646">
        <v>1.0161014752981952</v>
      </c>
      <c r="N646">
        <v>1.2380421161372104</v>
      </c>
      <c r="O646">
        <v>1.634088285988214</v>
      </c>
      <c r="P646">
        <v>1.8212462812637691</v>
      </c>
      <c r="Q646">
        <v>1.5185778142534905</v>
      </c>
      <c r="R646">
        <v>1.6095214893906222</v>
      </c>
      <c r="S646">
        <v>1.364230958801838</v>
      </c>
      <c r="T646">
        <v>1.6701183531489736</v>
      </c>
      <c r="U646">
        <v>1.9769456671350927</v>
      </c>
      <c r="V646">
        <v>1.5217009644187833</v>
      </c>
      <c r="W646">
        <v>1.5565333781150053</v>
      </c>
      <c r="X646">
        <v>1.5451389742217332</v>
      </c>
      <c r="Y646">
        <v>1.4759871633918773</v>
      </c>
      <c r="Z646">
        <v>2.035393023115168</v>
      </c>
      <c r="AA646">
        <v>1.156955202299307</v>
      </c>
      <c r="AB646">
        <v>1.1307605251763961</v>
      </c>
      <c r="AC646">
        <v>1.2431981411610167</v>
      </c>
      <c r="AD646">
        <v>1.2810378394248683</v>
      </c>
      <c r="AE646">
        <v>0.94387152889041614</v>
      </c>
      <c r="AF646">
        <v>1.3830975731910664</v>
      </c>
      <c r="AG646">
        <v>1.9345146707345078</v>
      </c>
      <c r="AH646">
        <v>2.0621368894550871</v>
      </c>
      <c r="AI646">
        <v>1.7010736597498681</v>
      </c>
      <c r="AJ646">
        <v>0.94418795985288606</v>
      </c>
      <c r="AK646">
        <v>1.091217832123329</v>
      </c>
      <c r="AL646">
        <v>1.5805287420418239</v>
      </c>
      <c r="AM646">
        <v>1.2660170398623309</v>
      </c>
      <c r="AN646">
        <v>1.8065241603709732</v>
      </c>
      <c r="AO646">
        <v>1.597683995324382</v>
      </c>
      <c r="AP646">
        <v>1.4471371787331135</v>
      </c>
      <c r="AQ646">
        <v>3.1057528226609441</v>
      </c>
      <c r="AR646">
        <v>1.5560736640902402</v>
      </c>
      <c r="AS646">
        <v>1.3168322647673343</v>
      </c>
      <c r="AT646">
        <v>1.3319774736245844</v>
      </c>
      <c r="AU646">
        <v>1.5514193009350123</v>
      </c>
      <c r="AV646">
        <v>1.1388449320501208</v>
      </c>
      <c r="AW646">
        <v>1.1784059886643015</v>
      </c>
      <c r="AX646">
        <v>1.5899841324416701</v>
      </c>
      <c r="AY646">
        <v>1.8330848758162053</v>
      </c>
      <c r="AZ646">
        <v>1.7918586902866198</v>
      </c>
      <c r="BA646">
        <v>1.57707050134716</v>
      </c>
      <c r="BB646">
        <v>1.6663817344437921</v>
      </c>
      <c r="BC646">
        <v>1.1298057063433706</v>
      </c>
      <c r="BD646">
        <v>0.83169694480237433</v>
      </c>
      <c r="BE646">
        <v>1.7217713674352055</v>
      </c>
      <c r="BF646">
        <v>1.6883736333831338</v>
      </c>
      <c r="BG646">
        <v>2.2148740480765468</v>
      </c>
      <c r="BH646">
        <v>1.5789204839526709</v>
      </c>
      <c r="BI646">
        <v>1.3173190591301689</v>
      </c>
      <c r="BJ646">
        <v>1.2986469350273382</v>
      </c>
      <c r="BK646">
        <v>1.342129162067766</v>
      </c>
      <c r="BL646">
        <v>1.0835915336118518</v>
      </c>
      <c r="BM646">
        <v>1.53284619095165</v>
      </c>
    </row>
    <row r="647" spans="1:65" x14ac:dyDescent="0.25">
      <c r="A647" t="s">
        <v>286</v>
      </c>
      <c r="B647" t="s">
        <v>72</v>
      </c>
      <c r="C647" t="s">
        <v>467</v>
      </c>
      <c r="D647">
        <v>0.54916550783264206</v>
      </c>
      <c r="E647">
        <v>0.63244995000472359</v>
      </c>
      <c r="F647">
        <v>0.45505197941258951</v>
      </c>
      <c r="G647">
        <v>0.60672170404602543</v>
      </c>
      <c r="H647">
        <v>0.65017639020066698</v>
      </c>
      <c r="I647">
        <v>0.66756012342885229</v>
      </c>
      <c r="J647">
        <v>0.54210577300278184</v>
      </c>
      <c r="K647">
        <v>0.29309399896663374</v>
      </c>
      <c r="L647">
        <v>0.60628262090124052</v>
      </c>
      <c r="M647">
        <v>0.5621051394007458</v>
      </c>
      <c r="N647">
        <v>0.46720703308603551</v>
      </c>
      <c r="O647">
        <v>0.61500733536477592</v>
      </c>
      <c r="P647">
        <v>0.58718526375994695</v>
      </c>
      <c r="Q647">
        <v>0.60276102927488628</v>
      </c>
      <c r="R647">
        <v>0.59139761003062419</v>
      </c>
      <c r="S647">
        <v>0.61963198636706751</v>
      </c>
      <c r="T647">
        <v>0.58702423516580804</v>
      </c>
      <c r="U647">
        <v>0.49657898802013284</v>
      </c>
      <c r="V647">
        <v>0.36199816786565092</v>
      </c>
      <c r="W647">
        <v>0.64189135985277246</v>
      </c>
      <c r="X647">
        <v>0.62693755363674786</v>
      </c>
      <c r="Y647">
        <v>0.58071306287623503</v>
      </c>
      <c r="Z647">
        <v>0.69133311870474567</v>
      </c>
      <c r="AA647">
        <v>0.55382365468328609</v>
      </c>
      <c r="AB647">
        <v>0.70119753487744185</v>
      </c>
      <c r="AC647">
        <v>0.53751748635216912</v>
      </c>
      <c r="AD647">
        <v>0.67753908504129956</v>
      </c>
      <c r="AE647">
        <v>0.59376382473721612</v>
      </c>
      <c r="AF647">
        <v>0.55673238081739906</v>
      </c>
      <c r="AG647">
        <v>0.67945865675528117</v>
      </c>
      <c r="AH647">
        <v>0.51061340156079904</v>
      </c>
      <c r="AI647">
        <v>0.56469036747925805</v>
      </c>
      <c r="AJ647">
        <v>0.57104651811277729</v>
      </c>
      <c r="AK647">
        <v>0.59323416928164407</v>
      </c>
      <c r="AL647">
        <v>0.59690089078406017</v>
      </c>
      <c r="AM647">
        <v>0.67037149312543942</v>
      </c>
      <c r="AN647">
        <v>0.54281023497280367</v>
      </c>
      <c r="AO647">
        <v>0.46500241326691683</v>
      </c>
      <c r="AP647">
        <v>0.46140293616030847</v>
      </c>
      <c r="AQ647">
        <v>0.62232822426194534</v>
      </c>
      <c r="AR647">
        <v>0.69992154007919438</v>
      </c>
      <c r="AS647">
        <v>0.54260563327599665</v>
      </c>
      <c r="AT647">
        <v>0.56352670903873026</v>
      </c>
      <c r="AU647">
        <v>0.46660289622517181</v>
      </c>
      <c r="AV647">
        <v>0.56705345488711023</v>
      </c>
      <c r="AW647">
        <v>0.68817705155527609</v>
      </c>
      <c r="AX647">
        <v>0.58882706418305975</v>
      </c>
      <c r="AY647">
        <v>0.63222364943207254</v>
      </c>
      <c r="AZ647">
        <v>0.59958450006679687</v>
      </c>
      <c r="BA647">
        <v>0.51977202761924002</v>
      </c>
      <c r="BB647">
        <v>0.56114973158940096</v>
      </c>
      <c r="BC647">
        <v>0.56535651213722882</v>
      </c>
      <c r="BD647">
        <v>0.55073406185035689</v>
      </c>
      <c r="BE647">
        <v>0.6320484749095242</v>
      </c>
      <c r="BF647">
        <v>0.32689919492887654</v>
      </c>
      <c r="BG647">
        <v>0.56670354037203896</v>
      </c>
      <c r="BH647">
        <v>0.60509474707893707</v>
      </c>
      <c r="BI647">
        <v>0.64298409985312222</v>
      </c>
      <c r="BJ647">
        <v>0.7337095729444888</v>
      </c>
      <c r="BK647">
        <v>0.57233812774170845</v>
      </c>
      <c r="BL647">
        <v>0.63969769556448119</v>
      </c>
      <c r="BM647">
        <v>0.64440932496423331</v>
      </c>
    </row>
    <row r="648" spans="1:65" x14ac:dyDescent="0.25">
      <c r="A648" t="s">
        <v>287</v>
      </c>
      <c r="B648" t="s">
        <v>69</v>
      </c>
      <c r="C648" t="s">
        <v>467</v>
      </c>
      <c r="D648">
        <v>0.70046409177366864</v>
      </c>
      <c r="E648">
        <v>1.1212056569738282</v>
      </c>
      <c r="F648">
        <v>0.89822774442932196</v>
      </c>
      <c r="G648">
        <v>1.3298979376190572</v>
      </c>
      <c r="H648">
        <v>0.7946845375956767</v>
      </c>
      <c r="I648">
        <v>1.2287673748027053</v>
      </c>
      <c r="J648">
        <v>1.1815920508598232</v>
      </c>
      <c r="K648">
        <v>1.0352863721791195</v>
      </c>
      <c r="L648">
        <v>2.6379755967906569</v>
      </c>
      <c r="M648">
        <v>1.1346945820177778</v>
      </c>
      <c r="N648">
        <v>1.323301060059751</v>
      </c>
      <c r="O648">
        <v>1.2476911322930819</v>
      </c>
      <c r="P648">
        <v>0.93632088548343873</v>
      </c>
      <c r="Q648">
        <v>0.63687044773510548</v>
      </c>
      <c r="R648">
        <v>1.476266294135018</v>
      </c>
      <c r="S648">
        <v>0.74077387868802125</v>
      </c>
      <c r="T648">
        <v>1.7631905930402723</v>
      </c>
      <c r="U648">
        <v>1.8006670041133424</v>
      </c>
      <c r="V648">
        <v>1.5595050515072686</v>
      </c>
      <c r="W648">
        <v>1.2622378927159046</v>
      </c>
      <c r="X648">
        <v>0.60688738098532158</v>
      </c>
      <c r="Y648">
        <v>1.4279792711050683</v>
      </c>
      <c r="Z648">
        <v>1.9867550273590564</v>
      </c>
      <c r="AA648">
        <v>1.3046612713467345</v>
      </c>
      <c r="AB648">
        <v>1.0901046307658127</v>
      </c>
      <c r="AC648">
        <v>1.361182354085533</v>
      </c>
      <c r="AD648">
        <v>1.1736143825433312</v>
      </c>
      <c r="AE648">
        <v>1.0179824645458382</v>
      </c>
      <c r="AF648">
        <v>0.9791161472536889</v>
      </c>
      <c r="AG648">
        <v>0.98544471510565768</v>
      </c>
      <c r="AH648">
        <v>1.5525871413590733</v>
      </c>
      <c r="AI648">
        <v>1.8362865670668391</v>
      </c>
      <c r="AJ648">
        <v>0.63969556993471632</v>
      </c>
      <c r="AK648">
        <v>0.90967466272999931</v>
      </c>
      <c r="AL648">
        <v>3.1023946247499818</v>
      </c>
      <c r="AM648">
        <v>1.2698792517372066</v>
      </c>
      <c r="AN648">
        <v>1.0366993210497024</v>
      </c>
      <c r="AO648">
        <v>1.1098716022267821</v>
      </c>
      <c r="AP648">
        <v>1.0285561726955597</v>
      </c>
      <c r="AQ648">
        <v>1.2598737925716157</v>
      </c>
      <c r="AR648">
        <v>1.5926999928359062</v>
      </c>
      <c r="AS648">
        <v>1.9927098249266004</v>
      </c>
      <c r="AT648">
        <v>0.95080644761983923</v>
      </c>
      <c r="AU648">
        <v>1.1979537291917903</v>
      </c>
      <c r="AV648">
        <v>0.80060536134124638</v>
      </c>
      <c r="AW648">
        <v>1.6620503739856842</v>
      </c>
      <c r="AX648">
        <v>1.8943909112483754</v>
      </c>
      <c r="AY648">
        <v>1.5019139672338564</v>
      </c>
      <c r="AZ648">
        <v>1.1539210059806198</v>
      </c>
      <c r="BA648">
        <v>1.7183181165179999</v>
      </c>
      <c r="BB648">
        <v>2.3390845391281125</v>
      </c>
      <c r="BC648">
        <v>1.1518337943477235</v>
      </c>
      <c r="BD648">
        <v>0.82950944684092476</v>
      </c>
      <c r="BE648">
        <v>1.5277727511641688</v>
      </c>
      <c r="BF648">
        <v>2.1108356652247009</v>
      </c>
      <c r="BG648">
        <v>1.3658660932795657</v>
      </c>
      <c r="BH648">
        <v>0.94179905819570164</v>
      </c>
      <c r="BI648">
        <v>1.1909809639686868</v>
      </c>
      <c r="BJ648">
        <v>1.369688235137406</v>
      </c>
      <c r="BK648">
        <v>1.191905275604014</v>
      </c>
      <c r="BL648">
        <v>1.2615235799010405</v>
      </c>
      <c r="BM648">
        <v>1.2784671779052144</v>
      </c>
    </row>
    <row r="649" spans="1:65" x14ac:dyDescent="0.25">
      <c r="A649" t="s">
        <v>287</v>
      </c>
      <c r="B649" t="s">
        <v>71</v>
      </c>
      <c r="C649" t="s">
        <v>467</v>
      </c>
      <c r="D649">
        <v>1.5175260392932715</v>
      </c>
      <c r="E649">
        <v>1.854243237479231</v>
      </c>
      <c r="F649">
        <v>1.4415823401382346</v>
      </c>
      <c r="G649">
        <v>1.8746233351783244</v>
      </c>
      <c r="H649">
        <v>1.4183484819311662</v>
      </c>
      <c r="I649">
        <v>1.2162997224464693</v>
      </c>
      <c r="J649">
        <v>1.6644041043339786</v>
      </c>
      <c r="K649">
        <v>1.0251310181534636</v>
      </c>
      <c r="L649">
        <v>1.9068509365263551</v>
      </c>
      <c r="M649">
        <v>1.0043853060533776</v>
      </c>
      <c r="N649">
        <v>1.2570562925624862</v>
      </c>
      <c r="O649">
        <v>1.5823333426167767</v>
      </c>
      <c r="P649">
        <v>1.7740116932289807</v>
      </c>
      <c r="Q649">
        <v>1.216035859596944</v>
      </c>
      <c r="R649">
        <v>1.5029079953603688</v>
      </c>
      <c r="S649">
        <v>1.390628114712211</v>
      </c>
      <c r="T649">
        <v>1.6573745074031292</v>
      </c>
      <c r="U649">
        <v>2.1537591838405956</v>
      </c>
      <c r="V649">
        <v>1.4669400151241669</v>
      </c>
      <c r="W649">
        <v>1.5105149383694663</v>
      </c>
      <c r="X649">
        <v>1.5388423919573497</v>
      </c>
      <c r="Y649">
        <v>1.499871569341058</v>
      </c>
      <c r="Z649">
        <v>2.017674945074428</v>
      </c>
      <c r="AA649">
        <v>1.149430312021877</v>
      </c>
      <c r="AB649">
        <v>1.0692892075088838</v>
      </c>
      <c r="AC649">
        <v>1.2298916595161502</v>
      </c>
      <c r="AD649">
        <v>1.2882668918926612</v>
      </c>
      <c r="AE649">
        <v>0.95845373184670202</v>
      </c>
      <c r="AF649">
        <v>1.2976361647237975</v>
      </c>
      <c r="AG649">
        <v>1.8676528809377522</v>
      </c>
      <c r="AH649">
        <v>2.0092429615636593</v>
      </c>
      <c r="AI649">
        <v>1.7487287995047143</v>
      </c>
      <c r="AJ649">
        <v>0.95538200322184341</v>
      </c>
      <c r="AK649">
        <v>1.1167275801691643</v>
      </c>
      <c r="AL649">
        <v>1.5652917766313994</v>
      </c>
      <c r="AM649">
        <v>1.2644057783125118</v>
      </c>
      <c r="AN649">
        <v>1.7587751586602136</v>
      </c>
      <c r="AO649">
        <v>1.5798928241230552</v>
      </c>
      <c r="AP649">
        <v>1.409519592538679</v>
      </c>
      <c r="AQ649">
        <v>3.0398762866205433</v>
      </c>
      <c r="AR649">
        <v>1.5923131790446023</v>
      </c>
      <c r="AS649">
        <v>1.300597194444266</v>
      </c>
      <c r="AT649">
        <v>1.2836913801910903</v>
      </c>
      <c r="AU649">
        <v>1.5777623131708698</v>
      </c>
      <c r="AV649">
        <v>1.1235974426752118</v>
      </c>
      <c r="AW649">
        <v>1.1118187589905355</v>
      </c>
      <c r="AX649">
        <v>1.6382797597554979</v>
      </c>
      <c r="AY649">
        <v>1.841643776282599</v>
      </c>
      <c r="AZ649">
        <v>1.784241396350206</v>
      </c>
      <c r="BA649">
        <v>1.5232659863327758</v>
      </c>
      <c r="BB649">
        <v>1.6451915818948071</v>
      </c>
      <c r="BC649">
        <v>1.16076522270864</v>
      </c>
      <c r="BD649">
        <v>0.86831720765422027</v>
      </c>
      <c r="BE649">
        <v>1.785765541985495</v>
      </c>
      <c r="BF649">
        <v>1.7093431205832486</v>
      </c>
      <c r="BG649">
        <v>2.2930851981606897</v>
      </c>
      <c r="BH649">
        <v>1.5269898926249112</v>
      </c>
      <c r="BI649">
        <v>1.2664832988688894</v>
      </c>
      <c r="BJ649">
        <v>1.3211468838789791</v>
      </c>
      <c r="BK649">
        <v>1.3989408602732516</v>
      </c>
      <c r="BL649">
        <v>1.0772889272844695</v>
      </c>
      <c r="BM649">
        <v>1.5196443472636314</v>
      </c>
    </row>
    <row r="650" spans="1:65" x14ac:dyDescent="0.25">
      <c r="A650" t="s">
        <v>287</v>
      </c>
      <c r="B650" t="s">
        <v>72</v>
      </c>
      <c r="C650" t="s">
        <v>467</v>
      </c>
      <c r="D650">
        <v>0.5599357209102952</v>
      </c>
      <c r="E650">
        <v>0.63392534972545944</v>
      </c>
      <c r="F650">
        <v>0.43446602264812156</v>
      </c>
      <c r="G650">
        <v>0.59370255400542182</v>
      </c>
      <c r="H650">
        <v>0.66476751175773907</v>
      </c>
      <c r="I650">
        <v>0.64676808501969341</v>
      </c>
      <c r="J650">
        <v>0.53634599433480978</v>
      </c>
      <c r="K650">
        <v>0.2526942329448153</v>
      </c>
      <c r="L650">
        <v>0.60803595523566312</v>
      </c>
      <c r="M650">
        <v>0.56760794308814611</v>
      </c>
      <c r="N650">
        <v>0.45790880372142517</v>
      </c>
      <c r="O650">
        <v>0.59790947965521568</v>
      </c>
      <c r="P650">
        <v>0.60999296120732116</v>
      </c>
      <c r="Q650">
        <v>0.41165611355187109</v>
      </c>
      <c r="R650">
        <v>0.59819093621814334</v>
      </c>
      <c r="S650">
        <v>0.62957435548123297</v>
      </c>
      <c r="T650">
        <v>0.58409654747649387</v>
      </c>
      <c r="U650">
        <v>0.48879151645248381</v>
      </c>
      <c r="V650">
        <v>0.40141639971997789</v>
      </c>
      <c r="W650">
        <v>0.64626970184649257</v>
      </c>
      <c r="X650">
        <v>0.63412610953476456</v>
      </c>
      <c r="Y650">
        <v>0.58365311937747277</v>
      </c>
      <c r="Z650">
        <v>0.68560995525797674</v>
      </c>
      <c r="AA650">
        <v>0.56794159467670768</v>
      </c>
      <c r="AB650">
        <v>0.70953160302533147</v>
      </c>
      <c r="AC650">
        <v>0.51540251677441928</v>
      </c>
      <c r="AD650">
        <v>0.6769684894625474</v>
      </c>
      <c r="AE650">
        <v>0.59727000253452311</v>
      </c>
      <c r="AF650">
        <v>0.56112068181258501</v>
      </c>
      <c r="AG650">
        <v>0.62984047809052834</v>
      </c>
      <c r="AH650">
        <v>0.51746406653674559</v>
      </c>
      <c r="AI650">
        <v>0.5711687609127436</v>
      </c>
      <c r="AJ650">
        <v>0.56601834300761367</v>
      </c>
      <c r="AK650">
        <v>0.59167660583465664</v>
      </c>
      <c r="AL650">
        <v>0.60688883556643669</v>
      </c>
      <c r="AM650">
        <v>0.67656192322626629</v>
      </c>
      <c r="AN650">
        <v>0.54062957290947189</v>
      </c>
      <c r="AO650">
        <v>0.44760908418468803</v>
      </c>
      <c r="AP650">
        <v>0.47573992320511144</v>
      </c>
      <c r="AQ650">
        <v>0.62297146744747223</v>
      </c>
      <c r="AR650">
        <v>0.70382817801042263</v>
      </c>
      <c r="AS650">
        <v>0.55422359133317656</v>
      </c>
      <c r="AT650">
        <v>0.55081006172614899</v>
      </c>
      <c r="AU650">
        <v>0.44639390550349489</v>
      </c>
      <c r="AV650">
        <v>0.55035110143950994</v>
      </c>
      <c r="AW650">
        <v>0.6929959845384297</v>
      </c>
      <c r="AX650">
        <v>0.58498397364340993</v>
      </c>
      <c r="AY650">
        <v>0.64269823413641458</v>
      </c>
      <c r="AZ650">
        <v>0.61830917786944228</v>
      </c>
      <c r="BA650">
        <v>0.52447805740965792</v>
      </c>
      <c r="BB650">
        <v>0.56156958940134716</v>
      </c>
      <c r="BC650">
        <v>0.5623769288211089</v>
      </c>
      <c r="BD650">
        <v>0.54485182697877588</v>
      </c>
      <c r="BE650">
        <v>0.64544201786254141</v>
      </c>
      <c r="BF650">
        <v>0.32909393493763101</v>
      </c>
      <c r="BG650">
        <v>0.57267739529066575</v>
      </c>
      <c r="BH650">
        <v>0.59741196853247946</v>
      </c>
      <c r="BI650">
        <v>0.63974208397644639</v>
      </c>
      <c r="BJ650">
        <v>0.72525967751033382</v>
      </c>
      <c r="BK650">
        <v>0.57060400769680819</v>
      </c>
      <c r="BL650">
        <v>0.618779805116216</v>
      </c>
      <c r="BM650">
        <v>0.65129881362326891</v>
      </c>
    </row>
    <row r="651" spans="1:65" x14ac:dyDescent="0.25">
      <c r="A651" t="s">
        <v>288</v>
      </c>
      <c r="B651" t="s">
        <v>69</v>
      </c>
      <c r="C651" t="s">
        <v>467</v>
      </c>
      <c r="D651">
        <v>0.71448287532435673</v>
      </c>
      <c r="E651">
        <v>1.1656031213291334</v>
      </c>
      <c r="F651">
        <v>1.0448749615567727</v>
      </c>
      <c r="G651">
        <v>1.3610386688241407</v>
      </c>
      <c r="H651">
        <v>0.75625724040717923</v>
      </c>
      <c r="I651">
        <v>1.315380697812772</v>
      </c>
      <c r="J651">
        <v>1.3936516461602717</v>
      </c>
      <c r="K651">
        <v>1.082103198919063</v>
      </c>
      <c r="L651">
        <v>2.7406078659989523</v>
      </c>
      <c r="M651">
        <v>0.95905652301247635</v>
      </c>
      <c r="N651">
        <v>1.2310621334404583</v>
      </c>
      <c r="O651">
        <v>1.3501860996705621</v>
      </c>
      <c r="P651">
        <v>0.87603620791856351</v>
      </c>
      <c r="Q651">
        <v>0.61935166240298012</v>
      </c>
      <c r="R651">
        <v>1.4751979667037478</v>
      </c>
      <c r="S651">
        <v>0.75759441751878764</v>
      </c>
      <c r="T651">
        <v>1.5278765701314008</v>
      </c>
      <c r="U651">
        <v>1.9600487251051721</v>
      </c>
      <c r="V651">
        <v>1.5326415433594476</v>
      </c>
      <c r="W651">
        <v>1.3048762440509476</v>
      </c>
      <c r="X651">
        <v>0.59306407476864864</v>
      </c>
      <c r="Y651">
        <v>1.698544560980165</v>
      </c>
      <c r="Z651">
        <v>1.3699832965757355</v>
      </c>
      <c r="AA651">
        <v>1.3707410368384267</v>
      </c>
      <c r="AB651">
        <v>1.0641703731299448</v>
      </c>
      <c r="AC651">
        <v>1.3739133572360736</v>
      </c>
      <c r="AD651">
        <v>1.2187054834983722</v>
      </c>
      <c r="AE651">
        <v>0.89642872346454983</v>
      </c>
      <c r="AF651">
        <v>1.0040865960093333</v>
      </c>
      <c r="AG651">
        <v>1.1757710040071412</v>
      </c>
      <c r="AH651">
        <v>1.5054904198582575</v>
      </c>
      <c r="AI651">
        <v>1.7372750091502867</v>
      </c>
      <c r="AJ651">
        <v>0.628725941264898</v>
      </c>
      <c r="AK651">
        <v>0.89039590942750302</v>
      </c>
      <c r="AL651">
        <v>3.078785932032952</v>
      </c>
      <c r="AM651">
        <v>1.2331961156223912</v>
      </c>
      <c r="AN651">
        <v>1.0334878567710604</v>
      </c>
      <c r="AO651">
        <v>1.2509424799589259</v>
      </c>
      <c r="AP651">
        <v>1.0625070199370474</v>
      </c>
      <c r="AQ651">
        <v>1.1893093209228311</v>
      </c>
      <c r="AR651">
        <v>1.4648412851399075</v>
      </c>
      <c r="AS651">
        <v>1.9057344444058308</v>
      </c>
      <c r="AT651">
        <v>1.0273232469356621</v>
      </c>
      <c r="AU651">
        <v>1.2300081359409443</v>
      </c>
      <c r="AV651">
        <v>0.83697571294483852</v>
      </c>
      <c r="AW651">
        <v>1.491309225642149</v>
      </c>
      <c r="AX651">
        <v>1.511410758294276</v>
      </c>
      <c r="AY651">
        <v>1.393365807630971</v>
      </c>
      <c r="AZ651">
        <v>1.1645744412010426</v>
      </c>
      <c r="BA651">
        <v>1.5884991219398956</v>
      </c>
      <c r="BB651">
        <v>2.1186722597563739</v>
      </c>
      <c r="BC651">
        <v>1.1224568191310498</v>
      </c>
      <c r="BD651">
        <v>0.76149703204562724</v>
      </c>
      <c r="BE651">
        <v>1.6016362229845438</v>
      </c>
      <c r="BF651">
        <v>2.1288046284456645</v>
      </c>
      <c r="BG651">
        <v>2.7298041891275648</v>
      </c>
      <c r="BH651">
        <v>0.9028030240218089</v>
      </c>
      <c r="BI651">
        <v>1.1793143590240396</v>
      </c>
      <c r="BJ651">
        <v>1.4582758208075473</v>
      </c>
      <c r="BK651">
        <v>1.1182539046873081</v>
      </c>
      <c r="BL651">
        <v>1.3187144925422185</v>
      </c>
      <c r="BM651">
        <v>1.6409024156047729</v>
      </c>
    </row>
    <row r="652" spans="1:65" x14ac:dyDescent="0.25">
      <c r="A652" t="s">
        <v>288</v>
      </c>
      <c r="B652" t="s">
        <v>71</v>
      </c>
      <c r="C652" t="s">
        <v>467</v>
      </c>
      <c r="D652">
        <v>1.5486869636027929</v>
      </c>
      <c r="E652">
        <v>1.7506244323266023</v>
      </c>
      <c r="F652">
        <v>1.3882645111765628</v>
      </c>
      <c r="G652">
        <v>1.7680133900838357</v>
      </c>
      <c r="H652">
        <v>1.3830198137308178</v>
      </c>
      <c r="I652">
        <v>1.172796570688228</v>
      </c>
      <c r="J652">
        <v>1.6406384666932305</v>
      </c>
      <c r="K652">
        <v>1.0057012656469055</v>
      </c>
      <c r="L652">
        <v>1.8121229438316122</v>
      </c>
      <c r="M652">
        <v>0.97947539224914704</v>
      </c>
      <c r="N652">
        <v>1.2677401362888987</v>
      </c>
      <c r="O652">
        <v>1.4962181137917114</v>
      </c>
      <c r="P652">
        <v>1.7646804454884359</v>
      </c>
      <c r="Q652">
        <v>1.2180713712880213</v>
      </c>
      <c r="R652">
        <v>1.4635492111566315</v>
      </c>
      <c r="S652">
        <v>1.4530065415962654</v>
      </c>
      <c r="T652">
        <v>1.6350049000740714</v>
      </c>
      <c r="U652">
        <v>2.2545026686302854</v>
      </c>
      <c r="V652">
        <v>1.3839754134946589</v>
      </c>
      <c r="W652">
        <v>1.4617180631573379</v>
      </c>
      <c r="X652">
        <v>1.4668378543631673</v>
      </c>
      <c r="Y652">
        <v>1.5360854869323894</v>
      </c>
      <c r="Z652">
        <v>1.6256115708505261</v>
      </c>
      <c r="AA652">
        <v>1.1394354369641846</v>
      </c>
      <c r="AB652">
        <v>1.0234188239064943</v>
      </c>
      <c r="AC652">
        <v>1.1838976427649213</v>
      </c>
      <c r="AD652">
        <v>1.3178870711527502</v>
      </c>
      <c r="AE652">
        <v>0.94201385871605936</v>
      </c>
      <c r="AF652">
        <v>1.3319743487497713</v>
      </c>
      <c r="AG652">
        <v>1.802649736223298</v>
      </c>
      <c r="AH652">
        <v>1.9409606888347046</v>
      </c>
      <c r="AI652">
        <v>1.8443028069431318</v>
      </c>
      <c r="AJ652">
        <v>0.97128335459345394</v>
      </c>
      <c r="AK652">
        <v>1.1279095817795932</v>
      </c>
      <c r="AL652">
        <v>1.5771486896600426</v>
      </c>
      <c r="AM652">
        <v>1.2327176732137899</v>
      </c>
      <c r="AN652">
        <v>1.6604589888080366</v>
      </c>
      <c r="AO652">
        <v>1.6397405964634153</v>
      </c>
      <c r="AP652">
        <v>1.4555421094127829</v>
      </c>
      <c r="AQ652">
        <v>3.0055021417980319</v>
      </c>
      <c r="AR652">
        <v>1.5820072312616615</v>
      </c>
      <c r="AS652">
        <v>1.2762170765053593</v>
      </c>
      <c r="AT652">
        <v>1.280124427346776</v>
      </c>
      <c r="AU652">
        <v>1.5791841905827058</v>
      </c>
      <c r="AV652">
        <v>1.1627950595698007</v>
      </c>
      <c r="AW652">
        <v>1.0283261410307505</v>
      </c>
      <c r="AX652">
        <v>1.6028339851715112</v>
      </c>
      <c r="AY652">
        <v>1.9051288830583477</v>
      </c>
      <c r="AZ652">
        <v>1.8559970743388281</v>
      </c>
      <c r="BA652">
        <v>1.5039256157979803</v>
      </c>
      <c r="BB652">
        <v>1.5944555878268414</v>
      </c>
      <c r="BC652">
        <v>1.2071928776639038</v>
      </c>
      <c r="BD652">
        <v>0.91785316982484777</v>
      </c>
      <c r="BE652">
        <v>1.8286675195122557</v>
      </c>
      <c r="BF652">
        <v>1.7902708391845212</v>
      </c>
      <c r="BG652">
        <v>2.2242183528475801</v>
      </c>
      <c r="BH652">
        <v>1.4363214040638421</v>
      </c>
      <c r="BI652">
        <v>1.2828316731549487</v>
      </c>
      <c r="BJ652">
        <v>1.2940654652434584</v>
      </c>
      <c r="BK652">
        <v>1.4066397297890272</v>
      </c>
      <c r="BL652">
        <v>1.0865236233931088</v>
      </c>
      <c r="BM652">
        <v>1.7042811401443552</v>
      </c>
    </row>
    <row r="653" spans="1:65" x14ac:dyDescent="0.25">
      <c r="A653" t="s">
        <v>288</v>
      </c>
      <c r="B653" t="s">
        <v>72</v>
      </c>
      <c r="C653" t="s">
        <v>467</v>
      </c>
      <c r="D653">
        <v>0.55370515295772671</v>
      </c>
      <c r="E653">
        <v>0.64460472466028484</v>
      </c>
      <c r="F653">
        <v>0.42727533540467144</v>
      </c>
      <c r="G653">
        <v>0.59826500446523789</v>
      </c>
      <c r="H653">
        <v>0.67452950219336927</v>
      </c>
      <c r="I653">
        <v>0.64931879967734563</v>
      </c>
      <c r="J653">
        <v>0.54448456516004451</v>
      </c>
      <c r="K653">
        <v>0.28332192007053181</v>
      </c>
      <c r="L653">
        <v>0.63032057024348198</v>
      </c>
      <c r="M653">
        <v>0.57091917719492347</v>
      </c>
      <c r="N653">
        <v>0.47593406044398001</v>
      </c>
      <c r="O653">
        <v>0.59467469042379595</v>
      </c>
      <c r="P653">
        <v>0.60892870379170072</v>
      </c>
      <c r="Q653">
        <v>0.41291917082349056</v>
      </c>
      <c r="R653">
        <v>0.58601899197629714</v>
      </c>
      <c r="S653">
        <v>0.63970072050542748</v>
      </c>
      <c r="T653">
        <v>0.58484022677881986</v>
      </c>
      <c r="U653">
        <v>0.496191442239373</v>
      </c>
      <c r="V653">
        <v>0.46376134813649894</v>
      </c>
      <c r="W653">
        <v>0.64984540450655259</v>
      </c>
      <c r="X653">
        <v>0.61784150542787974</v>
      </c>
      <c r="Y653">
        <v>0.58009958068850964</v>
      </c>
      <c r="Z653">
        <v>0.42826282970874596</v>
      </c>
      <c r="AA653">
        <v>0.56805937350044344</v>
      </c>
      <c r="AB653">
        <v>0.69198836132392261</v>
      </c>
      <c r="AC653">
        <v>0.50694903315138184</v>
      </c>
      <c r="AD653">
        <v>0.68616921531732056</v>
      </c>
      <c r="AE653">
        <v>0.61400938741878242</v>
      </c>
      <c r="AF653">
        <v>0.56220526033936047</v>
      </c>
      <c r="AG653">
        <v>0.60133770586475932</v>
      </c>
      <c r="AH653">
        <v>0.56380313470731658</v>
      </c>
      <c r="AI653">
        <v>0.57484746189478553</v>
      </c>
      <c r="AJ653">
        <v>0.56345700720588454</v>
      </c>
      <c r="AK653">
        <v>0.57908785408935881</v>
      </c>
      <c r="AL653">
        <v>0.60330361265630739</v>
      </c>
      <c r="AM653">
        <v>0.67014206615612038</v>
      </c>
      <c r="AN653">
        <v>0.53753592183206056</v>
      </c>
      <c r="AO653">
        <v>0.43900224554270223</v>
      </c>
      <c r="AP653">
        <v>0.48313423639636111</v>
      </c>
      <c r="AQ653">
        <v>0.61485983519116194</v>
      </c>
      <c r="AR653">
        <v>0.70361645477982193</v>
      </c>
      <c r="AS653">
        <v>0.55575134547363192</v>
      </c>
      <c r="AT653">
        <v>0.54462001661504578</v>
      </c>
      <c r="AU653">
        <v>0.43654538936134074</v>
      </c>
      <c r="AV653">
        <v>0.55423287624239792</v>
      </c>
      <c r="AW653">
        <v>0.68990306011808133</v>
      </c>
      <c r="AX653">
        <v>0.57368452302431483</v>
      </c>
      <c r="AY653">
        <v>0.64718936859032605</v>
      </c>
      <c r="AZ653">
        <v>0.62770204847939559</v>
      </c>
      <c r="BA653">
        <v>0.51816579507009375</v>
      </c>
      <c r="BB653">
        <v>0.5766451145400564</v>
      </c>
      <c r="BC653">
        <v>0.5602297988727446</v>
      </c>
      <c r="BD653">
        <v>0.56904229996570721</v>
      </c>
      <c r="BE653">
        <v>0.63930161321779222</v>
      </c>
      <c r="BF653">
        <v>0.37318785643571584</v>
      </c>
      <c r="BG653">
        <v>0.56159462166784935</v>
      </c>
      <c r="BH653">
        <v>0.62070921466345086</v>
      </c>
      <c r="BI653">
        <v>0.64880105607295335</v>
      </c>
      <c r="BJ653">
        <v>0.73170004138786637</v>
      </c>
      <c r="BK653">
        <v>0.57774600066516535</v>
      </c>
      <c r="BL653">
        <v>0.62769286334155538</v>
      </c>
      <c r="BM653">
        <v>0.67073674523676552</v>
      </c>
    </row>
    <row r="654" spans="1:65" x14ac:dyDescent="0.25">
      <c r="A654" t="s">
        <v>289</v>
      </c>
      <c r="B654" t="s">
        <v>69</v>
      </c>
      <c r="C654" t="s">
        <v>467</v>
      </c>
      <c r="D654">
        <v>0.70253035028694821</v>
      </c>
      <c r="E654">
        <v>1.1757102116214295</v>
      </c>
      <c r="F654">
        <v>1.1910519938977044</v>
      </c>
      <c r="G654">
        <v>1.3314702914016572</v>
      </c>
      <c r="H654">
        <v>0.71743347809237945</v>
      </c>
      <c r="I654">
        <v>1.2046781776209343</v>
      </c>
      <c r="J654">
        <v>1.4586428311632966</v>
      </c>
      <c r="K654">
        <v>1.0627388809888387</v>
      </c>
      <c r="L654">
        <v>2.9312943706888768</v>
      </c>
      <c r="M654">
        <v>1.0098584825718118</v>
      </c>
      <c r="N654">
        <v>1.0253631020062639</v>
      </c>
      <c r="O654">
        <v>1.4431283856760728</v>
      </c>
      <c r="P654">
        <v>0.89128932088399337</v>
      </c>
      <c r="Q654">
        <v>0.6189815559777212</v>
      </c>
      <c r="R654">
        <v>1.4515574851917654</v>
      </c>
      <c r="S654">
        <v>0.78173630945515149</v>
      </c>
      <c r="T654">
        <v>1.4971702904419146</v>
      </c>
      <c r="U654">
        <v>1.9724727742893002</v>
      </c>
      <c r="V654">
        <v>1.5375783507079988</v>
      </c>
      <c r="W654">
        <v>1.3175237372276245</v>
      </c>
      <c r="X654">
        <v>0.59492807751648225</v>
      </c>
      <c r="Y654">
        <v>1.644437150274898</v>
      </c>
      <c r="Z654">
        <v>1.4499063131036001</v>
      </c>
      <c r="AA654">
        <v>1.3381192145427885</v>
      </c>
      <c r="AB654">
        <v>1.1010239061051896</v>
      </c>
      <c r="AC654">
        <v>1.4027152911327812</v>
      </c>
      <c r="AD654">
        <v>1.2307506542728808</v>
      </c>
      <c r="AE654">
        <v>0.92743623292400335</v>
      </c>
      <c r="AF654">
        <v>0.96825980980135773</v>
      </c>
      <c r="AG654">
        <v>1.2581535224408795</v>
      </c>
      <c r="AH654">
        <v>1.2574750837758637</v>
      </c>
      <c r="AI654">
        <v>0.64008205478261604</v>
      </c>
      <c r="AJ654">
        <v>0.65330436795503544</v>
      </c>
      <c r="AK654">
        <v>0.91927976383841403</v>
      </c>
      <c r="AL654">
        <v>3.0323091012569967</v>
      </c>
      <c r="AM654">
        <v>1.5238914887557182</v>
      </c>
      <c r="AN654">
        <v>0.98932172695702958</v>
      </c>
      <c r="AO654">
        <v>1.3061283324174431</v>
      </c>
      <c r="AP654">
        <v>1.0531880699269054</v>
      </c>
      <c r="AQ654">
        <v>1.1418999026847447</v>
      </c>
      <c r="AR654">
        <v>1.6219516862262282</v>
      </c>
      <c r="AS654">
        <v>2.0013570723624028</v>
      </c>
      <c r="AT654">
        <v>1.0744220853539697</v>
      </c>
      <c r="AU654">
        <v>1.2449554221663761</v>
      </c>
      <c r="AV654">
        <v>0.8320052877032672</v>
      </c>
      <c r="AW654">
        <v>1.3500707911812393</v>
      </c>
      <c r="AX654">
        <v>1.2458950370444088</v>
      </c>
      <c r="AY654">
        <v>1.2072188792615925</v>
      </c>
      <c r="AZ654">
        <v>1.2199692438299574</v>
      </c>
      <c r="BA654">
        <v>1.60244071445209</v>
      </c>
      <c r="BB654">
        <v>1.9987957204665705</v>
      </c>
      <c r="BC654">
        <v>1.120305612866825</v>
      </c>
      <c r="BD654">
        <v>0.69551555091971584</v>
      </c>
      <c r="BE654">
        <v>1.59937816416995</v>
      </c>
      <c r="BF654">
        <v>1.97254704627679</v>
      </c>
      <c r="BG654">
        <v>2.7477263488008483</v>
      </c>
      <c r="BH654">
        <v>0.92915561740727259</v>
      </c>
      <c r="BI654">
        <v>1.2298360155892665</v>
      </c>
      <c r="BJ654">
        <v>1.2010883319359285</v>
      </c>
      <c r="BK654">
        <v>1.1630374493877695</v>
      </c>
      <c r="BL654">
        <v>1.2577934641214266</v>
      </c>
      <c r="BM654">
        <v>1.3510259454772555</v>
      </c>
    </row>
    <row r="655" spans="1:65" x14ac:dyDescent="0.25">
      <c r="A655" t="s">
        <v>289</v>
      </c>
      <c r="B655" t="s">
        <v>71</v>
      </c>
      <c r="C655" t="s">
        <v>467</v>
      </c>
      <c r="D655">
        <v>1.5539082622467331</v>
      </c>
      <c r="E655">
        <v>1.6700662464123919</v>
      </c>
      <c r="F655">
        <v>1.3627625559475123</v>
      </c>
      <c r="G655">
        <v>1.6759158963530738</v>
      </c>
      <c r="H655">
        <v>1.3289328912707556</v>
      </c>
      <c r="I655">
        <v>1.1758314092187498</v>
      </c>
      <c r="J655">
        <v>1.6517863455369459</v>
      </c>
      <c r="K655">
        <v>0.93136119238572201</v>
      </c>
      <c r="L655">
        <v>1.7406750592221072</v>
      </c>
      <c r="M655">
        <v>0.95014754859098627</v>
      </c>
      <c r="N655">
        <v>1.2307976539627141</v>
      </c>
      <c r="O655">
        <v>1.4363130322638047</v>
      </c>
      <c r="P655">
        <v>1.7884323677024458</v>
      </c>
      <c r="Q655">
        <v>1.2037992531195671</v>
      </c>
      <c r="R655">
        <v>1.3968417914504976</v>
      </c>
      <c r="S655">
        <v>1.4881440525384946</v>
      </c>
      <c r="T655">
        <v>1.6227309832827428</v>
      </c>
      <c r="U655">
        <v>2.282271173896619</v>
      </c>
      <c r="V655">
        <v>1.3661961660773878</v>
      </c>
      <c r="W655">
        <v>1.4338873100581497</v>
      </c>
      <c r="X655">
        <v>1.4089856250057982</v>
      </c>
      <c r="Y655">
        <v>1.5662918729848054</v>
      </c>
      <c r="Z655">
        <v>1.6816615938164599</v>
      </c>
      <c r="AA655">
        <v>1.0968954513824645</v>
      </c>
      <c r="AB655">
        <v>1.0423720479824292</v>
      </c>
      <c r="AC655">
        <v>1.1396685659543122</v>
      </c>
      <c r="AD655">
        <v>1.3019550872545829</v>
      </c>
      <c r="AE655">
        <v>0.92980921841604525</v>
      </c>
      <c r="AF655">
        <v>1.358409179066987</v>
      </c>
      <c r="AG655">
        <v>1.8179294463808038</v>
      </c>
      <c r="AH655">
        <v>1.9877732595179318</v>
      </c>
      <c r="AI655">
        <v>1.5989996389690722</v>
      </c>
      <c r="AJ655">
        <v>1.0259366090564512</v>
      </c>
      <c r="AK655">
        <v>1.1701055199979837</v>
      </c>
      <c r="AL655">
        <v>1.5823140750940603</v>
      </c>
      <c r="AM655">
        <v>1.2448823523638202</v>
      </c>
      <c r="AN655">
        <v>1.5990356042802005</v>
      </c>
      <c r="AO655">
        <v>1.7104250653833317</v>
      </c>
      <c r="AP655">
        <v>1.4467732727859262</v>
      </c>
      <c r="AQ655">
        <v>3.0790670047906161</v>
      </c>
      <c r="AR655">
        <v>1.6192653500226695</v>
      </c>
      <c r="AS655">
        <v>1.3010893129554255</v>
      </c>
      <c r="AT655">
        <v>1.305162775532358</v>
      </c>
      <c r="AU655">
        <v>1.6374256788808892</v>
      </c>
      <c r="AV655">
        <v>1.2459818999688355</v>
      </c>
      <c r="AW655">
        <v>1.0181015492403693</v>
      </c>
      <c r="AX655">
        <v>1.5242707918731024</v>
      </c>
      <c r="AY655">
        <v>1.9763289932221495</v>
      </c>
      <c r="AZ655">
        <v>1.8807475539232938</v>
      </c>
      <c r="BA655">
        <v>1.5124664497526425</v>
      </c>
      <c r="BB655">
        <v>1.6701871627471445</v>
      </c>
      <c r="BC655">
        <v>1.2568059921882677</v>
      </c>
      <c r="BD655">
        <v>0.89610275875767087</v>
      </c>
      <c r="BE655">
        <v>1.767283206593486</v>
      </c>
      <c r="BF655">
        <v>1.7266726855826169</v>
      </c>
      <c r="BG655">
        <v>2.0643344149122047</v>
      </c>
      <c r="BH655">
        <v>1.3865050634767495</v>
      </c>
      <c r="BI655">
        <v>1.3403472461161774</v>
      </c>
      <c r="BJ655">
        <v>1.2893506592820392</v>
      </c>
      <c r="BK655">
        <v>1.3613566383275986</v>
      </c>
      <c r="BL655">
        <v>1.1021506039965956</v>
      </c>
      <c r="BM655">
        <v>1.7931480588368998</v>
      </c>
    </row>
    <row r="656" spans="1:65" x14ac:dyDescent="0.25">
      <c r="A656" t="s">
        <v>289</v>
      </c>
      <c r="B656" t="s">
        <v>72</v>
      </c>
      <c r="C656" t="s">
        <v>467</v>
      </c>
      <c r="D656">
        <v>0.54800313622988539</v>
      </c>
      <c r="E656">
        <v>0.64687136674131196</v>
      </c>
      <c r="F656">
        <v>0.41263635255401854</v>
      </c>
      <c r="G656">
        <v>0.61618928954725671</v>
      </c>
      <c r="H656">
        <v>0.67902127442297822</v>
      </c>
      <c r="I656">
        <v>0.66998632655902068</v>
      </c>
      <c r="J656">
        <v>0.56622931965484136</v>
      </c>
      <c r="K656">
        <v>0.33830749006557342</v>
      </c>
      <c r="L656">
        <v>0.66207293334299788</v>
      </c>
      <c r="M656">
        <v>0.56848696347243999</v>
      </c>
      <c r="N656">
        <v>0.48553208681705462</v>
      </c>
      <c r="O656">
        <v>0.59936393919796327</v>
      </c>
      <c r="P656">
        <v>0.60549636644868676</v>
      </c>
      <c r="Q656">
        <v>0.43792661139843686</v>
      </c>
      <c r="R656">
        <v>0.568806576221489</v>
      </c>
      <c r="S656">
        <v>0.64122045677684436</v>
      </c>
      <c r="T656">
        <v>0.5827566141610655</v>
      </c>
      <c r="U656">
        <v>0.4902969440238919</v>
      </c>
      <c r="V656">
        <v>0.49294792224093026</v>
      </c>
      <c r="W656">
        <v>0.6499408409802887</v>
      </c>
      <c r="X656">
        <v>0.60512391392359499</v>
      </c>
      <c r="Y656">
        <v>0.58280897966156742</v>
      </c>
      <c r="Z656">
        <v>0.43676768780596048</v>
      </c>
      <c r="AA656">
        <v>0.56207050766711175</v>
      </c>
      <c r="AB656">
        <v>0.66331275643064014</v>
      </c>
      <c r="AC656">
        <v>0.50796821916561419</v>
      </c>
      <c r="AD656">
        <v>0.69424061403346471</v>
      </c>
      <c r="AE656">
        <v>0.63044608889031983</v>
      </c>
      <c r="AF656">
        <v>0.55675242585224949</v>
      </c>
      <c r="AG656">
        <v>0.62641154933049881</v>
      </c>
      <c r="AH656">
        <v>0.59263692916111643</v>
      </c>
      <c r="AI656">
        <v>0.60818224510278696</v>
      </c>
      <c r="AJ656">
        <v>0.57313586491878443</v>
      </c>
      <c r="AK656">
        <v>0.57640365787148828</v>
      </c>
      <c r="AL656">
        <v>0.59539358164682699</v>
      </c>
      <c r="AM656">
        <v>0.67860882723791882</v>
      </c>
      <c r="AN656">
        <v>0.5556844441037514</v>
      </c>
      <c r="AO656">
        <v>0.44257026946133132</v>
      </c>
      <c r="AP656">
        <v>0.4546802414180724</v>
      </c>
      <c r="AQ656">
        <v>0.6182282655020962</v>
      </c>
      <c r="AR656">
        <v>0.71382546853792861</v>
      </c>
      <c r="AS656">
        <v>0.55483772000594778</v>
      </c>
      <c r="AT656">
        <v>0.56693312361844483</v>
      </c>
      <c r="AU656">
        <v>0.46675898830121615</v>
      </c>
      <c r="AV656">
        <v>0.58552152994212314</v>
      </c>
      <c r="AW656">
        <v>0.69204820877235695</v>
      </c>
      <c r="AX656">
        <v>0.58192419625970493</v>
      </c>
      <c r="AY656">
        <v>0.65728247465519896</v>
      </c>
      <c r="AZ656">
        <v>0.6160673213769412</v>
      </c>
      <c r="BA656">
        <v>0.51945700372270698</v>
      </c>
      <c r="BB656">
        <v>0.57405940304820557</v>
      </c>
      <c r="BC656">
        <v>0.56164126986670193</v>
      </c>
      <c r="BD656">
        <v>0.6036074309538052</v>
      </c>
      <c r="BE656">
        <v>0.62206753208721388</v>
      </c>
      <c r="BF656">
        <v>0.43446209563965915</v>
      </c>
      <c r="BG656">
        <v>0.55704387731463201</v>
      </c>
      <c r="BH656">
        <v>0.63447262045525055</v>
      </c>
      <c r="BI656">
        <v>0.6627294607197356</v>
      </c>
      <c r="BJ656">
        <v>0.73219452487301795</v>
      </c>
      <c r="BK656">
        <v>0.58186451667327255</v>
      </c>
      <c r="BL656">
        <v>0.63774255189543916</v>
      </c>
      <c r="BM656">
        <v>0.68876055345540232</v>
      </c>
    </row>
    <row r="657" spans="1:65" x14ac:dyDescent="0.25">
      <c r="A657" t="s">
        <v>290</v>
      </c>
      <c r="B657" t="s">
        <v>69</v>
      </c>
      <c r="C657" t="s">
        <v>467</v>
      </c>
      <c r="D657">
        <v>0.70565969632636627</v>
      </c>
      <c r="E657">
        <v>1.1679009043161672</v>
      </c>
      <c r="F657">
        <v>1.3212258975638167</v>
      </c>
      <c r="G657">
        <v>1.2346895618075766</v>
      </c>
      <c r="H657">
        <v>0.74845771283387574</v>
      </c>
      <c r="I657">
        <v>1.0422581599766696</v>
      </c>
      <c r="J657">
        <v>1.3204237010540416</v>
      </c>
      <c r="K657">
        <v>1.0160298960225849</v>
      </c>
      <c r="L657">
        <v>2.7555797265296196</v>
      </c>
      <c r="M657">
        <v>1.0689989589504127</v>
      </c>
      <c r="N657">
        <v>1.0491519900102244</v>
      </c>
      <c r="O657">
        <v>1.5425012341616842</v>
      </c>
      <c r="P657">
        <v>0.80524835773467263</v>
      </c>
      <c r="Q657">
        <v>0.62974101418277906</v>
      </c>
      <c r="R657">
        <v>1.372870844702097</v>
      </c>
      <c r="S657">
        <v>0.7816671453101095</v>
      </c>
      <c r="T657">
        <v>1.6005913733545754</v>
      </c>
      <c r="U657">
        <v>2.0757708555240728</v>
      </c>
      <c r="V657">
        <v>1.4511862931145005</v>
      </c>
      <c r="W657">
        <v>1.3311082306352349</v>
      </c>
      <c r="X657">
        <v>0.59422449507942532</v>
      </c>
      <c r="Y657">
        <v>1.4183392025837902</v>
      </c>
      <c r="Z657">
        <v>1.5356668078765516</v>
      </c>
      <c r="AA657">
        <v>1.3058278539681929</v>
      </c>
      <c r="AB657">
        <v>1.1445020640707888</v>
      </c>
      <c r="AC657">
        <v>1.3544336895823621</v>
      </c>
      <c r="AD657">
        <v>1.269507144654479</v>
      </c>
      <c r="AE657">
        <v>0.95953548010347256</v>
      </c>
      <c r="AF657">
        <v>0.92496334681490411</v>
      </c>
      <c r="AG657">
        <v>1.2049830661090046</v>
      </c>
      <c r="AH657">
        <v>1.145178124967825</v>
      </c>
      <c r="AI657">
        <v>0.65741853937231653</v>
      </c>
      <c r="AJ657">
        <v>0.65867341997301698</v>
      </c>
      <c r="AK657">
        <v>0.95126404353955796</v>
      </c>
      <c r="AL657">
        <v>3.0308139550498172</v>
      </c>
      <c r="AM657">
        <v>1.4231985547920749</v>
      </c>
      <c r="AN657">
        <v>0.98404669309337167</v>
      </c>
      <c r="AO657">
        <v>1.3222984450384454</v>
      </c>
      <c r="AP657">
        <v>1.1218576331999577</v>
      </c>
      <c r="AQ657">
        <v>1.1662515058982783</v>
      </c>
      <c r="AR657">
        <v>0.65999737301979211</v>
      </c>
      <c r="AS657">
        <v>2.0228201185505461</v>
      </c>
      <c r="AT657">
        <v>1.1397442457292548</v>
      </c>
      <c r="AU657">
        <v>1.2137582689674857</v>
      </c>
      <c r="AV657">
        <v>0.80986204676277285</v>
      </c>
      <c r="AW657">
        <v>1.3888122544981649</v>
      </c>
      <c r="AX657">
        <v>1.2344238913534813</v>
      </c>
      <c r="AY657">
        <v>1.2972587585861235</v>
      </c>
      <c r="AZ657">
        <v>1.2709127670660536</v>
      </c>
      <c r="BA657">
        <v>1.5785979276805298</v>
      </c>
      <c r="BB657">
        <v>2.1796381601644854</v>
      </c>
      <c r="BC657">
        <v>1.1363928762550823</v>
      </c>
      <c r="BD657">
        <v>0.76438807413201326</v>
      </c>
      <c r="BE657">
        <v>1.5292344946403083</v>
      </c>
      <c r="BF657">
        <v>1.7220266259921053</v>
      </c>
      <c r="BG657">
        <v>1.426154248285898</v>
      </c>
      <c r="BH657">
        <v>0.96204155791424784</v>
      </c>
      <c r="BI657">
        <v>1.2515274632957885</v>
      </c>
      <c r="BJ657">
        <v>1.0343238449480956</v>
      </c>
      <c r="BK657">
        <v>1.1733825631548307</v>
      </c>
      <c r="BL657">
        <v>1.1877547459723545</v>
      </c>
      <c r="BM657">
        <v>1.1871911107696258</v>
      </c>
    </row>
    <row r="658" spans="1:65" x14ac:dyDescent="0.25">
      <c r="A658" t="s">
        <v>290</v>
      </c>
      <c r="B658" t="s">
        <v>71</v>
      </c>
      <c r="C658" t="s">
        <v>467</v>
      </c>
      <c r="D658">
        <v>1.5067616625339679</v>
      </c>
      <c r="E658">
        <v>1.6463023800109475</v>
      </c>
      <c r="F658">
        <v>1.3614727436311311</v>
      </c>
      <c r="G658">
        <v>1.6851411818983257</v>
      </c>
      <c r="H658">
        <v>1.3641688705595345</v>
      </c>
      <c r="I658">
        <v>1.1711916936951841</v>
      </c>
      <c r="J658">
        <v>1.666364549626892</v>
      </c>
      <c r="K658">
        <v>0.87768156995773561</v>
      </c>
      <c r="L658">
        <v>1.7932193472367914</v>
      </c>
      <c r="M658">
        <v>0.94061864914752769</v>
      </c>
      <c r="N658">
        <v>1.1872291084273612</v>
      </c>
      <c r="O658">
        <v>1.3944423680592291</v>
      </c>
      <c r="P658">
        <v>1.7717484996341999</v>
      </c>
      <c r="Q658">
        <v>1.2064368029831822</v>
      </c>
      <c r="R658">
        <v>1.3136274380890549</v>
      </c>
      <c r="S658">
        <v>1.4952496666856356</v>
      </c>
      <c r="T658">
        <v>1.6117761233412193</v>
      </c>
      <c r="U658">
        <v>2.4044625192104299</v>
      </c>
      <c r="V658">
        <v>1.3738885453512981</v>
      </c>
      <c r="W658">
        <v>1.3845292782450853</v>
      </c>
      <c r="X658">
        <v>1.3859326050620375</v>
      </c>
      <c r="Y658">
        <v>1.5424611618507009</v>
      </c>
      <c r="Z658">
        <v>1.6602165250970642</v>
      </c>
      <c r="AA658">
        <v>1.0679671248582294</v>
      </c>
      <c r="AB658">
        <v>1.0585121793148584</v>
      </c>
      <c r="AC658">
        <v>1.1488288554119186</v>
      </c>
      <c r="AD658">
        <v>1.3736810895505194</v>
      </c>
      <c r="AE658">
        <v>0.9272190594419959</v>
      </c>
      <c r="AF658">
        <v>1.3148084412759549</v>
      </c>
      <c r="AG658">
        <v>1.8401028177481429</v>
      </c>
      <c r="AH658">
        <v>2.0045538024472309</v>
      </c>
      <c r="AI658">
        <v>1.6636418763998577</v>
      </c>
      <c r="AJ658">
        <v>1.0495017916234499</v>
      </c>
      <c r="AK658">
        <v>1.1877255090921293</v>
      </c>
      <c r="AL658">
        <v>1.5777823042147077</v>
      </c>
      <c r="AM658">
        <v>1.2501272097805476</v>
      </c>
      <c r="AN658">
        <v>1.6454608204139751</v>
      </c>
      <c r="AO658">
        <v>1.7372607051722175</v>
      </c>
      <c r="AP658">
        <v>1.3833361186621329</v>
      </c>
      <c r="AQ658">
        <v>3.1000492137838864</v>
      </c>
      <c r="AR658">
        <v>1.4178205145698357</v>
      </c>
      <c r="AS658">
        <v>1.2968517697797641</v>
      </c>
      <c r="AT658">
        <v>1.3216811237863615</v>
      </c>
      <c r="AU658">
        <v>1.7783878549952079</v>
      </c>
      <c r="AV658">
        <v>1.2414094904113733</v>
      </c>
      <c r="AW658">
        <v>1.054699938645058</v>
      </c>
      <c r="AX658">
        <v>1.5302253503342655</v>
      </c>
      <c r="AY658">
        <v>2.0746153917739361</v>
      </c>
      <c r="AZ658">
        <v>1.832918206676474</v>
      </c>
      <c r="BA658">
        <v>1.5422425374370592</v>
      </c>
      <c r="BB658">
        <v>1.8318148087747606</v>
      </c>
      <c r="BC658">
        <v>1.2555796394161125</v>
      </c>
      <c r="BD658">
        <v>0.88052492053773024</v>
      </c>
      <c r="BE658">
        <v>1.690267827527081</v>
      </c>
      <c r="BF658">
        <v>1.5877856311055265</v>
      </c>
      <c r="BG658">
        <v>2.0654675357045296</v>
      </c>
      <c r="BH658">
        <v>1.4322509172760731</v>
      </c>
      <c r="BI658">
        <v>1.301020672372138</v>
      </c>
      <c r="BJ658">
        <v>1.3119764475506963</v>
      </c>
      <c r="BK658">
        <v>1.3015790904969393</v>
      </c>
      <c r="BL658">
        <v>1.1133531658316109</v>
      </c>
      <c r="BM658">
        <v>1.8010220606938812</v>
      </c>
    </row>
    <row r="659" spans="1:65" x14ac:dyDescent="0.25">
      <c r="A659" t="s">
        <v>290</v>
      </c>
      <c r="B659" t="s">
        <v>72</v>
      </c>
      <c r="C659" t="s">
        <v>467</v>
      </c>
      <c r="D659">
        <v>0.5610869581913791</v>
      </c>
      <c r="E659">
        <v>0.64971672731508467</v>
      </c>
      <c r="F659">
        <v>0.40815160693221381</v>
      </c>
      <c r="G659">
        <v>0.57955986867102172</v>
      </c>
      <c r="H659">
        <v>0.68100044133121851</v>
      </c>
      <c r="I659">
        <v>0.67865816554991598</v>
      </c>
      <c r="J659">
        <v>0.57752002640320033</v>
      </c>
      <c r="K659">
        <v>0.35430347934913275</v>
      </c>
      <c r="L659">
        <v>0.66810140308367005</v>
      </c>
      <c r="M659">
        <v>0.57390570745218206</v>
      </c>
      <c r="N659">
        <v>0.47411403861068613</v>
      </c>
      <c r="O659">
        <v>0.59531962000896599</v>
      </c>
      <c r="P659">
        <v>0.62372269231397648</v>
      </c>
      <c r="Q659">
        <v>0.46406078669704875</v>
      </c>
      <c r="R659">
        <v>0.58429313603000343</v>
      </c>
      <c r="S659">
        <v>0.63738983803185101</v>
      </c>
      <c r="T659">
        <v>0.58299921391472576</v>
      </c>
      <c r="U659">
        <v>0.50333066459149622</v>
      </c>
      <c r="V659">
        <v>0.47934267634444749</v>
      </c>
      <c r="W659">
        <v>0.6505609139642401</v>
      </c>
      <c r="X659">
        <v>0.61034202171726659</v>
      </c>
      <c r="Y659">
        <v>0.57496169791173468</v>
      </c>
      <c r="Z659">
        <v>0.43631218761201562</v>
      </c>
      <c r="AA659">
        <v>0.55865385369778131</v>
      </c>
      <c r="AB659">
        <v>0.67675423395040357</v>
      </c>
      <c r="AC659">
        <v>0.50049126131223298</v>
      </c>
      <c r="AD659">
        <v>0.69298706102770991</v>
      </c>
      <c r="AE659">
        <v>0.6208418208124391</v>
      </c>
      <c r="AF659">
        <v>0.56032296240257951</v>
      </c>
      <c r="AG659">
        <v>0.66432632458930396</v>
      </c>
      <c r="AH659">
        <v>0.56887434567777517</v>
      </c>
      <c r="AI659">
        <v>0.63543782592768749</v>
      </c>
      <c r="AJ659">
        <v>0.58075348900485246</v>
      </c>
      <c r="AK659">
        <v>0.58217209633271938</v>
      </c>
      <c r="AL659">
        <v>0.6007950110821203</v>
      </c>
      <c r="AM659">
        <v>0.69355759408526896</v>
      </c>
      <c r="AN659">
        <v>0.58263471919512133</v>
      </c>
      <c r="AO659">
        <v>0.44041115493193372</v>
      </c>
      <c r="AP659">
        <v>0.41749299566247283</v>
      </c>
      <c r="AQ659">
        <v>0.62832489333988151</v>
      </c>
      <c r="AR659">
        <v>0.54193270857765186</v>
      </c>
      <c r="AS659">
        <v>0.56579454386472861</v>
      </c>
      <c r="AT659">
        <v>0.56144494565064629</v>
      </c>
      <c r="AU659">
        <v>0.4873702331645467</v>
      </c>
      <c r="AV659">
        <v>0.60501055798109227</v>
      </c>
      <c r="AW659">
        <v>0.68902951318873784</v>
      </c>
      <c r="AX659">
        <v>0.59210271895960243</v>
      </c>
      <c r="AY659">
        <v>0.64620954400688013</v>
      </c>
      <c r="AZ659">
        <v>0.60325644172820714</v>
      </c>
      <c r="BA659">
        <v>0.55431343720158777</v>
      </c>
      <c r="BB659">
        <v>0.56083330051725999</v>
      </c>
      <c r="BC659">
        <v>0.56899819012095443</v>
      </c>
      <c r="BD659">
        <v>0.59586013748996636</v>
      </c>
      <c r="BE659">
        <v>0.61761422805906441</v>
      </c>
      <c r="BF659">
        <v>0.45739234584620181</v>
      </c>
      <c r="BG659">
        <v>0.55858557669646258</v>
      </c>
      <c r="BH659">
        <v>0.60419821417735742</v>
      </c>
      <c r="BI659">
        <v>0.66606147969911766</v>
      </c>
      <c r="BJ659">
        <v>0.72727067944190871</v>
      </c>
      <c r="BK659">
        <v>0.5687827872932949</v>
      </c>
      <c r="BL659">
        <v>0.63035004643665438</v>
      </c>
      <c r="BM659">
        <v>0.67207616552097205</v>
      </c>
    </row>
    <row r="660" spans="1:65" x14ac:dyDescent="0.25">
      <c r="A660" t="s">
        <v>291</v>
      </c>
      <c r="B660" t="s">
        <v>69</v>
      </c>
      <c r="C660" t="s">
        <v>467</v>
      </c>
      <c r="D660">
        <v>0.70747452165603708</v>
      </c>
      <c r="E660">
        <v>1.150390411828454</v>
      </c>
      <c r="F660">
        <v>1.4245582065118905</v>
      </c>
      <c r="G660">
        <v>1.2573753352862247</v>
      </c>
      <c r="H660">
        <v>0.81317330540945099</v>
      </c>
      <c r="I660">
        <v>1.035574793228818</v>
      </c>
      <c r="J660">
        <v>1.3721607464434029</v>
      </c>
      <c r="K660">
        <v>1.051596538451975</v>
      </c>
      <c r="L660">
        <v>2.2531569732363401</v>
      </c>
      <c r="M660">
        <v>0.95667782068316431</v>
      </c>
      <c r="N660">
        <v>1.1170396432755714</v>
      </c>
      <c r="O660">
        <v>1.7088643418752769</v>
      </c>
      <c r="P660">
        <v>0.77991628653465783</v>
      </c>
      <c r="Q660">
        <v>0.62628836018469658</v>
      </c>
      <c r="R660">
        <v>1.2306168488209395</v>
      </c>
      <c r="S660">
        <v>0.76890569540661291</v>
      </c>
      <c r="T660">
        <v>1.4438122336361967</v>
      </c>
      <c r="U660">
        <v>2.1283751969089599</v>
      </c>
      <c r="V660">
        <v>1.3591930270499526</v>
      </c>
      <c r="W660">
        <v>1.361926246891429</v>
      </c>
      <c r="X660">
        <v>0.57577176395998975</v>
      </c>
      <c r="Y660">
        <v>1.2730510666815216</v>
      </c>
      <c r="Z660">
        <v>1.5299924883455138</v>
      </c>
      <c r="AA660">
        <v>1.3033533648635138</v>
      </c>
      <c r="AB660">
        <v>1.213260267492662</v>
      </c>
      <c r="AC660">
        <v>1.3883111072126808</v>
      </c>
      <c r="AD660">
        <v>1.3444317203270524</v>
      </c>
      <c r="AE660">
        <v>1.0110846920415333</v>
      </c>
      <c r="AF660">
        <v>0.96568894340414091</v>
      </c>
      <c r="AG660">
        <v>1.18729054160105</v>
      </c>
      <c r="AH660">
        <v>1.4957425975691006</v>
      </c>
      <c r="AI660">
        <v>0.62292180165637157</v>
      </c>
      <c r="AJ660">
        <v>0.60786585123941406</v>
      </c>
      <c r="AK660">
        <v>0.95678517052329592</v>
      </c>
      <c r="AL660">
        <v>2.9713788608032496</v>
      </c>
      <c r="AM660">
        <v>1.0998540406708561</v>
      </c>
      <c r="AN660">
        <v>1.0002829905863786</v>
      </c>
      <c r="AO660">
        <v>1.4138755040023527</v>
      </c>
      <c r="AP660">
        <v>1.2470260933740689</v>
      </c>
      <c r="AQ660">
        <v>1.1907253111078486</v>
      </c>
      <c r="AR660">
        <v>0.65301168537572007</v>
      </c>
      <c r="AS660">
        <v>1.8901601423761054</v>
      </c>
      <c r="AT660">
        <v>1.5050985081867991</v>
      </c>
      <c r="AU660">
        <v>1.207353464445341</v>
      </c>
      <c r="AV660">
        <v>0.79564397348168758</v>
      </c>
      <c r="AW660">
        <v>1.478446570120614</v>
      </c>
      <c r="AX660">
        <v>1.4286494963736132</v>
      </c>
      <c r="AY660">
        <v>1.277118444679032</v>
      </c>
      <c r="AZ660">
        <v>1.2737204733966485</v>
      </c>
      <c r="BA660">
        <v>1.5556239193060857</v>
      </c>
      <c r="BB660">
        <v>2.3298655187789987</v>
      </c>
      <c r="BC660">
        <v>1.1259100706059022</v>
      </c>
      <c r="BD660">
        <v>0.83147138337503146</v>
      </c>
      <c r="BE660">
        <v>1.4741174738475094</v>
      </c>
      <c r="BF660">
        <v>1.5962217660248696</v>
      </c>
      <c r="BG660">
        <v>1.24429804730334</v>
      </c>
      <c r="BH660">
        <v>0.9908869686503039</v>
      </c>
      <c r="BI660">
        <v>1.3100691374493048</v>
      </c>
      <c r="BJ660">
        <v>1.1918768969813169</v>
      </c>
      <c r="BK660">
        <v>1.1654843130091659</v>
      </c>
      <c r="BL660">
        <v>1.2594416251157117</v>
      </c>
      <c r="BM660">
        <v>1.4620002887739283</v>
      </c>
    </row>
    <row r="661" spans="1:65" x14ac:dyDescent="0.25">
      <c r="A661" t="s">
        <v>291</v>
      </c>
      <c r="B661" t="s">
        <v>71</v>
      </c>
      <c r="C661" t="s">
        <v>467</v>
      </c>
      <c r="D661">
        <v>1.4304933742242125</v>
      </c>
      <c r="E661">
        <v>1.6119358772027494</v>
      </c>
      <c r="F661">
        <v>1.3532153292235705</v>
      </c>
      <c r="G661">
        <v>1.7475644965972741</v>
      </c>
      <c r="H661">
        <v>1.4035152836702496</v>
      </c>
      <c r="I661">
        <v>1.1293975269147167</v>
      </c>
      <c r="J661">
        <v>1.6234287497077295</v>
      </c>
      <c r="K661">
        <v>0.91894234829047849</v>
      </c>
      <c r="L661">
        <v>1.8602452815895425</v>
      </c>
      <c r="M661">
        <v>0.94588674346584467</v>
      </c>
      <c r="N661">
        <v>1.1968051614755699</v>
      </c>
      <c r="O661">
        <v>1.3513061203411658</v>
      </c>
      <c r="P661">
        <v>1.8041988610770185</v>
      </c>
      <c r="Q661">
        <v>1.2118126650673813</v>
      </c>
      <c r="R661">
        <v>1.2763212519290099</v>
      </c>
      <c r="S661">
        <v>1.4947530471479549</v>
      </c>
      <c r="T661">
        <v>1.5837357857219496</v>
      </c>
      <c r="U661">
        <v>2.4961078237772565</v>
      </c>
      <c r="V661">
        <v>1.342288774828365</v>
      </c>
      <c r="W661">
        <v>1.3168479881805721</v>
      </c>
      <c r="X661">
        <v>1.3650303867147737</v>
      </c>
      <c r="Y661">
        <v>1.5021349846522054</v>
      </c>
      <c r="Z661">
        <v>1.6623697415969549</v>
      </c>
      <c r="AA661">
        <v>1.0590672965151504</v>
      </c>
      <c r="AB661">
        <v>1.0268133328173084</v>
      </c>
      <c r="AC661">
        <v>1.2027319692674396</v>
      </c>
      <c r="AD661">
        <v>1.5564880862485238</v>
      </c>
      <c r="AE661">
        <v>0.94013546802707759</v>
      </c>
      <c r="AF661">
        <v>1.3237690118791117</v>
      </c>
      <c r="AG661">
        <v>1.769953774345107</v>
      </c>
      <c r="AH661">
        <v>1.999248170215197</v>
      </c>
      <c r="AI661">
        <v>1.5796064479935754</v>
      </c>
      <c r="AJ661">
        <v>1.0134839516766905</v>
      </c>
      <c r="AK661">
        <v>1.1731937502277938</v>
      </c>
      <c r="AL661">
        <v>1.5711130098824408</v>
      </c>
      <c r="AM661">
        <v>1.2599736725748627</v>
      </c>
      <c r="AN661">
        <v>1.6922933422812936</v>
      </c>
      <c r="AO661">
        <v>1.7147985747428101</v>
      </c>
      <c r="AP661">
        <v>1.3743644351111848</v>
      </c>
      <c r="AQ661">
        <v>3.0652140295340127</v>
      </c>
      <c r="AR661">
        <v>1.4422161945024534</v>
      </c>
      <c r="AS661">
        <v>1.2887092185731674</v>
      </c>
      <c r="AT661">
        <v>1.3499564303810678</v>
      </c>
      <c r="AU661">
        <v>1.8583201839134327</v>
      </c>
      <c r="AV661">
        <v>1.2070389376638815</v>
      </c>
      <c r="AW661">
        <v>1.0962378327069107</v>
      </c>
      <c r="AX661">
        <v>1.5187828538786781</v>
      </c>
      <c r="AY661">
        <v>2.1048343032628067</v>
      </c>
      <c r="AZ661">
        <v>1.806922092015161</v>
      </c>
      <c r="BA661">
        <v>1.2104833667914106</v>
      </c>
      <c r="BB661">
        <v>1.9398817960916799</v>
      </c>
      <c r="BC661">
        <v>1.2280098250905978</v>
      </c>
      <c r="BD661">
        <v>0.93742641354398271</v>
      </c>
      <c r="BE661">
        <v>1.6713788931153675</v>
      </c>
      <c r="BF661">
        <v>1.5779738294914685</v>
      </c>
      <c r="BG661">
        <v>2.2237520997511599</v>
      </c>
      <c r="BH661">
        <v>1.4678493829970249</v>
      </c>
      <c r="BI661">
        <v>1.3089417392026408</v>
      </c>
      <c r="BJ661">
        <v>1.3227156541454372</v>
      </c>
      <c r="BK661">
        <v>1.2397941344586694</v>
      </c>
      <c r="BL661">
        <v>1.1269668119843963</v>
      </c>
      <c r="BM661">
        <v>1.9499003448178887</v>
      </c>
    </row>
    <row r="662" spans="1:65" x14ac:dyDescent="0.25">
      <c r="A662" t="s">
        <v>291</v>
      </c>
      <c r="B662" t="s">
        <v>72</v>
      </c>
      <c r="C662" t="s">
        <v>467</v>
      </c>
      <c r="D662">
        <v>0.58233909428056929</v>
      </c>
      <c r="E662">
        <v>0.66838710105335453</v>
      </c>
      <c r="F662">
        <v>0.40676093341010694</v>
      </c>
      <c r="G662">
        <v>0.49054250180648679</v>
      </c>
      <c r="H662">
        <v>0.68072392188518294</v>
      </c>
      <c r="I662">
        <v>0.67462459797721519</v>
      </c>
      <c r="J662">
        <v>0.56065670542226043</v>
      </c>
      <c r="K662">
        <v>0.35518369339763023</v>
      </c>
      <c r="L662">
        <v>0.65558014969054812</v>
      </c>
      <c r="M662">
        <v>0.57992390387602721</v>
      </c>
      <c r="N662">
        <v>0.49339150767058959</v>
      </c>
      <c r="O662">
        <v>0.5870057018475876</v>
      </c>
      <c r="P662">
        <v>0.60876651525108683</v>
      </c>
      <c r="Q662">
        <v>0.46572510368023295</v>
      </c>
      <c r="R662">
        <v>0.60295762514709128</v>
      </c>
      <c r="S662">
        <v>0.63592523507063303</v>
      </c>
      <c r="T662">
        <v>0.5834516920985886</v>
      </c>
      <c r="U662">
        <v>0.53819955810085585</v>
      </c>
      <c r="V662">
        <v>0.46863533280311259</v>
      </c>
      <c r="W662">
        <v>0.65251260340511563</v>
      </c>
      <c r="X662">
        <v>0.61759015085846292</v>
      </c>
      <c r="Y662">
        <v>0.57858631969523044</v>
      </c>
      <c r="Z662">
        <v>0.44477831165178905</v>
      </c>
      <c r="AA662">
        <v>0.55831777064286181</v>
      </c>
      <c r="AB662">
        <v>0.7004779445271837</v>
      </c>
      <c r="AC662">
        <v>0.49856645005218603</v>
      </c>
      <c r="AD662">
        <v>0.70046870832949881</v>
      </c>
      <c r="AE662">
        <v>0.60681216658387027</v>
      </c>
      <c r="AF662">
        <v>0.57610785448565593</v>
      </c>
      <c r="AG662">
        <v>0.6639717974517636</v>
      </c>
      <c r="AH662">
        <v>0.56483748022659841</v>
      </c>
      <c r="AI662">
        <v>0.64212031979190587</v>
      </c>
      <c r="AJ662">
        <v>0.5773547145352258</v>
      </c>
      <c r="AK662">
        <v>0.57651079022353002</v>
      </c>
      <c r="AL662">
        <v>0.59872547680956589</v>
      </c>
      <c r="AM662">
        <v>0.69307533126285392</v>
      </c>
      <c r="AN662">
        <v>0.58340150335336971</v>
      </c>
      <c r="AO662">
        <v>0.43343342332125223</v>
      </c>
      <c r="AP662">
        <v>0.41525539997652888</v>
      </c>
      <c r="AQ662">
        <v>0.62749316478787365</v>
      </c>
      <c r="AR662">
        <v>0.55007899548221428</v>
      </c>
      <c r="AS662">
        <v>0.5713809682219303</v>
      </c>
      <c r="AT662">
        <v>0.5460574907955591</v>
      </c>
      <c r="AU662">
        <v>0.48024533119841706</v>
      </c>
      <c r="AV662">
        <v>0.60052676049322895</v>
      </c>
      <c r="AW662">
        <v>0.69483784109563951</v>
      </c>
      <c r="AX662">
        <v>0.58985697497210221</v>
      </c>
      <c r="AY662">
        <v>0.61733975801839391</v>
      </c>
      <c r="AZ662">
        <v>0.61152158361233711</v>
      </c>
      <c r="BA662">
        <v>0.2668272101244788</v>
      </c>
      <c r="BB662">
        <v>0.56543169192991138</v>
      </c>
      <c r="BC662">
        <v>0.58114457355979643</v>
      </c>
      <c r="BD662">
        <v>0.5732495914447937</v>
      </c>
      <c r="BE662">
        <v>0.62130330985664672</v>
      </c>
      <c r="BF662">
        <v>0.44503067537736307</v>
      </c>
      <c r="BG662">
        <v>0.55156183677426962</v>
      </c>
      <c r="BH662">
        <v>0.5668846308248463</v>
      </c>
      <c r="BI662">
        <v>0.66584961257364472</v>
      </c>
      <c r="BJ662">
        <v>0.73764990932151897</v>
      </c>
      <c r="BK662">
        <v>0.56130575221320489</v>
      </c>
      <c r="BL662">
        <v>0.63094776890835957</v>
      </c>
      <c r="BM662">
        <v>0.65788879843040859</v>
      </c>
    </row>
    <row r="663" spans="1:65" x14ac:dyDescent="0.25">
      <c r="A663" t="s">
        <v>292</v>
      </c>
      <c r="B663" t="s">
        <v>69</v>
      </c>
      <c r="C663" t="s">
        <v>467</v>
      </c>
      <c r="D663">
        <v>0.69916714461272511</v>
      </c>
      <c r="E663">
        <v>1.0924737073062323</v>
      </c>
      <c r="F663">
        <v>1.4925007421105538</v>
      </c>
      <c r="G663">
        <v>1.538369931470942</v>
      </c>
      <c r="H663">
        <v>0.82249686993117677</v>
      </c>
      <c r="I663">
        <v>1.0587401129327172</v>
      </c>
      <c r="J663">
        <v>1.6329715797351885</v>
      </c>
      <c r="K663">
        <v>1.128784874919192</v>
      </c>
      <c r="L663">
        <v>2.1762216884702736</v>
      </c>
      <c r="M663">
        <v>0.90710632098099386</v>
      </c>
      <c r="N663">
        <v>1.2516976530603108</v>
      </c>
      <c r="O663">
        <v>1.7233734175319364</v>
      </c>
      <c r="P663">
        <v>0.94044232682020579</v>
      </c>
      <c r="Q663">
        <v>0.61319468226810248</v>
      </c>
      <c r="R663">
        <v>1.2218663700241672</v>
      </c>
      <c r="S663">
        <v>0.77460155509192474</v>
      </c>
      <c r="T663">
        <v>1.4502102806442336</v>
      </c>
      <c r="U663">
        <v>1.933384314140012</v>
      </c>
      <c r="V663">
        <v>1.3053827106231339</v>
      </c>
      <c r="W663">
        <v>1.4034584860013903</v>
      </c>
      <c r="X663">
        <v>0.58017034302239912</v>
      </c>
      <c r="Y663">
        <v>1.37675818526601</v>
      </c>
      <c r="Z663">
        <v>1.4769246955063449</v>
      </c>
      <c r="AA663">
        <v>1.2504606440018531</v>
      </c>
      <c r="AB663">
        <v>1.2721627010404304</v>
      </c>
      <c r="AC663">
        <v>1.5250828913474732</v>
      </c>
      <c r="AD663">
        <v>1.3324175344677218</v>
      </c>
      <c r="AE663">
        <v>1.099529817674104</v>
      </c>
      <c r="AF663">
        <v>1.0169428674898682</v>
      </c>
      <c r="AG663">
        <v>1.2074798037382437</v>
      </c>
      <c r="AH663">
        <v>1.64771440879972</v>
      </c>
      <c r="AI663">
        <v>0.63095589917851147</v>
      </c>
      <c r="AJ663">
        <v>0.59491648398208996</v>
      </c>
      <c r="AK663">
        <v>0.98345799062769779</v>
      </c>
      <c r="AL663">
        <v>2.8865487520578479</v>
      </c>
      <c r="AM663">
        <v>1.0973379556596163</v>
      </c>
      <c r="AN663">
        <v>0.97790872383515282</v>
      </c>
      <c r="AO663">
        <v>1.4544511404644243</v>
      </c>
      <c r="AP663">
        <v>1.1755619511601485</v>
      </c>
      <c r="AQ663">
        <v>1.2737157073972012</v>
      </c>
      <c r="AR663">
        <v>0.72844455612765502</v>
      </c>
      <c r="AS663">
        <v>1.9344807122791192</v>
      </c>
      <c r="AT663">
        <v>1.2553803601741025</v>
      </c>
      <c r="AU663">
        <v>1.2312810768865416</v>
      </c>
      <c r="AV663">
        <v>0.7987982221823875</v>
      </c>
      <c r="AW663">
        <v>1.6765453927329903</v>
      </c>
      <c r="AX663">
        <v>1.7178318681692157</v>
      </c>
      <c r="AY663">
        <v>1.2820807771827636</v>
      </c>
      <c r="AZ663">
        <v>1.2435557903475971</v>
      </c>
      <c r="BA663">
        <v>1.4224311883278897</v>
      </c>
      <c r="BB663">
        <v>2.2669312477776113</v>
      </c>
      <c r="BC663">
        <v>1.1566854036953378</v>
      </c>
      <c r="BD663">
        <v>0.75497684917471486</v>
      </c>
      <c r="BE663">
        <v>1.635144267276778</v>
      </c>
      <c r="BF663">
        <v>1.5074373925826168</v>
      </c>
      <c r="BG663">
        <v>1.6068871706440935</v>
      </c>
      <c r="BH663">
        <v>1.0265232708218337</v>
      </c>
      <c r="BI663">
        <v>1.6341919017996946</v>
      </c>
      <c r="BJ663">
        <v>0.89241154281844903</v>
      </c>
      <c r="BK663">
        <v>1.235896496286282</v>
      </c>
      <c r="BL663">
        <v>1.391659539812814</v>
      </c>
      <c r="BM663">
        <v>1.5588888279013187</v>
      </c>
    </row>
    <row r="664" spans="1:65" x14ac:dyDescent="0.25">
      <c r="A664" t="s">
        <v>292</v>
      </c>
      <c r="B664" t="s">
        <v>71</v>
      </c>
      <c r="C664" t="s">
        <v>467</v>
      </c>
      <c r="D664">
        <v>1.3694163639684414</v>
      </c>
      <c r="E664">
        <v>1.6036411126099201</v>
      </c>
      <c r="F664">
        <v>1.3388637049939158</v>
      </c>
      <c r="G664">
        <v>1.7375648143463871</v>
      </c>
      <c r="H664">
        <v>1.3574490685359082</v>
      </c>
      <c r="I664">
        <v>1.1077337698161973</v>
      </c>
      <c r="J664">
        <v>1.591952663804354</v>
      </c>
      <c r="K664">
        <v>0.93720325947937222</v>
      </c>
      <c r="L664">
        <v>1.8637017656605175</v>
      </c>
      <c r="M664">
        <v>0.94114916573075091</v>
      </c>
      <c r="N664">
        <v>1.2334821792112725</v>
      </c>
      <c r="O664">
        <v>1.3105500534571668</v>
      </c>
      <c r="P664">
        <v>1.8867244342545519</v>
      </c>
      <c r="Q664">
        <v>1.1872714008580969</v>
      </c>
      <c r="R664">
        <v>1.2956392264124739</v>
      </c>
      <c r="S664">
        <v>1.5018958292843949</v>
      </c>
      <c r="T664">
        <v>1.5467510911888309</v>
      </c>
      <c r="U664">
        <v>2.4425220501906462</v>
      </c>
      <c r="V664">
        <v>1.2481540074599997</v>
      </c>
      <c r="W664">
        <v>1.2898175523206348</v>
      </c>
      <c r="X664">
        <v>1.3435932319964523</v>
      </c>
      <c r="Y664">
        <v>1.5353934924573016</v>
      </c>
      <c r="Z664">
        <v>1.7159709216143679</v>
      </c>
      <c r="AA664">
        <v>1.0415769403358544</v>
      </c>
      <c r="AB664">
        <v>1.0011252564145745</v>
      </c>
      <c r="AC664">
        <v>1.2484912083813327</v>
      </c>
      <c r="AD664">
        <v>1.6295271115106853</v>
      </c>
      <c r="AE664">
        <v>0.97373185900952031</v>
      </c>
      <c r="AF664">
        <v>1.3637258898929965</v>
      </c>
      <c r="AG664">
        <v>1.6881046252316578</v>
      </c>
      <c r="AH664">
        <v>2.0568752790711478</v>
      </c>
      <c r="AI664">
        <v>1.5162454679274788</v>
      </c>
      <c r="AJ664">
        <v>0.99780059511972374</v>
      </c>
      <c r="AK664">
        <v>1.2092724316705856</v>
      </c>
      <c r="AL664">
        <v>1.5340979692261032</v>
      </c>
      <c r="AM664">
        <v>1.3547131451625203</v>
      </c>
      <c r="AN664">
        <v>1.6346867171679638</v>
      </c>
      <c r="AO664">
        <v>1.7193111928358116</v>
      </c>
      <c r="AP664">
        <v>1.3686385587920695</v>
      </c>
      <c r="AQ664">
        <v>3.0801132004963625</v>
      </c>
      <c r="AR664">
        <v>1.4854095120715316</v>
      </c>
      <c r="AS664">
        <v>1.3468485566703312</v>
      </c>
      <c r="AT664">
        <v>1.3970485395648173</v>
      </c>
      <c r="AU664">
        <v>1.8352647517252902</v>
      </c>
      <c r="AV664">
        <v>1.2581138302631343</v>
      </c>
      <c r="AW664">
        <v>1.1267194668899514</v>
      </c>
      <c r="AX664">
        <v>1.4699967368619191</v>
      </c>
      <c r="AY664">
        <v>2.0092105102517239</v>
      </c>
      <c r="AZ664">
        <v>1.8253773103930131</v>
      </c>
      <c r="BA664">
        <v>1.2338497066174663</v>
      </c>
      <c r="BB664">
        <v>2.0038137464004686</v>
      </c>
      <c r="BC664">
        <v>1.2399231056616158</v>
      </c>
      <c r="BD664">
        <v>0.95840958662624209</v>
      </c>
      <c r="BE664">
        <v>1.6194360887767223</v>
      </c>
      <c r="BF664">
        <v>1.5661179102166578</v>
      </c>
      <c r="BG664">
        <v>2.2832801993766467</v>
      </c>
      <c r="BH664">
        <v>1.4156493026519901</v>
      </c>
      <c r="BI664">
        <v>1.3878432716735811</v>
      </c>
      <c r="BJ664">
        <v>1.4733635901596731</v>
      </c>
      <c r="BK664">
        <v>1.2205787436532503</v>
      </c>
      <c r="BL664">
        <v>1.1321372380932457</v>
      </c>
      <c r="BM664">
        <v>1.9931190558110172</v>
      </c>
    </row>
    <row r="665" spans="1:65" x14ac:dyDescent="0.25">
      <c r="A665" t="s">
        <v>292</v>
      </c>
      <c r="B665" t="s">
        <v>72</v>
      </c>
      <c r="C665" t="s">
        <v>467</v>
      </c>
      <c r="D665">
        <v>0.58175996388110118</v>
      </c>
      <c r="E665">
        <v>0.67825786640240504</v>
      </c>
      <c r="F665">
        <v>0.38925938413156047</v>
      </c>
      <c r="G665">
        <v>0.43756981785117399</v>
      </c>
      <c r="H665">
        <v>0.6814752986349113</v>
      </c>
      <c r="I665">
        <v>0.68081532671610034</v>
      </c>
      <c r="J665">
        <v>0.55545730133439508</v>
      </c>
      <c r="K665">
        <v>0.36310756631126195</v>
      </c>
      <c r="L665">
        <v>0.65050127295817539</v>
      </c>
      <c r="M665">
        <v>0.57978899816340301</v>
      </c>
      <c r="N665">
        <v>0.55052351933019805</v>
      </c>
      <c r="O665">
        <v>0.58747106603034416</v>
      </c>
      <c r="P665">
        <v>0.54854871637668057</v>
      </c>
      <c r="Q665">
        <v>0.461921801147059</v>
      </c>
      <c r="R665">
        <v>0.59271004259674864</v>
      </c>
      <c r="S665">
        <v>0.63930237512548715</v>
      </c>
      <c r="T665">
        <v>0.57257382276912905</v>
      </c>
      <c r="U665">
        <v>0.52447683358344221</v>
      </c>
      <c r="V665">
        <v>0.47740127146155892</v>
      </c>
      <c r="W665">
        <v>0.6614159364329637</v>
      </c>
      <c r="X665">
        <v>0.61251733332006131</v>
      </c>
      <c r="Y665">
        <v>0.59566413112642391</v>
      </c>
      <c r="Z665">
        <v>0.44671121280947201</v>
      </c>
      <c r="AA665">
        <v>0.55929772689766533</v>
      </c>
      <c r="AB665">
        <v>0.69693784022878535</v>
      </c>
      <c r="AC665">
        <v>0.51169762221134607</v>
      </c>
      <c r="AD665">
        <v>0.71138986769057067</v>
      </c>
      <c r="AE665">
        <v>0.61526022922287404</v>
      </c>
      <c r="AF665">
        <v>0.58493424147154327</v>
      </c>
      <c r="AG665">
        <v>0.64818109816697234</v>
      </c>
      <c r="AH665">
        <v>0.6042840979890779</v>
      </c>
      <c r="AI665">
        <v>0.64036902147396546</v>
      </c>
      <c r="AJ665">
        <v>0.57129805742837902</v>
      </c>
      <c r="AK665">
        <v>0.58386562257641639</v>
      </c>
      <c r="AL665">
        <v>0.58548075888472795</v>
      </c>
      <c r="AM665">
        <v>0.69769866382379331</v>
      </c>
      <c r="AN665">
        <v>0.57674969402198184</v>
      </c>
      <c r="AO665">
        <v>0.4316745551434954</v>
      </c>
      <c r="AP665">
        <v>0.41905752379223926</v>
      </c>
      <c r="AQ665">
        <v>0.63109489705905297</v>
      </c>
      <c r="AR665">
        <v>0.54738742249162664</v>
      </c>
      <c r="AS665">
        <v>0.56609683028962521</v>
      </c>
      <c r="AT665">
        <v>0.56075240185701614</v>
      </c>
      <c r="AU665">
        <v>0.48590079513098428</v>
      </c>
      <c r="AV665">
        <v>0.59696170057120446</v>
      </c>
      <c r="AW665">
        <v>0.72199026619674433</v>
      </c>
      <c r="AX665">
        <v>0.59667819161900271</v>
      </c>
      <c r="AY665">
        <v>0.60681587515278734</v>
      </c>
      <c r="AZ665">
        <v>0.62128726967637471</v>
      </c>
      <c r="BA665">
        <v>0.33326736596475148</v>
      </c>
      <c r="BB665">
        <v>0.57736922415553971</v>
      </c>
      <c r="BC665">
        <v>0.59155540129013517</v>
      </c>
      <c r="BD665">
        <v>0.58385825855622175</v>
      </c>
      <c r="BE665">
        <v>0.62577016046867651</v>
      </c>
      <c r="BF665">
        <v>0.44668154289701023</v>
      </c>
      <c r="BG665">
        <v>0.55333884192976324</v>
      </c>
      <c r="BH665">
        <v>0.54147476746884848</v>
      </c>
      <c r="BI665">
        <v>0.67543248491120933</v>
      </c>
      <c r="BJ665">
        <v>0.4743647164153435</v>
      </c>
      <c r="BK665">
        <v>0.57658074690977545</v>
      </c>
      <c r="BL665">
        <v>0.63516533240900408</v>
      </c>
      <c r="BM665">
        <v>0.68077411890402972</v>
      </c>
    </row>
    <row r="666" spans="1:65" x14ac:dyDescent="0.25">
      <c r="A666" t="s">
        <v>293</v>
      </c>
      <c r="B666" t="s">
        <v>69</v>
      </c>
      <c r="C666" t="s">
        <v>467</v>
      </c>
      <c r="D666">
        <v>0.71623673822416345</v>
      </c>
      <c r="E666">
        <v>1.000232503185021</v>
      </c>
      <c r="F666">
        <v>1.5291723263515324</v>
      </c>
      <c r="G666">
        <v>1.796831281730058</v>
      </c>
      <c r="H666">
        <v>0.76714175812582597</v>
      </c>
      <c r="I666">
        <v>0.67917632379420456</v>
      </c>
      <c r="J666">
        <v>1.7065029706042378</v>
      </c>
      <c r="K666">
        <v>1.1913105035660991</v>
      </c>
      <c r="L666">
        <v>2.5171880970978031</v>
      </c>
      <c r="M666">
        <v>1.0221480152102749</v>
      </c>
      <c r="N666">
        <v>1.5052266692705496</v>
      </c>
      <c r="O666">
        <v>1.5925941340531189</v>
      </c>
      <c r="P666">
        <v>1.0231655898840135</v>
      </c>
      <c r="Q666">
        <v>0.61298463459860941</v>
      </c>
      <c r="R666">
        <v>1.3600464136415917</v>
      </c>
      <c r="S666">
        <v>0.78485108199062037</v>
      </c>
      <c r="T666">
        <v>1.6738895667705496</v>
      </c>
      <c r="U666">
        <v>1.7888662907007307</v>
      </c>
      <c r="V666">
        <v>1.2286630675167962</v>
      </c>
      <c r="W666">
        <v>1.4422250360058533</v>
      </c>
      <c r="X666">
        <v>0.62203271390101333</v>
      </c>
      <c r="Y666">
        <v>1.3559529291458368</v>
      </c>
      <c r="Z666">
        <v>1.5118568714399356</v>
      </c>
      <c r="AA666">
        <v>1.2371217317348275</v>
      </c>
      <c r="AB666">
        <v>1.2155498918120182</v>
      </c>
      <c r="AC666">
        <v>1.4693640504750032</v>
      </c>
      <c r="AD666">
        <v>1.2280826158937039</v>
      </c>
      <c r="AE666">
        <v>1.0200624186561658</v>
      </c>
      <c r="AF666">
        <v>1.0271589865785435</v>
      </c>
      <c r="AG666">
        <v>1.2749220980777727</v>
      </c>
      <c r="AH666">
        <v>1.0912092832651419</v>
      </c>
      <c r="AI666">
        <v>0.66665111286690126</v>
      </c>
      <c r="AJ666">
        <v>0.64572881143162353</v>
      </c>
      <c r="AK666">
        <v>1.0148402116180804</v>
      </c>
      <c r="AL666">
        <v>2.7319211123345659</v>
      </c>
      <c r="AM666">
        <v>1.387063617910389</v>
      </c>
      <c r="AN666">
        <v>0.95207624656196821</v>
      </c>
      <c r="AO666">
        <v>1.3683345670213531</v>
      </c>
      <c r="AP666">
        <v>0.99544871065382035</v>
      </c>
      <c r="AQ666">
        <v>1.3473874719851302</v>
      </c>
      <c r="AR666">
        <v>0.7434293910931995</v>
      </c>
      <c r="AS666">
        <v>2.0979294047661803</v>
      </c>
      <c r="AT666">
        <v>0.67482724356821799</v>
      </c>
      <c r="AU666">
        <v>1.2080096694179723</v>
      </c>
      <c r="AV666">
        <v>0.85252258370370471</v>
      </c>
      <c r="AW666">
        <v>1.8033644562382192</v>
      </c>
      <c r="AX666">
        <v>1.7916683522332622</v>
      </c>
      <c r="AY666">
        <v>1.5113271598562292</v>
      </c>
      <c r="AZ666">
        <v>1.2659844493381216</v>
      </c>
      <c r="BA666">
        <v>1.4755559517483956</v>
      </c>
      <c r="BB666">
        <v>2.2776066589930792</v>
      </c>
      <c r="BC666">
        <v>1.2353377813846458</v>
      </c>
      <c r="BD666">
        <v>0.71085889154136361</v>
      </c>
      <c r="BE666">
        <v>1.8849563420314905</v>
      </c>
      <c r="BF666">
        <v>1.3506621918306152</v>
      </c>
      <c r="BG666">
        <v>1.2484701064363615</v>
      </c>
      <c r="BH666">
        <v>0.98133953637698079</v>
      </c>
      <c r="BI666">
        <v>1.6104495287471812</v>
      </c>
      <c r="BJ666">
        <v>0.82795305388707652</v>
      </c>
      <c r="BK666">
        <v>1.2106635190423258</v>
      </c>
      <c r="BL666">
        <v>1.4806318827531528</v>
      </c>
      <c r="BM666">
        <v>1.3861019090975975</v>
      </c>
    </row>
    <row r="667" spans="1:65" x14ac:dyDescent="0.25">
      <c r="A667" t="s">
        <v>293</v>
      </c>
      <c r="B667" t="s">
        <v>71</v>
      </c>
      <c r="C667" t="s">
        <v>467</v>
      </c>
      <c r="D667">
        <v>1.3705946520451506</v>
      </c>
      <c r="E667">
        <v>1.6478344826521782</v>
      </c>
      <c r="F667">
        <v>1.3350916876178152</v>
      </c>
      <c r="G667">
        <v>1.658616422873862</v>
      </c>
      <c r="H667">
        <v>1.3105417786309352</v>
      </c>
      <c r="I667">
        <v>1.6380040089760719</v>
      </c>
      <c r="J667">
        <v>1.6399987229059936</v>
      </c>
      <c r="K667">
        <v>0.92041722977383666</v>
      </c>
      <c r="L667">
        <v>1.8977136275800706</v>
      </c>
      <c r="M667">
        <v>0.9291649277265589</v>
      </c>
      <c r="N667">
        <v>1.2466114571692759</v>
      </c>
      <c r="O667">
        <v>1.2680651687508524</v>
      </c>
      <c r="P667">
        <v>1.9283601750640869</v>
      </c>
      <c r="Q667">
        <v>1.1728726379421985</v>
      </c>
      <c r="R667">
        <v>1.3682472694609948</v>
      </c>
      <c r="S667">
        <v>1.5274927824995552</v>
      </c>
      <c r="T667">
        <v>1.5179260726982147</v>
      </c>
      <c r="U667">
        <v>2.4056588526472176</v>
      </c>
      <c r="V667">
        <v>1.1398323983801653</v>
      </c>
      <c r="W667">
        <v>1.3036981734645252</v>
      </c>
      <c r="X667">
        <v>1.3172536724825132</v>
      </c>
      <c r="Y667">
        <v>1.6008126515414292</v>
      </c>
      <c r="Z667">
        <v>1.7292514601780493</v>
      </c>
      <c r="AA667">
        <v>1.0546944348843681</v>
      </c>
      <c r="AB667">
        <v>0.9984924649322342</v>
      </c>
      <c r="AC667">
        <v>1.2671328337732273</v>
      </c>
      <c r="AD667">
        <v>1.5952247166922116</v>
      </c>
      <c r="AE667">
        <v>0.947942925803686</v>
      </c>
      <c r="AF667">
        <v>1.3238231843141659</v>
      </c>
      <c r="AG667">
        <v>1.6760741198814844</v>
      </c>
      <c r="AH667">
        <v>2.0461687797142036</v>
      </c>
      <c r="AI667">
        <v>1.5247820579435798</v>
      </c>
      <c r="AJ667">
        <v>1.0298281239942926</v>
      </c>
      <c r="AK667">
        <v>1.255064656514886</v>
      </c>
      <c r="AL667">
        <v>1.5023420482243335</v>
      </c>
      <c r="AM667">
        <v>1.4377880324523717</v>
      </c>
      <c r="AN667">
        <v>1.6121279212819695</v>
      </c>
      <c r="AO667">
        <v>1.7495854053592854</v>
      </c>
      <c r="AP667">
        <v>1.2784820798079775</v>
      </c>
      <c r="AQ667">
        <v>3.056604522032349</v>
      </c>
      <c r="AR667">
        <v>1.5124439362908206</v>
      </c>
      <c r="AS667">
        <v>1.3643846344988624</v>
      </c>
      <c r="AT667">
        <v>1.4142696065883211</v>
      </c>
      <c r="AU667">
        <v>1.8270184574357176</v>
      </c>
      <c r="AV667">
        <v>1.3327640259045594</v>
      </c>
      <c r="AW667">
        <v>1.1299261454203442</v>
      </c>
      <c r="AX667">
        <v>1.4800407096772659</v>
      </c>
      <c r="AY667">
        <v>1.950930359664043</v>
      </c>
      <c r="AZ667">
        <v>1.8246970439977706</v>
      </c>
      <c r="BA667">
        <v>1.2336996502373085</v>
      </c>
      <c r="BB667">
        <v>2.0530964735773578</v>
      </c>
      <c r="BC667">
        <v>1.2752663667087212</v>
      </c>
      <c r="BD667">
        <v>0.92631253153204152</v>
      </c>
      <c r="BE667">
        <v>1.5469206994693412</v>
      </c>
      <c r="BF667">
        <v>1.4645778251691668</v>
      </c>
      <c r="BG667">
        <v>2.1574344609009515</v>
      </c>
      <c r="BH667">
        <v>1.3729254657410257</v>
      </c>
      <c r="BI667">
        <v>1.356590570816012</v>
      </c>
      <c r="BJ667">
        <v>1.4676482834045679</v>
      </c>
      <c r="BK667">
        <v>1.2591680048196556</v>
      </c>
      <c r="BL667">
        <v>1.1144298726694901</v>
      </c>
      <c r="BM667">
        <v>1.8374915635825264</v>
      </c>
    </row>
    <row r="668" spans="1:65" x14ac:dyDescent="0.25">
      <c r="A668" t="s">
        <v>293</v>
      </c>
      <c r="B668" t="s">
        <v>72</v>
      </c>
      <c r="C668" t="s">
        <v>467</v>
      </c>
      <c r="D668">
        <v>0.57613938025785472</v>
      </c>
      <c r="E668">
        <v>0.67463151604956684</v>
      </c>
      <c r="F668">
        <v>0.38250650336874581</v>
      </c>
      <c r="G668">
        <v>0.43715825813347814</v>
      </c>
      <c r="H668">
        <v>0.6829841948413109</v>
      </c>
      <c r="I668">
        <v>0.61057971228489971</v>
      </c>
      <c r="J668">
        <v>0.57921978108404537</v>
      </c>
      <c r="K668">
        <v>0.36964152583785792</v>
      </c>
      <c r="L668">
        <v>0.64773601181353835</v>
      </c>
      <c r="M668">
        <v>0.58517074708494321</v>
      </c>
      <c r="N668">
        <v>0.58769781113291097</v>
      </c>
      <c r="O668">
        <v>0.58888164549920041</v>
      </c>
      <c r="P668">
        <v>0.51905508009997348</v>
      </c>
      <c r="Q668">
        <v>0.46488693628424188</v>
      </c>
      <c r="R668">
        <v>0.59838669536595901</v>
      </c>
      <c r="S668">
        <v>0.63872683905831462</v>
      </c>
      <c r="T668">
        <v>0.57664610946276196</v>
      </c>
      <c r="U668">
        <v>0.49401895681975405</v>
      </c>
      <c r="V668">
        <v>0.4741705873896182</v>
      </c>
      <c r="W668">
        <v>0.67085557954540675</v>
      </c>
      <c r="X668">
        <v>0.60141177879042029</v>
      </c>
      <c r="Y668">
        <v>0.58065314540248825</v>
      </c>
      <c r="Z668">
        <v>0.43539257680819199</v>
      </c>
      <c r="AA668">
        <v>0.55944283794024541</v>
      </c>
      <c r="AB668">
        <v>0.69087079926285433</v>
      </c>
      <c r="AC668">
        <v>0.51426091039635602</v>
      </c>
      <c r="AD668">
        <v>0.70404781953372708</v>
      </c>
      <c r="AE668">
        <v>0.61994695346039996</v>
      </c>
      <c r="AF668">
        <v>0.58880818070235408</v>
      </c>
      <c r="AG668">
        <v>0.6533755366490821</v>
      </c>
      <c r="AH668">
        <v>0.58464182431252976</v>
      </c>
      <c r="AI668">
        <v>0.64928106752279569</v>
      </c>
      <c r="AJ668">
        <v>0.56991117293947491</v>
      </c>
      <c r="AK668">
        <v>0.60425784289272844</v>
      </c>
      <c r="AL668">
        <v>0.58326696215399432</v>
      </c>
      <c r="AM668">
        <v>0.71345017373892594</v>
      </c>
      <c r="AN668">
        <v>0.58766134721758434</v>
      </c>
      <c r="AO668">
        <v>0.43530454233463023</v>
      </c>
      <c r="AP668">
        <v>0.41250849371060105</v>
      </c>
      <c r="AQ668">
        <v>0.6438620021148902</v>
      </c>
      <c r="AR668">
        <v>0.55203096607002666</v>
      </c>
      <c r="AS668">
        <v>0.57078525289804427</v>
      </c>
      <c r="AT668">
        <v>0.58014858590595442</v>
      </c>
      <c r="AU668">
        <v>0.49897379176186496</v>
      </c>
      <c r="AV668">
        <v>0.60052851623586434</v>
      </c>
      <c r="AW668">
        <v>0.74033090332873719</v>
      </c>
      <c r="AX668">
        <v>0.60898431883339443</v>
      </c>
      <c r="AY668">
        <v>0.60560336807344994</v>
      </c>
      <c r="AZ668">
        <v>0.61411670877808278</v>
      </c>
      <c r="BA668">
        <v>0.33704285988064786</v>
      </c>
      <c r="BB668">
        <v>0.59258191521097725</v>
      </c>
      <c r="BC668">
        <v>0.59190207486808522</v>
      </c>
      <c r="BD668">
        <v>0.59970882742161624</v>
      </c>
      <c r="BE668">
        <v>0.63826768534949985</v>
      </c>
      <c r="BF668">
        <v>0.46287549445211879</v>
      </c>
      <c r="BG668">
        <v>0.55513915077544551</v>
      </c>
      <c r="BH668">
        <v>0.53533113327452053</v>
      </c>
      <c r="BI668">
        <v>0.69007786992239806</v>
      </c>
      <c r="BJ668">
        <v>0.48311141459809942</v>
      </c>
      <c r="BK668">
        <v>0.59255833242794909</v>
      </c>
      <c r="BL668">
        <v>0.62779082993451274</v>
      </c>
      <c r="BM668">
        <v>0.68430734526715342</v>
      </c>
    </row>
    <row r="669" spans="1:65" x14ac:dyDescent="0.25">
      <c r="A669" t="s">
        <v>294</v>
      </c>
      <c r="B669" t="s">
        <v>69</v>
      </c>
      <c r="C669" t="s">
        <v>467</v>
      </c>
      <c r="D669">
        <v>0.74447946340141069</v>
      </c>
      <c r="E669">
        <v>0.94054552296738048</v>
      </c>
      <c r="F669">
        <v>1.5463252337996933</v>
      </c>
      <c r="G669">
        <v>1.8133908305741893</v>
      </c>
      <c r="H669">
        <v>0.74397429449125818</v>
      </c>
      <c r="I669">
        <v>0.67240752835182804</v>
      </c>
      <c r="J669">
        <v>1.5948939407570606</v>
      </c>
      <c r="K669">
        <v>1.1732306492028231</v>
      </c>
      <c r="L669">
        <v>2.6476070307633797</v>
      </c>
      <c r="M669">
        <v>1.0330894626764175</v>
      </c>
      <c r="N669">
        <v>1.3788085706535691</v>
      </c>
      <c r="O669">
        <v>1.7289736267455982</v>
      </c>
      <c r="P669">
        <v>0.97672350781984463</v>
      </c>
      <c r="Q669">
        <v>0.61558934251697439</v>
      </c>
      <c r="R669">
        <v>1.1931071886025162</v>
      </c>
      <c r="S669">
        <v>0.77312451331840826</v>
      </c>
      <c r="T669">
        <v>1.3629417097686898</v>
      </c>
      <c r="U669">
        <v>1.890109648989045</v>
      </c>
      <c r="V669">
        <v>1.1783503187094966</v>
      </c>
      <c r="W669">
        <v>1.4544700148632614</v>
      </c>
      <c r="X669">
        <v>0.6454458991785369</v>
      </c>
      <c r="Y669">
        <v>1.0749922264690024</v>
      </c>
      <c r="Z669">
        <v>1.5887082501279455</v>
      </c>
      <c r="AA669">
        <v>1.2886336926842092</v>
      </c>
      <c r="AB669">
        <v>1.1751602831884296</v>
      </c>
      <c r="AC669">
        <v>1.2947967082423204</v>
      </c>
      <c r="AD669">
        <v>1.2311661639310736</v>
      </c>
      <c r="AE669">
        <v>0.82631266633253342</v>
      </c>
      <c r="AF669">
        <v>1.0376894429465799</v>
      </c>
      <c r="AG669">
        <v>1.3825746154489229</v>
      </c>
      <c r="AH669">
        <v>0.91600047292367348</v>
      </c>
      <c r="AI669">
        <v>0.65167232642206119</v>
      </c>
      <c r="AJ669">
        <v>0.67613153433509809</v>
      </c>
      <c r="AK669">
        <v>0.99457560151870317</v>
      </c>
      <c r="AL669">
        <v>2.7724421248424012</v>
      </c>
      <c r="AM669">
        <v>1.5215734588016947</v>
      </c>
      <c r="AN669">
        <v>0.97529632443545256</v>
      </c>
      <c r="AO669">
        <v>1.3383594135960832</v>
      </c>
      <c r="AP669">
        <v>0.96204443822539654</v>
      </c>
      <c r="AQ669">
        <v>1.2506762744748612</v>
      </c>
      <c r="AR669">
        <v>0.65866887985643408</v>
      </c>
      <c r="AS669">
        <v>2.0863474273682536</v>
      </c>
      <c r="AT669">
        <v>1.0545148236857593</v>
      </c>
      <c r="AU669">
        <v>1.1592561632631748</v>
      </c>
      <c r="AV669">
        <v>0.93077021947811978</v>
      </c>
      <c r="AW669">
        <v>1.5810427988274798</v>
      </c>
      <c r="AX669">
        <v>1.6026629997265913</v>
      </c>
      <c r="AY669">
        <v>1.5882775122930106</v>
      </c>
      <c r="AZ669">
        <v>1.3053993676444111</v>
      </c>
      <c r="BA669">
        <v>1.5647442608223538</v>
      </c>
      <c r="BB669">
        <v>2.4262351354321874</v>
      </c>
      <c r="BC669">
        <v>1.2329631121529014</v>
      </c>
      <c r="BD669">
        <v>0.78542831223758602</v>
      </c>
      <c r="BE669">
        <v>1.8897683810050574</v>
      </c>
      <c r="BF669">
        <v>1.2839974992239545</v>
      </c>
      <c r="BG669">
        <v>1.2445940244893117</v>
      </c>
      <c r="BH669">
        <v>0.93730658317539828</v>
      </c>
      <c r="BI669">
        <v>1.0992333333600872</v>
      </c>
      <c r="BJ669">
        <v>0.89420789894081754</v>
      </c>
      <c r="BK669">
        <v>1.1449801545748255</v>
      </c>
      <c r="BL669">
        <v>1.444136440876499</v>
      </c>
      <c r="BM669">
        <v>1.2681108907508682</v>
      </c>
    </row>
    <row r="670" spans="1:65" x14ac:dyDescent="0.25">
      <c r="A670" t="s">
        <v>294</v>
      </c>
      <c r="B670" t="s">
        <v>71</v>
      </c>
      <c r="C670" t="s">
        <v>467</v>
      </c>
      <c r="D670">
        <v>1.4679245890250567</v>
      </c>
      <c r="E670">
        <v>1.6741321988271676</v>
      </c>
      <c r="F670">
        <v>1.3378969325213972</v>
      </c>
      <c r="G670">
        <v>1.5991201728978697</v>
      </c>
      <c r="H670">
        <v>1.3384293131707781</v>
      </c>
      <c r="I670">
        <v>1.636393157817329</v>
      </c>
      <c r="J670">
        <v>1.7010320618549524</v>
      </c>
      <c r="K670">
        <v>0.93302410208230413</v>
      </c>
      <c r="L670">
        <v>1.9814461898789761</v>
      </c>
      <c r="M670">
        <v>0.92218433877470951</v>
      </c>
      <c r="N670">
        <v>1.2296780293753933</v>
      </c>
      <c r="O670">
        <v>1.2290089789435636</v>
      </c>
      <c r="P670">
        <v>2.0139272886890902</v>
      </c>
      <c r="Q670">
        <v>1.1916058723055543</v>
      </c>
      <c r="R670">
        <v>2.8599474445813513</v>
      </c>
      <c r="S670">
        <v>1.5410226459400136</v>
      </c>
      <c r="T670">
        <v>1.467426372327743</v>
      </c>
      <c r="U670">
        <v>2.54891359049835</v>
      </c>
      <c r="V670">
        <v>1.0947766039565097</v>
      </c>
      <c r="W670">
        <v>1.2900514197246826</v>
      </c>
      <c r="X670">
        <v>1.2818488615135635</v>
      </c>
      <c r="Y670">
        <v>1.6053284582094869</v>
      </c>
      <c r="Z670">
        <v>1.7212031791459934</v>
      </c>
      <c r="AA670">
        <v>1.084273709375025</v>
      </c>
      <c r="AB670">
        <v>0.99735584267944177</v>
      </c>
      <c r="AC670">
        <v>1.2978749145825812</v>
      </c>
      <c r="AD670">
        <v>1.6169770286615235</v>
      </c>
      <c r="AE670">
        <v>0.86468896625214831</v>
      </c>
      <c r="AF670">
        <v>1.2573673435352171</v>
      </c>
      <c r="AG670">
        <v>1.6756714886479991</v>
      </c>
      <c r="AH670">
        <v>1.9457658884789222</v>
      </c>
      <c r="AI670">
        <v>1.4923098218127449</v>
      </c>
      <c r="AJ670">
        <v>1.0571671969692105</v>
      </c>
      <c r="AK670">
        <v>1.2371406112186729</v>
      </c>
      <c r="AL670">
        <v>1.5156416787635896</v>
      </c>
      <c r="AM670">
        <v>1.42923654785718</v>
      </c>
      <c r="AN670">
        <v>1.6983510089257019</v>
      </c>
      <c r="AO670">
        <v>1.7367136458229488</v>
      </c>
      <c r="AP670">
        <v>1.1546354435967929</v>
      </c>
      <c r="AQ670">
        <v>2.9906927942278818</v>
      </c>
      <c r="AR670">
        <v>1.5287658579963377</v>
      </c>
      <c r="AS670">
        <v>1.3238756913084346</v>
      </c>
      <c r="AT670">
        <v>1.386669799107314</v>
      </c>
      <c r="AU670">
        <v>1.8227231668028527</v>
      </c>
      <c r="AV670">
        <v>1.3581263110895325</v>
      </c>
      <c r="AW670">
        <v>1.1185000554262792</v>
      </c>
      <c r="AX670">
        <v>1.4879440851882624</v>
      </c>
      <c r="AY670">
        <v>1.9289577408519243</v>
      </c>
      <c r="AZ670">
        <v>1.7769400855955868</v>
      </c>
      <c r="BA670">
        <v>1.2486346158793407</v>
      </c>
      <c r="BB670">
        <v>2.0743724156835119</v>
      </c>
      <c r="BC670">
        <v>1.2896362605508886</v>
      </c>
      <c r="BD670">
        <v>0.95532894933673784</v>
      </c>
      <c r="BE670">
        <v>1.5295398898180843</v>
      </c>
      <c r="BF670">
        <v>1.4451031622151196</v>
      </c>
      <c r="BG670">
        <v>2.0413540080743524</v>
      </c>
      <c r="BH670">
        <v>1.3761960026725004</v>
      </c>
      <c r="BI670">
        <v>1.2820517562476152</v>
      </c>
      <c r="BJ670">
        <v>1.5304667616426155</v>
      </c>
      <c r="BK670">
        <v>1.2823681785244949</v>
      </c>
      <c r="BL670">
        <v>1.1019759488855607</v>
      </c>
      <c r="BM670">
        <v>1.800725588770469</v>
      </c>
    </row>
    <row r="671" spans="1:65" x14ac:dyDescent="0.25">
      <c r="A671" t="s">
        <v>294</v>
      </c>
      <c r="B671" t="s">
        <v>72</v>
      </c>
      <c r="C671" t="s">
        <v>467</v>
      </c>
      <c r="D671">
        <v>0.59773315086876933</v>
      </c>
      <c r="E671">
        <v>0.68057077052991732</v>
      </c>
      <c r="F671">
        <v>0.39910183297993018</v>
      </c>
      <c r="G671">
        <v>0.4439869543662523</v>
      </c>
      <c r="H671">
        <v>0.6786751328380537</v>
      </c>
      <c r="I671">
        <v>0.61232852243724922</v>
      </c>
      <c r="J671">
        <v>0.58652007110671289</v>
      </c>
      <c r="K671">
        <v>0.37082713934069023</v>
      </c>
      <c r="L671">
        <v>0.64733824719825106</v>
      </c>
      <c r="M671">
        <v>0.59038050770854622</v>
      </c>
      <c r="N671">
        <v>0.58134494221123378</v>
      </c>
      <c r="O671">
        <v>0.59013882293747488</v>
      </c>
      <c r="P671">
        <v>0.52970837610527066</v>
      </c>
      <c r="Q671">
        <v>0.46529312771409193</v>
      </c>
      <c r="R671">
        <v>0.7087874682974733</v>
      </c>
      <c r="S671">
        <v>0.63157018137032617</v>
      </c>
      <c r="T671">
        <v>0.60794921726064699</v>
      </c>
      <c r="U671">
        <v>0.51725009906351216</v>
      </c>
      <c r="V671">
        <v>0.4564446048097931</v>
      </c>
      <c r="W671">
        <v>0.66641419416971381</v>
      </c>
      <c r="X671">
        <v>0.60040885016665646</v>
      </c>
      <c r="Y671">
        <v>0.54460417268056072</v>
      </c>
      <c r="Z671">
        <v>0.43882787459771083</v>
      </c>
      <c r="AA671">
        <v>0.5622291685502212</v>
      </c>
      <c r="AB671">
        <v>0.69352545847840574</v>
      </c>
      <c r="AC671">
        <v>0.49694761711739044</v>
      </c>
      <c r="AD671">
        <v>0.69221589346422752</v>
      </c>
      <c r="AE671">
        <v>0.60285364160711419</v>
      </c>
      <c r="AF671">
        <v>0.60584308009276533</v>
      </c>
      <c r="AG671">
        <v>0.65443175271343079</v>
      </c>
      <c r="AH671">
        <v>0.52438506749749259</v>
      </c>
      <c r="AI671">
        <v>0.65284697090509991</v>
      </c>
      <c r="AJ671">
        <v>0.57683733450175145</v>
      </c>
      <c r="AK671">
        <v>0.58626547453176281</v>
      </c>
      <c r="AL671">
        <v>0.59005219301172185</v>
      </c>
      <c r="AM671">
        <v>0.71693911286326883</v>
      </c>
      <c r="AN671">
        <v>0.59279247783697386</v>
      </c>
      <c r="AO671">
        <v>0.44519753811328289</v>
      </c>
      <c r="AP671">
        <v>0.41249075222954124</v>
      </c>
      <c r="AQ671">
        <v>0.63707361322594436</v>
      </c>
      <c r="AR671">
        <v>0.57146706216974208</v>
      </c>
      <c r="AS671">
        <v>0.57478030220359522</v>
      </c>
      <c r="AT671">
        <v>0.58433879200887673</v>
      </c>
      <c r="AU671">
        <v>0.49354510356825165</v>
      </c>
      <c r="AV671">
        <v>0.60406820886553558</v>
      </c>
      <c r="AW671">
        <v>0.73055372319560707</v>
      </c>
      <c r="AX671">
        <v>0.60488886568215927</v>
      </c>
      <c r="AY671">
        <v>0.59881066544223938</v>
      </c>
      <c r="AZ671">
        <v>0.6117922066298862</v>
      </c>
      <c r="BA671">
        <v>0.35800341462842405</v>
      </c>
      <c r="BB671">
        <v>0.61792746165814127</v>
      </c>
      <c r="BC671">
        <v>0.58397139828298483</v>
      </c>
      <c r="BD671">
        <v>0.59390443933481951</v>
      </c>
      <c r="BE671">
        <v>0.65071554310147761</v>
      </c>
      <c r="BF671">
        <v>0.46633988657183195</v>
      </c>
      <c r="BG671">
        <v>0.54066283476312904</v>
      </c>
      <c r="BH671">
        <v>0.5602622497902584</v>
      </c>
      <c r="BI671">
        <v>0.69145755067622749</v>
      </c>
      <c r="BJ671">
        <v>0.49694440107561444</v>
      </c>
      <c r="BK671">
        <v>0.59715080900986905</v>
      </c>
      <c r="BL671">
        <v>0.62687076679230203</v>
      </c>
      <c r="BM671">
        <v>0.65439479587750315</v>
      </c>
    </row>
    <row r="672" spans="1:65" x14ac:dyDescent="0.25">
      <c r="A672" t="s">
        <v>295</v>
      </c>
      <c r="B672" t="s">
        <v>69</v>
      </c>
      <c r="C672" t="s">
        <v>467</v>
      </c>
      <c r="D672">
        <v>0.757597378822775</v>
      </c>
      <c r="E672">
        <v>0.94246385854060033</v>
      </c>
      <c r="F672">
        <v>1.5895844207466068</v>
      </c>
      <c r="G672">
        <v>1.8485151452746926</v>
      </c>
      <c r="H672">
        <v>0.78331488081488887</v>
      </c>
      <c r="I672">
        <v>0.65375760916059145</v>
      </c>
      <c r="J672">
        <v>1.524785609969634</v>
      </c>
      <c r="K672">
        <v>1.1392162365840102</v>
      </c>
      <c r="L672">
        <v>2.4878045046986541</v>
      </c>
      <c r="M672">
        <v>0.94061507969645719</v>
      </c>
      <c r="N672">
        <v>1.0287423361001933</v>
      </c>
      <c r="O672">
        <v>1.9273477494887841</v>
      </c>
      <c r="P672">
        <v>1.0778039984170502</v>
      </c>
      <c r="Q672">
        <v>0.61030909996914584</v>
      </c>
      <c r="R672">
        <v>1.2315124608772181</v>
      </c>
      <c r="S672">
        <v>0.75695102714096241</v>
      </c>
      <c r="T672">
        <v>0.92718774542158178</v>
      </c>
      <c r="U672">
        <v>1.8430468124956303</v>
      </c>
      <c r="V672">
        <v>1.1634850633485014</v>
      </c>
      <c r="W672">
        <v>1.4542714067727651</v>
      </c>
      <c r="X672">
        <v>0.65112643838321405</v>
      </c>
      <c r="Y672">
        <v>1.2387197167125179</v>
      </c>
      <c r="Z672">
        <v>1.5617194609541389</v>
      </c>
      <c r="AA672">
        <v>1.0718240627133788</v>
      </c>
      <c r="AB672">
        <v>1.2209585221280679</v>
      </c>
      <c r="AC672">
        <v>1.3416459730577066</v>
      </c>
      <c r="AD672">
        <v>1.3357872013347516</v>
      </c>
      <c r="AE672">
        <v>0.86720655938140734</v>
      </c>
      <c r="AF672">
        <v>1.0327371997709895</v>
      </c>
      <c r="AG672">
        <v>1.4396945551828353</v>
      </c>
      <c r="AH672">
        <v>1.5425564768205702</v>
      </c>
      <c r="AI672">
        <v>0.6588167757382063</v>
      </c>
      <c r="AJ672">
        <v>0.69360048756381054</v>
      </c>
      <c r="AK672">
        <v>0.98329176682627428</v>
      </c>
      <c r="AL672">
        <v>2.9004333247589544</v>
      </c>
      <c r="AM672">
        <v>1.4409444471439006</v>
      </c>
      <c r="AN672">
        <v>1.03514882380769</v>
      </c>
      <c r="AO672">
        <v>1.3903401462589657</v>
      </c>
      <c r="AP672">
        <v>1.0138080102261622</v>
      </c>
      <c r="AQ672">
        <v>1.1895341873192342</v>
      </c>
      <c r="AR672">
        <v>0.64821969650908207</v>
      </c>
      <c r="AS672">
        <v>2.0655496304404442</v>
      </c>
      <c r="AT672">
        <v>1.5819684606972542</v>
      </c>
      <c r="AU672">
        <v>1.167116580268649</v>
      </c>
      <c r="AV672">
        <v>0.96100152094514257</v>
      </c>
      <c r="AW672">
        <v>1.4271277275002425</v>
      </c>
      <c r="AX672">
        <v>1.4884841834172677</v>
      </c>
      <c r="AY672">
        <v>1.5408735392634987</v>
      </c>
      <c r="AZ672">
        <v>1.2768014935028944</v>
      </c>
      <c r="BA672">
        <v>1.5289121316404755</v>
      </c>
      <c r="BB672">
        <v>2.3962411100683729</v>
      </c>
      <c r="BC672">
        <v>1.1969259176746248</v>
      </c>
      <c r="BD672">
        <v>0.81009340936545526</v>
      </c>
      <c r="BE672">
        <v>1.7687365872524334</v>
      </c>
      <c r="BF672">
        <v>1.3120978812715003</v>
      </c>
      <c r="BG672">
        <v>1.397561588775017</v>
      </c>
      <c r="BH672">
        <v>1.0439732357199931</v>
      </c>
      <c r="BI672">
        <v>1.1713039897423263</v>
      </c>
      <c r="BJ672">
        <v>0.92659096271333352</v>
      </c>
      <c r="BK672">
        <v>1.2805093578954332</v>
      </c>
      <c r="BL672">
        <v>1.2442435968675305</v>
      </c>
      <c r="BM672">
        <v>1.2516125998247345</v>
      </c>
    </row>
    <row r="673" spans="1:65" x14ac:dyDescent="0.25">
      <c r="A673" t="s">
        <v>295</v>
      </c>
      <c r="B673" t="s">
        <v>71</v>
      </c>
      <c r="C673" t="s">
        <v>467</v>
      </c>
      <c r="D673">
        <v>1.600338190495413</v>
      </c>
      <c r="E673">
        <v>1.7129531345315421</v>
      </c>
      <c r="F673">
        <v>1.3619946809071997</v>
      </c>
      <c r="G673">
        <v>1.5585877534288628</v>
      </c>
      <c r="H673">
        <v>1.3559606214584754</v>
      </c>
      <c r="I673">
        <v>1.6134402138687376</v>
      </c>
      <c r="J673">
        <v>1.7146649223318162</v>
      </c>
      <c r="K673">
        <v>0.94351230317646984</v>
      </c>
      <c r="L673">
        <v>1.9983655213553848</v>
      </c>
      <c r="M673">
        <v>0.89182904458417267</v>
      </c>
      <c r="N673">
        <v>1.2144543808376604</v>
      </c>
      <c r="O673">
        <v>1.1904894696941417</v>
      </c>
      <c r="P673">
        <v>2.1957824689399223</v>
      </c>
      <c r="Q673">
        <v>1.2097173576056213</v>
      </c>
      <c r="R673">
        <v>2.791396553287206</v>
      </c>
      <c r="S673">
        <v>1.5193535819968456</v>
      </c>
      <c r="T673">
        <v>1.4015946343273822</v>
      </c>
      <c r="U673">
        <v>2.7664866578626164</v>
      </c>
      <c r="V673">
        <v>1.0819974383088422</v>
      </c>
      <c r="W673">
        <v>1.2602172328611119</v>
      </c>
      <c r="X673">
        <v>1.2630346042936953</v>
      </c>
      <c r="Y673">
        <v>1.5600646001608611</v>
      </c>
      <c r="Z673">
        <v>1.7529045271974657</v>
      </c>
      <c r="AA673">
        <v>1.9799217695605238</v>
      </c>
      <c r="AB673">
        <v>1.0140565339756267</v>
      </c>
      <c r="AC673">
        <v>1.3417557713106205</v>
      </c>
      <c r="AD673">
        <v>1.6371442537299579</v>
      </c>
      <c r="AE673">
        <v>0.84411241240908119</v>
      </c>
      <c r="AF673">
        <v>1.2495270631655415</v>
      </c>
      <c r="AG673">
        <v>1.6595803501046289</v>
      </c>
      <c r="AH673">
        <v>1.9434408442663553</v>
      </c>
      <c r="AI673">
        <v>1.4917582570954095</v>
      </c>
      <c r="AJ673">
        <v>1.0752895593747769</v>
      </c>
      <c r="AK673">
        <v>1.2246698976835875</v>
      </c>
      <c r="AL673">
        <v>1.517483810957452</v>
      </c>
      <c r="AM673">
        <v>1.4070709157344492</v>
      </c>
      <c r="AN673">
        <v>1.7539677595972776</v>
      </c>
      <c r="AO673">
        <v>1.7124574778422685</v>
      </c>
      <c r="AP673">
        <v>1.09971471882845</v>
      </c>
      <c r="AQ673">
        <v>3.0310008789180278</v>
      </c>
      <c r="AR673">
        <v>1.5458209829717888</v>
      </c>
      <c r="AS673">
        <v>1.3691786353175954</v>
      </c>
      <c r="AT673">
        <v>1.3586186843559847</v>
      </c>
      <c r="AU673">
        <v>1.7273181150939518</v>
      </c>
      <c r="AV673">
        <v>1.3910763243901014</v>
      </c>
      <c r="AW673">
        <v>1.1111678391569613</v>
      </c>
      <c r="AX673">
        <v>1.4487788030524975</v>
      </c>
      <c r="AY673">
        <v>1.7975328531056514</v>
      </c>
      <c r="AZ673">
        <v>1.7634464570618091</v>
      </c>
      <c r="BA673">
        <v>1.2739456859158997</v>
      </c>
      <c r="BB673">
        <v>2.064366424953807</v>
      </c>
      <c r="BC673">
        <v>1.2772378348947557</v>
      </c>
      <c r="BD673">
        <v>1.0030426919855713</v>
      </c>
      <c r="BE673">
        <v>1.49038831083778</v>
      </c>
      <c r="BF673">
        <v>1.4652319278691797</v>
      </c>
      <c r="BG673">
        <v>2.0253319481654621</v>
      </c>
      <c r="BH673">
        <v>1.329525198801464</v>
      </c>
      <c r="BI673">
        <v>1.3273898088861924</v>
      </c>
      <c r="BJ673">
        <v>1.5843667415252953</v>
      </c>
      <c r="BK673">
        <v>1.2773483917016528</v>
      </c>
      <c r="BL673">
        <v>1.1019572794387027</v>
      </c>
      <c r="BM673">
        <v>1.8385615006489415</v>
      </c>
    </row>
    <row r="674" spans="1:65" x14ac:dyDescent="0.25">
      <c r="A674" t="s">
        <v>295</v>
      </c>
      <c r="B674" t="s">
        <v>72</v>
      </c>
      <c r="C674" t="s">
        <v>467</v>
      </c>
      <c r="D674">
        <v>0.60973222755101886</v>
      </c>
      <c r="E674">
        <v>0.68581145155462919</v>
      </c>
      <c r="F674">
        <v>0.40315345040648409</v>
      </c>
      <c r="G674">
        <v>0.45011447486743361</v>
      </c>
      <c r="H674">
        <v>0.67954605026390325</v>
      </c>
      <c r="I674">
        <v>0.62277799921104915</v>
      </c>
      <c r="J674">
        <v>0.57324750170399541</v>
      </c>
      <c r="K674">
        <v>0.36576196163332586</v>
      </c>
      <c r="L674">
        <v>0.65504136025342796</v>
      </c>
      <c r="M674">
        <v>0.59096231294064949</v>
      </c>
      <c r="N674">
        <v>0.55620575663096705</v>
      </c>
      <c r="O674">
        <v>0.59976327925145279</v>
      </c>
      <c r="P674">
        <v>0.52305666985725152</v>
      </c>
      <c r="Q674">
        <v>0.47585123634131665</v>
      </c>
      <c r="R674">
        <v>0.70395351408051265</v>
      </c>
      <c r="S674">
        <v>0.63381654040913493</v>
      </c>
      <c r="T674">
        <v>0.61869050637932654</v>
      </c>
      <c r="U674">
        <v>0.5368941009038033</v>
      </c>
      <c r="V674">
        <v>0.45691931562678478</v>
      </c>
      <c r="W674">
        <v>0.66443175286996992</v>
      </c>
      <c r="X674">
        <v>0.60425111370755835</v>
      </c>
      <c r="Y674">
        <v>0.52360048932013759</v>
      </c>
      <c r="Z674">
        <v>0.44116787018399045</v>
      </c>
      <c r="AA674">
        <v>0.64072516749605979</v>
      </c>
      <c r="AB674">
        <v>0.70384188331490682</v>
      </c>
      <c r="AC674">
        <v>0.48184434971739132</v>
      </c>
      <c r="AD674">
        <v>0.69446721122421717</v>
      </c>
      <c r="AE674">
        <v>0.59136132432575794</v>
      </c>
      <c r="AF674">
        <v>0.61741582568508391</v>
      </c>
      <c r="AG674">
        <v>0.63842048059072154</v>
      </c>
      <c r="AH674">
        <v>0.52504792774373465</v>
      </c>
      <c r="AI674">
        <v>0.6394712422193416</v>
      </c>
      <c r="AJ674">
        <v>0.59154136043185146</v>
      </c>
      <c r="AK674">
        <v>0.55601284421640962</v>
      </c>
      <c r="AL674">
        <v>0.59994037999584893</v>
      </c>
      <c r="AM674">
        <v>0.7140929409548441</v>
      </c>
      <c r="AN674">
        <v>0.58887083773320659</v>
      </c>
      <c r="AO674">
        <v>0.4557522103635413</v>
      </c>
      <c r="AP674">
        <v>0.40999579752060433</v>
      </c>
      <c r="AQ674">
        <v>0.61063225340103411</v>
      </c>
      <c r="AR674">
        <v>0.57876543603020292</v>
      </c>
      <c r="AS674">
        <v>0.56146279552795064</v>
      </c>
      <c r="AT674">
        <v>0.57368191325262308</v>
      </c>
      <c r="AU674">
        <v>0.48482818855556092</v>
      </c>
      <c r="AV674">
        <v>0.60455864911807289</v>
      </c>
      <c r="AW674">
        <v>0.71335451375230574</v>
      </c>
      <c r="AX674">
        <v>0.59568239579439375</v>
      </c>
      <c r="AY674">
        <v>0.60140689124597568</v>
      </c>
      <c r="AZ674">
        <v>0.6204908930402836</v>
      </c>
      <c r="BA674">
        <v>0.4109435545559697</v>
      </c>
      <c r="BB674">
        <v>0.62703884083751171</v>
      </c>
      <c r="BC674">
        <v>0.57974741803333951</v>
      </c>
      <c r="BD674">
        <v>0.58927478990705184</v>
      </c>
      <c r="BE674">
        <v>0.64554031616348106</v>
      </c>
      <c r="BF674">
        <v>0.46414731720334679</v>
      </c>
      <c r="BG674">
        <v>0.5368966293674643</v>
      </c>
      <c r="BH674">
        <v>0.56424173987850468</v>
      </c>
      <c r="BI674">
        <v>0.68104278754942082</v>
      </c>
      <c r="BJ674">
        <v>0.50186210492911232</v>
      </c>
      <c r="BK674">
        <v>0.60451464270400823</v>
      </c>
      <c r="BL674">
        <v>0.6380397170028731</v>
      </c>
      <c r="BM674">
        <v>0.65161460892220846</v>
      </c>
    </row>
    <row r="675" spans="1:65" x14ac:dyDescent="0.25">
      <c r="A675" t="s">
        <v>296</v>
      </c>
      <c r="B675" t="s">
        <v>69</v>
      </c>
      <c r="C675" t="s">
        <v>467</v>
      </c>
      <c r="D675">
        <v>0.76430721781416389</v>
      </c>
      <c r="E675">
        <v>0.94736992828118294</v>
      </c>
      <c r="F675">
        <v>1.6287407193399872</v>
      </c>
      <c r="G675">
        <v>1.9252319165401526</v>
      </c>
      <c r="H675">
        <v>0.79934400033739605</v>
      </c>
      <c r="I675">
        <v>0.64113558062751286</v>
      </c>
      <c r="J675">
        <v>1.4341978105579405</v>
      </c>
      <c r="K675">
        <v>1.22501155964493</v>
      </c>
      <c r="L675">
        <v>2.410137930413256</v>
      </c>
      <c r="M675">
        <v>1.0283490833442333</v>
      </c>
      <c r="N675">
        <v>1.1060092609349006</v>
      </c>
      <c r="O675">
        <v>1.7409812174429864</v>
      </c>
      <c r="P675">
        <v>1.3136939011819566</v>
      </c>
      <c r="Q675">
        <v>0.609152835893774</v>
      </c>
      <c r="R675">
        <v>1.1530949826334735</v>
      </c>
      <c r="S675">
        <v>0.74860260763591202</v>
      </c>
      <c r="T675">
        <v>1.279528765156541</v>
      </c>
      <c r="U675">
        <v>1.6137275306433181</v>
      </c>
      <c r="V675">
        <v>1.1436117060958222</v>
      </c>
      <c r="W675">
        <v>1.5079844597291909</v>
      </c>
      <c r="X675">
        <v>0.68556273379037702</v>
      </c>
      <c r="Y675">
        <v>1.562172237863078</v>
      </c>
      <c r="Z675">
        <v>1.4455071903246033</v>
      </c>
      <c r="AA675">
        <v>1.2405879418512875</v>
      </c>
      <c r="AB675">
        <v>1.1678984748116652</v>
      </c>
      <c r="AC675">
        <v>1.4565101143308059</v>
      </c>
      <c r="AD675">
        <v>1.329400717891688</v>
      </c>
      <c r="AE675">
        <v>1.0405205235738884</v>
      </c>
      <c r="AF675">
        <v>1.0123198421330803</v>
      </c>
      <c r="AG675">
        <v>1.5007696562349047</v>
      </c>
      <c r="AH675">
        <v>1.5346904746524548</v>
      </c>
      <c r="AI675">
        <v>0.7279520463785969</v>
      </c>
      <c r="AJ675">
        <v>1.0803618086567202</v>
      </c>
      <c r="AK675">
        <v>1.0402355302462527</v>
      </c>
      <c r="AL675">
        <v>2.7467196852764424</v>
      </c>
      <c r="AM675">
        <v>1.6262751616648914</v>
      </c>
      <c r="AN675">
        <v>1.0843309613099346</v>
      </c>
      <c r="AO675">
        <v>1.3555308426260315</v>
      </c>
      <c r="AP675">
        <v>1.0089047104695816</v>
      </c>
      <c r="AQ675">
        <v>1.3283061263128262</v>
      </c>
      <c r="AR675">
        <v>0.74106226731928981</v>
      </c>
      <c r="AS675">
        <v>2.1702656504962903</v>
      </c>
      <c r="AT675">
        <v>1.3091989401041668</v>
      </c>
      <c r="AU675">
        <v>1.1876036465465114</v>
      </c>
      <c r="AV675">
        <v>0.94211560095550673</v>
      </c>
      <c r="AW675">
        <v>1.4986083274061768</v>
      </c>
      <c r="AX675">
        <v>1.4984793037582123</v>
      </c>
      <c r="AY675">
        <v>1.4920801952177871</v>
      </c>
      <c r="AZ675">
        <v>1.3111939835170936</v>
      </c>
      <c r="BA675">
        <v>1.5028656445874373</v>
      </c>
      <c r="BB675">
        <v>2.2816343000610115</v>
      </c>
      <c r="BC675">
        <v>1.1855966316579929</v>
      </c>
      <c r="BD675">
        <v>0.78896645179200042</v>
      </c>
      <c r="BE675">
        <v>1.7952483797387806</v>
      </c>
      <c r="BF675">
        <v>1.2837105059104501</v>
      </c>
      <c r="BG675">
        <v>1.1773289186882827</v>
      </c>
      <c r="BH675">
        <v>1.1366781673761774</v>
      </c>
      <c r="BI675">
        <v>1.5961118850210871</v>
      </c>
      <c r="BJ675">
        <v>0.87681108688339648</v>
      </c>
      <c r="BK675">
        <v>1.3661856833511465</v>
      </c>
      <c r="BL675">
        <v>1.1021174310609378</v>
      </c>
      <c r="BM675">
        <v>1.281071927110577</v>
      </c>
    </row>
    <row r="676" spans="1:65" x14ac:dyDescent="0.25">
      <c r="A676" t="s">
        <v>296</v>
      </c>
      <c r="B676" t="s">
        <v>71</v>
      </c>
      <c r="C676" t="s">
        <v>467</v>
      </c>
      <c r="D676">
        <v>1.6429141415906885</v>
      </c>
      <c r="E676">
        <v>1.7800574960247344</v>
      </c>
      <c r="F676">
        <v>1.3944872419866698</v>
      </c>
      <c r="G676">
        <v>1.4990634028716561</v>
      </c>
      <c r="H676">
        <v>1.3268152130510837</v>
      </c>
      <c r="I676">
        <v>1.601188958436139</v>
      </c>
      <c r="J676">
        <v>1.6995032479409127</v>
      </c>
      <c r="K676">
        <v>0.92975451933024744</v>
      </c>
      <c r="L676">
        <v>1.9662416749813314</v>
      </c>
      <c r="M676">
        <v>0.82996586528912908</v>
      </c>
      <c r="N676">
        <v>1.2239441483211386</v>
      </c>
      <c r="O676">
        <v>1.1396858035307058</v>
      </c>
      <c r="P676">
        <v>2.3128862268659831</v>
      </c>
      <c r="Q676">
        <v>1.225829090625377</v>
      </c>
      <c r="R676">
        <v>2.6637789735349413</v>
      </c>
      <c r="S676">
        <v>1.4681507613475233</v>
      </c>
      <c r="T676">
        <v>1.3954682159832263</v>
      </c>
      <c r="U676">
        <v>2.8169309160419114</v>
      </c>
      <c r="V676">
        <v>1.077506550248873</v>
      </c>
      <c r="W676">
        <v>1.2713504951080516</v>
      </c>
      <c r="X676">
        <v>1.2554392315370304</v>
      </c>
      <c r="Y676">
        <v>1.5012422257347895</v>
      </c>
      <c r="Z676">
        <v>1.7680843340075152</v>
      </c>
      <c r="AA676">
        <v>2.032897816945598</v>
      </c>
      <c r="AB676">
        <v>1.0244544756856633</v>
      </c>
      <c r="AC676">
        <v>1.3232602066239674</v>
      </c>
      <c r="AD676">
        <v>1.5878925431790634</v>
      </c>
      <c r="AE676">
        <v>0.87080038613638688</v>
      </c>
      <c r="AF676">
        <v>1.262447048409429</v>
      </c>
      <c r="AG676">
        <v>1.6758359526583346</v>
      </c>
      <c r="AH676">
        <v>2.0479288362990453</v>
      </c>
      <c r="AI676">
        <v>1.5726695542424138</v>
      </c>
      <c r="AJ676">
        <v>1.595397154051069</v>
      </c>
      <c r="AK676">
        <v>1.2626113163503354</v>
      </c>
      <c r="AL676">
        <v>1.4904660041979456</v>
      </c>
      <c r="AM676">
        <v>1.3970287092900833</v>
      </c>
      <c r="AN676">
        <v>1.7224995400833942</v>
      </c>
      <c r="AO676">
        <v>1.6633685561791538</v>
      </c>
      <c r="AP676">
        <v>1.1131542615483483</v>
      </c>
      <c r="AQ676">
        <v>3.0944822957083526</v>
      </c>
      <c r="AR676">
        <v>1.5564200231175178</v>
      </c>
      <c r="AS676">
        <v>1.4549068531078162</v>
      </c>
      <c r="AT676">
        <v>1.3362154343460393</v>
      </c>
      <c r="AU676">
        <v>1.6135736331798027</v>
      </c>
      <c r="AV676">
        <v>1.466101836566768</v>
      </c>
      <c r="AW676">
        <v>1.105290904486139</v>
      </c>
      <c r="AX676">
        <v>1.4456582833469955</v>
      </c>
      <c r="AY676">
        <v>1.6571614936496362</v>
      </c>
      <c r="AZ676">
        <v>1.8435607278107755</v>
      </c>
      <c r="BA676">
        <v>1.2779207214948289</v>
      </c>
      <c r="BB676">
        <v>2.0578413835554579</v>
      </c>
      <c r="BC676">
        <v>1.2664469308527382</v>
      </c>
      <c r="BD676">
        <v>1.0009175626210256</v>
      </c>
      <c r="BE676">
        <v>1.3981637013574586</v>
      </c>
      <c r="BF676">
        <v>1.3910680095646999</v>
      </c>
      <c r="BG676">
        <v>1.9685783982072735</v>
      </c>
      <c r="BH676">
        <v>1.2711894717686667</v>
      </c>
      <c r="BI676">
        <v>1.4062584326387682</v>
      </c>
      <c r="BJ676">
        <v>1.5845971918478519</v>
      </c>
      <c r="BK676">
        <v>1.2985137479075277</v>
      </c>
      <c r="BL676">
        <v>1.0880248857191444</v>
      </c>
      <c r="BM676">
        <v>1.747603338763636</v>
      </c>
    </row>
    <row r="677" spans="1:65" x14ac:dyDescent="0.25">
      <c r="A677" t="s">
        <v>296</v>
      </c>
      <c r="B677" t="s">
        <v>72</v>
      </c>
      <c r="C677" t="s">
        <v>467</v>
      </c>
      <c r="D677">
        <v>0.58828493295368989</v>
      </c>
      <c r="E677">
        <v>0.67904095985958801</v>
      </c>
      <c r="F677">
        <v>0.39206019993212171</v>
      </c>
      <c r="G677">
        <v>0.4518556759462935</v>
      </c>
      <c r="H677">
        <v>0.69215479660846979</v>
      </c>
      <c r="I677">
        <v>0.62284803283158752</v>
      </c>
      <c r="J677">
        <v>0.57241868255253403</v>
      </c>
      <c r="K677">
        <v>0.3627867314383304</v>
      </c>
      <c r="L677">
        <v>0.65256691210686113</v>
      </c>
      <c r="M677">
        <v>0.60253351919572895</v>
      </c>
      <c r="N677">
        <v>0.54700247647694533</v>
      </c>
      <c r="O677">
        <v>0.6106161230051097</v>
      </c>
      <c r="P677">
        <v>0.50462456629535868</v>
      </c>
      <c r="Q677">
        <v>0.49265868293224685</v>
      </c>
      <c r="R677">
        <v>0.70170771136136834</v>
      </c>
      <c r="S677">
        <v>0.65188993560307174</v>
      </c>
      <c r="T677">
        <v>0.59868861427026365</v>
      </c>
      <c r="U677">
        <v>0.51795500884236378</v>
      </c>
      <c r="V677">
        <v>0.47375617613228083</v>
      </c>
      <c r="W677">
        <v>0.68167058703391692</v>
      </c>
      <c r="X677">
        <v>0.59981927306136062</v>
      </c>
      <c r="Y677">
        <v>0.50888170723351123</v>
      </c>
      <c r="Z677">
        <v>0.42973920880886374</v>
      </c>
      <c r="AA677">
        <v>0.62670973432119448</v>
      </c>
      <c r="AB677">
        <v>0.70795941852918598</v>
      </c>
      <c r="AC677">
        <v>0.47905909597522423</v>
      </c>
      <c r="AD677">
        <v>0.70161071796260643</v>
      </c>
      <c r="AE677">
        <v>0.59916615105360682</v>
      </c>
      <c r="AF677">
        <v>0.60409725670057723</v>
      </c>
      <c r="AG677">
        <v>0.64017790122603224</v>
      </c>
      <c r="AH677">
        <v>0.54369574194485903</v>
      </c>
      <c r="AI677">
        <v>0.63414502882420243</v>
      </c>
      <c r="AJ677">
        <v>0.51193067489807009</v>
      </c>
      <c r="AK677">
        <v>0.57523408008416343</v>
      </c>
      <c r="AL677">
        <v>0.61078091612005692</v>
      </c>
      <c r="AM677">
        <v>0.71912989476840428</v>
      </c>
      <c r="AN677">
        <v>0.59382162872669975</v>
      </c>
      <c r="AO677">
        <v>0.46379176518673743</v>
      </c>
      <c r="AP677">
        <v>0.40936451019102549</v>
      </c>
      <c r="AQ677">
        <v>0.59267046464844475</v>
      </c>
      <c r="AR677">
        <v>0.56833647013641519</v>
      </c>
      <c r="AS677">
        <v>0.56762754224830347</v>
      </c>
      <c r="AT677">
        <v>0.56210283124239591</v>
      </c>
      <c r="AU677">
        <v>0.48757354411386278</v>
      </c>
      <c r="AV677">
        <v>0.60171549833301319</v>
      </c>
      <c r="AW677">
        <v>0.7078630474066554</v>
      </c>
      <c r="AX677">
        <v>0.59715822049004164</v>
      </c>
      <c r="AY677">
        <v>0.60308091964706123</v>
      </c>
      <c r="AZ677">
        <v>0.61643625892943654</v>
      </c>
      <c r="BA677">
        <v>0.41900617415462671</v>
      </c>
      <c r="BB677">
        <v>0.61569773614500689</v>
      </c>
      <c r="BC677">
        <v>0.58387027896340327</v>
      </c>
      <c r="BD677">
        <v>0.58913816871056879</v>
      </c>
      <c r="BE677">
        <v>0.6341714596817406</v>
      </c>
      <c r="BF677">
        <v>0.46667346822822531</v>
      </c>
      <c r="BG677">
        <v>0.54493910778989219</v>
      </c>
      <c r="BH677">
        <v>0.53573114651669063</v>
      </c>
      <c r="BI677">
        <v>0.68224754416146183</v>
      </c>
      <c r="BJ677">
        <v>0.49763994526031635</v>
      </c>
      <c r="BK677">
        <v>0.6089373819492182</v>
      </c>
      <c r="BL677">
        <v>0.63858645461713226</v>
      </c>
      <c r="BM677">
        <v>0.67435883211645908</v>
      </c>
    </row>
    <row r="678" spans="1:65" x14ac:dyDescent="0.25">
      <c r="A678" t="s">
        <v>297</v>
      </c>
      <c r="B678" t="s">
        <v>69</v>
      </c>
      <c r="C678" t="s">
        <v>467</v>
      </c>
      <c r="D678">
        <v>0.75656908814166557</v>
      </c>
      <c r="E678">
        <v>0.91945522064388086</v>
      </c>
      <c r="F678">
        <v>1.6122850961940192</v>
      </c>
      <c r="G678">
        <v>1.9196863705902274</v>
      </c>
      <c r="H678">
        <v>0.78501602579039298</v>
      </c>
      <c r="I678">
        <v>0.64986547676148854</v>
      </c>
      <c r="J678">
        <v>1.3216777414692316</v>
      </c>
      <c r="K678">
        <v>1.3494232613081225</v>
      </c>
      <c r="L678">
        <v>2.4349441488783174</v>
      </c>
      <c r="M678">
        <v>1.2289487075455086</v>
      </c>
      <c r="N678">
        <v>1.2816539755247951</v>
      </c>
      <c r="O678">
        <v>1.5742222127226659</v>
      </c>
      <c r="P678">
        <v>1.3289206776336557</v>
      </c>
      <c r="Q678">
        <v>0.61384146869960343</v>
      </c>
      <c r="R678">
        <v>1.0967106939453277</v>
      </c>
      <c r="S678">
        <v>0.73095625065583458</v>
      </c>
      <c r="T678">
        <v>1.7862520694707367</v>
      </c>
      <c r="U678">
        <v>1.7287410827303167</v>
      </c>
      <c r="V678">
        <v>1.1707648499241425</v>
      </c>
      <c r="W678">
        <v>1.610061325600344</v>
      </c>
      <c r="X678">
        <v>0.70140015987861926</v>
      </c>
      <c r="Y678">
        <v>1.2513382432200464</v>
      </c>
      <c r="Z678">
        <v>1.4853633547044949</v>
      </c>
      <c r="AA678">
        <v>1.4846821590925283</v>
      </c>
      <c r="AB678">
        <v>1.0444676500390782</v>
      </c>
      <c r="AC678">
        <v>1.3783161311536927</v>
      </c>
      <c r="AD678">
        <v>1.2754872837012046</v>
      </c>
      <c r="AE678">
        <v>1.0129168254499548</v>
      </c>
      <c r="AF678">
        <v>1.0189909033203157</v>
      </c>
      <c r="AG678">
        <v>1.6316210652915433</v>
      </c>
      <c r="AH678">
        <v>1.1517680558539098</v>
      </c>
      <c r="AI678">
        <v>0.7764040801829496</v>
      </c>
      <c r="AJ678">
        <v>1.1218688838285116</v>
      </c>
      <c r="AK678">
        <v>1.0864257041747512</v>
      </c>
      <c r="AL678">
        <v>2.8930615743785357</v>
      </c>
      <c r="AM678">
        <v>1.9773232684224733</v>
      </c>
      <c r="AN678">
        <v>1.0930566153468291</v>
      </c>
      <c r="AO678">
        <v>1.2495799637499485</v>
      </c>
      <c r="AP678">
        <v>0.99644831647646881</v>
      </c>
      <c r="AQ678">
        <v>1.3798647446610042</v>
      </c>
      <c r="AR678">
        <v>0.7887301830811031</v>
      </c>
      <c r="AS678">
        <v>0.66033704775570035</v>
      </c>
      <c r="AT678">
        <v>1.1276333155123679</v>
      </c>
      <c r="AU678">
        <v>1.183791071778507</v>
      </c>
      <c r="AV678">
        <v>0.88135796528593835</v>
      </c>
      <c r="AW678">
        <v>1.3408405535412564</v>
      </c>
      <c r="AX678">
        <v>1.4706206525696133</v>
      </c>
      <c r="AY678">
        <v>1.4052022933384685</v>
      </c>
      <c r="AZ678">
        <v>1.450166816415452</v>
      </c>
      <c r="BA678">
        <v>1.5491593406320099</v>
      </c>
      <c r="BB678">
        <v>2.338466445663526</v>
      </c>
      <c r="BC678">
        <v>1.109512905161337</v>
      </c>
      <c r="BD678">
        <v>0.83153352896605148</v>
      </c>
      <c r="BE678">
        <v>1.9195171579194001</v>
      </c>
      <c r="BF678">
        <v>1.2501683407092474</v>
      </c>
      <c r="BG678">
        <v>1.9211398847020043</v>
      </c>
      <c r="BH678">
        <v>1.1379415181490939</v>
      </c>
      <c r="BI678">
        <v>1.3606749069880095</v>
      </c>
      <c r="BJ678">
        <v>0.92508855511644628</v>
      </c>
      <c r="BK678">
        <v>1.2108783999296113</v>
      </c>
      <c r="BL678">
        <v>1.1256060488370214</v>
      </c>
      <c r="BM678">
        <v>1.3384931561216995</v>
      </c>
    </row>
    <row r="679" spans="1:65" x14ac:dyDescent="0.25">
      <c r="A679" t="s">
        <v>297</v>
      </c>
      <c r="B679" t="s">
        <v>71</v>
      </c>
      <c r="C679" t="s">
        <v>467</v>
      </c>
      <c r="D679">
        <v>1.6114595216811642</v>
      </c>
      <c r="E679">
        <v>1.7576091039883508</v>
      </c>
      <c r="F679">
        <v>1.3762770920310579</v>
      </c>
      <c r="G679">
        <v>1.4241808601415307</v>
      </c>
      <c r="H679">
        <v>1.3272855703389854</v>
      </c>
      <c r="I679">
        <v>1.6009130347684535</v>
      </c>
      <c r="J679">
        <v>1.6678195238209823</v>
      </c>
      <c r="K679">
        <v>0.93303739508978289</v>
      </c>
      <c r="L679">
        <v>1.9904662644103051</v>
      </c>
      <c r="M679">
        <v>0.80650874570184694</v>
      </c>
      <c r="N679">
        <v>1.2341852090998697</v>
      </c>
      <c r="O679">
        <v>1.0940596766527115</v>
      </c>
      <c r="P679">
        <v>2.2610348054256244</v>
      </c>
      <c r="Q679">
        <v>1.2385680363620852</v>
      </c>
      <c r="R679">
        <v>2.565743824105331</v>
      </c>
      <c r="S679">
        <v>1.4434363590987862</v>
      </c>
      <c r="T679">
        <v>1.4510823582580461</v>
      </c>
      <c r="U679">
        <v>2.7480732630286195</v>
      </c>
      <c r="V679">
        <v>1.1253979646396441</v>
      </c>
      <c r="W679">
        <v>1.2820427332379221</v>
      </c>
      <c r="X679">
        <v>1.2223160707915204</v>
      </c>
      <c r="Y679">
        <v>1.4377236736310994</v>
      </c>
      <c r="Z679">
        <v>1.730274739456205</v>
      </c>
      <c r="AA679">
        <v>2.0560558431807685</v>
      </c>
      <c r="AB679">
        <v>0.97649961960458387</v>
      </c>
      <c r="AC679">
        <v>1.2489150490986278</v>
      </c>
      <c r="AD679">
        <v>1.5649971426071061</v>
      </c>
      <c r="AE679">
        <v>0.88038693298529047</v>
      </c>
      <c r="AF679">
        <v>1.2468379090392521</v>
      </c>
      <c r="AG679">
        <v>1.6994550055012341</v>
      </c>
      <c r="AH679">
        <v>2.0646148864896019</v>
      </c>
      <c r="AI679">
        <v>1.5889923656588232</v>
      </c>
      <c r="AJ679">
        <v>1.5776357443121967</v>
      </c>
      <c r="AK679">
        <v>1.2933892968270224</v>
      </c>
      <c r="AL679">
        <v>1.5091800428718212</v>
      </c>
      <c r="AM679">
        <v>1.4148289490368826</v>
      </c>
      <c r="AN679">
        <v>1.6647119795569563</v>
      </c>
      <c r="AO679">
        <v>1.5256456465846009</v>
      </c>
      <c r="AP679">
        <v>1.1147307125259602</v>
      </c>
      <c r="AQ679">
        <v>3.0231954294062389</v>
      </c>
      <c r="AR679">
        <v>1.5679109583259876</v>
      </c>
      <c r="AS679">
        <v>1.8989999733494702</v>
      </c>
      <c r="AT679">
        <v>1.3056391622269907</v>
      </c>
      <c r="AU679">
        <v>1.5896544093382445</v>
      </c>
      <c r="AV679">
        <v>1.5170608240217864</v>
      </c>
      <c r="AW679">
        <v>1.0922095010583748</v>
      </c>
      <c r="AX679">
        <v>1.4424403614319463</v>
      </c>
      <c r="AY679">
        <v>1.6086282617438621</v>
      </c>
      <c r="AZ679">
        <v>1.9165941194403915</v>
      </c>
      <c r="BA679">
        <v>1.281975597977399</v>
      </c>
      <c r="BB679">
        <v>2.1651545084606636</v>
      </c>
      <c r="BC679">
        <v>1.3010583562296074</v>
      </c>
      <c r="BD679">
        <v>1.0091652523223911</v>
      </c>
      <c r="BE679">
        <v>1.3439878383035422</v>
      </c>
      <c r="BF679">
        <v>1.344984973178561</v>
      </c>
      <c r="BG679">
        <v>1.8586451159032396</v>
      </c>
      <c r="BH679">
        <v>1.3275957243825416</v>
      </c>
      <c r="BI679">
        <v>1.3771550906384322</v>
      </c>
      <c r="BJ679">
        <v>1.6088142058929964</v>
      </c>
      <c r="BK679">
        <v>1.3359790173384494</v>
      </c>
      <c r="BL679">
        <v>1.0828038900544312</v>
      </c>
      <c r="BM679">
        <v>1.7139329270997896</v>
      </c>
    </row>
    <row r="680" spans="1:65" x14ac:dyDescent="0.25">
      <c r="A680" t="s">
        <v>297</v>
      </c>
      <c r="B680" t="s">
        <v>72</v>
      </c>
      <c r="C680" t="s">
        <v>467</v>
      </c>
      <c r="D680">
        <v>0.58364511437243849</v>
      </c>
      <c r="E680">
        <v>0.6793678280848352</v>
      </c>
      <c r="F680">
        <v>0.39304777362360688</v>
      </c>
      <c r="G680">
        <v>0.44548530761932487</v>
      </c>
      <c r="H680">
        <v>0.69164442266398496</v>
      </c>
      <c r="I680">
        <v>0.61372749677585281</v>
      </c>
      <c r="J680">
        <v>0.5725142522911475</v>
      </c>
      <c r="K680">
        <v>0.37556682222931559</v>
      </c>
      <c r="L680">
        <v>0.64224413340111652</v>
      </c>
      <c r="M680">
        <v>0.61718811503157811</v>
      </c>
      <c r="N680">
        <v>0.56169243223868315</v>
      </c>
      <c r="O680">
        <v>0.61457158455756256</v>
      </c>
      <c r="P680">
        <v>0.50074506154767584</v>
      </c>
      <c r="Q680">
        <v>0.49240398511090877</v>
      </c>
      <c r="R680">
        <v>0.70860492374276052</v>
      </c>
      <c r="S680">
        <v>0.6644034842787212</v>
      </c>
      <c r="T680">
        <v>0.59374797384270095</v>
      </c>
      <c r="U680">
        <v>0.5142512442003766</v>
      </c>
      <c r="V680">
        <v>0.48467185586926975</v>
      </c>
      <c r="W680">
        <v>0.69382384881670034</v>
      </c>
      <c r="X680">
        <v>0.60167507626415906</v>
      </c>
      <c r="Y680">
        <v>0.49482078945700653</v>
      </c>
      <c r="Z680">
        <v>0.43778153308208534</v>
      </c>
      <c r="AA680">
        <v>0.60910156534340132</v>
      </c>
      <c r="AB680">
        <v>0.68057206559575278</v>
      </c>
      <c r="AC680">
        <v>0.48459713868288151</v>
      </c>
      <c r="AD680">
        <v>0.70410876724237137</v>
      </c>
      <c r="AE680">
        <v>0.61381077386272054</v>
      </c>
      <c r="AF680">
        <v>0.5941547110615174</v>
      </c>
      <c r="AG680">
        <v>0.65160171801516953</v>
      </c>
      <c r="AH680">
        <v>0.53279996982777422</v>
      </c>
      <c r="AI680">
        <v>0.64031608900225345</v>
      </c>
      <c r="AJ680">
        <v>0.49652702129328363</v>
      </c>
      <c r="AK680">
        <v>0.60602995711114738</v>
      </c>
      <c r="AL680">
        <v>0.61026415336498818</v>
      </c>
      <c r="AM680">
        <v>0.72008232075581702</v>
      </c>
      <c r="AN680">
        <v>0.59817626794985179</v>
      </c>
      <c r="AO680">
        <v>0.47813187724836753</v>
      </c>
      <c r="AP680">
        <v>0.41466622548583415</v>
      </c>
      <c r="AQ680">
        <v>0.58746945234573478</v>
      </c>
      <c r="AR680">
        <v>0.56443073652351927</v>
      </c>
      <c r="AS680">
        <v>0.61596451162436006</v>
      </c>
      <c r="AT680">
        <v>0.58102955911962029</v>
      </c>
      <c r="AU680">
        <v>0.49907594196771071</v>
      </c>
      <c r="AV680">
        <v>0.59801229422301738</v>
      </c>
      <c r="AW680">
        <v>0.71680693058112233</v>
      </c>
      <c r="AX680">
        <v>0.59915362282246243</v>
      </c>
      <c r="AY680">
        <v>0.58864603428544582</v>
      </c>
      <c r="AZ680">
        <v>0.59566263571769695</v>
      </c>
      <c r="BA680">
        <v>0.40269803486186895</v>
      </c>
      <c r="BB680">
        <v>0.61981985832651398</v>
      </c>
      <c r="BC680">
        <v>0.59084774855034239</v>
      </c>
      <c r="BD680">
        <v>0.5788029371790212</v>
      </c>
      <c r="BE680">
        <v>0.64140709278780694</v>
      </c>
      <c r="BF680">
        <v>0.47027291564460272</v>
      </c>
      <c r="BG680">
        <v>0.5437815791020022</v>
      </c>
      <c r="BH680">
        <v>0.54442052217435044</v>
      </c>
      <c r="BI680">
        <v>0.68784226395998371</v>
      </c>
      <c r="BJ680">
        <v>0.49916413311874541</v>
      </c>
      <c r="BK680">
        <v>0.60344358549821087</v>
      </c>
      <c r="BL680">
        <v>0.62012249651080553</v>
      </c>
      <c r="BM680">
        <v>0.67759544107767045</v>
      </c>
    </row>
    <row r="681" spans="1:65" x14ac:dyDescent="0.25">
      <c r="A681" t="s">
        <v>298</v>
      </c>
      <c r="B681" t="s">
        <v>69</v>
      </c>
      <c r="C681" t="s">
        <v>467</v>
      </c>
      <c r="D681">
        <v>0.73782564787664007</v>
      </c>
      <c r="E681">
        <v>0.88701180268080415</v>
      </c>
      <c r="F681">
        <v>1.6296207148770101</v>
      </c>
      <c r="G681">
        <v>2.0652394849466837</v>
      </c>
      <c r="H681">
        <v>0.81172968551866342</v>
      </c>
      <c r="I681">
        <v>0.66183864162121731</v>
      </c>
      <c r="J681">
        <v>1.3532023786101426</v>
      </c>
      <c r="K681">
        <v>1.3845757844626236</v>
      </c>
      <c r="L681">
        <v>2.2539278081550922</v>
      </c>
      <c r="M681">
        <v>1.2766075007900903</v>
      </c>
      <c r="N681">
        <v>1.1798023358195033</v>
      </c>
      <c r="O681">
        <v>1.6561269118333883</v>
      </c>
      <c r="P681">
        <v>1.1345846313900512</v>
      </c>
      <c r="Q681">
        <v>0.62202399901532035</v>
      </c>
      <c r="R681">
        <v>1.145976225251828</v>
      </c>
      <c r="S681">
        <v>0.71780969832291053</v>
      </c>
      <c r="T681">
        <v>1.6985829078547712</v>
      </c>
      <c r="U681">
        <v>2.0574724143112801</v>
      </c>
      <c r="V681">
        <v>1.2231524562844092</v>
      </c>
      <c r="W681">
        <v>1.6655285983184756</v>
      </c>
      <c r="X681">
        <v>0.6707276122851662</v>
      </c>
      <c r="Y681">
        <v>1.0895049175913674</v>
      </c>
      <c r="Z681">
        <v>1.7422426569998994</v>
      </c>
      <c r="AA681">
        <v>1.4286539587411684</v>
      </c>
      <c r="AB681">
        <v>1.0665168851837199</v>
      </c>
      <c r="AC681">
        <v>1.2656621596369673</v>
      </c>
      <c r="AD681">
        <v>1.37487370897038</v>
      </c>
      <c r="AE681">
        <v>1.0138930278089637</v>
      </c>
      <c r="AF681">
        <v>1.0390649275322339</v>
      </c>
      <c r="AG681">
        <v>1.7570089125323991</v>
      </c>
      <c r="AH681">
        <v>1.9578877279366989</v>
      </c>
      <c r="AI681">
        <v>0.77657683606985028</v>
      </c>
      <c r="AJ681">
        <v>1.062032062774122</v>
      </c>
      <c r="AK681">
        <v>1.0784941874603695</v>
      </c>
      <c r="AL681">
        <v>3.2333084115227573</v>
      </c>
      <c r="AM681">
        <v>1.8663794851632558</v>
      </c>
      <c r="AN681">
        <v>1.0952483173010688</v>
      </c>
      <c r="AO681">
        <v>1.1650680517893244</v>
      </c>
      <c r="AP681">
        <v>1.0216375012266747</v>
      </c>
      <c r="AQ681">
        <v>1.2504845872403698</v>
      </c>
      <c r="AR681">
        <v>0.7733026670193982</v>
      </c>
      <c r="AS681">
        <v>0.61635536325060714</v>
      </c>
      <c r="AT681">
        <v>1.2680925085447556</v>
      </c>
      <c r="AU681">
        <v>1.2072477658704543</v>
      </c>
      <c r="AV681">
        <v>0.81307860266305909</v>
      </c>
      <c r="AW681">
        <v>1.1621858290248324</v>
      </c>
      <c r="AX681">
        <v>1.50142338720033</v>
      </c>
      <c r="AY681">
        <v>1.601395915299755</v>
      </c>
      <c r="AZ681">
        <v>1.4232665945236691</v>
      </c>
      <c r="BA681">
        <v>1.5486211159698924</v>
      </c>
      <c r="BB681">
        <v>1.5039447980891312</v>
      </c>
      <c r="BC681">
        <v>1.1184055727533206</v>
      </c>
      <c r="BD681">
        <v>0.85930750415817492</v>
      </c>
      <c r="BE681">
        <v>1.9866352125426956</v>
      </c>
      <c r="BF681">
        <v>1.2588727004525568</v>
      </c>
      <c r="BG681">
        <v>2.8045413555957031</v>
      </c>
      <c r="BH681">
        <v>1.3086226381835602</v>
      </c>
      <c r="BI681">
        <v>1.0590099596080644</v>
      </c>
      <c r="BJ681">
        <v>1.0407962262867763</v>
      </c>
      <c r="BK681">
        <v>1.1852455924644807</v>
      </c>
      <c r="BL681">
        <v>1.1751270703714769</v>
      </c>
      <c r="BM681">
        <v>1.3390881111023001</v>
      </c>
    </row>
    <row r="682" spans="1:65" x14ac:dyDescent="0.25">
      <c r="A682" t="s">
        <v>298</v>
      </c>
      <c r="B682" t="s">
        <v>71</v>
      </c>
      <c r="C682" t="s">
        <v>467</v>
      </c>
      <c r="D682">
        <v>1.6217083213105261</v>
      </c>
      <c r="E682">
        <v>1.6420957881570566</v>
      </c>
      <c r="F682">
        <v>1.3487276615401711</v>
      </c>
      <c r="G682">
        <v>1.3533092134452818</v>
      </c>
      <c r="H682">
        <v>1.3535414754021882</v>
      </c>
      <c r="I682">
        <v>1.5905591268869534</v>
      </c>
      <c r="J682">
        <v>1.6217143358570982</v>
      </c>
      <c r="K682">
        <v>0.93964030026253431</v>
      </c>
      <c r="L682">
        <v>1.9887937137453753</v>
      </c>
      <c r="M682">
        <v>0.84799826236476006</v>
      </c>
      <c r="N682">
        <v>1.2275318830703781</v>
      </c>
      <c r="O682">
        <v>1.0702352885993904</v>
      </c>
      <c r="P682">
        <v>2.1244822268600059</v>
      </c>
      <c r="Q682">
        <v>1.2239374873680757</v>
      </c>
      <c r="R682">
        <v>2.5422610329255564</v>
      </c>
      <c r="S682">
        <v>1.5206456654560572</v>
      </c>
      <c r="T682">
        <v>1.5003290275161247</v>
      </c>
      <c r="U682">
        <v>2.8433909368338828</v>
      </c>
      <c r="V682">
        <v>1.1604718239487146</v>
      </c>
      <c r="W682">
        <v>1.2555411246233219</v>
      </c>
      <c r="X682">
        <v>1.1835333879127536</v>
      </c>
      <c r="Y682">
        <v>1.3826265883024786</v>
      </c>
      <c r="Z682">
        <v>1.7216951045648003</v>
      </c>
      <c r="AA682">
        <v>2.0295190322115051</v>
      </c>
      <c r="AB682">
        <v>0.93572303305119697</v>
      </c>
      <c r="AC682">
        <v>1.2393215946933365</v>
      </c>
      <c r="AD682">
        <v>1.5948883772802867</v>
      </c>
      <c r="AE682">
        <v>0.9167463703866664</v>
      </c>
      <c r="AF682">
        <v>1.2444403974776101</v>
      </c>
      <c r="AG682">
        <v>1.672851859246941</v>
      </c>
      <c r="AH682">
        <v>1.9339411208950186</v>
      </c>
      <c r="AI682">
        <v>1.5349271946893619</v>
      </c>
      <c r="AJ682">
        <v>1.5923232253150439</v>
      </c>
      <c r="AK682">
        <v>1.2958658128083582</v>
      </c>
      <c r="AL682">
        <v>1.5650040094282651</v>
      </c>
      <c r="AM682">
        <v>1.4840005878302844</v>
      </c>
      <c r="AN682">
        <v>1.6335523188665695</v>
      </c>
      <c r="AO682">
        <v>1.4154695309594352</v>
      </c>
      <c r="AP682">
        <v>1.109405058912301</v>
      </c>
      <c r="AQ682">
        <v>2.9149059555847319</v>
      </c>
      <c r="AR682">
        <v>1.5409175579949548</v>
      </c>
      <c r="AS682">
        <v>1.8469747976624926</v>
      </c>
      <c r="AT682">
        <v>1.3177277983803732</v>
      </c>
      <c r="AU682">
        <v>1.6038461963754749</v>
      </c>
      <c r="AV682">
        <v>1.5025872046556705</v>
      </c>
      <c r="AW682">
        <v>1.1008666281547415</v>
      </c>
      <c r="AX682">
        <v>1.3831932144754431</v>
      </c>
      <c r="AY682">
        <v>1.5488489087175883</v>
      </c>
      <c r="AZ682">
        <v>1.8908698213683668</v>
      </c>
      <c r="BA682">
        <v>1.301333404272268</v>
      </c>
      <c r="BB682">
        <v>1.2077183586622668</v>
      </c>
      <c r="BC682">
        <v>1.3512253138064076</v>
      </c>
      <c r="BD682">
        <v>1.0045712900838031</v>
      </c>
      <c r="BE682">
        <v>1.3106879079506175</v>
      </c>
      <c r="BF682">
        <v>1.3569589147603269</v>
      </c>
      <c r="BG682">
        <v>1.8049309161221008</v>
      </c>
      <c r="BH682">
        <v>1.4641821746809554</v>
      </c>
      <c r="BI682">
        <v>1.2882813959607016</v>
      </c>
      <c r="BJ682">
        <v>1.699183515810015</v>
      </c>
      <c r="BK682">
        <v>1.3676319160048735</v>
      </c>
      <c r="BL682">
        <v>1.0758022525337516</v>
      </c>
      <c r="BM682">
        <v>1.8363458278718776</v>
      </c>
    </row>
    <row r="683" spans="1:65" x14ac:dyDescent="0.25">
      <c r="A683" t="s">
        <v>298</v>
      </c>
      <c r="B683" t="s">
        <v>72</v>
      </c>
      <c r="C683" t="s">
        <v>467</v>
      </c>
      <c r="D683">
        <v>0.60193797140708238</v>
      </c>
      <c r="E683">
        <v>0.68590816507487196</v>
      </c>
      <c r="F683">
        <v>0.3960379262822501</v>
      </c>
      <c r="G683">
        <v>0.44785947450478675</v>
      </c>
      <c r="H683">
        <v>0.67444183928578338</v>
      </c>
      <c r="I683">
        <v>0.6172957336467324</v>
      </c>
      <c r="J683">
        <v>0.56625585868979789</v>
      </c>
      <c r="K683">
        <v>0.3869268015298758</v>
      </c>
      <c r="L683">
        <v>0.64667420761677963</v>
      </c>
      <c r="M683">
        <v>0.61238089775209104</v>
      </c>
      <c r="N683">
        <v>0.56626862667630729</v>
      </c>
      <c r="O683">
        <v>0.60985903617593162</v>
      </c>
      <c r="P683">
        <v>0.48686458906225333</v>
      </c>
      <c r="Q683">
        <v>0.49177399259387844</v>
      </c>
      <c r="R683">
        <v>0.72156219439821401</v>
      </c>
      <c r="S683">
        <v>0.65755520218834518</v>
      </c>
      <c r="T683">
        <v>0.60562366366834519</v>
      </c>
      <c r="U683">
        <v>0.52044654442706084</v>
      </c>
      <c r="V683">
        <v>0.49083077222304555</v>
      </c>
      <c r="W683">
        <v>0.68726121858042033</v>
      </c>
      <c r="X683">
        <v>0.61838219568514119</v>
      </c>
      <c r="Y683">
        <v>0.48202545242982364</v>
      </c>
      <c r="Z683">
        <v>0.45175297908437645</v>
      </c>
      <c r="AA683">
        <v>0.61960312912467785</v>
      </c>
      <c r="AB683">
        <v>0.66913862196459939</v>
      </c>
      <c r="AC683">
        <v>0.49552483170217698</v>
      </c>
      <c r="AD683">
        <v>0.70215115484518564</v>
      </c>
      <c r="AE683">
        <v>0.62876436061484697</v>
      </c>
      <c r="AF683">
        <v>0.60655517645682944</v>
      </c>
      <c r="AG683">
        <v>0.64059455122646702</v>
      </c>
      <c r="AH683">
        <v>0.52746192036568051</v>
      </c>
      <c r="AI683">
        <v>0.63619562986893285</v>
      </c>
      <c r="AJ683">
        <v>0.5153880741239345</v>
      </c>
      <c r="AK683">
        <v>0.60145814667850817</v>
      </c>
      <c r="AL683">
        <v>0.6089816910374074</v>
      </c>
      <c r="AM683">
        <v>0.71548957938155888</v>
      </c>
      <c r="AN683">
        <v>0.60078056105883426</v>
      </c>
      <c r="AO683">
        <v>0.48754687261297025</v>
      </c>
      <c r="AP683">
        <v>0.4084798090000808</v>
      </c>
      <c r="AQ683">
        <v>0.58143756547881809</v>
      </c>
      <c r="AR683">
        <v>0.56663766004602056</v>
      </c>
      <c r="AS683">
        <v>0.63424335075280291</v>
      </c>
      <c r="AT683">
        <v>0.60766601984172119</v>
      </c>
      <c r="AU683">
        <v>0.51571431123770917</v>
      </c>
      <c r="AV683">
        <v>0.59137408105121048</v>
      </c>
      <c r="AW683">
        <v>0.73278630788101307</v>
      </c>
      <c r="AX683">
        <v>0.59540596749044072</v>
      </c>
      <c r="AY683">
        <v>0.57892754127441537</v>
      </c>
      <c r="AZ683">
        <v>0.5768333895901181</v>
      </c>
      <c r="BA683">
        <v>0.41742352594914889</v>
      </c>
      <c r="BB683">
        <v>0.43002087062889222</v>
      </c>
      <c r="BC683">
        <v>0.59482763931134452</v>
      </c>
      <c r="BD683">
        <v>0.56715990232459568</v>
      </c>
      <c r="BE683">
        <v>0.65311821382715096</v>
      </c>
      <c r="BF683">
        <v>0.47621963500048448</v>
      </c>
      <c r="BG683">
        <v>0.5499999879461559</v>
      </c>
      <c r="BH683">
        <v>0.56322980712185045</v>
      </c>
      <c r="BI683">
        <v>0.67375028194955178</v>
      </c>
      <c r="BJ683">
        <v>0.50359805691196147</v>
      </c>
      <c r="BK683">
        <v>0.61235572713851905</v>
      </c>
      <c r="BL683">
        <v>0.6023572059980804</v>
      </c>
      <c r="BM683">
        <v>0.65930046812972609</v>
      </c>
    </row>
    <row r="684" spans="1:65" x14ac:dyDescent="0.25">
      <c r="A684" t="s">
        <v>299</v>
      </c>
      <c r="B684" t="s">
        <v>69</v>
      </c>
      <c r="C684" t="s">
        <v>467</v>
      </c>
      <c r="D684">
        <v>0.73654917103078588</v>
      </c>
      <c r="E684">
        <v>0.8613186981014499</v>
      </c>
      <c r="F684">
        <v>1.6665224661462004</v>
      </c>
      <c r="G684">
        <v>2.2087894265864012</v>
      </c>
      <c r="H684">
        <v>0.83451764254979743</v>
      </c>
      <c r="I684">
        <v>0.65735979278243595</v>
      </c>
      <c r="J684">
        <v>1.4737575170355319</v>
      </c>
      <c r="K684">
        <v>1.366405204042195</v>
      </c>
      <c r="L684">
        <v>1.9946559435940534</v>
      </c>
      <c r="M684">
        <v>1.1695911970015436</v>
      </c>
      <c r="N684">
        <v>1.1911449691535629</v>
      </c>
      <c r="O684">
        <v>1.6441290904645904</v>
      </c>
      <c r="P684">
        <v>1.1785404930575019</v>
      </c>
      <c r="Q684">
        <v>0.63382829158955234</v>
      </c>
      <c r="R684">
        <v>1.170839714745497</v>
      </c>
      <c r="S684">
        <v>0.73339747736189564</v>
      </c>
      <c r="T684">
        <v>1.6016957655327622</v>
      </c>
      <c r="U684">
        <v>1.9901226024653742</v>
      </c>
      <c r="V684">
        <v>1.178289626347151</v>
      </c>
      <c r="W684">
        <v>1.6617937121499748</v>
      </c>
      <c r="X684">
        <v>0.66580784666488291</v>
      </c>
      <c r="Y684">
        <v>1.580236506662887</v>
      </c>
      <c r="Z684">
        <v>1.7918967738177802</v>
      </c>
      <c r="AA684">
        <v>1.1312373539277147</v>
      </c>
      <c r="AB684">
        <v>1.1703829634389005</v>
      </c>
      <c r="AC684">
        <v>1.285312149401731</v>
      </c>
      <c r="AD684">
        <v>1.5261610118517601</v>
      </c>
      <c r="AE684">
        <v>1.2536102751698712</v>
      </c>
      <c r="AF684">
        <v>1.062790889612073</v>
      </c>
      <c r="AG684">
        <v>1.7942778787016023</v>
      </c>
      <c r="AH684">
        <v>2.6273993578950035</v>
      </c>
      <c r="AI684">
        <v>0.76624210502457424</v>
      </c>
      <c r="AJ684">
        <v>1.0322741720011115</v>
      </c>
      <c r="AK684">
        <v>1.0650977643753197</v>
      </c>
      <c r="AL684">
        <v>2.8650836123563495</v>
      </c>
      <c r="AM684">
        <v>1.432301125692236</v>
      </c>
      <c r="AN684">
        <v>1.1290896479705588</v>
      </c>
      <c r="AO684">
        <v>1.0713409706603865</v>
      </c>
      <c r="AP684">
        <v>1.0471951896210585</v>
      </c>
      <c r="AQ684">
        <v>1.2256079588150097</v>
      </c>
      <c r="AR684">
        <v>0.78176368966620402</v>
      </c>
      <c r="AS684">
        <v>0.5912126004242918</v>
      </c>
      <c r="AT684">
        <v>1.0825857196501556</v>
      </c>
      <c r="AU684">
        <v>1.2270916998629824</v>
      </c>
      <c r="AV684">
        <v>0.85939712133219393</v>
      </c>
      <c r="AW684">
        <v>1.3253473652688299</v>
      </c>
      <c r="AX684">
        <v>1.549764469887092</v>
      </c>
      <c r="AY684">
        <v>1.8527749138990932</v>
      </c>
      <c r="AZ684">
        <v>1.2314585844881616</v>
      </c>
      <c r="BA684">
        <v>1.5458645619002886</v>
      </c>
      <c r="BB684">
        <v>1.493015687605471</v>
      </c>
      <c r="BC684">
        <v>1.2743117283518592</v>
      </c>
      <c r="BD684">
        <v>0.84918974948965897</v>
      </c>
      <c r="BE684">
        <v>1.9329871674518111</v>
      </c>
      <c r="BF684">
        <v>1.2506876536952334</v>
      </c>
      <c r="BG684">
        <v>2.0566778149840048</v>
      </c>
      <c r="BH684">
        <v>1.5783245021576047</v>
      </c>
      <c r="BI684">
        <v>1.2130681839140602</v>
      </c>
      <c r="BJ684">
        <v>1.0428511540214449</v>
      </c>
      <c r="BK684">
        <v>0.49810702455202271</v>
      </c>
      <c r="BL684">
        <v>1.2719074974247959</v>
      </c>
      <c r="BM684">
        <v>1.2248690340620301</v>
      </c>
    </row>
    <row r="685" spans="1:65" x14ac:dyDescent="0.25">
      <c r="A685" t="s">
        <v>299</v>
      </c>
      <c r="B685" t="s">
        <v>71</v>
      </c>
      <c r="C685" t="s">
        <v>467</v>
      </c>
      <c r="D685">
        <v>1.6590286038642148</v>
      </c>
      <c r="E685">
        <v>1.5553885117517754</v>
      </c>
      <c r="F685">
        <v>1.3677339910371826</v>
      </c>
      <c r="G685">
        <v>1.3044447589960637</v>
      </c>
      <c r="H685">
        <v>1.3612657218571838</v>
      </c>
      <c r="I685">
        <v>1.5776496882613129</v>
      </c>
      <c r="J685">
        <v>1.5893651325983305</v>
      </c>
      <c r="K685">
        <v>0.93760385033695426</v>
      </c>
      <c r="L685">
        <v>1.8841103609834504</v>
      </c>
      <c r="M685">
        <v>0.88929138894256277</v>
      </c>
      <c r="N685">
        <v>1.2243365471929581</v>
      </c>
      <c r="O685">
        <v>1.0622160881986635</v>
      </c>
      <c r="P685">
        <v>2.0302321062336404</v>
      </c>
      <c r="Q685">
        <v>1.2185580093200064</v>
      </c>
      <c r="R685">
        <v>2.5654740074254518</v>
      </c>
      <c r="S685">
        <v>1.5916798728759429</v>
      </c>
      <c r="T685">
        <v>1.5455991001166924</v>
      </c>
      <c r="U685">
        <v>3.0057972437472169</v>
      </c>
      <c r="V685">
        <v>1.1238177379689342</v>
      </c>
      <c r="W685">
        <v>1.2525377577760402</v>
      </c>
      <c r="X685">
        <v>1.1851913360658588</v>
      </c>
      <c r="Y685">
        <v>1.3327042363476009</v>
      </c>
      <c r="Z685">
        <v>1.7696196031814975</v>
      </c>
      <c r="AA685">
        <v>2.0131873579974622</v>
      </c>
      <c r="AB685">
        <v>0.96415848184598008</v>
      </c>
      <c r="AC685">
        <v>1.3112171167313194</v>
      </c>
      <c r="AD685">
        <v>1.6101559589398922</v>
      </c>
      <c r="AE685">
        <v>0.95782047557462757</v>
      </c>
      <c r="AF685">
        <v>1.281189006704275</v>
      </c>
      <c r="AG685">
        <v>1.6215034347366553</v>
      </c>
      <c r="AH685">
        <v>1.8023328729235364</v>
      </c>
      <c r="AI685">
        <v>1.5711937912271632</v>
      </c>
      <c r="AJ685">
        <v>1.6189124713897747</v>
      </c>
      <c r="AK685">
        <v>1.2919982380782302</v>
      </c>
      <c r="AL685">
        <v>1.5702619530886022</v>
      </c>
      <c r="AM685">
        <v>1.5168322960595189</v>
      </c>
      <c r="AN685">
        <v>1.6619702157582004</v>
      </c>
      <c r="AO685">
        <v>1.3804266671488921</v>
      </c>
      <c r="AP685">
        <v>1.1534916944360141</v>
      </c>
      <c r="AQ685">
        <v>2.8640439452795614</v>
      </c>
      <c r="AR685">
        <v>1.4741275626889734</v>
      </c>
      <c r="AS685">
        <v>1.8780203860589597</v>
      </c>
      <c r="AT685">
        <v>1.3847785737324052</v>
      </c>
      <c r="AU685">
        <v>1.61343607638577</v>
      </c>
      <c r="AV685">
        <v>1.4582156706831981</v>
      </c>
      <c r="AW685">
        <v>1.18773575255288</v>
      </c>
      <c r="AX685">
        <v>1.3714312692751978</v>
      </c>
      <c r="AY685">
        <v>1.4625033648711736</v>
      </c>
      <c r="AZ685">
        <v>1.8304072522470931</v>
      </c>
      <c r="BA685">
        <v>1.3225056341158763</v>
      </c>
      <c r="BB685">
        <v>1.2601168553392028</v>
      </c>
      <c r="BC685">
        <v>1.3419830495238858</v>
      </c>
      <c r="BD685">
        <v>0.97053457926580988</v>
      </c>
      <c r="BE685">
        <v>1.2509269563732011</v>
      </c>
      <c r="BF685">
        <v>1.3118823842947149</v>
      </c>
      <c r="BG685">
        <v>1.7659637792574372</v>
      </c>
      <c r="BH685">
        <v>1.5564872240674652</v>
      </c>
      <c r="BI685">
        <v>1.2474698747987225</v>
      </c>
      <c r="BJ685">
        <v>1.7891506135533295</v>
      </c>
      <c r="BK685">
        <v>1.6689730619436818</v>
      </c>
      <c r="BL685">
        <v>1.0237861343807781</v>
      </c>
      <c r="BM685">
        <v>1.8532981405750208</v>
      </c>
    </row>
    <row r="686" spans="1:65" x14ac:dyDescent="0.25">
      <c r="A686" t="s">
        <v>299</v>
      </c>
      <c r="B686" t="s">
        <v>72</v>
      </c>
      <c r="C686" t="s">
        <v>467</v>
      </c>
      <c r="D686">
        <v>0.59711610584719488</v>
      </c>
      <c r="E686">
        <v>0.68072455940302501</v>
      </c>
      <c r="F686">
        <v>0.39190747652690772</v>
      </c>
      <c r="G686">
        <v>0.44993433727827337</v>
      </c>
      <c r="H686">
        <v>0.66264087050517861</v>
      </c>
      <c r="I686">
        <v>0.62520270317837567</v>
      </c>
      <c r="J686">
        <v>0.58027465715836601</v>
      </c>
      <c r="K686">
        <v>0.38293669404999942</v>
      </c>
      <c r="L686">
        <v>0.65676616926774611</v>
      </c>
      <c r="M686">
        <v>0.60051313713124632</v>
      </c>
      <c r="N686">
        <v>0.55417446291476802</v>
      </c>
      <c r="O686">
        <v>0.60497149750629464</v>
      </c>
      <c r="P686">
        <v>0.45685245271402369</v>
      </c>
      <c r="Q686">
        <v>0.49486680069056588</v>
      </c>
      <c r="R686">
        <v>0.7237732278240212</v>
      </c>
      <c r="S686">
        <v>0.65382077782334103</v>
      </c>
      <c r="T686">
        <v>0.60397627065838133</v>
      </c>
      <c r="U686">
        <v>0.51150895982695643</v>
      </c>
      <c r="V686">
        <v>0.49393599951290379</v>
      </c>
      <c r="W686">
        <v>0.68631733740238066</v>
      </c>
      <c r="X686">
        <v>0.6334615033432256</v>
      </c>
      <c r="Y686">
        <v>0.46871104998961111</v>
      </c>
      <c r="Z686">
        <v>0.44365392863081188</v>
      </c>
      <c r="AA686">
        <v>0.64904229110298783</v>
      </c>
      <c r="AB686">
        <v>0.70799064351429308</v>
      </c>
      <c r="AC686">
        <v>0.50410217144399061</v>
      </c>
      <c r="AD686">
        <v>0.70018115395081792</v>
      </c>
      <c r="AE686">
        <v>0.63770533072202173</v>
      </c>
      <c r="AF686">
        <v>0.62357585153767769</v>
      </c>
      <c r="AG686">
        <v>0.63321522626494031</v>
      </c>
      <c r="AH686">
        <v>0.52238580801657064</v>
      </c>
      <c r="AI686">
        <v>0.63037708803251447</v>
      </c>
      <c r="AJ686">
        <v>0.53850449109058418</v>
      </c>
      <c r="AK686">
        <v>0.5894922185450705</v>
      </c>
      <c r="AL686">
        <v>0.62417974309227764</v>
      </c>
      <c r="AM686">
        <v>0.71884561596034069</v>
      </c>
      <c r="AN686">
        <v>0.60787570727520135</v>
      </c>
      <c r="AO686">
        <v>0.47456703712225279</v>
      </c>
      <c r="AP686">
        <v>0.4088708859292251</v>
      </c>
      <c r="AQ686">
        <v>0.56907395768436309</v>
      </c>
      <c r="AR686">
        <v>0.56609682590893584</v>
      </c>
      <c r="AS686">
        <v>0.63169944399411027</v>
      </c>
      <c r="AT686">
        <v>0.60088085972598437</v>
      </c>
      <c r="AU686">
        <v>0.52495150742425356</v>
      </c>
      <c r="AV686">
        <v>0.58425259255244255</v>
      </c>
      <c r="AW686">
        <v>0.73987170333379193</v>
      </c>
      <c r="AX686">
        <v>0.59293159478792501</v>
      </c>
      <c r="AY686">
        <v>0.58425672055767064</v>
      </c>
      <c r="AZ686">
        <v>0.57580534775555747</v>
      </c>
      <c r="BA686">
        <v>0.43191225525679111</v>
      </c>
      <c r="BB686">
        <v>0.44312305234101473</v>
      </c>
      <c r="BC686">
        <v>0.59038265243156862</v>
      </c>
      <c r="BD686">
        <v>0.56208626283487284</v>
      </c>
      <c r="BE686">
        <v>0.64067965217407519</v>
      </c>
      <c r="BF686">
        <v>0.47916093171600888</v>
      </c>
      <c r="BG686">
        <v>0.56420260848113601</v>
      </c>
      <c r="BH686">
        <v>0.53497020655655969</v>
      </c>
      <c r="BI686">
        <v>0.65767745509661069</v>
      </c>
      <c r="BJ686">
        <v>0.50224026564308788</v>
      </c>
      <c r="BK686">
        <v>0.61516051049383802</v>
      </c>
      <c r="BL686">
        <v>0.60409699419177998</v>
      </c>
      <c r="BM686">
        <v>0.64468199535839621</v>
      </c>
    </row>
    <row r="687" spans="1:65" x14ac:dyDescent="0.25">
      <c r="A687" t="s">
        <v>300</v>
      </c>
      <c r="B687" t="s">
        <v>69</v>
      </c>
      <c r="C687" t="s">
        <v>467</v>
      </c>
      <c r="D687">
        <v>0.73814453315168327</v>
      </c>
      <c r="E687">
        <v>0.85178748351158151</v>
      </c>
      <c r="F687">
        <v>1.6104315130182802</v>
      </c>
      <c r="G687">
        <v>2.0976044943894125</v>
      </c>
      <c r="H687">
        <v>0.78809937484801151</v>
      </c>
      <c r="I687">
        <v>0.64762541302424637</v>
      </c>
      <c r="J687">
        <v>0.97164825055752502</v>
      </c>
      <c r="K687">
        <v>1.3471640848483473</v>
      </c>
      <c r="L687">
        <v>2.1237446246107381</v>
      </c>
      <c r="M687">
        <v>1.0510306130173408</v>
      </c>
      <c r="N687">
        <v>1.2936234772775617</v>
      </c>
      <c r="O687">
        <v>1.6990798129819216</v>
      </c>
      <c r="P687">
        <v>1.4408779461907624</v>
      </c>
      <c r="Q687">
        <v>0.63852116138270776</v>
      </c>
      <c r="R687">
        <v>1.1269477912595884</v>
      </c>
      <c r="S687">
        <v>0.75019559614676012</v>
      </c>
      <c r="T687">
        <v>1.9862521202920094</v>
      </c>
      <c r="U687">
        <v>1.7654961270062193</v>
      </c>
      <c r="V687">
        <v>1.0669187979313024</v>
      </c>
      <c r="W687">
        <v>1.6939854281193027</v>
      </c>
      <c r="X687">
        <v>0.67158571487298835</v>
      </c>
      <c r="Y687">
        <v>1.7231239154451965</v>
      </c>
      <c r="Z687">
        <v>1.5436302323032478</v>
      </c>
      <c r="AA687">
        <v>1.160356957073519</v>
      </c>
      <c r="AB687">
        <v>1.1528459600634904</v>
      </c>
      <c r="AC687">
        <v>1.4951736532135507</v>
      </c>
      <c r="AD687">
        <v>1.5303867196323133</v>
      </c>
      <c r="AE687">
        <v>1.3259448235591065</v>
      </c>
      <c r="AF687">
        <v>1.0832163906357002</v>
      </c>
      <c r="AG687">
        <v>1.6993755586908208</v>
      </c>
      <c r="AH687">
        <v>1.7943436107663351</v>
      </c>
      <c r="AI687">
        <v>0.7812700654653415</v>
      </c>
      <c r="AJ687">
        <v>1.0309812135813301</v>
      </c>
      <c r="AK687">
        <v>1.0356768378481029</v>
      </c>
      <c r="AL687">
        <v>2.4838500036737146</v>
      </c>
      <c r="AM687">
        <v>1.2015184785698207</v>
      </c>
      <c r="AN687">
        <v>1.1499187124326262</v>
      </c>
      <c r="AO687">
        <v>0.99393567684950057</v>
      </c>
      <c r="AP687">
        <v>1.0409449853555912</v>
      </c>
      <c r="AQ687">
        <v>1.3432974565432496</v>
      </c>
      <c r="AR687">
        <v>0.78933072152992934</v>
      </c>
      <c r="AS687">
        <v>0.61683218664177775</v>
      </c>
      <c r="AT687">
        <v>0.84775037641934303</v>
      </c>
      <c r="AU687">
        <v>1.199124661404767</v>
      </c>
      <c r="AV687">
        <v>0.96152355939030865</v>
      </c>
      <c r="AW687">
        <v>1.4258605465608674</v>
      </c>
      <c r="AX687">
        <v>1.4489881932837201</v>
      </c>
      <c r="AY687">
        <v>1.6740296792856035</v>
      </c>
      <c r="AZ687">
        <v>1.2291129338023297</v>
      </c>
      <c r="BA687">
        <v>1.5724206794827547</v>
      </c>
      <c r="BB687">
        <v>1.3743048320359699</v>
      </c>
      <c r="BC687">
        <v>1.2739421051456115</v>
      </c>
      <c r="BD687">
        <v>0.88564430772540681</v>
      </c>
      <c r="BE687">
        <v>1.8516768194072557</v>
      </c>
      <c r="BF687">
        <v>1.2935006966086338</v>
      </c>
      <c r="BG687">
        <v>1.3030929804251614</v>
      </c>
      <c r="BH687">
        <v>1.611262139646839</v>
      </c>
      <c r="BI687">
        <v>1.264120854845991</v>
      </c>
      <c r="BJ687">
        <v>0.98277978910169372</v>
      </c>
      <c r="BK687">
        <v>0.53786301254179913</v>
      </c>
      <c r="BL687">
        <v>1.3184424563649522</v>
      </c>
      <c r="BM687">
        <v>1.1162821876275042</v>
      </c>
    </row>
    <row r="688" spans="1:65" x14ac:dyDescent="0.25">
      <c r="A688" t="s">
        <v>300</v>
      </c>
      <c r="B688" t="s">
        <v>71</v>
      </c>
      <c r="C688" t="s">
        <v>467</v>
      </c>
      <c r="D688">
        <v>1.6565199930529699</v>
      </c>
      <c r="E688">
        <v>1.5340817830053926</v>
      </c>
      <c r="F688">
        <v>1.3606879612439693</v>
      </c>
      <c r="G688">
        <v>1.2867834503162188</v>
      </c>
      <c r="H688">
        <v>1.3507789412840827</v>
      </c>
      <c r="I688">
        <v>1.5787516556362857</v>
      </c>
      <c r="J688">
        <v>1.0882071075809074</v>
      </c>
      <c r="K688">
        <v>0.97274383210690107</v>
      </c>
      <c r="L688">
        <v>1.8483447408992877</v>
      </c>
      <c r="M688">
        <v>0.9122485747296083</v>
      </c>
      <c r="N688">
        <v>1.236071371109122</v>
      </c>
      <c r="O688">
        <v>1.0682127114996591</v>
      </c>
      <c r="P688">
        <v>2.0068779649818831</v>
      </c>
      <c r="Q688">
        <v>1.2497245268595165</v>
      </c>
      <c r="R688">
        <v>2.6014784766755454</v>
      </c>
      <c r="S688">
        <v>1.5359969211359339</v>
      </c>
      <c r="T688">
        <v>1.6318046717814361</v>
      </c>
      <c r="U688">
        <v>2.9808082718177928</v>
      </c>
      <c r="V688">
        <v>1.0877687528834163</v>
      </c>
      <c r="W688">
        <v>1.2973698871479238</v>
      </c>
      <c r="X688">
        <v>1.2129240041276548</v>
      </c>
      <c r="Y688">
        <v>1.2961357137437479</v>
      </c>
      <c r="Z688">
        <v>1.8053030269740877</v>
      </c>
      <c r="AA688">
        <v>2.0491708906095494</v>
      </c>
      <c r="AB688">
        <v>0.97424841153135033</v>
      </c>
      <c r="AC688">
        <v>1.3591099547285839</v>
      </c>
      <c r="AD688">
        <v>1.6089643051801037</v>
      </c>
      <c r="AE688">
        <v>0.96233180858450584</v>
      </c>
      <c r="AF688">
        <v>1.2805188842657578</v>
      </c>
      <c r="AG688">
        <v>1.5746474160082977</v>
      </c>
      <c r="AH688">
        <v>1.7671968175378763</v>
      </c>
      <c r="AI688">
        <v>1.665252327478612</v>
      </c>
      <c r="AJ688">
        <v>1.6038412105100655</v>
      </c>
      <c r="AK688">
        <v>1.3052924573508982</v>
      </c>
      <c r="AL688">
        <v>1.5420804017376646</v>
      </c>
      <c r="AM688">
        <v>1.5146735697032496</v>
      </c>
      <c r="AN688">
        <v>1.712774090345841</v>
      </c>
      <c r="AO688">
        <v>1.2638301685679867</v>
      </c>
      <c r="AP688">
        <v>1.202300252965633</v>
      </c>
      <c r="AQ688">
        <v>2.8018583499395127</v>
      </c>
      <c r="AR688">
        <v>1.4484855575292521</v>
      </c>
      <c r="AS688">
        <v>1.8925823424706438</v>
      </c>
      <c r="AT688">
        <v>1.4343660898673611</v>
      </c>
      <c r="AU688">
        <v>1.6514445298135909</v>
      </c>
      <c r="AV688">
        <v>1.418433974174693</v>
      </c>
      <c r="AW688">
        <v>1.3052727941338937</v>
      </c>
      <c r="AX688">
        <v>1.4059347356766574</v>
      </c>
      <c r="AY688">
        <v>1.4299080916856988</v>
      </c>
      <c r="AZ688">
        <v>1.7935985061808442</v>
      </c>
      <c r="BA688">
        <v>1.3405647062869357</v>
      </c>
      <c r="BB688">
        <v>1.2355998735836315</v>
      </c>
      <c r="BC688">
        <v>1.3218620118438902</v>
      </c>
      <c r="BD688">
        <v>1.0014131611599775</v>
      </c>
      <c r="BE688">
        <v>1.2402724415126929</v>
      </c>
      <c r="BF688">
        <v>1.3046513211698552</v>
      </c>
      <c r="BG688">
        <v>1.7351094821088622</v>
      </c>
      <c r="BH688">
        <v>1.5992633410018984</v>
      </c>
      <c r="BI688">
        <v>1.2423143941955221</v>
      </c>
      <c r="BJ688">
        <v>1.8020247406142895</v>
      </c>
      <c r="BK688">
        <v>1.6725202130662193</v>
      </c>
      <c r="BL688">
        <v>1.0116307407173744</v>
      </c>
      <c r="BM688">
        <v>1.6905661364646969</v>
      </c>
    </row>
    <row r="689" spans="1:65" x14ac:dyDescent="0.25">
      <c r="A689" t="s">
        <v>300</v>
      </c>
      <c r="B689" t="s">
        <v>72</v>
      </c>
      <c r="C689" t="s">
        <v>467</v>
      </c>
      <c r="D689">
        <v>0.57823704721313351</v>
      </c>
      <c r="E689">
        <v>0.67886158394873275</v>
      </c>
      <c r="F689">
        <v>0.39965851417445719</v>
      </c>
      <c r="G689">
        <v>0.43873669814117</v>
      </c>
      <c r="H689">
        <v>0.65250120110091758</v>
      </c>
      <c r="I689">
        <v>0.61251825200692989</v>
      </c>
      <c r="J689">
        <v>0.47726422363875698</v>
      </c>
      <c r="K689">
        <v>0.38742227087589781</v>
      </c>
      <c r="L689">
        <v>0.66082177094218131</v>
      </c>
      <c r="M689">
        <v>0.60501152844264949</v>
      </c>
      <c r="N689">
        <v>0.55364096587052702</v>
      </c>
      <c r="O689">
        <v>0.61308754786977882</v>
      </c>
      <c r="P689">
        <v>0.44578454684865559</v>
      </c>
      <c r="Q689">
        <v>0.46346357106512831</v>
      </c>
      <c r="R689">
        <v>0.72056467769786348</v>
      </c>
      <c r="S689">
        <v>0.66478563952488623</v>
      </c>
      <c r="T689">
        <v>0.59374694952712526</v>
      </c>
      <c r="U689">
        <v>0.50312197670235626</v>
      </c>
      <c r="V689">
        <v>0.49121989578785208</v>
      </c>
      <c r="W689">
        <v>0.69637382885797516</v>
      </c>
      <c r="X689">
        <v>0.64357963168844523</v>
      </c>
      <c r="Y689">
        <v>0.47124844092597701</v>
      </c>
      <c r="Z689">
        <v>0.44002011308426925</v>
      </c>
      <c r="AA689">
        <v>0.64748259012686615</v>
      </c>
      <c r="AB689">
        <v>0.72590687204124493</v>
      </c>
      <c r="AC689">
        <v>0.50590015280310285</v>
      </c>
      <c r="AD689">
        <v>0.70662592961651893</v>
      </c>
      <c r="AE689">
        <v>0.63440450856105246</v>
      </c>
      <c r="AF689">
        <v>0.63445332581513758</v>
      </c>
      <c r="AG689">
        <v>0.64558348859572035</v>
      </c>
      <c r="AH689">
        <v>0.50350901810968751</v>
      </c>
      <c r="AI689">
        <v>0.63608747950763833</v>
      </c>
      <c r="AJ689">
        <v>0.54594299932224755</v>
      </c>
      <c r="AK689">
        <v>0.59110936550358195</v>
      </c>
      <c r="AL689">
        <v>0.63518548619772819</v>
      </c>
      <c r="AM689">
        <v>0.72252587735360596</v>
      </c>
      <c r="AN689">
        <v>0.6113436627118144</v>
      </c>
      <c r="AO689">
        <v>0.45255239438836953</v>
      </c>
      <c r="AP689">
        <v>0.42450198547132173</v>
      </c>
      <c r="AQ689">
        <v>0.55990703904996386</v>
      </c>
      <c r="AR689">
        <v>0.56450870205643577</v>
      </c>
      <c r="AS689">
        <v>0.6387173133601991</v>
      </c>
      <c r="AT689">
        <v>0.5953843585134887</v>
      </c>
      <c r="AU689">
        <v>0.52328093394794595</v>
      </c>
      <c r="AV689">
        <v>0.58055029238192812</v>
      </c>
      <c r="AW689">
        <v>0.73619194448593861</v>
      </c>
      <c r="AX689">
        <v>0.59259845396184097</v>
      </c>
      <c r="AY689">
        <v>0.58577944224630463</v>
      </c>
      <c r="AZ689">
        <v>0.58593411125118067</v>
      </c>
      <c r="BA689">
        <v>0.41922747425703077</v>
      </c>
      <c r="BB689">
        <v>0.45742399643281401</v>
      </c>
      <c r="BC689">
        <v>0.58219990352435624</v>
      </c>
      <c r="BD689">
        <v>0.56181712051808819</v>
      </c>
      <c r="BE689">
        <v>0.62558947801697129</v>
      </c>
      <c r="BF689">
        <v>0.48049702044549136</v>
      </c>
      <c r="BG689">
        <v>0.56425975275256601</v>
      </c>
      <c r="BH689">
        <v>0.52229231903158402</v>
      </c>
      <c r="BI689">
        <v>0.65745052687454097</v>
      </c>
      <c r="BJ689">
        <v>0.4974620636078172</v>
      </c>
      <c r="BK689">
        <v>0.64181345841472448</v>
      </c>
      <c r="BL689">
        <v>0.61815153809014955</v>
      </c>
      <c r="BM689">
        <v>0.64992332214816562</v>
      </c>
    </row>
    <row r="690" spans="1:65" x14ac:dyDescent="0.25">
      <c r="A690" t="s">
        <v>301</v>
      </c>
      <c r="B690" t="s">
        <v>69</v>
      </c>
      <c r="C690" t="s">
        <v>467</v>
      </c>
      <c r="D690">
        <v>0.71733122566460417</v>
      </c>
      <c r="E690">
        <v>0.87695014494111234</v>
      </c>
      <c r="F690">
        <v>1.5644735287915399</v>
      </c>
      <c r="G690">
        <v>2.1163006166302241</v>
      </c>
      <c r="H690">
        <v>0.7865994230858584</v>
      </c>
      <c r="I690">
        <v>0.64557034272516345</v>
      </c>
      <c r="J690">
        <v>0.98169243640874893</v>
      </c>
      <c r="K690">
        <v>1.3062305700543146</v>
      </c>
      <c r="L690">
        <v>2.5333796487732516</v>
      </c>
      <c r="M690">
        <v>1.0432629597543048</v>
      </c>
      <c r="N690">
        <v>1.1652863619713267</v>
      </c>
      <c r="O690">
        <v>1.8644451408996603</v>
      </c>
      <c r="P690">
        <v>1.496556793124219</v>
      </c>
      <c r="Q690">
        <v>0.63659317386931302</v>
      </c>
      <c r="R690">
        <v>1.1334704527842225</v>
      </c>
      <c r="S690">
        <v>1.1939691340266603</v>
      </c>
      <c r="T690">
        <v>2.45685546439756</v>
      </c>
      <c r="U690">
        <v>1.9140000027448294</v>
      </c>
      <c r="V690">
        <v>1.0373850417320611</v>
      </c>
      <c r="W690">
        <v>1.7989342412687641</v>
      </c>
      <c r="X690">
        <v>0.62645822997349809</v>
      </c>
      <c r="Y690">
        <v>1.2960650708204482</v>
      </c>
      <c r="Z690">
        <v>1.6569805585117479</v>
      </c>
      <c r="AA690">
        <v>1.3827928718926936</v>
      </c>
      <c r="AB690">
        <v>1.0815942570104555</v>
      </c>
      <c r="AC690">
        <v>1.8157628391487077</v>
      </c>
      <c r="AD690">
        <v>1.4569624169702167</v>
      </c>
      <c r="AE690">
        <v>1.0459476570296433</v>
      </c>
      <c r="AF690">
        <v>1.0688205230233632</v>
      </c>
      <c r="AG690">
        <v>1.5658972250775323</v>
      </c>
      <c r="AH690">
        <v>1.3126842459382286</v>
      </c>
      <c r="AI690">
        <v>0.82899498788496218</v>
      </c>
      <c r="AJ690">
        <v>0.98539799690510455</v>
      </c>
      <c r="AK690">
        <v>0.99461279237007649</v>
      </c>
      <c r="AL690">
        <v>2.6431070012126057</v>
      </c>
      <c r="AM690">
        <v>1.2840475385342613</v>
      </c>
      <c r="AN690">
        <v>1.1305658129050014</v>
      </c>
      <c r="AO690">
        <v>1.0046223328607049</v>
      </c>
      <c r="AP690">
        <v>0.99659873407394639</v>
      </c>
      <c r="AQ690">
        <v>1.4007001491020561</v>
      </c>
      <c r="AR690">
        <v>0.76895414414650376</v>
      </c>
      <c r="AS690">
        <v>0.64901697538620873</v>
      </c>
      <c r="AT690">
        <v>1.0132763402817853</v>
      </c>
      <c r="AU690">
        <v>1.1492551971160834</v>
      </c>
      <c r="AV690">
        <v>0.95400346707140427</v>
      </c>
      <c r="AW690">
        <v>1.2982153407995629</v>
      </c>
      <c r="AX690">
        <v>1.3367362730067271</v>
      </c>
      <c r="AY690">
        <v>1.4845189946719335</v>
      </c>
      <c r="AZ690">
        <v>1.41905461860358</v>
      </c>
      <c r="BA690">
        <v>1.5446652464413648</v>
      </c>
      <c r="BB690">
        <v>1.4695451387593699</v>
      </c>
      <c r="BC690">
        <v>1.1696081945726136</v>
      </c>
      <c r="BD690">
        <v>0.90959888705680825</v>
      </c>
      <c r="BE690">
        <v>1.8330700353876068</v>
      </c>
      <c r="BF690">
        <v>1.396001150523229</v>
      </c>
      <c r="BG690">
        <v>1.6654939188545272</v>
      </c>
      <c r="BH690">
        <v>1.5272749636375267</v>
      </c>
      <c r="BI690">
        <v>1.3132714538405914</v>
      </c>
      <c r="BJ690">
        <v>0.98125752528629373</v>
      </c>
      <c r="BK690">
        <v>0.55425450340439764</v>
      </c>
      <c r="BL690">
        <v>1.1673161864211441</v>
      </c>
      <c r="BM690">
        <v>1.3543536033588777</v>
      </c>
    </row>
    <row r="691" spans="1:65" x14ac:dyDescent="0.25">
      <c r="A691" t="s">
        <v>301</v>
      </c>
      <c r="B691" t="s">
        <v>71</v>
      </c>
      <c r="C691" t="s">
        <v>467</v>
      </c>
      <c r="D691">
        <v>1.6457189397932372</v>
      </c>
      <c r="E691">
        <v>1.5569542703288926</v>
      </c>
      <c r="F691">
        <v>1.3103298659478466</v>
      </c>
      <c r="G691">
        <v>1.2966547896014133</v>
      </c>
      <c r="H691">
        <v>1.3133338440065068</v>
      </c>
      <c r="I691">
        <v>1.601091243494019</v>
      </c>
      <c r="J691">
        <v>1.068491266287759</v>
      </c>
      <c r="K691">
        <v>0.97432708590765593</v>
      </c>
      <c r="L691">
        <v>1.9607775129619374</v>
      </c>
      <c r="M691">
        <v>0.94283757087941489</v>
      </c>
      <c r="N691">
        <v>1.2394613231023655</v>
      </c>
      <c r="O691">
        <v>1.077165452132721</v>
      </c>
      <c r="P691">
        <v>1.9721406236883654</v>
      </c>
      <c r="Q691">
        <v>1.2660921157104321</v>
      </c>
      <c r="R691">
        <v>2.6039658159530035</v>
      </c>
      <c r="S691">
        <v>1.0668066521388675</v>
      </c>
      <c r="T691">
        <v>1.7316539183617745</v>
      </c>
      <c r="U691">
        <v>2.9737822785723713</v>
      </c>
      <c r="V691">
        <v>1.0675956586405173</v>
      </c>
      <c r="W691">
        <v>1.3299704659892897</v>
      </c>
      <c r="X691">
        <v>1.2244041141014379</v>
      </c>
      <c r="Y691">
        <v>1.2987664685338087</v>
      </c>
      <c r="Z691">
        <v>1.8464627491141481</v>
      </c>
      <c r="AA691">
        <v>2.0886552068605848</v>
      </c>
      <c r="AB691">
        <v>0.95761225500995484</v>
      </c>
      <c r="AC691">
        <v>1.3597609062643865</v>
      </c>
      <c r="AD691">
        <v>1.6396767403778663</v>
      </c>
      <c r="AE691">
        <v>0.98615435972183862</v>
      </c>
      <c r="AF691">
        <v>1.2417839176142198</v>
      </c>
      <c r="AG691">
        <v>1.5163078619105497</v>
      </c>
      <c r="AH691">
        <v>1.7757726684175255</v>
      </c>
      <c r="AI691">
        <v>1.658404572973232</v>
      </c>
      <c r="AJ691">
        <v>1.5780589334352721</v>
      </c>
      <c r="AK691">
        <v>1.3791732032703943</v>
      </c>
      <c r="AL691">
        <v>1.5582175192595622</v>
      </c>
      <c r="AM691">
        <v>1.5443805326058173</v>
      </c>
      <c r="AN691">
        <v>1.7424036075281768</v>
      </c>
      <c r="AO691">
        <v>1.1341685584136838</v>
      </c>
      <c r="AP691">
        <v>1.2029965859320575</v>
      </c>
      <c r="AQ691">
        <v>2.702148683394066</v>
      </c>
      <c r="AR691">
        <v>1.4297308635797137</v>
      </c>
      <c r="AS691">
        <v>1.871424054711921</v>
      </c>
      <c r="AT691">
        <v>1.4887773803565334</v>
      </c>
      <c r="AU691">
        <v>1.6607868178234346</v>
      </c>
      <c r="AV691">
        <v>1.3875293567882474</v>
      </c>
      <c r="AW691">
        <v>1.3419330073487621</v>
      </c>
      <c r="AX691">
        <v>1.3682683906930782</v>
      </c>
      <c r="AY691">
        <v>1.4332466465658691</v>
      </c>
      <c r="AZ691">
        <v>1.7376883698167962</v>
      </c>
      <c r="BA691">
        <v>1.3536777220330092</v>
      </c>
      <c r="BB691">
        <v>1.2225924328212336</v>
      </c>
      <c r="BC691">
        <v>1.3726562917945233</v>
      </c>
      <c r="BD691">
        <v>1.0376596017641022</v>
      </c>
      <c r="BE691">
        <v>1.2793621428932924</v>
      </c>
      <c r="BF691">
        <v>1.379663497814239</v>
      </c>
      <c r="BG691">
        <v>1.767819198654061</v>
      </c>
      <c r="BH691">
        <v>1.6683972159094091</v>
      </c>
      <c r="BI691">
        <v>1.2420773145281419</v>
      </c>
      <c r="BJ691">
        <v>1.7484799336157781</v>
      </c>
      <c r="BK691">
        <v>1.6813163070437893</v>
      </c>
      <c r="BL691">
        <v>1.0852131249854899</v>
      </c>
      <c r="BM691">
        <v>1.6087848675606642</v>
      </c>
    </row>
    <row r="692" spans="1:65" x14ac:dyDescent="0.25">
      <c r="A692" t="s">
        <v>301</v>
      </c>
      <c r="B692" t="s">
        <v>72</v>
      </c>
      <c r="C692" t="s">
        <v>467</v>
      </c>
      <c r="D692">
        <v>0.57003979503003122</v>
      </c>
      <c r="E692">
        <v>0.70049023179848469</v>
      </c>
      <c r="F692">
        <v>0.41446179124244392</v>
      </c>
      <c r="G692">
        <v>0.43575793654552936</v>
      </c>
      <c r="H692">
        <v>0.64680327710732022</v>
      </c>
      <c r="I692">
        <v>0.59717238237956149</v>
      </c>
      <c r="J692">
        <v>0.48882793777428635</v>
      </c>
      <c r="K692">
        <v>0.39405758663952639</v>
      </c>
      <c r="L692">
        <v>0.66888584829599829</v>
      </c>
      <c r="M692">
        <v>0.61720062240849094</v>
      </c>
      <c r="N692">
        <v>0.55339903034898885</v>
      </c>
      <c r="O692">
        <v>0.61681925498081536</v>
      </c>
      <c r="P692">
        <v>0.45710364764342848</v>
      </c>
      <c r="Q692">
        <v>0.40855160563414955</v>
      </c>
      <c r="R692">
        <v>0.72263814697639073</v>
      </c>
      <c r="S692">
        <v>0.67341247555463757</v>
      </c>
      <c r="T692">
        <v>0.59122500850919213</v>
      </c>
      <c r="U692">
        <v>0.49243001267596637</v>
      </c>
      <c r="V692">
        <v>0.48957581383208443</v>
      </c>
      <c r="W692">
        <v>0.6961394812560644</v>
      </c>
      <c r="X692">
        <v>0.64846824571011541</v>
      </c>
      <c r="Y692">
        <v>0.47679954275128733</v>
      </c>
      <c r="Z692">
        <v>0.44361459011809795</v>
      </c>
      <c r="AA692">
        <v>0.62319194317388027</v>
      </c>
      <c r="AB692">
        <v>0.7095616109596935</v>
      </c>
      <c r="AC692">
        <v>0.50740216799216087</v>
      </c>
      <c r="AD692">
        <v>0.71505155713827362</v>
      </c>
      <c r="AE692">
        <v>0.62935958212587284</v>
      </c>
      <c r="AF692">
        <v>0.63738902566773903</v>
      </c>
      <c r="AG692">
        <v>0.6468953132237153</v>
      </c>
      <c r="AH692">
        <v>0.47959536042611983</v>
      </c>
      <c r="AI692">
        <v>0.62693173533986046</v>
      </c>
      <c r="AJ692">
        <v>0.54085780554999341</v>
      </c>
      <c r="AK692">
        <v>0.60475974044066416</v>
      </c>
      <c r="AL692">
        <v>0.62959162860387119</v>
      </c>
      <c r="AM692">
        <v>0.71626790704651033</v>
      </c>
      <c r="AN692">
        <v>0.61574385530275411</v>
      </c>
      <c r="AO692">
        <v>0.44426105712549752</v>
      </c>
      <c r="AP692">
        <v>0.42252420648148947</v>
      </c>
      <c r="AQ692">
        <v>0.56367652572591198</v>
      </c>
      <c r="AR692">
        <v>0.54905134315146553</v>
      </c>
      <c r="AS692">
        <v>0.64974840547411428</v>
      </c>
      <c r="AT692">
        <v>0.61566262818580586</v>
      </c>
      <c r="AU692">
        <v>0.52306749861049617</v>
      </c>
      <c r="AV692">
        <v>0.57597291220844338</v>
      </c>
      <c r="AW692">
        <v>0.73694824657328983</v>
      </c>
      <c r="AX692">
        <v>0.59536779680134488</v>
      </c>
      <c r="AY692">
        <v>0.57639809953351717</v>
      </c>
      <c r="AZ692">
        <v>0.58620441096006126</v>
      </c>
      <c r="BA692">
        <v>0.41993580947874221</v>
      </c>
      <c r="BB692">
        <v>0.47147616748631582</v>
      </c>
      <c r="BC692">
        <v>0.5834737317947003</v>
      </c>
      <c r="BD692">
        <v>0.5666858727262708</v>
      </c>
      <c r="BE692">
        <v>0.63644016019832106</v>
      </c>
      <c r="BF692">
        <v>0.49340864482368191</v>
      </c>
      <c r="BG692">
        <v>0.5653081845721174</v>
      </c>
      <c r="BH692">
        <v>0.5480061994986255</v>
      </c>
      <c r="BI692">
        <v>0.6525875785501607</v>
      </c>
      <c r="BJ692">
        <v>0.49704886675198445</v>
      </c>
      <c r="BK692">
        <v>0.65045480723119398</v>
      </c>
      <c r="BL692">
        <v>0.63015006471272406</v>
      </c>
      <c r="BM692">
        <v>0.65930622959855534</v>
      </c>
    </row>
    <row r="693" spans="1:65" x14ac:dyDescent="0.25">
      <c r="A693" t="s">
        <v>302</v>
      </c>
      <c r="B693" t="s">
        <v>69</v>
      </c>
      <c r="C693" t="s">
        <v>467</v>
      </c>
      <c r="D693">
        <v>0.69651404277063789</v>
      </c>
      <c r="E693">
        <v>0.90317413196471741</v>
      </c>
      <c r="F693">
        <v>1.5767649411296207</v>
      </c>
      <c r="G693">
        <v>2.2082670088797469</v>
      </c>
      <c r="H693">
        <v>0.90631699550681311</v>
      </c>
      <c r="I693">
        <v>0.6426348899176576</v>
      </c>
      <c r="J693">
        <v>0.96909935139249159</v>
      </c>
      <c r="K693">
        <v>1.2550569169889139</v>
      </c>
      <c r="L693">
        <v>2.769742726048666</v>
      </c>
      <c r="M693">
        <v>1.1263257548885885</v>
      </c>
      <c r="N693">
        <v>1.0150673185898196</v>
      </c>
      <c r="O693">
        <v>1.7667345135824415</v>
      </c>
      <c r="P693">
        <v>1.5111045345840375</v>
      </c>
      <c r="Q693">
        <v>0.63530877356477189</v>
      </c>
      <c r="R693">
        <v>1.1897075501409615</v>
      </c>
      <c r="S693">
        <v>1.0975232683677998</v>
      </c>
      <c r="T693">
        <v>2.5257191829480869</v>
      </c>
      <c r="U693">
        <v>2.0679657408184404</v>
      </c>
      <c r="V693">
        <v>1.0731819109577443</v>
      </c>
      <c r="W693">
        <v>1.9255436426468129</v>
      </c>
      <c r="X693">
        <v>0.59778601856995062</v>
      </c>
      <c r="Y693">
        <v>1.0047251774993866</v>
      </c>
      <c r="Z693">
        <v>2.2412804639352437</v>
      </c>
      <c r="AA693">
        <v>1.3181082954120724</v>
      </c>
      <c r="AB693">
        <v>0.84900948485584982</v>
      </c>
      <c r="AC693">
        <v>1.774041763199373</v>
      </c>
      <c r="AD693">
        <v>1.4842699175339282</v>
      </c>
      <c r="AE693">
        <v>0.76847821649340653</v>
      </c>
      <c r="AF693">
        <v>1.0686122066270651</v>
      </c>
      <c r="AG693">
        <v>1.6043298294121886</v>
      </c>
      <c r="AH693">
        <v>1.7650653572193831</v>
      </c>
      <c r="AI693">
        <v>0.87899120886751669</v>
      </c>
      <c r="AJ693">
        <v>1.0011609430661006</v>
      </c>
      <c r="AK693">
        <v>1.0173086466735621</v>
      </c>
      <c r="AL693">
        <v>2.5606361789738767</v>
      </c>
      <c r="AM693">
        <v>1.5403321102874845</v>
      </c>
      <c r="AN693">
        <v>1.145550120038564</v>
      </c>
      <c r="AO693">
        <v>1.0326313529106828</v>
      </c>
      <c r="AP693">
        <v>0.98530418691699362</v>
      </c>
      <c r="AQ693">
        <v>1.3740230033567644</v>
      </c>
      <c r="AR693">
        <v>0.78923027360789633</v>
      </c>
      <c r="AS693">
        <v>0.63454959403763922</v>
      </c>
      <c r="AT693">
        <v>1.2284363651732462</v>
      </c>
      <c r="AU693">
        <v>1.0920640260767993</v>
      </c>
      <c r="AV693">
        <v>0.95401023401381957</v>
      </c>
      <c r="AW693">
        <v>1.2925649550945892</v>
      </c>
      <c r="AX693">
        <v>1.3088870109041895</v>
      </c>
      <c r="AY693">
        <v>1.4545469936619593</v>
      </c>
      <c r="AZ693">
        <v>1.5493091227349449</v>
      </c>
      <c r="BA693">
        <v>1.5647949308528335</v>
      </c>
      <c r="BB693">
        <v>1.7259410932121504</v>
      </c>
      <c r="BC693">
        <v>1.2188463880083182</v>
      </c>
      <c r="BD693">
        <v>0.88028076800932009</v>
      </c>
      <c r="BE693">
        <v>1.7882338822091837</v>
      </c>
      <c r="BF693">
        <v>1.4169714438204899</v>
      </c>
      <c r="BG693">
        <v>1.6443941094224162</v>
      </c>
      <c r="BH693">
        <v>1.5677551361525786</v>
      </c>
      <c r="BI693">
        <v>1.6234998110959682</v>
      </c>
      <c r="BJ693">
        <v>0.98576007214793493</v>
      </c>
      <c r="BK693">
        <v>0.53221498266487965</v>
      </c>
      <c r="BL693">
        <v>1.1726951993468602</v>
      </c>
      <c r="BM693">
        <v>1.8842356689310007</v>
      </c>
    </row>
    <row r="694" spans="1:65" x14ac:dyDescent="0.25">
      <c r="A694" t="s">
        <v>302</v>
      </c>
      <c r="B694" t="s">
        <v>71</v>
      </c>
      <c r="C694" t="s">
        <v>467</v>
      </c>
      <c r="D694">
        <v>1.6538998320701626</v>
      </c>
      <c r="E694">
        <v>1.6091375385846425</v>
      </c>
      <c r="F694">
        <v>1.2945853461986125</v>
      </c>
      <c r="G694">
        <v>1.3039733094428203</v>
      </c>
      <c r="H694">
        <v>1.271211027941676</v>
      </c>
      <c r="I694">
        <v>1.6080219183747817</v>
      </c>
      <c r="J694">
        <v>1.0455802890858084</v>
      </c>
      <c r="K694">
        <v>0.93197052428238081</v>
      </c>
      <c r="L694">
        <v>2.0253986300834375</v>
      </c>
      <c r="M694">
        <v>0.95008304408684374</v>
      </c>
      <c r="N694">
        <v>1.2007727126845515</v>
      </c>
      <c r="O694">
        <v>1.0657259056322181</v>
      </c>
      <c r="P694">
        <v>1.9033688367407626</v>
      </c>
      <c r="Q694">
        <v>1.2585624374707531</v>
      </c>
      <c r="R694">
        <v>2.6223835608893049</v>
      </c>
      <c r="S694">
        <v>1.0922571873228564</v>
      </c>
      <c r="T694">
        <v>1.7928132286326144</v>
      </c>
      <c r="U694">
        <v>3.110868775322412</v>
      </c>
      <c r="V694">
        <v>1.0468778324942227</v>
      </c>
      <c r="W694">
        <v>1.313717548803284</v>
      </c>
      <c r="X694">
        <v>1.2197116519650464</v>
      </c>
      <c r="Y694">
        <v>1.3265235298379063</v>
      </c>
      <c r="Z694">
        <v>1.9042786643962177</v>
      </c>
      <c r="AA694">
        <v>2.1123727469419293</v>
      </c>
      <c r="AB694">
        <v>1.6984560203429753</v>
      </c>
      <c r="AC694">
        <v>1.3622786796325426</v>
      </c>
      <c r="AD694">
        <v>1.7027702593729861</v>
      </c>
      <c r="AE694">
        <v>0.9999139768006361</v>
      </c>
      <c r="AF694">
        <v>1.2698889756372249</v>
      </c>
      <c r="AG694">
        <v>1.493896517408525</v>
      </c>
      <c r="AH694">
        <v>1.744356373900918</v>
      </c>
      <c r="AI694">
        <v>1.5950465855038976</v>
      </c>
      <c r="AJ694">
        <v>1.5972917370710935</v>
      </c>
      <c r="AK694">
        <v>1.5064227807680497</v>
      </c>
      <c r="AL694">
        <v>1.6021726575484241</v>
      </c>
      <c r="AM694">
        <v>1.5323457093182631</v>
      </c>
      <c r="AN694">
        <v>1.7824944012053143</v>
      </c>
      <c r="AO694">
        <v>1.1700530837120164</v>
      </c>
      <c r="AP694">
        <v>1.2053801791113399</v>
      </c>
      <c r="AQ694">
        <v>2.5693821602094742</v>
      </c>
      <c r="AR694">
        <v>1.3584156831085927</v>
      </c>
      <c r="AS694">
        <v>1.8825298897602072</v>
      </c>
      <c r="AT694">
        <v>1.5794601438333544</v>
      </c>
      <c r="AU694">
        <v>1.6038611851850166</v>
      </c>
      <c r="AV694">
        <v>1.3554878206409549</v>
      </c>
      <c r="AW694">
        <v>1.3309277227273102</v>
      </c>
      <c r="AX694">
        <v>1.3104526524543552</v>
      </c>
      <c r="AY694">
        <v>1.4226956945903517</v>
      </c>
      <c r="AZ694">
        <v>1.6392729542830218</v>
      </c>
      <c r="BA694">
        <v>1.372213525059536</v>
      </c>
      <c r="BB694">
        <v>1.2595850416650098</v>
      </c>
      <c r="BC694">
        <v>1.4288014175541062</v>
      </c>
      <c r="BD694">
        <v>0.98827827914105582</v>
      </c>
      <c r="BE694">
        <v>1.262650101764504</v>
      </c>
      <c r="BF694">
        <v>1.3643137788047726</v>
      </c>
      <c r="BG694">
        <v>1.7402283761615807</v>
      </c>
      <c r="BH694">
        <v>1.7220698411894759</v>
      </c>
      <c r="BI694">
        <v>1.2701134782453867</v>
      </c>
      <c r="BJ694">
        <v>1.6977247281085805</v>
      </c>
      <c r="BK694">
        <v>1.7184968525561171</v>
      </c>
      <c r="BL694">
        <v>1.1280324084696887</v>
      </c>
      <c r="BM694">
        <v>1.6934200501315908</v>
      </c>
    </row>
    <row r="695" spans="1:65" x14ac:dyDescent="0.25">
      <c r="A695" t="s">
        <v>302</v>
      </c>
      <c r="B695" t="s">
        <v>72</v>
      </c>
      <c r="C695" t="s">
        <v>467</v>
      </c>
      <c r="D695">
        <v>0.55804946716797998</v>
      </c>
      <c r="E695">
        <v>0.72345920789721063</v>
      </c>
      <c r="F695">
        <v>0.4192090606004738</v>
      </c>
      <c r="G695">
        <v>0.44910466091418705</v>
      </c>
      <c r="H695">
        <v>0.65740948238145225</v>
      </c>
      <c r="I695">
        <v>0.62475623921396917</v>
      </c>
      <c r="J695">
        <v>0.48524674146934543</v>
      </c>
      <c r="K695">
        <v>0.38251882505967899</v>
      </c>
      <c r="L695">
        <v>0.67656015068491127</v>
      </c>
      <c r="M695">
        <v>0.61466477043251844</v>
      </c>
      <c r="N695">
        <v>0.55341228680243815</v>
      </c>
      <c r="O695">
        <v>0.60775665340882024</v>
      </c>
      <c r="P695">
        <v>0.45819452780279124</v>
      </c>
      <c r="Q695">
        <v>0.38216173939533676</v>
      </c>
      <c r="R695">
        <v>0.71531363049119379</v>
      </c>
      <c r="S695">
        <v>0.67934653821111923</v>
      </c>
      <c r="T695">
        <v>0.59302975474847375</v>
      </c>
      <c r="U695">
        <v>0.48788469517952865</v>
      </c>
      <c r="V695">
        <v>0.488839765606008</v>
      </c>
      <c r="W695">
        <v>0.68963343118859721</v>
      </c>
      <c r="X695">
        <v>0.64109436616339599</v>
      </c>
      <c r="Y695">
        <v>0.46252938444716413</v>
      </c>
      <c r="Z695">
        <v>0.42729868270919436</v>
      </c>
      <c r="AA695">
        <v>0.621127903326125</v>
      </c>
      <c r="AB695">
        <v>0.68391104979073136</v>
      </c>
      <c r="AC695">
        <v>0.51527835771716246</v>
      </c>
      <c r="AD695">
        <v>0.70901104314210128</v>
      </c>
      <c r="AE695">
        <v>0.63171883241750437</v>
      </c>
      <c r="AF695">
        <v>0.63298108153454402</v>
      </c>
      <c r="AG695">
        <v>0.64118028792757131</v>
      </c>
      <c r="AH695">
        <v>0.45427933154433409</v>
      </c>
      <c r="AI695">
        <v>0.57420910728780949</v>
      </c>
      <c r="AJ695">
        <v>0.52218558914155166</v>
      </c>
      <c r="AK695">
        <v>0.63450147925441569</v>
      </c>
      <c r="AL695">
        <v>0.63361164438127937</v>
      </c>
      <c r="AM695">
        <v>0.70980397960321318</v>
      </c>
      <c r="AN695">
        <v>0.61991746775425693</v>
      </c>
      <c r="AO695">
        <v>0.46104070845778511</v>
      </c>
      <c r="AP695">
        <v>0.41048916868797714</v>
      </c>
      <c r="AQ695">
        <v>0.56797283961944733</v>
      </c>
      <c r="AR695">
        <v>0.52617483005402432</v>
      </c>
      <c r="AS695">
        <v>0.6358902150604161</v>
      </c>
      <c r="AT695">
        <v>0.62411633534049571</v>
      </c>
      <c r="AU695">
        <v>0.51676586338105013</v>
      </c>
      <c r="AV695">
        <v>0.58103986474989733</v>
      </c>
      <c r="AW695">
        <v>0.74379783975963487</v>
      </c>
      <c r="AX695">
        <v>0.60587047279842299</v>
      </c>
      <c r="AY695">
        <v>0.5740772508315618</v>
      </c>
      <c r="AZ695">
        <v>0.58026787078314035</v>
      </c>
      <c r="BA695">
        <v>0.45044615205648242</v>
      </c>
      <c r="BB695">
        <v>0.49289191277241196</v>
      </c>
      <c r="BC695">
        <v>0.58645503178863512</v>
      </c>
      <c r="BD695">
        <v>0.56862911467658261</v>
      </c>
      <c r="BE695">
        <v>0.64786688359492639</v>
      </c>
      <c r="BF695">
        <v>0.49992534814829559</v>
      </c>
      <c r="BG695">
        <v>0.57618308974535504</v>
      </c>
      <c r="BH695">
        <v>0.54784287015186617</v>
      </c>
      <c r="BI695">
        <v>0.6360762407515026</v>
      </c>
      <c r="BJ695">
        <v>0.51125986349915598</v>
      </c>
      <c r="BK695">
        <v>0.64108646238280032</v>
      </c>
      <c r="BL695">
        <v>0.63154119268176423</v>
      </c>
      <c r="BM695">
        <v>0.65495472579767111</v>
      </c>
    </row>
    <row r="696" spans="1:65" x14ac:dyDescent="0.25">
      <c r="A696" t="s">
        <v>303</v>
      </c>
      <c r="B696" t="s">
        <v>69</v>
      </c>
      <c r="C696" t="s">
        <v>467</v>
      </c>
      <c r="D696">
        <v>0.69206630045249018</v>
      </c>
      <c r="E696">
        <v>0.89758191038094637</v>
      </c>
      <c r="F696">
        <v>1.5481928175441455</v>
      </c>
      <c r="G696">
        <v>2.0645778280416351</v>
      </c>
      <c r="H696">
        <v>0.9909338108448047</v>
      </c>
      <c r="I696">
        <v>0.64441757423808987</v>
      </c>
      <c r="J696">
        <v>0.96181477232014789</v>
      </c>
      <c r="K696">
        <v>1.2801681528919691</v>
      </c>
      <c r="L696">
        <v>2.7291638785072889</v>
      </c>
      <c r="M696">
        <v>1.102490756079666</v>
      </c>
      <c r="N696">
        <v>1.0517052473417587</v>
      </c>
      <c r="O696">
        <v>1.6428368329068355</v>
      </c>
      <c r="P696">
        <v>1.7950811782837552</v>
      </c>
      <c r="Q696">
        <v>0.62450082658069872</v>
      </c>
      <c r="R696">
        <v>1.1788694993928082</v>
      </c>
      <c r="S696">
        <v>1.020005899288962</v>
      </c>
      <c r="T696">
        <v>2.2452378929847123</v>
      </c>
      <c r="U696">
        <v>1.9213991551724483</v>
      </c>
      <c r="V696">
        <v>1.0553131948631438</v>
      </c>
      <c r="W696">
        <v>2.0367470540565362</v>
      </c>
      <c r="X696">
        <v>0.63606737331277952</v>
      </c>
      <c r="Y696">
        <v>0.99367650502990212</v>
      </c>
      <c r="Z696">
        <v>2.5982040145793897</v>
      </c>
      <c r="AA696">
        <v>1.3133196486556726</v>
      </c>
      <c r="AB696">
        <v>0.95411258420726575</v>
      </c>
      <c r="AC696">
        <v>1.3560831989262283</v>
      </c>
      <c r="AD696">
        <v>1.5652257027426724</v>
      </c>
      <c r="AE696">
        <v>0.71308301937170848</v>
      </c>
      <c r="AF696">
        <v>1.099473412798865</v>
      </c>
      <c r="AG696">
        <v>1.7629377248685234</v>
      </c>
      <c r="AH696">
        <v>1.6191582528076081</v>
      </c>
      <c r="AI696">
        <v>0.95444334548324938</v>
      </c>
      <c r="AJ696">
        <v>1.0810177502115965</v>
      </c>
      <c r="AK696">
        <v>1.3240388610701608</v>
      </c>
      <c r="AL696">
        <v>2.5239879619508616</v>
      </c>
      <c r="AM696">
        <v>1.66697701658362</v>
      </c>
      <c r="AN696">
        <v>1.2015656093282299</v>
      </c>
      <c r="AO696">
        <v>1.0045752172806044</v>
      </c>
      <c r="AP696">
        <v>1.0345108635336919</v>
      </c>
      <c r="AQ696">
        <v>1.3465856837330372</v>
      </c>
      <c r="AR696">
        <v>0.85711871398098394</v>
      </c>
      <c r="AS696">
        <v>0.60903356920332274</v>
      </c>
      <c r="AT696">
        <v>1.0898838428293678</v>
      </c>
      <c r="AU696">
        <v>1.0676401679849077</v>
      </c>
      <c r="AV696">
        <v>1.021471601705944</v>
      </c>
      <c r="AW696">
        <v>1.3425703378190144</v>
      </c>
      <c r="AX696">
        <v>1.3151812832921876</v>
      </c>
      <c r="AY696">
        <v>1.4037236909443234</v>
      </c>
      <c r="AZ696">
        <v>1.5979978554169636</v>
      </c>
      <c r="BA696">
        <v>1.6631433802286595</v>
      </c>
      <c r="BB696">
        <v>1.799120627694035</v>
      </c>
      <c r="BC696">
        <v>1.2511338954789353</v>
      </c>
      <c r="BD696">
        <v>0.87317541793305864</v>
      </c>
      <c r="BE696">
        <v>1.7566060157528158</v>
      </c>
      <c r="BF696">
        <v>1.3832881252239968</v>
      </c>
      <c r="BG696">
        <v>1.1235595387162676</v>
      </c>
      <c r="BH696">
        <v>1.6222837947073521</v>
      </c>
      <c r="BI696">
        <v>1.6753249810647892</v>
      </c>
      <c r="BJ696">
        <v>0.96360512222972661</v>
      </c>
      <c r="BK696">
        <v>0.55310891786569594</v>
      </c>
      <c r="BL696">
        <v>1.410420684161479</v>
      </c>
      <c r="BM696">
        <v>1.9976649976989918</v>
      </c>
    </row>
    <row r="697" spans="1:65" x14ac:dyDescent="0.25">
      <c r="A697" t="s">
        <v>303</v>
      </c>
      <c r="B697" t="s">
        <v>71</v>
      </c>
      <c r="C697" t="s">
        <v>467</v>
      </c>
      <c r="D697">
        <v>1.6597876514365284</v>
      </c>
      <c r="E697">
        <v>1.6717381921983574</v>
      </c>
      <c r="F697">
        <v>1.3300774821066441</v>
      </c>
      <c r="G697">
        <v>1.2852854888453731</v>
      </c>
      <c r="H697">
        <v>1.2571989879668588</v>
      </c>
      <c r="I697">
        <v>1.5637507062565592</v>
      </c>
      <c r="J697">
        <v>1.0355398305070596</v>
      </c>
      <c r="K697">
        <v>0.99286317218561237</v>
      </c>
      <c r="L697">
        <v>1.9628980944532175</v>
      </c>
      <c r="M697">
        <v>0.92713419869586866</v>
      </c>
      <c r="N697">
        <v>1.1574830202277524</v>
      </c>
      <c r="O697">
        <v>1.028762950957119</v>
      </c>
      <c r="P697">
        <v>1.872574521093511</v>
      </c>
      <c r="Q697">
        <v>1.2445507781118472</v>
      </c>
      <c r="R697">
        <v>2.6850967207387488</v>
      </c>
      <c r="S697">
        <v>1.0906535528181642</v>
      </c>
      <c r="T697">
        <v>1.820780757586518</v>
      </c>
      <c r="U697">
        <v>3.1117960455110527</v>
      </c>
      <c r="V697">
        <v>1.0811776881948842</v>
      </c>
      <c r="W697">
        <v>1.3017898297773443</v>
      </c>
      <c r="X697">
        <v>1.2416624407207162</v>
      </c>
      <c r="Y697">
        <v>1.3552880535883269</v>
      </c>
      <c r="Z697">
        <v>1.8455360755533752</v>
      </c>
      <c r="AA697">
        <v>2.114246639305065</v>
      </c>
      <c r="AB697">
        <v>1.6367728345101613</v>
      </c>
      <c r="AC697">
        <v>1.3635057363742702</v>
      </c>
      <c r="AD697">
        <v>1.7464813976764595</v>
      </c>
      <c r="AE697">
        <v>0.96941484661521593</v>
      </c>
      <c r="AF697">
        <v>1.3128543021117924</v>
      </c>
      <c r="AG697">
        <v>1.5487655529168765</v>
      </c>
      <c r="AH697">
        <v>1.6590364412630727</v>
      </c>
      <c r="AI697">
        <v>1.5711853272272536</v>
      </c>
      <c r="AJ697">
        <v>1.6108307421381576</v>
      </c>
      <c r="AK697">
        <v>1.5829785926731772</v>
      </c>
      <c r="AL697">
        <v>1.6150290769981035</v>
      </c>
      <c r="AM697">
        <v>1.5188241698092713</v>
      </c>
      <c r="AN697">
        <v>1.8068881568266639</v>
      </c>
      <c r="AO697">
        <v>1.232589201112817</v>
      </c>
      <c r="AP697">
        <v>1.2365190446739556</v>
      </c>
      <c r="AQ697">
        <v>2.420006590205344</v>
      </c>
      <c r="AR697">
        <v>1.3328483802284505</v>
      </c>
      <c r="AS697">
        <v>1.8810970610411939</v>
      </c>
      <c r="AT697">
        <v>1.5886129758607661</v>
      </c>
      <c r="AU697">
        <v>1.5842564154231027</v>
      </c>
      <c r="AV697">
        <v>1.3031702788054769</v>
      </c>
      <c r="AW697">
        <v>1.3526541149557689</v>
      </c>
      <c r="AX697">
        <v>1.3094993636254653</v>
      </c>
      <c r="AY697">
        <v>1.4027981919204793</v>
      </c>
      <c r="AZ697">
        <v>1.5417392176058549</v>
      </c>
      <c r="BA697">
        <v>1.3996426497932593</v>
      </c>
      <c r="BB697">
        <v>1.2823194588991988</v>
      </c>
      <c r="BC697">
        <v>1.4235580055897419</v>
      </c>
      <c r="BD697">
        <v>0.96685975453497197</v>
      </c>
      <c r="BE697">
        <v>1.2171583995184254</v>
      </c>
      <c r="BF697">
        <v>1.2896591453501589</v>
      </c>
      <c r="BG697">
        <v>1.6329273198779606</v>
      </c>
      <c r="BH697">
        <v>1.6732050722745953</v>
      </c>
      <c r="BI697">
        <v>1.2721069500776643</v>
      </c>
      <c r="BJ697">
        <v>1.6787247754765537</v>
      </c>
      <c r="BK697">
        <v>1.9723782769745108</v>
      </c>
      <c r="BL697">
        <v>1.1310914131180423</v>
      </c>
      <c r="BM697">
        <v>1.7545338946244786</v>
      </c>
    </row>
    <row r="698" spans="1:65" x14ac:dyDescent="0.25">
      <c r="A698" t="s">
        <v>303</v>
      </c>
      <c r="B698" t="s">
        <v>72</v>
      </c>
      <c r="C698" t="s">
        <v>467</v>
      </c>
      <c r="D698">
        <v>0.55350057678724218</v>
      </c>
      <c r="E698">
        <v>0.72240243502680723</v>
      </c>
      <c r="F698">
        <v>0.42394414991526447</v>
      </c>
      <c r="G698">
        <v>0.46182306284506608</v>
      </c>
      <c r="H698">
        <v>0.6546574124825062</v>
      </c>
      <c r="I698">
        <v>0.65657148993651915</v>
      </c>
      <c r="J698">
        <v>0.47117606000610135</v>
      </c>
      <c r="K698">
        <v>0.38492091324229821</v>
      </c>
      <c r="L698">
        <v>0.67166258307951954</v>
      </c>
      <c r="M698">
        <v>0.59864592550243378</v>
      </c>
      <c r="N698">
        <v>0.59240674735644494</v>
      </c>
      <c r="O698">
        <v>0.61409866254421464</v>
      </c>
      <c r="P698">
        <v>0.44547289028654757</v>
      </c>
      <c r="Q698">
        <v>0.38474886188879015</v>
      </c>
      <c r="R698">
        <v>0.71590858294230764</v>
      </c>
      <c r="S698">
        <v>0.68528062908772203</v>
      </c>
      <c r="T698">
        <v>0.594463403611174</v>
      </c>
      <c r="U698">
        <v>0.49933346773264803</v>
      </c>
      <c r="V698">
        <v>0.48104764156345575</v>
      </c>
      <c r="W698">
        <v>0.69831843418652351</v>
      </c>
      <c r="X698">
        <v>0.6330718705532099</v>
      </c>
      <c r="Y698">
        <v>0.46763848847651057</v>
      </c>
      <c r="Z698">
        <v>0.401724834615098</v>
      </c>
      <c r="AA698">
        <v>0.63607910122488387</v>
      </c>
      <c r="AB698">
        <v>0.68286887534565066</v>
      </c>
      <c r="AC698">
        <v>0.52648919599351429</v>
      </c>
      <c r="AD698">
        <v>0.69888697299853675</v>
      </c>
      <c r="AE698">
        <v>0.63188362050726832</v>
      </c>
      <c r="AF698">
        <v>0.63056460504871226</v>
      </c>
      <c r="AG698">
        <v>0.64627522371368984</v>
      </c>
      <c r="AH698">
        <v>0.45171871701117294</v>
      </c>
      <c r="AI698">
        <v>0.50754823443619435</v>
      </c>
      <c r="AJ698">
        <v>0.51263332825607622</v>
      </c>
      <c r="AK698">
        <v>0.68010071570882991</v>
      </c>
      <c r="AL698">
        <v>0.64355567197398933</v>
      </c>
      <c r="AM698">
        <v>0.70431078864542018</v>
      </c>
      <c r="AN698">
        <v>0.61794136704147906</v>
      </c>
      <c r="AO698">
        <v>0.48917544363644538</v>
      </c>
      <c r="AP698">
        <v>0.41917027937927742</v>
      </c>
      <c r="AQ698">
        <v>0.56150585702786437</v>
      </c>
      <c r="AR698">
        <v>0.51534486575465821</v>
      </c>
      <c r="AS698">
        <v>0.61974907061765794</v>
      </c>
      <c r="AT698">
        <v>0.61461450296311981</v>
      </c>
      <c r="AU698">
        <v>0.50040821909353173</v>
      </c>
      <c r="AV698">
        <v>0.60003348201614515</v>
      </c>
      <c r="AW698">
        <v>0.74632312972888382</v>
      </c>
      <c r="AX698">
        <v>0.61922232727041748</v>
      </c>
      <c r="AY698">
        <v>0.58871272699239807</v>
      </c>
      <c r="AZ698">
        <v>0.57702485276701632</v>
      </c>
      <c r="BA698">
        <v>0.46421533466787307</v>
      </c>
      <c r="BB698">
        <v>0.50925571901691413</v>
      </c>
      <c r="BC698">
        <v>0.58102800278235067</v>
      </c>
      <c r="BD698">
        <v>0.56636420939704346</v>
      </c>
      <c r="BE698">
        <v>0.63975306502920981</v>
      </c>
      <c r="BF698">
        <v>0.48377955336195488</v>
      </c>
      <c r="BG698">
        <v>0.57282240427833608</v>
      </c>
      <c r="BH698">
        <v>0.53769415430876988</v>
      </c>
      <c r="BI698">
        <v>0.62108138888914866</v>
      </c>
      <c r="BJ698">
        <v>0.52711877552380582</v>
      </c>
      <c r="BK698">
        <v>0.64358116776457008</v>
      </c>
      <c r="BL698">
        <v>0.61525409607822434</v>
      </c>
      <c r="BM698">
        <v>0.65651808801625089</v>
      </c>
    </row>
    <row r="699" spans="1:65" x14ac:dyDescent="0.25">
      <c r="A699" t="s">
        <v>304</v>
      </c>
      <c r="B699" t="s">
        <v>69</v>
      </c>
      <c r="C699" t="s">
        <v>467</v>
      </c>
      <c r="D699">
        <v>0.68570928150328603</v>
      </c>
      <c r="E699">
        <v>0.88045600576551175</v>
      </c>
      <c r="F699">
        <v>1.5522494832511884</v>
      </c>
      <c r="G699">
        <v>2.1971776473565705</v>
      </c>
      <c r="H699">
        <v>0.96640460147571194</v>
      </c>
      <c r="I699">
        <v>0.65928390761413092</v>
      </c>
      <c r="J699">
        <v>0.96786153373871264</v>
      </c>
      <c r="K699">
        <v>1.2958737768101884</v>
      </c>
      <c r="L699">
        <v>2.396785406417949</v>
      </c>
      <c r="M699">
        <v>1.0113607364392918</v>
      </c>
      <c r="N699">
        <v>1.1614225267882778</v>
      </c>
      <c r="O699">
        <v>1.6939891008182582</v>
      </c>
      <c r="P699">
        <v>1.9040781873250565</v>
      </c>
      <c r="Q699">
        <v>0.60669166240166517</v>
      </c>
      <c r="R699">
        <v>1.1700549473296049</v>
      </c>
      <c r="S699">
        <v>0.98304381345525604</v>
      </c>
      <c r="T699">
        <v>2.1128509282424814</v>
      </c>
      <c r="U699">
        <v>1.8462579909028409</v>
      </c>
      <c r="V699">
        <v>1.0364262180414858</v>
      </c>
      <c r="W699">
        <v>2.1283662368360678</v>
      </c>
      <c r="X699">
        <v>0.67255515534491095</v>
      </c>
      <c r="Y699">
        <v>1.1466947994043266</v>
      </c>
      <c r="Z699">
        <v>2.7512087120307145</v>
      </c>
      <c r="AA699">
        <v>1.6004051009389064</v>
      </c>
      <c r="AB699">
        <v>1.0898158902235349</v>
      </c>
      <c r="AC699">
        <v>1.3067996526666159</v>
      </c>
      <c r="AD699">
        <v>1.5540911773308841</v>
      </c>
      <c r="AE699">
        <v>0.81065405664769541</v>
      </c>
      <c r="AF699">
        <v>1.0660912163355409</v>
      </c>
      <c r="AG699">
        <v>1.731635707914712</v>
      </c>
      <c r="AH699">
        <v>1.2986487209142157</v>
      </c>
      <c r="AI699">
        <v>1.1077869883583651</v>
      </c>
      <c r="AJ699">
        <v>1.0706655987557243</v>
      </c>
      <c r="AK699">
        <v>1.2061321292264271</v>
      </c>
      <c r="AL699">
        <v>3.000482799315233</v>
      </c>
      <c r="AM699">
        <v>1.691519141003972</v>
      </c>
      <c r="AN699">
        <v>1.1918646009509504</v>
      </c>
      <c r="AO699">
        <v>1.010214090163345</v>
      </c>
      <c r="AP699">
        <v>1.0162590204363737</v>
      </c>
      <c r="AQ699">
        <v>1.3064317306001236</v>
      </c>
      <c r="AR699">
        <v>0.93909279863273509</v>
      </c>
      <c r="AS699">
        <v>0.6220998668636597</v>
      </c>
      <c r="AT699">
        <v>0.89233596355986344</v>
      </c>
      <c r="AU699">
        <v>1.0846508798834733</v>
      </c>
      <c r="AV699">
        <v>0.97971629648796987</v>
      </c>
      <c r="AW699">
        <v>1.2169758929218881</v>
      </c>
      <c r="AX699">
        <v>1.3909589454404518</v>
      </c>
      <c r="AY699">
        <v>1.7224896200903861</v>
      </c>
      <c r="AZ699">
        <v>1.542320688991746</v>
      </c>
      <c r="BA699">
        <v>1.6556321260396316</v>
      </c>
      <c r="BB699">
        <v>1.8187770436369926</v>
      </c>
      <c r="BC699">
        <v>1.1632160048628664</v>
      </c>
      <c r="BD699">
        <v>0.86934489744602084</v>
      </c>
      <c r="BE699">
        <v>1.7949522309327537</v>
      </c>
      <c r="BF699">
        <v>1.4073540317900159</v>
      </c>
      <c r="BG699">
        <v>1.0509787104727577</v>
      </c>
      <c r="BH699">
        <v>1.5680573432740004</v>
      </c>
      <c r="BI699">
        <v>1.3000573638266588</v>
      </c>
      <c r="BJ699">
        <v>0.955486753854068</v>
      </c>
      <c r="BK699">
        <v>0.64473895041575058</v>
      </c>
      <c r="BL699">
        <v>1.4157944472035562</v>
      </c>
      <c r="BM699">
        <v>1.6517409208142182</v>
      </c>
    </row>
    <row r="700" spans="1:65" x14ac:dyDescent="0.25">
      <c r="A700" t="s">
        <v>304</v>
      </c>
      <c r="B700" t="s">
        <v>71</v>
      </c>
      <c r="C700" t="s">
        <v>467</v>
      </c>
      <c r="D700">
        <v>1.657497982539156</v>
      </c>
      <c r="E700">
        <v>1.7592841758465307</v>
      </c>
      <c r="F700">
        <v>1.3842261231486428</v>
      </c>
      <c r="G700">
        <v>1.2752599708839274</v>
      </c>
      <c r="H700">
        <v>1.2406134777390851</v>
      </c>
      <c r="I700">
        <v>1.5235167600482085</v>
      </c>
      <c r="J700">
        <v>1.035900079888239</v>
      </c>
      <c r="K700">
        <v>0.97836103685163245</v>
      </c>
      <c r="L700">
        <v>1.8987492354943429</v>
      </c>
      <c r="M700">
        <v>0.93416139813219301</v>
      </c>
      <c r="N700">
        <v>1.1923576370006357</v>
      </c>
      <c r="O700">
        <v>0.99461061294842812</v>
      </c>
      <c r="P700">
        <v>1.8623918954780461</v>
      </c>
      <c r="Q700">
        <v>1.1901853603725288</v>
      </c>
      <c r="R700">
        <v>2.6904557474817583</v>
      </c>
      <c r="S700">
        <v>1.0620073042801903</v>
      </c>
      <c r="T700">
        <v>1.8443917003172747</v>
      </c>
      <c r="U700">
        <v>2.907409824132352</v>
      </c>
      <c r="V700">
        <v>1.1495285815290155</v>
      </c>
      <c r="W700">
        <v>1.3667676219758831</v>
      </c>
      <c r="X700">
        <v>1.3055792509577187</v>
      </c>
      <c r="Y700">
        <v>1.3759217872623715</v>
      </c>
      <c r="Z700">
        <v>1.6944344844412453</v>
      </c>
      <c r="AA700">
        <v>2.0600220372468496</v>
      </c>
      <c r="AB700">
        <v>1.692374007285552</v>
      </c>
      <c r="AC700">
        <v>1.3442593706418147</v>
      </c>
      <c r="AD700">
        <v>1.7558170510644231</v>
      </c>
      <c r="AE700">
        <v>0.99919032852966183</v>
      </c>
      <c r="AF700">
        <v>1.2597034689646975</v>
      </c>
      <c r="AG700">
        <v>1.562618138530339</v>
      </c>
      <c r="AH700">
        <v>1.6379964527831699</v>
      </c>
      <c r="AI700">
        <v>1.5131335974728206</v>
      </c>
      <c r="AJ700">
        <v>1.5814474315459937</v>
      </c>
      <c r="AK700">
        <v>1.6199237052152726</v>
      </c>
      <c r="AL700">
        <v>1.5983602537839694</v>
      </c>
      <c r="AM700">
        <v>1.5843494469074946</v>
      </c>
      <c r="AN700">
        <v>1.7497232882080738</v>
      </c>
      <c r="AO700">
        <v>1.2071408569353066</v>
      </c>
      <c r="AP700">
        <v>1.2380741644873861</v>
      </c>
      <c r="AQ700">
        <v>2.3584730640328981</v>
      </c>
      <c r="AR700">
        <v>1.393126909504393</v>
      </c>
      <c r="AS700">
        <v>1.8328999108960056</v>
      </c>
      <c r="AT700">
        <v>1.6149708410254493</v>
      </c>
      <c r="AU700">
        <v>1.6205444511285145</v>
      </c>
      <c r="AV700">
        <v>1.2596547052652969</v>
      </c>
      <c r="AW700">
        <v>1.3535136739605413</v>
      </c>
      <c r="AX700">
        <v>1.2949177542171912</v>
      </c>
      <c r="AY700">
        <v>1.3802533572907492</v>
      </c>
      <c r="AZ700">
        <v>1.4790961939316185</v>
      </c>
      <c r="BA700">
        <v>1.398054948659154</v>
      </c>
      <c r="BB700">
        <v>1.2981562701962626</v>
      </c>
      <c r="BC700">
        <v>1.4063709941291045</v>
      </c>
      <c r="BD700">
        <v>1.0083399905268959</v>
      </c>
      <c r="BE700">
        <v>1.2145471276668722</v>
      </c>
      <c r="BF700">
        <v>1.3063383079136521</v>
      </c>
      <c r="BG700">
        <v>1.6109209124414454</v>
      </c>
      <c r="BH700">
        <v>1.5934608512440156</v>
      </c>
      <c r="BI700">
        <v>1.2075674541210848</v>
      </c>
      <c r="BJ700">
        <v>1.6651652883938668</v>
      </c>
      <c r="BK700">
        <v>2.3452643351586597</v>
      </c>
      <c r="BL700">
        <v>1.1722490085551411</v>
      </c>
      <c r="BM700">
        <v>1.7269164878608627</v>
      </c>
    </row>
    <row r="701" spans="1:65" x14ac:dyDescent="0.25">
      <c r="A701" t="s">
        <v>304</v>
      </c>
      <c r="B701" t="s">
        <v>72</v>
      </c>
      <c r="C701" t="s">
        <v>467</v>
      </c>
      <c r="D701">
        <v>0.58104230970117565</v>
      </c>
      <c r="E701">
        <v>0.71306665132696789</v>
      </c>
      <c r="F701">
        <v>0.43619210856753082</v>
      </c>
      <c r="G701">
        <v>0.46428888635163301</v>
      </c>
      <c r="H701">
        <v>0.63103893618920104</v>
      </c>
      <c r="I701">
        <v>0.59511193298551202</v>
      </c>
      <c r="J701">
        <v>0.47345562203249425</v>
      </c>
      <c r="K701">
        <v>0.39491441481424233</v>
      </c>
      <c r="L701">
        <v>0.66120450220251581</v>
      </c>
      <c r="M701">
        <v>0.59562389176014618</v>
      </c>
      <c r="N701">
        <v>0.63578156432436761</v>
      </c>
      <c r="O701">
        <v>0.62591823548800918</v>
      </c>
      <c r="P701">
        <v>0.44732676171987662</v>
      </c>
      <c r="Q701">
        <v>0.38157220338565517</v>
      </c>
      <c r="R701">
        <v>0.73399871702685737</v>
      </c>
      <c r="S701">
        <v>0.68161875070986744</v>
      </c>
      <c r="T701">
        <v>0.59477071682049298</v>
      </c>
      <c r="U701">
        <v>0.49156649671172492</v>
      </c>
      <c r="V701">
        <v>0.470711235656532</v>
      </c>
      <c r="W701">
        <v>0.71431146414421121</v>
      </c>
      <c r="X701">
        <v>0.63151653958372489</v>
      </c>
      <c r="Y701">
        <v>0.51451685467614805</v>
      </c>
      <c r="Z701">
        <v>0.38355178413361768</v>
      </c>
      <c r="AA701">
        <v>0.64386243419779143</v>
      </c>
      <c r="AB701">
        <v>0.67706118191934095</v>
      </c>
      <c r="AC701">
        <v>0.52575175798672258</v>
      </c>
      <c r="AD701">
        <v>0.70403468104937272</v>
      </c>
      <c r="AE701">
        <v>0.62696963562952635</v>
      </c>
      <c r="AF701">
        <v>0.629549406840476</v>
      </c>
      <c r="AG701">
        <v>0.64607170719126139</v>
      </c>
      <c r="AH701">
        <v>0.47009659234075196</v>
      </c>
      <c r="AI701">
        <v>0.48482958820924094</v>
      </c>
      <c r="AJ701">
        <v>0.52138554113977542</v>
      </c>
      <c r="AK701">
        <v>0.693110982371968</v>
      </c>
      <c r="AL701">
        <v>0.62915158662950577</v>
      </c>
      <c r="AM701">
        <v>0.69817356089126892</v>
      </c>
      <c r="AN701">
        <v>0.62889792990756965</v>
      </c>
      <c r="AO701">
        <v>0.49799798743162821</v>
      </c>
      <c r="AP701">
        <v>0.43763737847994144</v>
      </c>
      <c r="AQ701">
        <v>0.5528466434816911</v>
      </c>
      <c r="AR701">
        <v>0.49456952825342898</v>
      </c>
      <c r="AS701">
        <v>0.62502727991992169</v>
      </c>
      <c r="AT701">
        <v>0.5398394147589064</v>
      </c>
      <c r="AU701">
        <v>0.50633291326231478</v>
      </c>
      <c r="AV701">
        <v>0.6078834111116902</v>
      </c>
      <c r="AW701">
        <v>0.74557184311178626</v>
      </c>
      <c r="AX701">
        <v>0.6273652690743512</v>
      </c>
      <c r="AY701">
        <v>0.60142163021124329</v>
      </c>
      <c r="AZ701">
        <v>0.56813923114387399</v>
      </c>
      <c r="BA701">
        <v>0.44317303055180685</v>
      </c>
      <c r="BB701">
        <v>0.50783568665416556</v>
      </c>
      <c r="BC701">
        <v>0.58760645943337642</v>
      </c>
      <c r="BD701">
        <v>0.57215477630776401</v>
      </c>
      <c r="BE701">
        <v>0.63435185783155601</v>
      </c>
      <c r="BF701">
        <v>0.47838030516012342</v>
      </c>
      <c r="BG701">
        <v>0.5621561210505307</v>
      </c>
      <c r="BH701">
        <v>0.55323735880146696</v>
      </c>
      <c r="BI701">
        <v>0.61403599137358422</v>
      </c>
      <c r="BJ701">
        <v>0.51814810940862888</v>
      </c>
      <c r="BK701">
        <v>0.65755191699722559</v>
      </c>
      <c r="BL701">
        <v>0.60241723000250258</v>
      </c>
      <c r="BM701">
        <v>0.66753939457312383</v>
      </c>
    </row>
    <row r="702" spans="1:65" x14ac:dyDescent="0.25">
      <c r="A702" t="s">
        <v>305</v>
      </c>
      <c r="B702" t="s">
        <v>69</v>
      </c>
      <c r="C702" t="s">
        <v>467</v>
      </c>
      <c r="D702">
        <v>0.67831493808889642</v>
      </c>
      <c r="E702">
        <v>0.86292089373959269</v>
      </c>
      <c r="F702">
        <v>1.5761813193993301</v>
      </c>
      <c r="G702">
        <v>2.6452187488116734</v>
      </c>
      <c r="H702">
        <v>0.95486138012656396</v>
      </c>
      <c r="I702">
        <v>0.66547499392825871</v>
      </c>
      <c r="J702">
        <v>0.97190118057087949</v>
      </c>
      <c r="K702">
        <v>1.2134939980646384</v>
      </c>
      <c r="L702">
        <v>2.0319287484336588</v>
      </c>
      <c r="M702">
        <v>1.0571757737249754</v>
      </c>
      <c r="N702">
        <v>1.2091814809429628</v>
      </c>
      <c r="O702">
        <v>1.6079201187444472</v>
      </c>
      <c r="P702">
        <v>1.5874157859986708</v>
      </c>
      <c r="Q702">
        <v>0.59708106814476058</v>
      </c>
      <c r="R702">
        <v>1.2745433098403685</v>
      </c>
      <c r="S702">
        <v>0.93015077810894986</v>
      </c>
      <c r="T702">
        <v>2.2319567916689014</v>
      </c>
      <c r="U702">
        <v>1.8214646721685976</v>
      </c>
      <c r="V702">
        <v>1.0972891461140473</v>
      </c>
      <c r="W702">
        <v>2.1955697094960946</v>
      </c>
      <c r="X702">
        <v>0.67151756739657997</v>
      </c>
      <c r="Y702">
        <v>1.467507217545633</v>
      </c>
      <c r="Z702">
        <v>3.0741746028639181</v>
      </c>
      <c r="AA702">
        <v>1.6107345800910351</v>
      </c>
      <c r="AB702">
        <v>1.0012109615963101</v>
      </c>
      <c r="AC702">
        <v>1.5900144131658791</v>
      </c>
      <c r="AD702">
        <v>1.4962872157666387</v>
      </c>
      <c r="AE702">
        <v>0.92543745857594928</v>
      </c>
      <c r="AF702">
        <v>1.0251575032952225</v>
      </c>
      <c r="AG702">
        <v>1.5640376044166704</v>
      </c>
      <c r="AH702">
        <v>1.6531925842110837</v>
      </c>
      <c r="AI702">
        <v>1.2788699718641179</v>
      </c>
      <c r="AJ702">
        <v>0.97420921232563651</v>
      </c>
      <c r="AK702">
        <v>1.0179662049564053</v>
      </c>
      <c r="AL702">
        <v>3.2358474806701643</v>
      </c>
      <c r="AM702">
        <v>1.8319983784802043</v>
      </c>
      <c r="AN702">
        <v>1.138165093339538</v>
      </c>
      <c r="AO702">
        <v>1.1021784164091011</v>
      </c>
      <c r="AP702">
        <v>0.9241400225185451</v>
      </c>
      <c r="AQ702">
        <v>1.231510433711227</v>
      </c>
      <c r="AR702">
        <v>1.0160550645079227</v>
      </c>
      <c r="AS702">
        <v>0.66339557219332668</v>
      </c>
      <c r="AT702">
        <v>0.80748295541265902</v>
      </c>
      <c r="AU702">
        <v>1.0750465151194415</v>
      </c>
      <c r="AV702">
        <v>0.95116277697538143</v>
      </c>
      <c r="AW702">
        <v>1.1343297330122843</v>
      </c>
      <c r="AX702">
        <v>1.4747087003018524</v>
      </c>
      <c r="AY702">
        <v>2.0439834659883882</v>
      </c>
      <c r="AZ702">
        <v>1.3983717139694989</v>
      </c>
      <c r="BA702">
        <v>1.5825346199071157</v>
      </c>
      <c r="BB702">
        <v>1.9513012278520754</v>
      </c>
      <c r="BC702">
        <v>1.2388399242615746</v>
      </c>
      <c r="BD702">
        <v>0.84371033599292222</v>
      </c>
      <c r="BE702">
        <v>1.7283565475660503</v>
      </c>
      <c r="BF702">
        <v>1.4363339342357673</v>
      </c>
      <c r="BG702">
        <v>1.2120192317829113</v>
      </c>
      <c r="BH702">
        <v>1.4254835873309912</v>
      </c>
      <c r="BI702">
        <v>1.023279842291771</v>
      </c>
      <c r="BJ702">
        <v>0.93121057028183252</v>
      </c>
      <c r="BK702">
        <v>0.65921642596298513</v>
      </c>
      <c r="BL702">
        <v>1.3025032482870773</v>
      </c>
      <c r="BM702">
        <v>1.5987094198893987</v>
      </c>
    </row>
    <row r="703" spans="1:65" x14ac:dyDescent="0.25">
      <c r="A703" t="s">
        <v>305</v>
      </c>
      <c r="B703" t="s">
        <v>71</v>
      </c>
      <c r="C703" t="s">
        <v>467</v>
      </c>
      <c r="D703">
        <v>1.6431368114365914</v>
      </c>
      <c r="E703">
        <v>1.8794839048773904</v>
      </c>
      <c r="F703">
        <v>1.4012215202481522</v>
      </c>
      <c r="G703">
        <v>1.2840550139537197</v>
      </c>
      <c r="H703">
        <v>1.1961617275780028</v>
      </c>
      <c r="I703">
        <v>1.5416111753643031</v>
      </c>
      <c r="J703">
        <v>1.0444238052029089</v>
      </c>
      <c r="K703">
        <v>0.82511293165001731</v>
      </c>
      <c r="L703">
        <v>1.8697382886922087</v>
      </c>
      <c r="M703">
        <v>0.9695830213080231</v>
      </c>
      <c r="N703">
        <v>1.2648024418590191</v>
      </c>
      <c r="O703">
        <v>0.99596591435618753</v>
      </c>
      <c r="P703">
        <v>1.8166142207336575</v>
      </c>
      <c r="Q703">
        <v>1.1265264238963686</v>
      </c>
      <c r="R703">
        <v>2.7314442919479132</v>
      </c>
      <c r="S703">
        <v>1.0437369048999747</v>
      </c>
      <c r="T703">
        <v>1.8969988237560089</v>
      </c>
      <c r="U703">
        <v>2.6302013982135337</v>
      </c>
      <c r="V703">
        <v>1.1637992375155335</v>
      </c>
      <c r="W703">
        <v>1.4706274048674501</v>
      </c>
      <c r="X703">
        <v>1.34815892981508</v>
      </c>
      <c r="Y703">
        <v>1.3735967606942188</v>
      </c>
      <c r="Z703">
        <v>1.6435141408291034</v>
      </c>
      <c r="AA703">
        <v>1.9995110702705214</v>
      </c>
      <c r="AB703">
        <v>1.7598493095769085</v>
      </c>
      <c r="AC703">
        <v>1.3347640978278215</v>
      </c>
      <c r="AD703">
        <v>1.7784213701775955</v>
      </c>
      <c r="AE703">
        <v>1.0583501051560544</v>
      </c>
      <c r="AF703">
        <v>1.1986222317187705</v>
      </c>
      <c r="AG703">
        <v>1.4917382344368777</v>
      </c>
      <c r="AH703">
        <v>1.7279268419967742</v>
      </c>
      <c r="AI703">
        <v>1.4122389879225437</v>
      </c>
      <c r="AJ703">
        <v>1.5568960351210543</v>
      </c>
      <c r="AK703">
        <v>1.5943644657244909</v>
      </c>
      <c r="AL703">
        <v>1.5970194486399718</v>
      </c>
      <c r="AM703">
        <v>1.5819779783196812</v>
      </c>
      <c r="AN703">
        <v>1.6854176626413306</v>
      </c>
      <c r="AO703">
        <v>1.2414443538053668</v>
      </c>
      <c r="AP703">
        <v>1.1985788967687465</v>
      </c>
      <c r="AQ703">
        <v>2.3825536134569947</v>
      </c>
      <c r="AR703">
        <v>1.4697870984675308</v>
      </c>
      <c r="AS703">
        <v>1.7989513522631775</v>
      </c>
      <c r="AT703">
        <v>1.5481199233273761</v>
      </c>
      <c r="AU703">
        <v>1.6106493991334192</v>
      </c>
      <c r="AV703">
        <v>1.2976692146897157</v>
      </c>
      <c r="AW703">
        <v>1.2911351769829351</v>
      </c>
      <c r="AX703">
        <v>1.2370813230467248</v>
      </c>
      <c r="AY703">
        <v>1.3565705391261247</v>
      </c>
      <c r="AZ703">
        <v>1.4442804769654844</v>
      </c>
      <c r="BA703">
        <v>1.3550789924691218</v>
      </c>
      <c r="BB703">
        <v>1.3442476271686195</v>
      </c>
      <c r="BC703">
        <v>2.4574601638933578</v>
      </c>
      <c r="BD703">
        <v>1.0156978370463061</v>
      </c>
      <c r="BE703">
        <v>1.2024556728382705</v>
      </c>
      <c r="BF703">
        <v>1.3328208921340761</v>
      </c>
      <c r="BG703">
        <v>1.6298960588625409</v>
      </c>
      <c r="BH703">
        <v>1.5765261215215285</v>
      </c>
      <c r="BI703">
        <v>1.1810645842938048</v>
      </c>
      <c r="BJ703">
        <v>1.6483873651686265</v>
      </c>
      <c r="BK703">
        <v>2.4003693383576548</v>
      </c>
      <c r="BL703">
        <v>1.2297466337312124</v>
      </c>
      <c r="BM703">
        <v>1.7064198406529407</v>
      </c>
    </row>
    <row r="704" spans="1:65" x14ac:dyDescent="0.25">
      <c r="A704" t="s">
        <v>305</v>
      </c>
      <c r="B704" t="s">
        <v>72</v>
      </c>
      <c r="C704" t="s">
        <v>467</v>
      </c>
      <c r="D704">
        <v>0.60200757231647439</v>
      </c>
      <c r="E704">
        <v>0.71635594353543819</v>
      </c>
      <c r="F704">
        <v>0.44481197105161796</v>
      </c>
      <c r="G704">
        <v>0.45457009060617048</v>
      </c>
      <c r="H704">
        <v>0.62779295455643536</v>
      </c>
      <c r="I704">
        <v>0.47837423102024901</v>
      </c>
      <c r="J704">
        <v>0.49582364387321637</v>
      </c>
      <c r="K704">
        <v>0.38337524664918166</v>
      </c>
      <c r="L704">
        <v>0.65653537354896718</v>
      </c>
      <c r="M704">
        <v>0.61397596465909499</v>
      </c>
      <c r="N704">
        <v>0.61783333186411105</v>
      </c>
      <c r="O704">
        <v>0.62327861019614406</v>
      </c>
      <c r="P704">
        <v>0.46016968342173431</v>
      </c>
      <c r="Q704">
        <v>0.36555570642749458</v>
      </c>
      <c r="R704">
        <v>0.70546313565461927</v>
      </c>
      <c r="S704">
        <v>0.67793517231979572</v>
      </c>
      <c r="T704">
        <v>0.58989635386204831</v>
      </c>
      <c r="U704">
        <v>0.46927564709538305</v>
      </c>
      <c r="V704">
        <v>0.47043913082660155</v>
      </c>
      <c r="W704">
        <v>0.71823302229391961</v>
      </c>
      <c r="X704">
        <v>0.6287240839472199</v>
      </c>
      <c r="Y704">
        <v>0.55285905307962768</v>
      </c>
      <c r="Z704">
        <v>0.36663775081396055</v>
      </c>
      <c r="AA704">
        <v>0.64229128136302971</v>
      </c>
      <c r="AB704">
        <v>0.67484133396028478</v>
      </c>
      <c r="AC704">
        <v>0.50790230672086156</v>
      </c>
      <c r="AD704">
        <v>0.71263606098268939</v>
      </c>
      <c r="AE704">
        <v>0.63018655866447171</v>
      </c>
      <c r="AF704">
        <v>0.62911237772617135</v>
      </c>
      <c r="AG704">
        <v>0.63989211753063446</v>
      </c>
      <c r="AH704">
        <v>0.46126955610512604</v>
      </c>
      <c r="AI704">
        <v>0.49681246820200325</v>
      </c>
      <c r="AJ704">
        <v>0.51798321177822115</v>
      </c>
      <c r="AK704">
        <v>0.69487904946171375</v>
      </c>
      <c r="AL704">
        <v>0.61395750476102751</v>
      </c>
      <c r="AM704">
        <v>0.70249971402523104</v>
      </c>
      <c r="AN704">
        <v>0.64637541941685095</v>
      </c>
      <c r="AO704">
        <v>0.49532761027481237</v>
      </c>
      <c r="AP704">
        <v>0.44300963483291117</v>
      </c>
      <c r="AQ704">
        <v>0.54606765918139732</v>
      </c>
      <c r="AR704">
        <v>0.46816647550496404</v>
      </c>
      <c r="AS704">
        <v>0.64267086258383388</v>
      </c>
      <c r="AT704">
        <v>0.51959301147828818</v>
      </c>
      <c r="AU704">
        <v>0.53257948785911269</v>
      </c>
      <c r="AV704">
        <v>0.60572949901139062</v>
      </c>
      <c r="AW704">
        <v>0.74730643393209417</v>
      </c>
      <c r="AX704">
        <v>0.63197054147460929</v>
      </c>
      <c r="AY704">
        <v>0.5992250186278868</v>
      </c>
      <c r="AZ704">
        <v>0.5706823895297527</v>
      </c>
      <c r="BA704">
        <v>0.42597721909228914</v>
      </c>
      <c r="BB704">
        <v>0.51094908613052981</v>
      </c>
      <c r="BC704">
        <v>0.54138123395681703</v>
      </c>
      <c r="BD704">
        <v>0.58467553639738801</v>
      </c>
      <c r="BE704">
        <v>0.63890475407041702</v>
      </c>
      <c r="BF704">
        <v>0.49399268974636823</v>
      </c>
      <c r="BG704">
        <v>0.56863580938680536</v>
      </c>
      <c r="BH704">
        <v>0.55253492670423343</v>
      </c>
      <c r="BI704">
        <v>0.62133040512945414</v>
      </c>
      <c r="BJ704">
        <v>0.4982076114739219</v>
      </c>
      <c r="BK704">
        <v>0.64957263925978226</v>
      </c>
      <c r="BL704">
        <v>0.61805117131623799</v>
      </c>
      <c r="BM704">
        <v>0.66293979530164071</v>
      </c>
    </row>
    <row r="705" spans="1:65" x14ac:dyDescent="0.25">
      <c r="A705" t="s">
        <v>306</v>
      </c>
      <c r="B705" t="s">
        <v>69</v>
      </c>
      <c r="C705" t="s">
        <v>467</v>
      </c>
      <c r="D705">
        <v>0.69225621124517978</v>
      </c>
      <c r="E705">
        <v>0.84129836013577852</v>
      </c>
      <c r="F705">
        <v>1.5188121506897829</v>
      </c>
      <c r="G705">
        <v>2.7536747917178963</v>
      </c>
      <c r="H705">
        <v>0.97234146402372601</v>
      </c>
      <c r="I705">
        <v>0.68092741981248883</v>
      </c>
      <c r="J705">
        <v>0.97866628053312477</v>
      </c>
      <c r="K705">
        <v>1.4446527471545232</v>
      </c>
      <c r="L705">
        <v>2.051857214220373</v>
      </c>
      <c r="M705">
        <v>1.1036164515613731</v>
      </c>
      <c r="N705">
        <v>1.15277619420982</v>
      </c>
      <c r="O705">
        <v>1.4687701842647394</v>
      </c>
      <c r="P705">
        <v>1.4372628869434676</v>
      </c>
      <c r="Q705">
        <v>0.58590637443425442</v>
      </c>
      <c r="R705">
        <v>1.3768163994727751</v>
      </c>
      <c r="S705">
        <v>0.93591655274359276</v>
      </c>
      <c r="T705">
        <v>2.1970444158612805</v>
      </c>
      <c r="U705">
        <v>1.6820472425207393</v>
      </c>
      <c r="V705">
        <v>1.1347828004635954</v>
      </c>
      <c r="W705">
        <v>2.2224901128302879</v>
      </c>
      <c r="X705">
        <v>0.65462265881617565</v>
      </c>
      <c r="Y705">
        <v>1.7709541255995509</v>
      </c>
      <c r="Z705">
        <v>3.0792098277808351</v>
      </c>
      <c r="AA705">
        <v>1.4046895839693812</v>
      </c>
      <c r="AB705">
        <v>0.85024489747069021</v>
      </c>
      <c r="AC705">
        <v>1.5353530903203352</v>
      </c>
      <c r="AD705">
        <v>1.4524919537506404</v>
      </c>
      <c r="AE705">
        <v>0.99004033270666814</v>
      </c>
      <c r="AF705">
        <v>1.0880200175459724</v>
      </c>
      <c r="AG705">
        <v>1.5887988192894122</v>
      </c>
      <c r="AH705">
        <v>1.8327960087550625</v>
      </c>
      <c r="AI705">
        <v>1.3713532290608779</v>
      </c>
      <c r="AJ705">
        <v>0.94376958724146531</v>
      </c>
      <c r="AK705">
        <v>1.10168958104146</v>
      </c>
      <c r="AL705">
        <v>3.0410732570901104</v>
      </c>
      <c r="AM705">
        <v>1.7227723400270387</v>
      </c>
      <c r="AN705">
        <v>1.1540624308539253</v>
      </c>
      <c r="AO705">
        <v>1.1509540114731058</v>
      </c>
      <c r="AP705">
        <v>0.91847569034085108</v>
      </c>
      <c r="AQ705">
        <v>1.2122545752250047</v>
      </c>
      <c r="AR705">
        <v>1.080341616412507</v>
      </c>
      <c r="AS705">
        <v>0.67656347430151875</v>
      </c>
      <c r="AT705">
        <v>0.8063353126220234</v>
      </c>
      <c r="AU705">
        <v>1.0622909425162705</v>
      </c>
      <c r="AV705">
        <v>1.0920287305440897</v>
      </c>
      <c r="AW705">
        <v>1.2319479656265093</v>
      </c>
      <c r="AX705">
        <v>1.4947421136915102</v>
      </c>
      <c r="AY705">
        <v>1.6621750665066855</v>
      </c>
      <c r="AZ705">
        <v>1.4221335200560121</v>
      </c>
      <c r="BA705">
        <v>1.6053513322187829</v>
      </c>
      <c r="BB705">
        <v>2.0202253235075833</v>
      </c>
      <c r="BC705">
        <v>1.3315486517615631</v>
      </c>
      <c r="BD705">
        <v>0.85601738516600945</v>
      </c>
      <c r="BE705">
        <v>1.6935661047765787</v>
      </c>
      <c r="BF705">
        <v>1.4156571138171192</v>
      </c>
      <c r="BG705">
        <v>1.4458886599236751</v>
      </c>
      <c r="BH705">
        <v>1.2750035296398055</v>
      </c>
      <c r="BI705">
        <v>1.1806057671144745</v>
      </c>
      <c r="BJ705">
        <v>0.92471084939031534</v>
      </c>
      <c r="BK705">
        <v>0.55517624512525887</v>
      </c>
      <c r="BL705">
        <v>1.5160730481205138</v>
      </c>
      <c r="BM705">
        <v>1.959859273744502</v>
      </c>
    </row>
    <row r="706" spans="1:65" x14ac:dyDescent="0.25">
      <c r="A706" t="s">
        <v>306</v>
      </c>
      <c r="B706" t="s">
        <v>71</v>
      </c>
      <c r="C706" t="s">
        <v>467</v>
      </c>
      <c r="D706">
        <v>1.6332141590764173</v>
      </c>
      <c r="E706">
        <v>2.0011176293044088</v>
      </c>
      <c r="F706">
        <v>1.3743118668324963</v>
      </c>
      <c r="G706">
        <v>1.2770373418849643</v>
      </c>
      <c r="H706">
        <v>1.1367769681122037</v>
      </c>
      <c r="I706">
        <v>1.5795567979919074</v>
      </c>
      <c r="J706">
        <v>1.0628183835577398</v>
      </c>
      <c r="K706">
        <v>1.1403641761435479</v>
      </c>
      <c r="L706">
        <v>1.8201656862541826</v>
      </c>
      <c r="M706">
        <v>0.99170470584875692</v>
      </c>
      <c r="N706">
        <v>1.2796316084167334</v>
      </c>
      <c r="O706">
        <v>0.9997698323799008</v>
      </c>
      <c r="P706">
        <v>1.7582581659261676</v>
      </c>
      <c r="Q706">
        <v>1.1065858108449718</v>
      </c>
      <c r="R706">
        <v>2.945885803385309</v>
      </c>
      <c r="S706">
        <v>1.0524552235147246</v>
      </c>
      <c r="T706">
        <v>1.9715471247637348</v>
      </c>
      <c r="U706">
        <v>2.3478641421647581</v>
      </c>
      <c r="V706">
        <v>1.1367002178926056</v>
      </c>
      <c r="W706">
        <v>1.5336507518317504</v>
      </c>
      <c r="X706">
        <v>1.3281925233279372</v>
      </c>
      <c r="Y706">
        <v>1.3575982246830702</v>
      </c>
      <c r="Z706">
        <v>1.6341307117610711</v>
      </c>
      <c r="AA706">
        <v>1.9729623055446583</v>
      </c>
      <c r="AB706">
        <v>1.7807217059183178</v>
      </c>
      <c r="AC706">
        <v>1.3855848595994271</v>
      </c>
      <c r="AD706">
        <v>1.8345768478583682</v>
      </c>
      <c r="AE706">
        <v>1.0152803747247108</v>
      </c>
      <c r="AF706">
        <v>1.204549979327286</v>
      </c>
      <c r="AG706">
        <v>1.4818126318610032</v>
      </c>
      <c r="AH706">
        <v>1.7375140784949026</v>
      </c>
      <c r="AI706">
        <v>1.3729722002426352</v>
      </c>
      <c r="AJ706">
        <v>1.5654765812257241</v>
      </c>
      <c r="AK706">
        <v>1.55900803270305</v>
      </c>
      <c r="AL706">
        <v>1.6433969603045826</v>
      </c>
      <c r="AM706">
        <v>1.586293625113727</v>
      </c>
      <c r="AN706">
        <v>1.7131430850706382</v>
      </c>
      <c r="AO706">
        <v>1.3353577635140426</v>
      </c>
      <c r="AP706">
        <v>1.1913760660565229</v>
      </c>
      <c r="AQ706">
        <v>2.3648634775332287</v>
      </c>
      <c r="AR706">
        <v>1.5626461706573167</v>
      </c>
      <c r="AS706">
        <v>1.8006000917905238</v>
      </c>
      <c r="AT706">
        <v>1.4442506470140839</v>
      </c>
      <c r="AU706">
        <v>1.5527710791998397</v>
      </c>
      <c r="AV706">
        <v>1.367603566034655</v>
      </c>
      <c r="AW706">
        <v>1.2280387022487456</v>
      </c>
      <c r="AX706">
        <v>1.1841371434127765</v>
      </c>
      <c r="AY706">
        <v>1.3647309816927722</v>
      </c>
      <c r="AZ706">
        <v>1.4315902878971034</v>
      </c>
      <c r="BA706">
        <v>1.3313547187316246</v>
      </c>
      <c r="BB706">
        <v>1.3953062087100272</v>
      </c>
      <c r="BC706">
        <v>2.5881592463710605</v>
      </c>
      <c r="BD706">
        <v>1.0183963678524894</v>
      </c>
      <c r="BE706">
        <v>1.1774181883113108</v>
      </c>
      <c r="BF706">
        <v>1.299119643192435</v>
      </c>
      <c r="BG706">
        <v>1.6264494800487634</v>
      </c>
      <c r="BH706">
        <v>1.5963097664312267</v>
      </c>
      <c r="BI706">
        <v>1.2193810473748099</v>
      </c>
      <c r="BJ706">
        <v>1.6457920162275483</v>
      </c>
      <c r="BK706">
        <v>2.1588403593223293</v>
      </c>
      <c r="BL706">
        <v>2.0866811428141556</v>
      </c>
      <c r="BM706">
        <v>1.7386916402426358</v>
      </c>
    </row>
    <row r="707" spans="1:65" x14ac:dyDescent="0.25">
      <c r="A707" t="s">
        <v>306</v>
      </c>
      <c r="B707" t="s">
        <v>72</v>
      </c>
      <c r="C707" t="s">
        <v>467</v>
      </c>
      <c r="D707">
        <v>0.58462356247204095</v>
      </c>
      <c r="E707">
        <v>0.72540838966881871</v>
      </c>
      <c r="F707">
        <v>0.44320160320755897</v>
      </c>
      <c r="G707">
        <v>0.4447345471042059</v>
      </c>
      <c r="H707">
        <v>0.63968206666080962</v>
      </c>
      <c r="I707">
        <v>0.42186263278621139</v>
      </c>
      <c r="J707">
        <v>0.50632458621497445</v>
      </c>
      <c r="K707">
        <v>0.42728201274703925</v>
      </c>
      <c r="L707">
        <v>0.6618970772934496</v>
      </c>
      <c r="M707">
        <v>0.62432373108826222</v>
      </c>
      <c r="N707">
        <v>0.57632049954432918</v>
      </c>
      <c r="O707">
        <v>0.63070974810723668</v>
      </c>
      <c r="P707">
        <v>0.46122527543960173</v>
      </c>
      <c r="Q707">
        <v>0.36042261017344546</v>
      </c>
      <c r="R707">
        <v>0.63321142364203165</v>
      </c>
      <c r="S707">
        <v>0.68241233553856873</v>
      </c>
      <c r="T707">
        <v>0.58469556989579186</v>
      </c>
      <c r="U707">
        <v>0.47327581902296406</v>
      </c>
      <c r="V707">
        <v>0.47107813360483158</v>
      </c>
      <c r="W707">
        <v>0.71519858860282892</v>
      </c>
      <c r="X707">
        <v>0.63005885580183218</v>
      </c>
      <c r="Y707">
        <v>0.5612049572823371</v>
      </c>
      <c r="Z707">
        <v>0.35090016102545984</v>
      </c>
      <c r="AA707">
        <v>0.62220375006371087</v>
      </c>
      <c r="AB707">
        <v>0.67718674874825913</v>
      </c>
      <c r="AC707">
        <v>0.49908459789272597</v>
      </c>
      <c r="AD707">
        <v>0.71274794203234215</v>
      </c>
      <c r="AE707">
        <v>0.64045756946225674</v>
      </c>
      <c r="AF707">
        <v>0.64034535859713526</v>
      </c>
      <c r="AG707">
        <v>0.64090712981053644</v>
      </c>
      <c r="AH707">
        <v>0.42349820741145905</v>
      </c>
      <c r="AI707">
        <v>0.50146904572671325</v>
      </c>
      <c r="AJ707">
        <v>0.50615985809413044</v>
      </c>
      <c r="AK707">
        <v>0.69428263680116797</v>
      </c>
      <c r="AL707">
        <v>0.62204561077484977</v>
      </c>
      <c r="AM707">
        <v>0.70632287424089502</v>
      </c>
      <c r="AN707">
        <v>0.64066798948582893</v>
      </c>
      <c r="AO707">
        <v>0.50342104136024191</v>
      </c>
      <c r="AP707">
        <v>0.43579554347953481</v>
      </c>
      <c r="AQ707">
        <v>0.546379495972938</v>
      </c>
      <c r="AR707">
        <v>0.47808672270806724</v>
      </c>
      <c r="AS707">
        <v>0.65907412959025591</v>
      </c>
      <c r="AT707">
        <v>0.55106853980523673</v>
      </c>
      <c r="AU707">
        <v>0.53477840281518774</v>
      </c>
      <c r="AV707">
        <v>0.61862328776036124</v>
      </c>
      <c r="AW707">
        <v>0.74795585743604898</v>
      </c>
      <c r="AX707">
        <v>0.64286222547414151</v>
      </c>
      <c r="AY707">
        <v>0.59635011161513218</v>
      </c>
      <c r="AZ707">
        <v>0.59153001809278305</v>
      </c>
      <c r="BA707">
        <v>0.42814422659981893</v>
      </c>
      <c r="BB707">
        <v>0.5176329357513656</v>
      </c>
      <c r="BC707">
        <v>0.55474915525879609</v>
      </c>
      <c r="BD707">
        <v>0.59098339495688701</v>
      </c>
      <c r="BE707">
        <v>0.637580792487346</v>
      </c>
      <c r="BF707">
        <v>0.49383887695447698</v>
      </c>
      <c r="BG707">
        <v>0.58169557751631995</v>
      </c>
      <c r="BH707">
        <v>0.53645207987707033</v>
      </c>
      <c r="BI707">
        <v>0.63322097934603816</v>
      </c>
      <c r="BJ707">
        <v>0.48582680439956721</v>
      </c>
      <c r="BK707">
        <v>0.63607259928175963</v>
      </c>
      <c r="BL707">
        <v>0.59323205710163729</v>
      </c>
      <c r="BM707">
        <v>0.64656940201896562</v>
      </c>
    </row>
    <row r="708" spans="1:65" x14ac:dyDescent="0.25">
      <c r="A708" t="s">
        <v>307</v>
      </c>
      <c r="B708" t="s">
        <v>69</v>
      </c>
      <c r="C708" t="s">
        <v>467</v>
      </c>
      <c r="D708">
        <v>0.71678011241716222</v>
      </c>
      <c r="E708">
        <v>0.82775521895304915</v>
      </c>
      <c r="F708">
        <v>1.5508147786046647</v>
      </c>
      <c r="G708">
        <v>2.7033358215290102</v>
      </c>
      <c r="H708">
        <v>0.97159042130236795</v>
      </c>
      <c r="I708">
        <v>0.75727041767906578</v>
      </c>
      <c r="J708">
        <v>0.99063868671026012</v>
      </c>
      <c r="K708">
        <v>0.80015271293859203</v>
      </c>
      <c r="L708">
        <v>2.0045969226183904</v>
      </c>
      <c r="M708">
        <v>1.032194753365915</v>
      </c>
      <c r="N708">
        <v>1.1388056645584155</v>
      </c>
      <c r="O708">
        <v>1.4747476114239699</v>
      </c>
      <c r="P708">
        <v>1.5894879599781877</v>
      </c>
      <c r="Q708">
        <v>0.57367610383314349</v>
      </c>
      <c r="R708">
        <v>1.4883726039419312</v>
      </c>
      <c r="S708">
        <v>1.1183796853180583</v>
      </c>
      <c r="T708">
        <v>2.0861215349542985</v>
      </c>
      <c r="U708">
        <v>1.6519077972935441</v>
      </c>
      <c r="V708">
        <v>1.1262112412986327</v>
      </c>
      <c r="W708">
        <v>2.2338458835242352</v>
      </c>
      <c r="X708">
        <v>0.62318023499629538</v>
      </c>
      <c r="Y708">
        <v>1.720659512259159</v>
      </c>
      <c r="Z708">
        <v>2.8724275489085187</v>
      </c>
      <c r="AA708">
        <v>1.5279691401652951</v>
      </c>
      <c r="AB708">
        <v>0.95010360799969606</v>
      </c>
      <c r="AC708">
        <v>1.3679357583419518</v>
      </c>
      <c r="AD708">
        <v>1.4065745220095476</v>
      </c>
      <c r="AE708">
        <v>1.0047692475639938</v>
      </c>
      <c r="AF708">
        <v>1.1099012454959869</v>
      </c>
      <c r="AG708">
        <v>1.6659230018760487</v>
      </c>
      <c r="AH708">
        <v>1.6566627351088359</v>
      </c>
      <c r="AI708">
        <v>1.3961171499997784</v>
      </c>
      <c r="AJ708">
        <v>1.0273492560131667</v>
      </c>
      <c r="AK708">
        <v>1.4083960071010577</v>
      </c>
      <c r="AL708">
        <v>2.8209877792812148</v>
      </c>
      <c r="AM708">
        <v>1.4545414118389433</v>
      </c>
      <c r="AN708">
        <v>1.1979754509778289</v>
      </c>
      <c r="AO708">
        <v>1.0940192584523529</v>
      </c>
      <c r="AP708">
        <v>0.98366414111984835</v>
      </c>
      <c r="AQ708">
        <v>1.2946662433084195</v>
      </c>
      <c r="AR708">
        <v>1.2550984843347814</v>
      </c>
      <c r="AS708">
        <v>0.64092038352685909</v>
      </c>
      <c r="AT708">
        <v>0.80998831284931883</v>
      </c>
      <c r="AU708">
        <v>1.1086827290329841</v>
      </c>
      <c r="AV708">
        <v>1.1646793140153213</v>
      </c>
      <c r="AW708">
        <v>1.2619631644851086</v>
      </c>
      <c r="AX708">
        <v>1.5366237054313481</v>
      </c>
      <c r="AY708">
        <v>1.3573514327944731</v>
      </c>
      <c r="AZ708">
        <v>1.5780813335957575</v>
      </c>
      <c r="BA708">
        <v>1.6868879888572419</v>
      </c>
      <c r="BB708">
        <v>2.0315455973206538</v>
      </c>
      <c r="BC708">
        <v>1.3267856383677288</v>
      </c>
      <c r="BD708">
        <v>0.87115473005880995</v>
      </c>
      <c r="BE708">
        <v>1.9083287213652453</v>
      </c>
      <c r="BF708">
        <v>1.4100397898678123</v>
      </c>
      <c r="BG708">
        <v>1.9537731545282835</v>
      </c>
      <c r="BH708">
        <v>1.2592825595415851</v>
      </c>
      <c r="BI708">
        <v>1.4474270298907852</v>
      </c>
      <c r="BJ708">
        <v>1.0286784498887205</v>
      </c>
      <c r="BK708">
        <v>0.51483568328532814</v>
      </c>
      <c r="BL708">
        <v>1.7796272469883481</v>
      </c>
      <c r="BM708">
        <v>2.4068710813603249</v>
      </c>
    </row>
    <row r="709" spans="1:65" x14ac:dyDescent="0.25">
      <c r="A709" t="s">
        <v>307</v>
      </c>
      <c r="B709" t="s">
        <v>71</v>
      </c>
      <c r="C709" t="s">
        <v>467</v>
      </c>
      <c r="D709">
        <v>1.6720994711408548</v>
      </c>
      <c r="E709">
        <v>2.1278261925085231</v>
      </c>
      <c r="F709">
        <v>1.3711792728666112</v>
      </c>
      <c r="G709">
        <v>1.2769880859844926</v>
      </c>
      <c r="H709">
        <v>1.1064033477846473</v>
      </c>
      <c r="I709">
        <v>1.5697694790159138</v>
      </c>
      <c r="J709">
        <v>1.0726320623946486</v>
      </c>
      <c r="K709">
        <v>1.5463880894502755</v>
      </c>
      <c r="L709">
        <v>1.745859145353257</v>
      </c>
      <c r="M709">
        <v>1.0130900906168065</v>
      </c>
      <c r="N709">
        <v>1.2825261125945535</v>
      </c>
      <c r="O709">
        <v>0.96543527530497941</v>
      </c>
      <c r="P709">
        <v>1.671595701951812</v>
      </c>
      <c r="Q709">
        <v>1.0812743147406949</v>
      </c>
      <c r="R709">
        <v>3.081305583767092</v>
      </c>
      <c r="S709">
        <v>1.0569523903734375</v>
      </c>
      <c r="T709">
        <v>1.9858354011359303</v>
      </c>
      <c r="U709">
        <v>2.2311584602027743</v>
      </c>
      <c r="V709">
        <v>1.1441157972525597</v>
      </c>
      <c r="W709">
        <v>1.5757771846984774</v>
      </c>
      <c r="X709">
        <v>1.2957929094017233</v>
      </c>
      <c r="Y709">
        <v>1.3465856875622666</v>
      </c>
      <c r="Z709">
        <v>1.5378137503219136</v>
      </c>
      <c r="AA709">
        <v>1.9220591333457437</v>
      </c>
      <c r="AB709">
        <v>1.7493406429828415</v>
      </c>
      <c r="AC709">
        <v>1.4740948247369872</v>
      </c>
      <c r="AD709">
        <v>1.8843438394357741</v>
      </c>
      <c r="AE709">
        <v>0.96951086888809335</v>
      </c>
      <c r="AF709">
        <v>1.192642228398312</v>
      </c>
      <c r="AG709">
        <v>1.4963224726345827</v>
      </c>
      <c r="AH709">
        <v>1.6567824403822651</v>
      </c>
      <c r="AI709">
        <v>1.3778236560267958</v>
      </c>
      <c r="AJ709">
        <v>1.6116158068908599</v>
      </c>
      <c r="AK709">
        <v>1.559315763346413</v>
      </c>
      <c r="AL709">
        <v>1.7104496606250912</v>
      </c>
      <c r="AM709">
        <v>1.7855570078294229</v>
      </c>
      <c r="AN709">
        <v>1.7970223636186395</v>
      </c>
      <c r="AO709">
        <v>1.3482352556534243</v>
      </c>
      <c r="AP709">
        <v>1.2220125521653074</v>
      </c>
      <c r="AQ709">
        <v>2.3267010715978684</v>
      </c>
      <c r="AR709">
        <v>1.6384228698560468</v>
      </c>
      <c r="AS709">
        <v>1.810508310490063</v>
      </c>
      <c r="AT709">
        <v>1.4126560305774847</v>
      </c>
      <c r="AU709">
        <v>1.5191051963260591</v>
      </c>
      <c r="AV709">
        <v>1.3289365672648223</v>
      </c>
      <c r="AW709">
        <v>1.2101001851358861</v>
      </c>
      <c r="AX709">
        <v>1.1670184126986307</v>
      </c>
      <c r="AY709">
        <v>1.4060621012619949</v>
      </c>
      <c r="AZ709">
        <v>1.4583099389660688</v>
      </c>
      <c r="BA709">
        <v>1.3614325281132178</v>
      </c>
      <c r="BB709">
        <v>1.423977924260903</v>
      </c>
      <c r="BC709">
        <v>2.5649282818935979</v>
      </c>
      <c r="BD709">
        <v>1.0387116655744921</v>
      </c>
      <c r="BE709">
        <v>1.2012123021314902</v>
      </c>
      <c r="BF709">
        <v>1.2846711206965167</v>
      </c>
      <c r="BG709">
        <v>1.737885200025775</v>
      </c>
      <c r="BH709">
        <v>1.6163326063134251</v>
      </c>
      <c r="BI709">
        <v>1.1973726924995074</v>
      </c>
      <c r="BJ709">
        <v>1.6248383828239961</v>
      </c>
      <c r="BK709">
        <v>1.9902904938524668</v>
      </c>
      <c r="BL709">
        <v>1.9592675843121685</v>
      </c>
      <c r="BM709">
        <v>1.8235514932740473</v>
      </c>
    </row>
    <row r="710" spans="1:65" x14ac:dyDescent="0.25">
      <c r="A710" t="s">
        <v>307</v>
      </c>
      <c r="B710" t="s">
        <v>72</v>
      </c>
      <c r="C710" t="s">
        <v>467</v>
      </c>
      <c r="D710">
        <v>0.57618755192395232</v>
      </c>
      <c r="E710">
        <v>0.72646240854169786</v>
      </c>
      <c r="F710">
        <v>0.43579294517784117</v>
      </c>
      <c r="G710">
        <v>0.45527543116682556</v>
      </c>
      <c r="H710">
        <v>0.63820200031912788</v>
      </c>
      <c r="I710">
        <v>0.40392546664505891</v>
      </c>
      <c r="J710">
        <v>0.49781628538247924</v>
      </c>
      <c r="K710">
        <v>0.44017443491887631</v>
      </c>
      <c r="L710">
        <v>0.67613648034348683</v>
      </c>
      <c r="M710">
        <v>0.61494025266554753</v>
      </c>
      <c r="N710">
        <v>0.57053750476962584</v>
      </c>
      <c r="O710">
        <v>0.63990109830345954</v>
      </c>
      <c r="P710">
        <v>0.47384622203460491</v>
      </c>
      <c r="Q710">
        <v>0.38203381254644697</v>
      </c>
      <c r="R710">
        <v>0.5954965828775971</v>
      </c>
      <c r="S710">
        <v>0.6806422444789646</v>
      </c>
      <c r="T710">
        <v>0.58774322241867827</v>
      </c>
      <c r="U710">
        <v>0.48965308450296013</v>
      </c>
      <c r="V710">
        <v>0.45653539667553727</v>
      </c>
      <c r="W710">
        <v>0.708186399028776</v>
      </c>
      <c r="X710">
        <v>0.63842897507682916</v>
      </c>
      <c r="Y710">
        <v>0.56520726065298543</v>
      </c>
      <c r="Z710">
        <v>0.34714533379811408</v>
      </c>
      <c r="AA710">
        <v>0.58843840795259161</v>
      </c>
      <c r="AB710">
        <v>0.67606349413467404</v>
      </c>
      <c r="AC710">
        <v>0.51512287891047637</v>
      </c>
      <c r="AD710">
        <v>0.71393770323967454</v>
      </c>
      <c r="AE710">
        <v>0.64424336228042578</v>
      </c>
      <c r="AF710">
        <v>0.65225054284180306</v>
      </c>
      <c r="AG710">
        <v>0.64998259911318312</v>
      </c>
      <c r="AH710">
        <v>0.40528759151558436</v>
      </c>
      <c r="AI710">
        <v>0.51821115357050429</v>
      </c>
      <c r="AJ710">
        <v>0.52093959321102856</v>
      </c>
      <c r="AK710">
        <v>0.70028566878286314</v>
      </c>
      <c r="AL710">
        <v>0.61665968484731448</v>
      </c>
      <c r="AM710">
        <v>0.69928847736612854</v>
      </c>
      <c r="AN710">
        <v>0.62605388108068094</v>
      </c>
      <c r="AO710">
        <v>0.50809754804101925</v>
      </c>
      <c r="AP710">
        <v>0.43641676205574237</v>
      </c>
      <c r="AQ710">
        <v>0.56187920314816708</v>
      </c>
      <c r="AR710">
        <v>0.49192362642832693</v>
      </c>
      <c r="AS710">
        <v>0.65587071416020826</v>
      </c>
      <c r="AT710">
        <v>0.55844470915732536</v>
      </c>
      <c r="AU710">
        <v>0.52158996366801946</v>
      </c>
      <c r="AV710">
        <v>0.63688130017083766</v>
      </c>
      <c r="AW710">
        <v>0.74387367351880329</v>
      </c>
      <c r="AX710">
        <v>0.6603282772457798</v>
      </c>
      <c r="AY710">
        <v>0.60300275780296675</v>
      </c>
      <c r="AZ710">
        <v>0.59070398169808125</v>
      </c>
      <c r="BA710">
        <v>0.43265000431663353</v>
      </c>
      <c r="BB710">
        <v>0.51069874356085887</v>
      </c>
      <c r="BC710">
        <v>0.56868298537312756</v>
      </c>
      <c r="BD710">
        <v>0.58752012887512117</v>
      </c>
      <c r="BE710">
        <v>0.63268365429072071</v>
      </c>
      <c r="BF710">
        <v>0.4770734879763065</v>
      </c>
      <c r="BG710">
        <v>0.58689776551567285</v>
      </c>
      <c r="BH710">
        <v>0.55129695967606196</v>
      </c>
      <c r="BI710">
        <v>0.63686530101774719</v>
      </c>
      <c r="BJ710">
        <v>0.46520342042188523</v>
      </c>
      <c r="BK710">
        <v>0.64841138500827666</v>
      </c>
      <c r="BL710">
        <v>0.60040647447836393</v>
      </c>
      <c r="BM710">
        <v>0.62921204387935137</v>
      </c>
    </row>
    <row r="711" spans="1:65" x14ac:dyDescent="0.25">
      <c r="A711" t="s">
        <v>308</v>
      </c>
      <c r="B711" t="s">
        <v>69</v>
      </c>
      <c r="C711" t="s">
        <v>467</v>
      </c>
      <c r="D711">
        <v>0.72196920280419596</v>
      </c>
      <c r="E711">
        <v>0.82756536405465697</v>
      </c>
      <c r="F711">
        <v>1.679333444293146</v>
      </c>
      <c r="G711">
        <v>2.9649901494267219</v>
      </c>
      <c r="H711">
        <v>1.0165742933344912</v>
      </c>
      <c r="I711">
        <v>0.88052258755439405</v>
      </c>
      <c r="J711">
        <v>1.0014694834673814</v>
      </c>
      <c r="K711">
        <v>0.75600842923435452</v>
      </c>
      <c r="L711">
        <v>1.7415465256886644</v>
      </c>
      <c r="M711">
        <v>1.0241289679862695</v>
      </c>
      <c r="N711">
        <v>1.2464255928280592</v>
      </c>
      <c r="O711">
        <v>1.5660122883546528</v>
      </c>
      <c r="P711">
        <v>1.5413695883112757</v>
      </c>
      <c r="Q711">
        <v>0.59035369767650914</v>
      </c>
      <c r="R711">
        <v>1.7960843424467348</v>
      </c>
      <c r="S711">
        <v>1.242281200920158</v>
      </c>
      <c r="T711">
        <v>2.4407603175170616</v>
      </c>
      <c r="U711">
        <v>1.6533439699412951</v>
      </c>
      <c r="V711">
        <v>1.1883344588788585</v>
      </c>
      <c r="W711">
        <v>2.2810334211189889</v>
      </c>
      <c r="X711">
        <v>0.58914917690215041</v>
      </c>
      <c r="Y711">
        <v>1.367557172864631</v>
      </c>
      <c r="Z711">
        <v>3.2700040805043966</v>
      </c>
      <c r="AA711">
        <v>1.6902680439645172</v>
      </c>
      <c r="AB711">
        <v>1.0447658434665457</v>
      </c>
      <c r="AC711">
        <v>1.4711341454620666</v>
      </c>
      <c r="AD711">
        <v>1.4676711523780777</v>
      </c>
      <c r="AE711">
        <v>0.93846759683428638</v>
      </c>
      <c r="AF711">
        <v>1.0259685556985911</v>
      </c>
      <c r="AG711">
        <v>1.5705017771396768</v>
      </c>
      <c r="AH711">
        <v>1.7167992583306759</v>
      </c>
      <c r="AI711">
        <v>1.4308457602211322</v>
      </c>
      <c r="AJ711">
        <v>1.076579314877979</v>
      </c>
      <c r="AK711">
        <v>1.3996535034681108</v>
      </c>
      <c r="AL711">
        <v>2.7320248989277305</v>
      </c>
      <c r="AM711">
        <v>1.6754565545522315</v>
      </c>
      <c r="AN711">
        <v>1.2153953960988797</v>
      </c>
      <c r="AO711">
        <v>1.0491169366373982</v>
      </c>
      <c r="AP711">
        <v>0.99002438336318521</v>
      </c>
      <c r="AQ711">
        <v>1.323888020996447</v>
      </c>
      <c r="AR711">
        <v>1.5015232951098167</v>
      </c>
      <c r="AS711">
        <v>0.61627895002760946</v>
      </c>
      <c r="AT711">
        <v>0.79186173070728783</v>
      </c>
      <c r="AU711">
        <v>1.1475836664657475</v>
      </c>
      <c r="AV711">
        <v>1.1038434940919011</v>
      </c>
      <c r="AW711">
        <v>1.2124375238144487</v>
      </c>
      <c r="AX711">
        <v>1.5470575632199519</v>
      </c>
      <c r="AY711">
        <v>1.6392206884442655</v>
      </c>
      <c r="AZ711">
        <v>1.5947033644606181</v>
      </c>
      <c r="BA711">
        <v>1.7620641714852041</v>
      </c>
      <c r="BB711">
        <v>2.125813841365817</v>
      </c>
      <c r="BC711">
        <v>1.3228708159239342</v>
      </c>
      <c r="BD711">
        <v>0.82177429514775069</v>
      </c>
      <c r="BE711">
        <v>2.0310938090940658</v>
      </c>
      <c r="BF711">
        <v>1.4441389043653929</v>
      </c>
      <c r="BG711">
        <v>2.2687819689880739</v>
      </c>
      <c r="BH711">
        <v>1.3524302612566779</v>
      </c>
      <c r="BI711">
        <v>1.3097439201489114</v>
      </c>
      <c r="BJ711">
        <v>1.1023057656317303</v>
      </c>
      <c r="BK711">
        <v>0.5918486637785344</v>
      </c>
      <c r="BL711">
        <v>1.1962104149434205</v>
      </c>
      <c r="BM711">
        <v>2.6208056118682332</v>
      </c>
    </row>
    <row r="712" spans="1:65" x14ac:dyDescent="0.25">
      <c r="A712" t="s">
        <v>308</v>
      </c>
      <c r="B712" t="s">
        <v>71</v>
      </c>
      <c r="C712" t="s">
        <v>467</v>
      </c>
      <c r="D712">
        <v>1.7348749581314027</v>
      </c>
      <c r="E712">
        <v>2.2341499449129616</v>
      </c>
      <c r="F712">
        <v>1.3571384752294482</v>
      </c>
      <c r="G712">
        <v>1.2983313201279141</v>
      </c>
      <c r="H712">
        <v>1.1671058252629909</v>
      </c>
      <c r="I712">
        <v>1.4945497116412463</v>
      </c>
      <c r="J712">
        <v>1.0776964650064904</v>
      </c>
      <c r="K712">
        <v>1.5159857162074297</v>
      </c>
      <c r="L712">
        <v>1.7216344618376616</v>
      </c>
      <c r="M712">
        <v>1.0221331817035015</v>
      </c>
      <c r="N712">
        <v>1.3308732201823001</v>
      </c>
      <c r="O712">
        <v>0.96199953005859906</v>
      </c>
      <c r="P712">
        <v>1.5448767443550941</v>
      </c>
      <c r="Q712">
        <v>1.0696841109653952</v>
      </c>
      <c r="R712">
        <v>2.97222061418953</v>
      </c>
      <c r="S712">
        <v>1.0567964420314122</v>
      </c>
      <c r="T712">
        <v>2.6279083880280658</v>
      </c>
      <c r="U712">
        <v>2.3779705478422537</v>
      </c>
      <c r="V712">
        <v>1.1943826231153971</v>
      </c>
      <c r="W712">
        <v>1.6114186512977984</v>
      </c>
      <c r="X712">
        <v>1.2607420306489092</v>
      </c>
      <c r="Y712">
        <v>1.3518124995116882</v>
      </c>
      <c r="Z712">
        <v>1.4587567802680461</v>
      </c>
      <c r="AA712">
        <v>1.8645342252711581</v>
      </c>
      <c r="AB712">
        <v>1.6652921487525096</v>
      </c>
      <c r="AC712">
        <v>1.5044807255889414</v>
      </c>
      <c r="AD712">
        <v>1.9030308423288005</v>
      </c>
      <c r="AE712">
        <v>1.0381098172583461</v>
      </c>
      <c r="AF712">
        <v>1.1508296386859671</v>
      </c>
      <c r="AG712">
        <v>1.4117909550616523</v>
      </c>
      <c r="AH712">
        <v>1.7123786815333908</v>
      </c>
      <c r="AI712">
        <v>1.379711949725924</v>
      </c>
      <c r="AJ712">
        <v>1.6613172157426122</v>
      </c>
      <c r="AK712">
        <v>1.5722690219540323</v>
      </c>
      <c r="AL712">
        <v>1.7419639760999752</v>
      </c>
      <c r="AM712">
        <v>1.8590781176941875</v>
      </c>
      <c r="AN712">
        <v>1.8742196256665564</v>
      </c>
      <c r="AO712">
        <v>1.3216526352698528</v>
      </c>
      <c r="AP712">
        <v>1.2177932292583744</v>
      </c>
      <c r="AQ712">
        <v>2.3309306889275794</v>
      </c>
      <c r="AR712">
        <v>1.621842358330001</v>
      </c>
      <c r="AS712">
        <v>1.8352595588509071</v>
      </c>
      <c r="AT712">
        <v>1.4625474944311923</v>
      </c>
      <c r="AU712">
        <v>1.5327288929997924</v>
      </c>
      <c r="AV712">
        <v>1.2310526013426859</v>
      </c>
      <c r="AW712">
        <v>1.2264957889901449</v>
      </c>
      <c r="AX712">
        <v>1.2054209500221682</v>
      </c>
      <c r="AY712">
        <v>1.4130624471216906</v>
      </c>
      <c r="AZ712">
        <v>1.5052890127748668</v>
      </c>
      <c r="BA712">
        <v>1.3823805280661114</v>
      </c>
      <c r="BB712">
        <v>1.4401340627033996</v>
      </c>
      <c r="BC712">
        <v>2.4434683107513395</v>
      </c>
      <c r="BD712">
        <v>1.0173417167778644</v>
      </c>
      <c r="BE712">
        <v>1.2209535460313359</v>
      </c>
      <c r="BF712">
        <v>1.2785024346502967</v>
      </c>
      <c r="BG712">
        <v>1.9613429505629283</v>
      </c>
      <c r="BH712">
        <v>1.6030056934786727</v>
      </c>
      <c r="BI712">
        <v>1.0915954065323081</v>
      </c>
      <c r="BJ712">
        <v>1.5449834173784782</v>
      </c>
      <c r="BK712">
        <v>1.912470281003898</v>
      </c>
      <c r="BL712">
        <v>1.9442366510467382</v>
      </c>
      <c r="BM712">
        <v>1.9168788302077042</v>
      </c>
    </row>
    <row r="713" spans="1:65" x14ac:dyDescent="0.25">
      <c r="A713" t="s">
        <v>308</v>
      </c>
      <c r="B713" t="s">
        <v>72</v>
      </c>
      <c r="C713" t="s">
        <v>467</v>
      </c>
      <c r="D713">
        <v>0.60233138043558698</v>
      </c>
      <c r="E713">
        <v>0.71851911016943004</v>
      </c>
      <c r="F713">
        <v>0.43836696722283708</v>
      </c>
      <c r="G713">
        <v>0.47718367613346374</v>
      </c>
      <c r="H713">
        <v>0.64004075113274261</v>
      </c>
      <c r="I713">
        <v>0.37408098036021986</v>
      </c>
      <c r="J713">
        <v>0.49532266188115948</v>
      </c>
      <c r="K713">
        <v>0.44896900284556029</v>
      </c>
      <c r="L713">
        <v>0.68514880525294375</v>
      </c>
      <c r="M713">
        <v>0.61106567671316858</v>
      </c>
      <c r="N713">
        <v>0.57835115241610613</v>
      </c>
      <c r="O713">
        <v>0.62883064688449042</v>
      </c>
      <c r="P713">
        <v>0.50999622742651574</v>
      </c>
      <c r="Q713">
        <v>0.40160551017568452</v>
      </c>
      <c r="R713">
        <v>0.57992381487475364</v>
      </c>
      <c r="S713">
        <v>0.6783293108097429</v>
      </c>
      <c r="T713">
        <v>0.54544060999583555</v>
      </c>
      <c r="U713">
        <v>0.50295117621874363</v>
      </c>
      <c r="V713">
        <v>0.44986219567486868</v>
      </c>
      <c r="W713">
        <v>0.6913252343380889</v>
      </c>
      <c r="X713">
        <v>0.64336186253620598</v>
      </c>
      <c r="Y713">
        <v>0.56674669399946653</v>
      </c>
      <c r="Z713">
        <v>0.35622329003520797</v>
      </c>
      <c r="AA713">
        <v>0.57356392036772674</v>
      </c>
      <c r="AB713">
        <v>0.67669742953941447</v>
      </c>
      <c r="AC713">
        <v>0.53184403269339664</v>
      </c>
      <c r="AD713">
        <v>0.71385255394262659</v>
      </c>
      <c r="AE713">
        <v>0.64665221993221744</v>
      </c>
      <c r="AF713">
        <v>0.64271904966812576</v>
      </c>
      <c r="AG713">
        <v>0.66864521013279465</v>
      </c>
      <c r="AH713">
        <v>0.42017572969817429</v>
      </c>
      <c r="AI713">
        <v>0.55402846674442652</v>
      </c>
      <c r="AJ713">
        <v>0.54862363922835355</v>
      </c>
      <c r="AK713">
        <v>0.70362493099892309</v>
      </c>
      <c r="AL713">
        <v>0.6034529915383593</v>
      </c>
      <c r="AM713">
        <v>0.69978664199380736</v>
      </c>
      <c r="AN713">
        <v>0.62441739564495613</v>
      </c>
      <c r="AO713">
        <v>0.50768666841721544</v>
      </c>
      <c r="AP713">
        <v>0.45505955026921452</v>
      </c>
      <c r="AQ713">
        <v>0.57469162320370781</v>
      </c>
      <c r="AR713">
        <v>0.47130737298073827</v>
      </c>
      <c r="AS713">
        <v>0.63513520345260932</v>
      </c>
      <c r="AT713">
        <v>0.52773535863542143</v>
      </c>
      <c r="AU713">
        <v>0.52272047519373455</v>
      </c>
      <c r="AV713">
        <v>0.63670430151889357</v>
      </c>
      <c r="AW713">
        <v>0.74073942475417054</v>
      </c>
      <c r="AX713">
        <v>0.66741312438594791</v>
      </c>
      <c r="AY713">
        <v>0.61032600224305888</v>
      </c>
      <c r="AZ713">
        <v>0.57315436128406605</v>
      </c>
      <c r="BA713">
        <v>0.43700545360833198</v>
      </c>
      <c r="BB713">
        <v>0.51595298487873487</v>
      </c>
      <c r="BC713">
        <v>0.56929414683705681</v>
      </c>
      <c r="BD713">
        <v>0.58789786024345247</v>
      </c>
      <c r="BE713">
        <v>0.63111946174904987</v>
      </c>
      <c r="BF713">
        <v>0.46703537078418034</v>
      </c>
      <c r="BG713">
        <v>0.59180761405299598</v>
      </c>
      <c r="BH713">
        <v>0.5699087984696104</v>
      </c>
      <c r="BI713">
        <v>0.65041213546025634</v>
      </c>
      <c r="BJ713">
        <v>0.44935190524071389</v>
      </c>
      <c r="BK713">
        <v>0.66228958379881586</v>
      </c>
      <c r="BL713">
        <v>0.60186550186003096</v>
      </c>
      <c r="BM713">
        <v>0.61295075681404132</v>
      </c>
    </row>
    <row r="714" spans="1:65" x14ac:dyDescent="0.25">
      <c r="A714" t="s">
        <v>309</v>
      </c>
      <c r="B714" t="s">
        <v>69</v>
      </c>
      <c r="C714" t="s">
        <v>467</v>
      </c>
      <c r="D714">
        <v>0.71203597946646391</v>
      </c>
      <c r="E714">
        <v>0.83466814582196824</v>
      </c>
      <c r="F714">
        <v>1.7107072866415096</v>
      </c>
      <c r="G714">
        <v>3.4755697883101639</v>
      </c>
      <c r="H714">
        <v>1.1198758558421322</v>
      </c>
      <c r="I714">
        <v>1.031578303307457</v>
      </c>
      <c r="J714">
        <v>1.0039152557251529</v>
      </c>
      <c r="K714">
        <v>0.78686616687265643</v>
      </c>
      <c r="L714">
        <v>2.1483489845329626</v>
      </c>
      <c r="M714">
        <v>1.1198496267855922</v>
      </c>
      <c r="N714">
        <v>1.2418692945059469</v>
      </c>
      <c r="O714">
        <v>1.7366070025791176</v>
      </c>
      <c r="P714">
        <v>1.3974162775028975</v>
      </c>
      <c r="Q714">
        <v>0.62972359737396666</v>
      </c>
      <c r="R714">
        <v>2.0921213985124316</v>
      </c>
      <c r="S714">
        <v>1.1057211317754017</v>
      </c>
      <c r="T714">
        <v>2.2120721589651771</v>
      </c>
      <c r="U714">
        <v>1.5992950408240079</v>
      </c>
      <c r="V714">
        <v>1.2555832428088536</v>
      </c>
      <c r="W714">
        <v>2.2918632858296188</v>
      </c>
      <c r="X714">
        <v>0.58932193522598431</v>
      </c>
      <c r="Y714">
        <v>1.2327869682702715</v>
      </c>
      <c r="Z714">
        <v>3.4714319482122398</v>
      </c>
      <c r="AA714">
        <v>1.740343488158214</v>
      </c>
      <c r="AB714">
        <v>0.98953156940559206</v>
      </c>
      <c r="AC714">
        <v>1.1550659794125839</v>
      </c>
      <c r="AD714">
        <v>1.6341581712675133</v>
      </c>
      <c r="AE714">
        <v>0.91249268218724733</v>
      </c>
      <c r="AF714">
        <v>1.0546056043529175</v>
      </c>
      <c r="AG714">
        <v>1.5104754641265075</v>
      </c>
      <c r="AH714">
        <v>1.6950314605390169</v>
      </c>
      <c r="AI714">
        <v>1.4757032407020216</v>
      </c>
      <c r="AJ714">
        <v>1.0080608714159784</v>
      </c>
      <c r="AK714">
        <v>1.1194254499915</v>
      </c>
      <c r="AL714">
        <v>3.0051432110435456</v>
      </c>
      <c r="AM714">
        <v>1.9235887190309899</v>
      </c>
      <c r="AN714">
        <v>1.2615006111835663</v>
      </c>
      <c r="AO714">
        <v>1.0527762282155675</v>
      </c>
      <c r="AP714">
        <v>0.96111174690003409</v>
      </c>
      <c r="AQ714">
        <v>1.2290272277826282</v>
      </c>
      <c r="AR714">
        <v>1.5355928878914817</v>
      </c>
      <c r="AS714">
        <v>0.65424218165988568</v>
      </c>
      <c r="AT714">
        <v>0.83196070747269224</v>
      </c>
      <c r="AU714">
        <v>1.1043634767356114</v>
      </c>
      <c r="AV714">
        <v>1.0807889597783837</v>
      </c>
      <c r="AW714">
        <v>1.2880747698358366</v>
      </c>
      <c r="AX714">
        <v>1.3553993542609388</v>
      </c>
      <c r="AY714">
        <v>1.7328548700495157</v>
      </c>
      <c r="AZ714">
        <v>1.5840523287565267</v>
      </c>
      <c r="BA714">
        <v>1.8376721889580918</v>
      </c>
      <c r="BB714">
        <v>2.1968234048452189</v>
      </c>
      <c r="BC714">
        <v>1.3224383881484258</v>
      </c>
      <c r="BD714">
        <v>0.76623341680590107</v>
      </c>
      <c r="BE714">
        <v>1.9352394160018125</v>
      </c>
      <c r="BF714">
        <v>1.4472192164761948</v>
      </c>
      <c r="BG714">
        <v>2.0748119942586536</v>
      </c>
      <c r="BH714">
        <v>1.32273568994671</v>
      </c>
      <c r="BI714">
        <v>1.0070692820625022</v>
      </c>
      <c r="BJ714">
        <v>1.0190310449870199</v>
      </c>
      <c r="BK714">
        <v>0.62067123326552398</v>
      </c>
      <c r="BL714">
        <v>0.97993862776819363</v>
      </c>
      <c r="BM714">
        <v>2.2542624150609325</v>
      </c>
    </row>
    <row r="715" spans="1:65" x14ac:dyDescent="0.25">
      <c r="A715" t="s">
        <v>309</v>
      </c>
      <c r="B715" t="s">
        <v>71</v>
      </c>
      <c r="C715" t="s">
        <v>467</v>
      </c>
      <c r="D715">
        <v>1.743376162325226</v>
      </c>
      <c r="E715">
        <v>2.2345979991482778</v>
      </c>
      <c r="F715">
        <v>1.336221705628617</v>
      </c>
      <c r="G715">
        <v>1.2994643272441477</v>
      </c>
      <c r="H715">
        <v>1.2902582890141796</v>
      </c>
      <c r="I715">
        <v>1.4211408524263707</v>
      </c>
      <c r="J715">
        <v>1.0903580475014265</v>
      </c>
      <c r="K715">
        <v>1.5737154946218126</v>
      </c>
      <c r="L715">
        <v>1.8020603730400822</v>
      </c>
      <c r="M715">
        <v>1.0142366477070768</v>
      </c>
      <c r="N715">
        <v>1.364830765331881</v>
      </c>
      <c r="O715">
        <v>1.0231411893876425</v>
      </c>
      <c r="P715">
        <v>1.4753270727319658</v>
      </c>
      <c r="Q715">
        <v>1.1378913263999904</v>
      </c>
      <c r="R715">
        <v>2.8560727165196402</v>
      </c>
      <c r="S715">
        <v>1.0744143773600208</v>
      </c>
      <c r="T715">
        <v>2.7609920341102803</v>
      </c>
      <c r="U715">
        <v>2.5961646130105613</v>
      </c>
      <c r="V715">
        <v>1.23209485289252</v>
      </c>
      <c r="W715">
        <v>1.5985353314785453</v>
      </c>
      <c r="X715">
        <v>1.2155386725000976</v>
      </c>
      <c r="Y715">
        <v>1.4002371750872848</v>
      </c>
      <c r="Z715">
        <v>1.4235940135078196</v>
      </c>
      <c r="AA715">
        <v>1.8505567581276172</v>
      </c>
      <c r="AB715">
        <v>1.674913486444779</v>
      </c>
      <c r="AC715">
        <v>1.3445666343292695</v>
      </c>
      <c r="AD715">
        <v>1.9089388958600808</v>
      </c>
      <c r="AE715">
        <v>1.1074297986861086</v>
      </c>
      <c r="AF715">
        <v>1.1621300690852971</v>
      </c>
      <c r="AG715">
        <v>1.3713679342838956</v>
      </c>
      <c r="AH715">
        <v>1.7949010966958392</v>
      </c>
      <c r="AI715">
        <v>1.4024365522727451</v>
      </c>
      <c r="AJ715">
        <v>1.628988752631908</v>
      </c>
      <c r="AK715">
        <v>1.5907472196144561</v>
      </c>
      <c r="AL715">
        <v>1.7562920207484163</v>
      </c>
      <c r="AM715">
        <v>1.6607109478284654</v>
      </c>
      <c r="AN715">
        <v>1.913242735589022</v>
      </c>
      <c r="AO715">
        <v>1.3364332394998091</v>
      </c>
      <c r="AP715">
        <v>1.2042731270544813</v>
      </c>
      <c r="AQ715">
        <v>2.3059691088199119</v>
      </c>
      <c r="AR715">
        <v>1.5526137869733911</v>
      </c>
      <c r="AS715">
        <v>1.8798763782149039</v>
      </c>
      <c r="AT715">
        <v>1.5169109784856247</v>
      </c>
      <c r="AU715">
        <v>1.5579538813937075</v>
      </c>
      <c r="AV715">
        <v>1.2316760186135949</v>
      </c>
      <c r="AW715">
        <v>1.2470027896474118</v>
      </c>
      <c r="AX715">
        <v>1.2555916020344697</v>
      </c>
      <c r="AY715">
        <v>1.371841886646529</v>
      </c>
      <c r="AZ715">
        <v>1.5069347748489748</v>
      </c>
      <c r="BA715">
        <v>1.3559639134880423</v>
      </c>
      <c r="BB715">
        <v>1.465681396670669</v>
      </c>
      <c r="BC715">
        <v>2.3597590697756785</v>
      </c>
      <c r="BD715">
        <v>1.0374273561450957</v>
      </c>
      <c r="BE715">
        <v>1.1890159817127368</v>
      </c>
      <c r="BF715">
        <v>1.2463831692563438</v>
      </c>
      <c r="BG715">
        <v>2.1196854142756001</v>
      </c>
      <c r="BH715">
        <v>1.5322552466602906</v>
      </c>
      <c r="BI715">
        <v>1.0181289141616656</v>
      </c>
      <c r="BJ715">
        <v>1.47279017514181</v>
      </c>
      <c r="BK715">
        <v>1.7973570829646204</v>
      </c>
      <c r="BL715">
        <v>1.9597186522906327</v>
      </c>
      <c r="BM715">
        <v>1.9513794188015599</v>
      </c>
    </row>
    <row r="716" spans="1:65" x14ac:dyDescent="0.25">
      <c r="A716" t="s">
        <v>309</v>
      </c>
      <c r="B716" t="s">
        <v>72</v>
      </c>
      <c r="C716" t="s">
        <v>467</v>
      </c>
      <c r="D716">
        <v>0.62276467229208943</v>
      </c>
      <c r="E716">
        <v>0.71482492870650349</v>
      </c>
      <c r="F716">
        <v>0.46095455661759888</v>
      </c>
      <c r="G716">
        <v>0.4868553463228899</v>
      </c>
      <c r="H716">
        <v>0.65027147537805186</v>
      </c>
      <c r="I716">
        <v>0.37497834325924195</v>
      </c>
      <c r="J716">
        <v>0.49851368271784191</v>
      </c>
      <c r="K716">
        <v>0.48121054340704028</v>
      </c>
      <c r="L716">
        <v>0.67726784149229391</v>
      </c>
      <c r="M716">
        <v>0.6206764613776754</v>
      </c>
      <c r="N716">
        <v>0.57460503014117026</v>
      </c>
      <c r="O716">
        <v>0.62729337360832116</v>
      </c>
      <c r="P716">
        <v>0.52290268131057427</v>
      </c>
      <c r="Q716">
        <v>0.3891192756472443</v>
      </c>
      <c r="R716">
        <v>0.55692553111355836</v>
      </c>
      <c r="S716">
        <v>0.68858226242494491</v>
      </c>
      <c r="T716">
        <v>0.54944300559115611</v>
      </c>
      <c r="U716">
        <v>0.52140841188492271</v>
      </c>
      <c r="V716">
        <v>0.46965279332684107</v>
      </c>
      <c r="W716">
        <v>0.68680192105157212</v>
      </c>
      <c r="X716">
        <v>0.64019439857932914</v>
      </c>
      <c r="Y716">
        <v>0.56168523727417807</v>
      </c>
      <c r="Z716">
        <v>0.35834396109242844</v>
      </c>
      <c r="AA716">
        <v>0.57782296100759001</v>
      </c>
      <c r="AB716">
        <v>0.68366932060735475</v>
      </c>
      <c r="AC716">
        <v>0.48884707992298332</v>
      </c>
      <c r="AD716">
        <v>0.70672014037353592</v>
      </c>
      <c r="AE716">
        <v>0.6530002180016472</v>
      </c>
      <c r="AF716">
        <v>0.6206765882501899</v>
      </c>
      <c r="AG716">
        <v>0.67580794544983125</v>
      </c>
      <c r="AH716">
        <v>0.43568241303444888</v>
      </c>
      <c r="AI716">
        <v>0.56651875921143835</v>
      </c>
      <c r="AJ716">
        <v>0.54364212742633056</v>
      </c>
      <c r="AK716">
        <v>0.69845060375754586</v>
      </c>
      <c r="AL716">
        <v>0.62791662649163127</v>
      </c>
      <c r="AM716">
        <v>0.70568600916773749</v>
      </c>
      <c r="AN716">
        <v>0.62738935683629315</v>
      </c>
      <c r="AO716">
        <v>0.51158178862423176</v>
      </c>
      <c r="AP716">
        <v>0.4676564733123913</v>
      </c>
      <c r="AQ716">
        <v>0.56952891017322949</v>
      </c>
      <c r="AR716">
        <v>0.46804531184923004</v>
      </c>
      <c r="AS716">
        <v>0.62463077110604281</v>
      </c>
      <c r="AT716">
        <v>0.52897403215702177</v>
      </c>
      <c r="AU716">
        <v>0.52709637188799208</v>
      </c>
      <c r="AV716">
        <v>0.6186339127344328</v>
      </c>
      <c r="AW716">
        <v>0.74262872466190299</v>
      </c>
      <c r="AX716">
        <v>0.6632131391556273</v>
      </c>
      <c r="AY716">
        <v>0.60930292763141114</v>
      </c>
      <c r="AZ716">
        <v>0.57668886424620491</v>
      </c>
      <c r="BA716">
        <v>0.43834261829007548</v>
      </c>
      <c r="BB716">
        <v>0.53183416049994814</v>
      </c>
      <c r="BC716">
        <v>0.55488298843430461</v>
      </c>
      <c r="BD716">
        <v>0.60185349175377956</v>
      </c>
      <c r="BE716">
        <v>0.62149585277397112</v>
      </c>
      <c r="BF716">
        <v>0.45878982026147319</v>
      </c>
      <c r="BG716">
        <v>0.60233375641112907</v>
      </c>
      <c r="BH716">
        <v>0.55898409029890861</v>
      </c>
      <c r="BI716">
        <v>0.66606094551480655</v>
      </c>
      <c r="BJ716">
        <v>0.4634414738023091</v>
      </c>
      <c r="BK716">
        <v>0.66027393358461683</v>
      </c>
      <c r="BL716">
        <v>0.60846280195158109</v>
      </c>
      <c r="BM716">
        <v>0.61385064382300858</v>
      </c>
    </row>
    <row r="717" spans="1:65" x14ac:dyDescent="0.25">
      <c r="A717" t="s">
        <v>310</v>
      </c>
      <c r="B717" t="s">
        <v>69</v>
      </c>
      <c r="C717" t="s">
        <v>467</v>
      </c>
      <c r="D717">
        <v>0.70318911405618989</v>
      </c>
      <c r="E717">
        <v>0.83997585684846221</v>
      </c>
      <c r="F717">
        <v>1.7777994134979378</v>
      </c>
      <c r="G717">
        <v>3.8123465352088237</v>
      </c>
      <c r="H717">
        <v>1.1808521609618043</v>
      </c>
      <c r="I717">
        <v>1.2157979807467669</v>
      </c>
      <c r="J717">
        <v>0.99472251457613159</v>
      </c>
      <c r="K717">
        <v>0.80301437969673994</v>
      </c>
      <c r="L717">
        <v>2.7835092656589571</v>
      </c>
      <c r="M717">
        <v>1.2183924992552568</v>
      </c>
      <c r="N717">
        <v>1.0741174164026346</v>
      </c>
      <c r="O717">
        <v>1.7689814288037335</v>
      </c>
      <c r="P717">
        <v>1.3938397154521376</v>
      </c>
      <c r="Q717">
        <v>0.65659093068290941</v>
      </c>
      <c r="R717">
        <v>2.1039439498035453</v>
      </c>
      <c r="S717">
        <v>0.9453355968229219</v>
      </c>
      <c r="T717">
        <v>2.3222389603073799</v>
      </c>
      <c r="U717">
        <v>1.6465230903450814</v>
      </c>
      <c r="V717">
        <v>1.240751977536076</v>
      </c>
      <c r="W717">
        <v>2.2217511225547351</v>
      </c>
      <c r="X717">
        <v>0.62116909046616509</v>
      </c>
      <c r="Y717">
        <v>1.2776693735300066</v>
      </c>
      <c r="Z717">
        <v>2.6958759739577141</v>
      </c>
      <c r="AA717">
        <v>2.1149756043623422</v>
      </c>
      <c r="AB717">
        <v>0.99592963267855072</v>
      </c>
      <c r="AC717">
        <v>1.0417754622043376</v>
      </c>
      <c r="AD717">
        <v>1.6810881200499241</v>
      </c>
      <c r="AE717">
        <v>1.0453142638788882</v>
      </c>
      <c r="AF717">
        <v>1.1934213645346681</v>
      </c>
      <c r="AG717">
        <v>1.4947652165502616</v>
      </c>
      <c r="AH717">
        <v>1.5089368356305211</v>
      </c>
      <c r="AI717">
        <v>1.4189124825722856</v>
      </c>
      <c r="AJ717">
        <v>1.0474623200317568</v>
      </c>
      <c r="AK717">
        <v>1.1402824779905778</v>
      </c>
      <c r="AL717">
        <v>1.5714521394973118</v>
      </c>
      <c r="AM717">
        <v>1.6407094280351351</v>
      </c>
      <c r="AN717">
        <v>1.3056508213466675</v>
      </c>
      <c r="AO717">
        <v>1.0357638285313922</v>
      </c>
      <c r="AP717">
        <v>0.95379825374898108</v>
      </c>
      <c r="AQ717">
        <v>1.1772255188358742</v>
      </c>
      <c r="AR717">
        <v>1.5150770993642253</v>
      </c>
      <c r="AS717">
        <v>0.72078882537170452</v>
      </c>
      <c r="AT717">
        <v>0.86865073647923607</v>
      </c>
      <c r="AU717">
        <v>1.0415126332560247</v>
      </c>
      <c r="AV717">
        <v>1.0669146616785479</v>
      </c>
      <c r="AW717">
        <v>1.3208096519389536</v>
      </c>
      <c r="AX717">
        <v>1.22334880903444</v>
      </c>
      <c r="AY717">
        <v>1.6388219077248318</v>
      </c>
      <c r="AZ717">
        <v>1.6566060671128846</v>
      </c>
      <c r="BA717">
        <v>1.9082918419618242</v>
      </c>
      <c r="BB717">
        <v>2.1569579099912297</v>
      </c>
      <c r="BC717">
        <v>1.1946593925437747</v>
      </c>
      <c r="BD717">
        <v>0.75696626912912102</v>
      </c>
      <c r="BE717">
        <v>1.9045393942879207</v>
      </c>
      <c r="BF717">
        <v>1.417205063175899</v>
      </c>
      <c r="BG717">
        <v>1.9134233555999938</v>
      </c>
      <c r="BH717">
        <v>1.1609069160201271</v>
      </c>
      <c r="BI717">
        <v>1.0968700057842522</v>
      </c>
      <c r="BJ717">
        <v>1.0129299109080354</v>
      </c>
      <c r="BK717">
        <v>0.5537798025665458</v>
      </c>
      <c r="BL717">
        <v>1.3243801255038774</v>
      </c>
      <c r="BM717">
        <v>1.7803353274190985</v>
      </c>
    </row>
    <row r="718" spans="1:65" x14ac:dyDescent="0.25">
      <c r="A718" t="s">
        <v>310</v>
      </c>
      <c r="B718" t="s">
        <v>71</v>
      </c>
      <c r="C718" t="s">
        <v>467</v>
      </c>
      <c r="D718">
        <v>1.716758995804287</v>
      </c>
      <c r="E718">
        <v>2.1902431487420664</v>
      </c>
      <c r="F718">
        <v>1.459324920464609</v>
      </c>
      <c r="G718">
        <v>1.2886810641852757</v>
      </c>
      <c r="H718">
        <v>1.3767057314554847</v>
      </c>
      <c r="I718">
        <v>1.3915188734540347</v>
      </c>
      <c r="J718">
        <v>1.0937474744771383</v>
      </c>
      <c r="K718">
        <v>1.5880083608620823</v>
      </c>
      <c r="L718">
        <v>1.871325130312566</v>
      </c>
      <c r="M718">
        <v>1.0642858474765231</v>
      </c>
      <c r="N718">
        <v>1.3648783185738405</v>
      </c>
      <c r="O718">
        <v>1.0593855874884619</v>
      </c>
      <c r="P718">
        <v>1.4601777426166738</v>
      </c>
      <c r="Q718">
        <v>1.1722728406192164</v>
      </c>
      <c r="R718">
        <v>2.8011829647760926</v>
      </c>
      <c r="S718">
        <v>1.0740852540440122</v>
      </c>
      <c r="T718">
        <v>2.8004513113199354</v>
      </c>
      <c r="U718">
        <v>2.6912078210513162</v>
      </c>
      <c r="V718">
        <v>1.2400842957015494</v>
      </c>
      <c r="W718">
        <v>1.565924979552201</v>
      </c>
      <c r="X718">
        <v>1.2626813080555703</v>
      </c>
      <c r="Y718">
        <v>1.4584705465597931</v>
      </c>
      <c r="Z718">
        <v>1.36949164268871</v>
      </c>
      <c r="AA718">
        <v>1.8304968313725936</v>
      </c>
      <c r="AB718">
        <v>1.7742942544051732</v>
      </c>
      <c r="AC718">
        <v>1.3771891090945478</v>
      </c>
      <c r="AD718">
        <v>1.9267795530925036</v>
      </c>
      <c r="AE718">
        <v>1.1079627484487422</v>
      </c>
      <c r="AF718">
        <v>1.2195719227126856</v>
      </c>
      <c r="AG718">
        <v>1.4340511287395479</v>
      </c>
      <c r="AH718">
        <v>1.696040804391548</v>
      </c>
      <c r="AI718">
        <v>1.4083672345519391</v>
      </c>
      <c r="AJ718">
        <v>1.5215369860158583</v>
      </c>
      <c r="AK718">
        <v>1.6028492489783632</v>
      </c>
      <c r="AL718">
        <v>2.7053662205295144</v>
      </c>
      <c r="AM718">
        <v>1.6791426083257963</v>
      </c>
      <c r="AN718">
        <v>1.9054819324833883</v>
      </c>
      <c r="AO718">
        <v>1.3505477848921421</v>
      </c>
      <c r="AP718">
        <v>1.2290410883437151</v>
      </c>
      <c r="AQ718">
        <v>2.2525982991573974</v>
      </c>
      <c r="AR718">
        <v>1.4773863455687966</v>
      </c>
      <c r="AS718">
        <v>1.893636341110664</v>
      </c>
      <c r="AT718">
        <v>1.5641577006947549</v>
      </c>
      <c r="AU718">
        <v>1.5291175243680231</v>
      </c>
      <c r="AV718">
        <v>1.2900217551564743</v>
      </c>
      <c r="AW718">
        <v>1.263100471504021</v>
      </c>
      <c r="AX718">
        <v>1.2460661017804573</v>
      </c>
      <c r="AY718">
        <v>1.3575463883992087</v>
      </c>
      <c r="AZ718">
        <v>1.485801574815734</v>
      </c>
      <c r="BA718">
        <v>1.3539763849613116</v>
      </c>
      <c r="BB718">
        <v>1.4873093659413137</v>
      </c>
      <c r="BC718">
        <v>2.3098404856917658</v>
      </c>
      <c r="BD718">
        <v>1.1474285469708585</v>
      </c>
      <c r="BE718">
        <v>1.1619841270407094</v>
      </c>
      <c r="BF718">
        <v>1.2557843647369813</v>
      </c>
      <c r="BG718">
        <v>2.1211929506219738</v>
      </c>
      <c r="BH718">
        <v>1.4507026311186926</v>
      </c>
      <c r="BI718">
        <v>1.0252225765933649</v>
      </c>
      <c r="BJ718">
        <v>1.4774723654433251</v>
      </c>
      <c r="BK718">
        <v>1.6719277744032339</v>
      </c>
      <c r="BL718">
        <v>2.0341545401950425</v>
      </c>
      <c r="BM718">
        <v>1.9479225195407643</v>
      </c>
    </row>
    <row r="719" spans="1:65" x14ac:dyDescent="0.25">
      <c r="A719" t="s">
        <v>310</v>
      </c>
      <c r="B719" t="s">
        <v>72</v>
      </c>
      <c r="C719" t="s">
        <v>467</v>
      </c>
      <c r="D719">
        <v>0.61603599077430471</v>
      </c>
      <c r="E719">
        <v>0.72379778681221574</v>
      </c>
      <c r="F719">
        <v>0.48785920843469144</v>
      </c>
      <c r="G719">
        <v>0.48802598700632965</v>
      </c>
      <c r="H719">
        <v>0.64784884191088388</v>
      </c>
      <c r="I719">
        <v>0.39151680160007685</v>
      </c>
      <c r="J719">
        <v>0.49845211362276032</v>
      </c>
      <c r="K719">
        <v>0.50633739631430763</v>
      </c>
      <c r="L719">
        <v>0.66586488318116233</v>
      </c>
      <c r="M719">
        <v>0.62731453335823684</v>
      </c>
      <c r="N719">
        <v>0.57620532154469406</v>
      </c>
      <c r="O719">
        <v>0.64336565512282473</v>
      </c>
      <c r="P719">
        <v>0.51155110695610706</v>
      </c>
      <c r="Q719">
        <v>0.37376188034478708</v>
      </c>
      <c r="R719">
        <v>0.54932124210834044</v>
      </c>
      <c r="S719">
        <v>0.68989050714729316</v>
      </c>
      <c r="T719">
        <v>0.54863589723715456</v>
      </c>
      <c r="U719">
        <v>0.52115087987105713</v>
      </c>
      <c r="V719">
        <v>0.48722388240255871</v>
      </c>
      <c r="W719">
        <v>0.70747130471111319</v>
      </c>
      <c r="X719">
        <v>0.63157776280625655</v>
      </c>
      <c r="Y719">
        <v>0.56223477184641546</v>
      </c>
      <c r="Z719">
        <v>0.34731234333648886</v>
      </c>
      <c r="AA719">
        <v>0.5762204318271269</v>
      </c>
      <c r="AB719">
        <v>0.6827483801063674</v>
      </c>
      <c r="AC719">
        <v>0.51644227217417882</v>
      </c>
      <c r="AD719">
        <v>0.70341103889378531</v>
      </c>
      <c r="AE719">
        <v>0.64729355269202116</v>
      </c>
      <c r="AF719">
        <v>0.60416807656606142</v>
      </c>
      <c r="AG719">
        <v>0.65919125282618107</v>
      </c>
      <c r="AH719">
        <v>0.42932377085100781</v>
      </c>
      <c r="AI719">
        <v>0.57285077943190454</v>
      </c>
      <c r="AJ719">
        <v>0.50659196002054308</v>
      </c>
      <c r="AK719">
        <v>0.69920111911543203</v>
      </c>
      <c r="AL719">
        <v>0.60811180466551251</v>
      </c>
      <c r="AM719">
        <v>0.71758447272251857</v>
      </c>
      <c r="AN719">
        <v>0.63482023054198899</v>
      </c>
      <c r="AO719">
        <v>0.50471652341229023</v>
      </c>
      <c r="AP719">
        <v>0.45685198379852782</v>
      </c>
      <c r="AQ719">
        <v>0.56505627169270112</v>
      </c>
      <c r="AR719">
        <v>0.50137166198442218</v>
      </c>
      <c r="AS719">
        <v>0.62327316278594957</v>
      </c>
      <c r="AT719">
        <v>0.55003723699474227</v>
      </c>
      <c r="AU719">
        <v>0.54130473073658103</v>
      </c>
      <c r="AV719">
        <v>0.60704312813335803</v>
      </c>
      <c r="AW719">
        <v>0.74750451459641343</v>
      </c>
      <c r="AX719">
        <v>0.66527637062044842</v>
      </c>
      <c r="AY719">
        <v>0.60610482893908368</v>
      </c>
      <c r="AZ719">
        <v>0.5829941474281628</v>
      </c>
      <c r="BA719">
        <v>0.42316876823752259</v>
      </c>
      <c r="BB719">
        <v>0.51695655691369058</v>
      </c>
      <c r="BC719">
        <v>0.54409137005395047</v>
      </c>
      <c r="BD719">
        <v>0.60946174000957865</v>
      </c>
      <c r="BE719">
        <v>0.61140095020881802</v>
      </c>
      <c r="BF719">
        <v>0.45348300442228856</v>
      </c>
      <c r="BG719">
        <v>0.61239726031459862</v>
      </c>
      <c r="BH719">
        <v>0.55247582585148303</v>
      </c>
      <c r="BI719">
        <v>0.64950585321815502</v>
      </c>
      <c r="BJ719">
        <v>0.47401006266200807</v>
      </c>
      <c r="BK719">
        <v>0.66495859291572335</v>
      </c>
      <c r="BL719">
        <v>0.6152970385727613</v>
      </c>
      <c r="BM719">
        <v>0.62921868153315008</v>
      </c>
    </row>
    <row r="720" spans="1:65" x14ac:dyDescent="0.25">
      <c r="A720" t="s">
        <v>311</v>
      </c>
      <c r="B720" t="s">
        <v>69</v>
      </c>
      <c r="C720" t="s">
        <v>467</v>
      </c>
      <c r="D720">
        <v>0.69524979936739162</v>
      </c>
      <c r="E720">
        <v>0.83727739295178516</v>
      </c>
      <c r="F720">
        <v>1.904036459236623</v>
      </c>
      <c r="G720">
        <v>3.4866535880934402</v>
      </c>
      <c r="H720">
        <v>1.1638795400514819</v>
      </c>
      <c r="I720">
        <v>1.3788879638970941</v>
      </c>
      <c r="J720">
        <v>0.99645139322281229</v>
      </c>
      <c r="K720">
        <v>0.80625458191998045</v>
      </c>
      <c r="L720">
        <v>2.5454938736812869</v>
      </c>
      <c r="M720">
        <v>1.2297375525194587</v>
      </c>
      <c r="N720">
        <v>1.0689115448299569</v>
      </c>
      <c r="O720">
        <v>1.598550177792337</v>
      </c>
      <c r="P720">
        <v>1.2190833236925671</v>
      </c>
      <c r="Q720">
        <v>0.67615430768689722</v>
      </c>
      <c r="R720">
        <v>2.1230323125775223</v>
      </c>
      <c r="S720">
        <v>0.92391150376080255</v>
      </c>
      <c r="T720">
        <v>2.4434864571098016</v>
      </c>
      <c r="U720">
        <v>1.6607047370786978</v>
      </c>
      <c r="V720">
        <v>1.2797965902765329</v>
      </c>
      <c r="W720">
        <v>2.2376111508736294</v>
      </c>
      <c r="X720">
        <v>0.63508976837433606</v>
      </c>
      <c r="Y720">
        <v>1.0712148219222846</v>
      </c>
      <c r="Z720">
        <v>2.1950166522788641</v>
      </c>
      <c r="AA720">
        <v>2.4144823223355791</v>
      </c>
      <c r="AB720">
        <v>0.95810137640888193</v>
      </c>
      <c r="AC720">
        <v>0.92751352728339431</v>
      </c>
      <c r="AD720">
        <v>1.5965024709987155</v>
      </c>
      <c r="AE720">
        <v>1.0591988580192027</v>
      </c>
      <c r="AF720">
        <v>1.2084483234032359</v>
      </c>
      <c r="AG720">
        <v>1.382145998972341</v>
      </c>
      <c r="AH720">
        <v>1.7364027625218714</v>
      </c>
      <c r="AI720">
        <v>1.2895150421029293</v>
      </c>
      <c r="AJ720">
        <v>1.27997434181786</v>
      </c>
      <c r="AK720">
        <v>1.3748310795269687</v>
      </c>
      <c r="AL720">
        <v>1.6309768304135619</v>
      </c>
      <c r="AM720">
        <v>1.4455945380334376</v>
      </c>
      <c r="AN720">
        <v>1.2996716080820496</v>
      </c>
      <c r="AO720">
        <v>1.0129901239357915</v>
      </c>
      <c r="AP720">
        <v>0.94038846659013275</v>
      </c>
      <c r="AQ720">
        <v>1.2612492644238191</v>
      </c>
      <c r="AR720">
        <v>1.7207051393424644</v>
      </c>
      <c r="AS720">
        <v>0.72028533993218224</v>
      </c>
      <c r="AT720">
        <v>0.82090015366930602</v>
      </c>
      <c r="AU720">
        <v>0.78968978622587194</v>
      </c>
      <c r="AV720">
        <v>1.0561702615079331</v>
      </c>
      <c r="AW720">
        <v>1.1834886003989642</v>
      </c>
      <c r="AX720">
        <v>1.5272394299549352</v>
      </c>
      <c r="AY720">
        <v>1.8030347867735652</v>
      </c>
      <c r="AZ720">
        <v>1.6295109390847018</v>
      </c>
      <c r="BA720">
        <v>1.9294261434406246</v>
      </c>
      <c r="BB720">
        <v>2.1525167172961326</v>
      </c>
      <c r="BC720">
        <v>1.0811734045154615</v>
      </c>
      <c r="BD720">
        <v>0.75179501019432482</v>
      </c>
      <c r="BE720">
        <v>1.8666912661886075</v>
      </c>
      <c r="BF720">
        <v>1.4415580459498663</v>
      </c>
      <c r="BG720">
        <v>1.8937647989041344</v>
      </c>
      <c r="BH720">
        <v>1.0737459996007876</v>
      </c>
      <c r="BI720">
        <v>1.298281783444766</v>
      </c>
      <c r="BJ720">
        <v>1.1566860538880688</v>
      </c>
      <c r="BK720">
        <v>0.49685514515773366</v>
      </c>
      <c r="BL720">
        <v>1.2751700355716957</v>
      </c>
      <c r="BM720">
        <v>1.8864549336014906</v>
      </c>
    </row>
    <row r="721" spans="1:65" x14ac:dyDescent="0.25">
      <c r="A721" t="s">
        <v>311</v>
      </c>
      <c r="B721" t="s">
        <v>71</v>
      </c>
      <c r="C721" t="s">
        <v>467</v>
      </c>
      <c r="D721">
        <v>1.7335316472973004</v>
      </c>
      <c r="E721">
        <v>2.2524500393660261</v>
      </c>
      <c r="F721">
        <v>1.6119940973561198</v>
      </c>
      <c r="G721">
        <v>1.2919867161628196</v>
      </c>
      <c r="H721">
        <v>1.3964696956592544</v>
      </c>
      <c r="I721">
        <v>1.3383503556722505</v>
      </c>
      <c r="J721">
        <v>1.1039571301736986</v>
      </c>
      <c r="K721">
        <v>1.5123276225423474</v>
      </c>
      <c r="L721">
        <v>1.8346090312501646</v>
      </c>
      <c r="M721">
        <v>1.133941648787272</v>
      </c>
      <c r="N721">
        <v>1.3784172220781226</v>
      </c>
      <c r="O721">
        <v>1.0924034910739486</v>
      </c>
      <c r="P721">
        <v>1.3806589545311647</v>
      </c>
      <c r="Q721">
        <v>1.1058202959232437</v>
      </c>
      <c r="R721">
        <v>2.6860735512668281</v>
      </c>
      <c r="S721">
        <v>1.0545820952799632</v>
      </c>
      <c r="T721">
        <v>2.9351722959301605</v>
      </c>
      <c r="U721">
        <v>2.6927925642726533</v>
      </c>
      <c r="V721">
        <v>1.2576145486149026</v>
      </c>
      <c r="W721">
        <v>1.5535611034666201</v>
      </c>
      <c r="X721">
        <v>1.3987537869078519</v>
      </c>
      <c r="Y721">
        <v>1.4476501046286501</v>
      </c>
      <c r="Z721">
        <v>1.370577207089027</v>
      </c>
      <c r="AA721">
        <v>1.7822610772676994</v>
      </c>
      <c r="AB721">
        <v>1.758442024540845</v>
      </c>
      <c r="AC721">
        <v>1.3191576152278637</v>
      </c>
      <c r="AD721">
        <v>1.9949680870946129</v>
      </c>
      <c r="AE721">
        <v>1.1306653771027386</v>
      </c>
      <c r="AF721">
        <v>1.2241121312950352</v>
      </c>
      <c r="AG721">
        <v>1.4356397515023684</v>
      </c>
      <c r="AH721">
        <v>1.6303258260159883</v>
      </c>
      <c r="AI721">
        <v>1.3526775804473066</v>
      </c>
      <c r="AJ721">
        <v>1.4413138964886469</v>
      </c>
      <c r="AK721">
        <v>1.5812665207613152</v>
      </c>
      <c r="AL721">
        <v>2.7987942513350252</v>
      </c>
      <c r="AM721">
        <v>1.9531366064358242</v>
      </c>
      <c r="AN721">
        <v>1.8923563227695135</v>
      </c>
      <c r="AO721">
        <v>1.3299036731398419</v>
      </c>
      <c r="AP721">
        <v>1.2189371820966521</v>
      </c>
      <c r="AQ721">
        <v>2.2528321343994682</v>
      </c>
      <c r="AR721">
        <v>1.3977734610111636</v>
      </c>
      <c r="AS721">
        <v>1.8488290564067063</v>
      </c>
      <c r="AT721">
        <v>1.599480679556633</v>
      </c>
      <c r="AU721">
        <v>1.9968948413518774</v>
      </c>
      <c r="AV721">
        <v>1.3079391783852956</v>
      </c>
      <c r="AW721">
        <v>1.3067609251428047</v>
      </c>
      <c r="AX721">
        <v>1.2133908742413069</v>
      </c>
      <c r="AY721">
        <v>1.3822417538090548</v>
      </c>
      <c r="AZ721">
        <v>1.5172242323625027</v>
      </c>
      <c r="BA721">
        <v>1.3934871251675436</v>
      </c>
      <c r="BB721">
        <v>1.4626883873777596</v>
      </c>
      <c r="BC721">
        <v>2.2882839314991967</v>
      </c>
      <c r="BD721">
        <v>1.1544814699390118</v>
      </c>
      <c r="BE721">
        <v>1.1582379659986681</v>
      </c>
      <c r="BF721">
        <v>1.2987285913635269</v>
      </c>
      <c r="BG721">
        <v>2.0305288200740064</v>
      </c>
      <c r="BH721">
        <v>1.369142434771023</v>
      </c>
      <c r="BI721">
        <v>1.0449176282192263</v>
      </c>
      <c r="BJ721">
        <v>1.4910635360650819</v>
      </c>
      <c r="BK721">
        <v>1.575741632364716</v>
      </c>
      <c r="BL721">
        <v>2.1911147773449944</v>
      </c>
      <c r="BM721">
        <v>1.9391362702623982</v>
      </c>
    </row>
    <row r="722" spans="1:65" x14ac:dyDescent="0.25">
      <c r="A722" t="s">
        <v>311</v>
      </c>
      <c r="B722" t="s">
        <v>72</v>
      </c>
      <c r="C722" t="s">
        <v>467</v>
      </c>
      <c r="D722">
        <v>0.59587265163535708</v>
      </c>
      <c r="E722">
        <v>0.72828535684605178</v>
      </c>
      <c r="F722">
        <v>0.50680408039795011</v>
      </c>
      <c r="G722">
        <v>0.49252887892235142</v>
      </c>
      <c r="H722">
        <v>0.63675499650959266</v>
      </c>
      <c r="I722">
        <v>0.35639007068843137</v>
      </c>
      <c r="J722">
        <v>0.51198877606572191</v>
      </c>
      <c r="K722">
        <v>0.50292170801462899</v>
      </c>
      <c r="L722">
        <v>0.66675051223237469</v>
      </c>
      <c r="M722">
        <v>0.62050423435302349</v>
      </c>
      <c r="N722">
        <v>0.58966340034069498</v>
      </c>
      <c r="O722">
        <v>0.65604700783173531</v>
      </c>
      <c r="P722">
        <v>0.51647269067171442</v>
      </c>
      <c r="Q722">
        <v>0.37948773104556421</v>
      </c>
      <c r="R722">
        <v>0.53502277385774233</v>
      </c>
      <c r="S722">
        <v>0.68058605801391436</v>
      </c>
      <c r="T722">
        <v>0.529106365471949</v>
      </c>
      <c r="U722">
        <v>0.49637875043782698</v>
      </c>
      <c r="V722">
        <v>0.49023087659468351</v>
      </c>
      <c r="W722">
        <v>0.71540144245567316</v>
      </c>
      <c r="X722">
        <v>0.62735209880652243</v>
      </c>
      <c r="Y722">
        <v>0.5690595335471974</v>
      </c>
      <c r="Z722">
        <v>0.35336973649190162</v>
      </c>
      <c r="AA722">
        <v>0.56622327486803248</v>
      </c>
      <c r="AB722">
        <v>0.67774533758090116</v>
      </c>
      <c r="AC722">
        <v>0.51599161011506522</v>
      </c>
      <c r="AD722">
        <v>0.70650235863728461</v>
      </c>
      <c r="AE722">
        <v>0.63626987523218537</v>
      </c>
      <c r="AF722">
        <v>0.59870771056295746</v>
      </c>
      <c r="AG722">
        <v>0.66069343510788126</v>
      </c>
      <c r="AH722">
        <v>0.41877581386999319</v>
      </c>
      <c r="AI722">
        <v>0.6034141135026293</v>
      </c>
      <c r="AJ722">
        <v>0.48339420300094127</v>
      </c>
      <c r="AK722">
        <v>0.71360434179969801</v>
      </c>
      <c r="AL722">
        <v>0.62372128974583796</v>
      </c>
      <c r="AM722">
        <v>0.7374668505189903</v>
      </c>
      <c r="AN722">
        <v>0.65306719822974524</v>
      </c>
      <c r="AO722">
        <v>0.50171812913984404</v>
      </c>
      <c r="AP722">
        <v>0.4475158780979453</v>
      </c>
      <c r="AQ722">
        <v>0.57157711204009409</v>
      </c>
      <c r="AR722">
        <v>0.5232505691924747</v>
      </c>
      <c r="AS722">
        <v>0.60962638240026701</v>
      </c>
      <c r="AT722">
        <v>0.55350493076122964</v>
      </c>
      <c r="AU722">
        <v>0.68762571151254814</v>
      </c>
      <c r="AV722">
        <v>0.62123097873595301</v>
      </c>
      <c r="AW722">
        <v>0.75589700595883158</v>
      </c>
      <c r="AX722">
        <v>0.66817990667266369</v>
      </c>
      <c r="AY722">
        <v>0.60859748501272193</v>
      </c>
      <c r="AZ722">
        <v>0.58148555926107826</v>
      </c>
      <c r="BA722">
        <v>0.4023504142073242</v>
      </c>
      <c r="BB722">
        <v>0.49473592083030804</v>
      </c>
      <c r="BC722">
        <v>0.54451824749780708</v>
      </c>
      <c r="BD722">
        <v>0.60350261043790099</v>
      </c>
      <c r="BE722">
        <v>0.63036439480038842</v>
      </c>
      <c r="BF722">
        <v>0.46056449101741054</v>
      </c>
      <c r="BG722">
        <v>0.61239729066306903</v>
      </c>
      <c r="BH722">
        <v>0.56230938580648837</v>
      </c>
      <c r="BI722">
        <v>0.63540081902137113</v>
      </c>
      <c r="BJ722">
        <v>0.46116795754639378</v>
      </c>
      <c r="BK722">
        <v>0.67306264748892608</v>
      </c>
      <c r="BL722">
        <v>0.61349001623602839</v>
      </c>
      <c r="BM722">
        <v>0.64572632265592156</v>
      </c>
    </row>
    <row r="723" spans="1:65" x14ac:dyDescent="0.25">
      <c r="A723" t="s">
        <v>312</v>
      </c>
      <c r="B723" t="s">
        <v>69</v>
      </c>
      <c r="C723" t="s">
        <v>467</v>
      </c>
      <c r="D723">
        <v>0.69874988348553946</v>
      </c>
      <c r="E723">
        <v>0.84241836077588805</v>
      </c>
      <c r="F723">
        <v>1.8822965029862502</v>
      </c>
      <c r="G723">
        <v>3.1987320042969403</v>
      </c>
      <c r="H723">
        <v>1.1522914418585417</v>
      </c>
      <c r="I723">
        <v>1.4919777021380602</v>
      </c>
      <c r="J723">
        <v>1.0213665723962337</v>
      </c>
      <c r="K723">
        <v>0.843495453612223</v>
      </c>
      <c r="L723">
        <v>2.175448795612235</v>
      </c>
      <c r="M723">
        <v>1.10592653570398</v>
      </c>
      <c r="N723">
        <v>1.273418875670417</v>
      </c>
      <c r="O723">
        <v>1.6051892310659137</v>
      </c>
      <c r="P723">
        <v>1.0389232096576062</v>
      </c>
      <c r="Q723">
        <v>0.70355531784577685</v>
      </c>
      <c r="R723">
        <v>2.3151856512593096</v>
      </c>
      <c r="S723">
        <v>0.93780294274703213</v>
      </c>
      <c r="T723">
        <v>2.471989498255649</v>
      </c>
      <c r="U723">
        <v>1.6956344347303132</v>
      </c>
      <c r="V723">
        <v>1.400022186224045</v>
      </c>
      <c r="W723">
        <v>2.3132737828031815</v>
      </c>
      <c r="X723">
        <v>0.61109350386367278</v>
      </c>
      <c r="Y723">
        <v>0.94346334853243985</v>
      </c>
      <c r="Z723">
        <v>2.291458305082799</v>
      </c>
      <c r="AA723">
        <v>2.1252137109009972</v>
      </c>
      <c r="AB723">
        <v>0.88631480229280357</v>
      </c>
      <c r="AC723">
        <v>1.0536564171682843</v>
      </c>
      <c r="AD723">
        <v>1.5595712046219987</v>
      </c>
      <c r="AE723">
        <v>0.87799626419946397</v>
      </c>
      <c r="AF723">
        <v>1.1384931384498886</v>
      </c>
      <c r="AG723">
        <v>1.350856314766151</v>
      </c>
      <c r="AH723">
        <v>1.966091900263421</v>
      </c>
      <c r="AI723">
        <v>1.2854378434299556</v>
      </c>
      <c r="AJ723">
        <v>1.3413651721470061</v>
      </c>
      <c r="AK723">
        <v>1.3363806221529251</v>
      </c>
      <c r="AL723">
        <v>1.8968430559485228</v>
      </c>
      <c r="AM723">
        <v>1.6844504011484183</v>
      </c>
      <c r="AN723">
        <v>1.2982804685929603</v>
      </c>
      <c r="AO723">
        <v>1.0141988501532362</v>
      </c>
      <c r="AP723">
        <v>0.93253779565014394</v>
      </c>
      <c r="AQ723">
        <v>1.3968518906317406</v>
      </c>
      <c r="AR723">
        <v>1.7700865751510855</v>
      </c>
      <c r="AS723">
        <v>0.65166460841405405</v>
      </c>
      <c r="AT723">
        <v>0.79450115597419446</v>
      </c>
      <c r="AU723">
        <v>0.777542490724628</v>
      </c>
      <c r="AV723">
        <v>1.099975458690313</v>
      </c>
      <c r="AW723">
        <v>1.1952864711543865</v>
      </c>
      <c r="AX723">
        <v>1.846897497815561</v>
      </c>
      <c r="AY723">
        <v>1.8657335508903732</v>
      </c>
      <c r="AZ723">
        <v>1.5239259680307988</v>
      </c>
      <c r="BA723">
        <v>1.8750992351466231</v>
      </c>
      <c r="BB723">
        <v>2.2927600448483125</v>
      </c>
      <c r="BC723">
        <v>1.1670332510165347</v>
      </c>
      <c r="BD723">
        <v>1.083968701453321</v>
      </c>
      <c r="BE723">
        <v>1.8306219277864977</v>
      </c>
      <c r="BF723">
        <v>1.4871302369349741</v>
      </c>
      <c r="BG723">
        <v>1.5229254727454975</v>
      </c>
      <c r="BH723">
        <v>1.012203073982803</v>
      </c>
      <c r="BI723">
        <v>1.1768201160610909</v>
      </c>
      <c r="BJ723">
        <v>1.1486251401161107</v>
      </c>
      <c r="BK723">
        <v>0.48736505980788453</v>
      </c>
      <c r="BL723">
        <v>1.1189087234594042</v>
      </c>
      <c r="BM723">
        <v>2.2450075432622465</v>
      </c>
    </row>
    <row r="724" spans="1:65" x14ac:dyDescent="0.25">
      <c r="A724" t="s">
        <v>312</v>
      </c>
      <c r="B724" t="s">
        <v>71</v>
      </c>
      <c r="C724" t="s">
        <v>467</v>
      </c>
      <c r="D724">
        <v>1.7671199000394022</v>
      </c>
      <c r="E724">
        <v>2.3787840211705742</v>
      </c>
      <c r="F724">
        <v>1.5734199270582823</v>
      </c>
      <c r="G724">
        <v>1.3030174569772046</v>
      </c>
      <c r="H724">
        <v>1.3907715085611856</v>
      </c>
      <c r="I724">
        <v>1.2498983816696101</v>
      </c>
      <c r="J724">
        <v>1.1501713284510018</v>
      </c>
      <c r="K724">
        <v>1.4940356795287857</v>
      </c>
      <c r="L724">
        <v>1.8046023662371824</v>
      </c>
      <c r="M724">
        <v>1.1084223430171556</v>
      </c>
      <c r="N724">
        <v>1.4078086400687415</v>
      </c>
      <c r="O724">
        <v>1.1957040962288445</v>
      </c>
      <c r="P724">
        <v>1.2774394689104125</v>
      </c>
      <c r="Q724">
        <v>1.0806413620990543</v>
      </c>
      <c r="R724">
        <v>2.5623461453265057</v>
      </c>
      <c r="S724">
        <v>1.0895558818931734</v>
      </c>
      <c r="T724">
        <v>3.1294880551472395</v>
      </c>
      <c r="U724">
        <v>2.6783177734576484</v>
      </c>
      <c r="V724">
        <v>1.3041952373729566</v>
      </c>
      <c r="W724">
        <v>1.5314774003930967</v>
      </c>
      <c r="X724">
        <v>1.4409831000719955</v>
      </c>
      <c r="Y724">
        <v>1.3960824385373025</v>
      </c>
      <c r="Z724">
        <v>1.3983027854503858</v>
      </c>
      <c r="AA724">
        <v>1.7302139613824079</v>
      </c>
      <c r="AB724">
        <v>1.6959943604126557</v>
      </c>
      <c r="AC724">
        <v>1.3090939271694277</v>
      </c>
      <c r="AD724">
        <v>2.1023553010482612</v>
      </c>
      <c r="AE724">
        <v>1.2071694153055417</v>
      </c>
      <c r="AF724">
        <v>1.1331812390753051</v>
      </c>
      <c r="AG724">
        <v>1.4129160392249358</v>
      </c>
      <c r="AH724">
        <v>1.7397762789721551</v>
      </c>
      <c r="AI724">
        <v>1.2771574085079211</v>
      </c>
      <c r="AJ724">
        <v>1.4165488577954937</v>
      </c>
      <c r="AK724">
        <v>1.5486480680678507</v>
      </c>
      <c r="AL724">
        <v>2.8606282444874673</v>
      </c>
      <c r="AM724">
        <v>1.9789468859017108</v>
      </c>
      <c r="AN724">
        <v>1.8608837055890404</v>
      </c>
      <c r="AO724">
        <v>1.2953538119897747</v>
      </c>
      <c r="AP724">
        <v>1.1845300654115509</v>
      </c>
      <c r="AQ724">
        <v>2.2776652428738107</v>
      </c>
      <c r="AR724">
        <v>1.3593080127604609</v>
      </c>
      <c r="AS724">
        <v>1.8022096284853508</v>
      </c>
      <c r="AT724">
        <v>1.6346163312119519</v>
      </c>
      <c r="AU724">
        <v>1.9803897974423288</v>
      </c>
      <c r="AV724">
        <v>1.3320237001075559</v>
      </c>
      <c r="AW724">
        <v>1.3827159941372658</v>
      </c>
      <c r="AX724">
        <v>1.2242318288634642</v>
      </c>
      <c r="AY724">
        <v>1.384098043154238</v>
      </c>
      <c r="AZ724">
        <v>1.518788480825116</v>
      </c>
      <c r="BA724">
        <v>1.3929039894761461</v>
      </c>
      <c r="BB724">
        <v>1.4039713241843557</v>
      </c>
      <c r="BC724">
        <v>2.3746208261394357</v>
      </c>
      <c r="BD724">
        <v>2.1411198438840806</v>
      </c>
      <c r="BE724">
        <v>1.1625581179683104</v>
      </c>
      <c r="BF724">
        <v>1.2853255199046469</v>
      </c>
      <c r="BG724">
        <v>1.9740955920113947</v>
      </c>
      <c r="BH724">
        <v>1.2718570490143994</v>
      </c>
      <c r="BI724">
        <v>1.0314703422655485</v>
      </c>
      <c r="BJ724">
        <v>1.4504146411790568</v>
      </c>
      <c r="BK724">
        <v>1.5409273727074502</v>
      </c>
      <c r="BL724">
        <v>2.2141706244592929</v>
      </c>
      <c r="BM724">
        <v>1.9009331111811218</v>
      </c>
    </row>
    <row r="725" spans="1:65" x14ac:dyDescent="0.25">
      <c r="A725" t="s">
        <v>312</v>
      </c>
      <c r="B725" t="s">
        <v>72</v>
      </c>
      <c r="C725" t="s">
        <v>467</v>
      </c>
      <c r="D725">
        <v>0.58717542643607157</v>
      </c>
      <c r="E725">
        <v>0.71686202720998338</v>
      </c>
      <c r="F725">
        <v>0.51828681888594774</v>
      </c>
      <c r="G725">
        <v>0.50385262255196517</v>
      </c>
      <c r="H725">
        <v>0.63130452550957528</v>
      </c>
      <c r="I725">
        <v>0.30463802779829502</v>
      </c>
      <c r="J725">
        <v>0.527655842296607</v>
      </c>
      <c r="K725">
        <v>0.5053036749089751</v>
      </c>
      <c r="L725">
        <v>0.67591335919710549</v>
      </c>
      <c r="M725">
        <v>0.60640161960131489</v>
      </c>
      <c r="N725">
        <v>0.60531620536496678</v>
      </c>
      <c r="O725">
        <v>0.66656193937846786</v>
      </c>
      <c r="P725">
        <v>0.51819243375793844</v>
      </c>
      <c r="Q725">
        <v>0.38357747866620523</v>
      </c>
      <c r="R725">
        <v>0.50380348274974263</v>
      </c>
      <c r="S725">
        <v>0.68969979934915571</v>
      </c>
      <c r="T725">
        <v>0.50367097592305654</v>
      </c>
      <c r="U725">
        <v>0.48580550651595966</v>
      </c>
      <c r="V725">
        <v>0.49349855654623831</v>
      </c>
      <c r="W725">
        <v>0.69859318613345345</v>
      </c>
      <c r="X725">
        <v>0.63518272085603433</v>
      </c>
      <c r="Y725">
        <v>0.57478294596914625</v>
      </c>
      <c r="Z725">
        <v>0.38264969329663479</v>
      </c>
      <c r="AA725">
        <v>0.55435431703902005</v>
      </c>
      <c r="AB725">
        <v>0.68469455973800164</v>
      </c>
      <c r="AC725">
        <v>0.52074680483408908</v>
      </c>
      <c r="AD725">
        <v>0.70791467667454433</v>
      </c>
      <c r="AE725">
        <v>0.6449011010043878</v>
      </c>
      <c r="AF725">
        <v>0.60790926900857511</v>
      </c>
      <c r="AG725">
        <v>0.68500027682349973</v>
      </c>
      <c r="AH725">
        <v>0.43184561762944507</v>
      </c>
      <c r="AI725">
        <v>0.61668627985962288</v>
      </c>
      <c r="AJ725">
        <v>0.4900739860336239</v>
      </c>
      <c r="AK725">
        <v>0.72083998118025061</v>
      </c>
      <c r="AL725">
        <v>0.62840035065198185</v>
      </c>
      <c r="AM725">
        <v>0.70107816563296466</v>
      </c>
      <c r="AN725">
        <v>0.67109033098782134</v>
      </c>
      <c r="AO725">
        <v>0.52308156323396549</v>
      </c>
      <c r="AP725">
        <v>0.45994520389998172</v>
      </c>
      <c r="AQ725">
        <v>0.57866048382926194</v>
      </c>
      <c r="AR725">
        <v>0.52856853314423036</v>
      </c>
      <c r="AS725">
        <v>0.5880831838501317</v>
      </c>
      <c r="AT725">
        <v>0.55628747088932995</v>
      </c>
      <c r="AU725">
        <v>0.70005885504827381</v>
      </c>
      <c r="AV725">
        <v>0.63654923039541322</v>
      </c>
      <c r="AW725">
        <v>0.76210212752305351</v>
      </c>
      <c r="AX725">
        <v>0.66187368165638838</v>
      </c>
      <c r="AY725">
        <v>0.61176059114904779</v>
      </c>
      <c r="AZ725">
        <v>0.59059975341136317</v>
      </c>
      <c r="BA725">
        <v>0.40250812606504405</v>
      </c>
      <c r="BB725">
        <v>0.50015342606262303</v>
      </c>
      <c r="BC725">
        <v>0.5455275241256583</v>
      </c>
      <c r="BD725">
        <v>0.65632941125200439</v>
      </c>
      <c r="BE725">
        <v>0.65664217340574316</v>
      </c>
      <c r="BF725">
        <v>0.46337086705754843</v>
      </c>
      <c r="BG725">
        <v>0.60516308637710858</v>
      </c>
      <c r="BH725">
        <v>0.56013728692752174</v>
      </c>
      <c r="BI725">
        <v>0.66280634051910303</v>
      </c>
      <c r="BJ725">
        <v>0.46226725839655264</v>
      </c>
      <c r="BK725">
        <v>0.65730637666745351</v>
      </c>
      <c r="BL725">
        <v>0.61526704655804476</v>
      </c>
      <c r="BM725">
        <v>0.66638124819587552</v>
      </c>
    </row>
    <row r="726" spans="1:65" x14ac:dyDescent="0.25">
      <c r="A726" t="s">
        <v>313</v>
      </c>
      <c r="B726" t="s">
        <v>69</v>
      </c>
      <c r="C726" t="s">
        <v>467</v>
      </c>
      <c r="D726">
        <v>0.71816416281369511</v>
      </c>
      <c r="E726">
        <v>0.86883933410516634</v>
      </c>
      <c r="F726">
        <v>1.8322392635920848</v>
      </c>
      <c r="G726">
        <v>3.8570488801560154</v>
      </c>
      <c r="H726">
        <v>1.1746254872991659</v>
      </c>
      <c r="I726">
        <v>1.5864789801016952</v>
      </c>
      <c r="J726">
        <v>1.0322972433612991</v>
      </c>
      <c r="K726">
        <v>0.83415105299891934</v>
      </c>
      <c r="L726">
        <v>2.4350939111839458</v>
      </c>
      <c r="M726">
        <v>1.0685250311821661</v>
      </c>
      <c r="N726">
        <v>1.3464960327665441</v>
      </c>
      <c r="O726">
        <v>1.7038240674639804</v>
      </c>
      <c r="P726">
        <v>1.2482750243945759</v>
      </c>
      <c r="Q726">
        <v>0.72223660173531723</v>
      </c>
      <c r="R726">
        <v>2.3456678766428327</v>
      </c>
      <c r="S726">
        <v>0.97640259921052264</v>
      </c>
      <c r="T726">
        <v>2.4306629156405508</v>
      </c>
      <c r="U726">
        <v>1.8989974017236186</v>
      </c>
      <c r="V726">
        <v>1.4433976896047516</v>
      </c>
      <c r="W726">
        <v>2.2300417093704699</v>
      </c>
      <c r="X726">
        <v>0.58118396986969523</v>
      </c>
      <c r="Y726">
        <v>1.1600863722558739</v>
      </c>
      <c r="Z726">
        <v>2.1539390820517039</v>
      </c>
      <c r="AA726">
        <v>1.9945332793912365</v>
      </c>
      <c r="AB726">
        <v>0.99750063702146163</v>
      </c>
      <c r="AC726">
        <v>1.2128106043163123</v>
      </c>
      <c r="AD726">
        <v>1.5854826289473465</v>
      </c>
      <c r="AE726">
        <v>0.90576311365410955</v>
      </c>
      <c r="AF726">
        <v>1.1571647637680706</v>
      </c>
      <c r="AG726">
        <v>1.4190417621897147</v>
      </c>
      <c r="AH726">
        <v>1.5979395759033719</v>
      </c>
      <c r="AI726">
        <v>1.3456421638371272</v>
      </c>
      <c r="AJ726">
        <v>1.158361101770899</v>
      </c>
      <c r="AK726">
        <v>1.241315531126121</v>
      </c>
      <c r="AL726">
        <v>1.9915545778731496</v>
      </c>
      <c r="AM726">
        <v>1.9699629347591876</v>
      </c>
      <c r="AN726">
        <v>1.2872798458310752</v>
      </c>
      <c r="AO726">
        <v>1.0192362474321337</v>
      </c>
      <c r="AP726">
        <v>0.97129958442972786</v>
      </c>
      <c r="AQ726">
        <v>1.433368170132123</v>
      </c>
      <c r="AR726">
        <v>1.4578378854684999</v>
      </c>
      <c r="AS726">
        <v>0.69465720134273279</v>
      </c>
      <c r="AT726">
        <v>0.81541724626729029</v>
      </c>
      <c r="AU726">
        <v>0.77867814301929572</v>
      </c>
      <c r="AV726">
        <v>1.1263029171313723</v>
      </c>
      <c r="AW726">
        <v>1.3650053788498173</v>
      </c>
      <c r="AX726">
        <v>1.7939057815411341</v>
      </c>
      <c r="AY726">
        <v>1.8462575786146729</v>
      </c>
      <c r="AZ726">
        <v>1.4779121225044136</v>
      </c>
      <c r="BA726">
        <v>1.8252717270080119</v>
      </c>
      <c r="BB726">
        <v>2.3924539528914952</v>
      </c>
      <c r="BC726">
        <v>1.2731175405990374</v>
      </c>
      <c r="BD726">
        <v>1.7476310833523379</v>
      </c>
      <c r="BE726">
        <v>1.9343324987040673</v>
      </c>
      <c r="BF726">
        <v>1.4784112718577307</v>
      </c>
      <c r="BG726">
        <v>1.2105643455251807</v>
      </c>
      <c r="BH726">
        <v>0.91467275362580169</v>
      </c>
      <c r="BI726">
        <v>1.028700343891382</v>
      </c>
      <c r="BJ726">
        <v>1.0129180137162861</v>
      </c>
      <c r="BK726">
        <v>0.53355792097141996</v>
      </c>
      <c r="BL726">
        <v>1.1864009702799923</v>
      </c>
      <c r="BM726">
        <v>0.59054221493823211</v>
      </c>
    </row>
    <row r="727" spans="1:65" x14ac:dyDescent="0.25">
      <c r="A727" t="s">
        <v>313</v>
      </c>
      <c r="B727" t="s">
        <v>71</v>
      </c>
      <c r="C727" t="s">
        <v>467</v>
      </c>
      <c r="D727">
        <v>1.7803533934384266</v>
      </c>
      <c r="E727">
        <v>2.4444696823685601</v>
      </c>
      <c r="F727">
        <v>1.5059918751764756</v>
      </c>
      <c r="G727">
        <v>1.3238190489080639</v>
      </c>
      <c r="H727">
        <v>1.4030569923167977</v>
      </c>
      <c r="I727">
        <v>1.2084010228983681</v>
      </c>
      <c r="J727">
        <v>1.1848096372134871</v>
      </c>
      <c r="K727">
        <v>1.5495243106841352</v>
      </c>
      <c r="L727">
        <v>1.8042732833083055</v>
      </c>
      <c r="M727">
        <v>1.0664761849983182</v>
      </c>
      <c r="N727">
        <v>1.4442006466233868</v>
      </c>
      <c r="O727">
        <v>1.2500860338503113</v>
      </c>
      <c r="P727">
        <v>1.2332890400829002</v>
      </c>
      <c r="Q727">
        <v>1.1196675888919447</v>
      </c>
      <c r="R727">
        <v>2.4677412117593645</v>
      </c>
      <c r="S727">
        <v>1.1514978534326215</v>
      </c>
      <c r="T727">
        <v>3.1217573673378847</v>
      </c>
      <c r="U727">
        <v>2.6139804163609677</v>
      </c>
      <c r="V727">
        <v>1.3596931044458633</v>
      </c>
      <c r="W727">
        <v>1.4919267754545831</v>
      </c>
      <c r="X727">
        <v>1.3760529858864567</v>
      </c>
      <c r="Y727">
        <v>1.3782065328519859</v>
      </c>
      <c r="Z727">
        <v>1.3537728839164582</v>
      </c>
      <c r="AA727">
        <v>1.6790846113842841</v>
      </c>
      <c r="AB727">
        <v>1.721288147347299</v>
      </c>
      <c r="AC727">
        <v>1.4026775988305118</v>
      </c>
      <c r="AD727">
        <v>2.1301406668050422</v>
      </c>
      <c r="AE727">
        <v>1.2697516252832601</v>
      </c>
      <c r="AF727">
        <v>1.0506507246228478</v>
      </c>
      <c r="AG727">
        <v>1.4757310336387457</v>
      </c>
      <c r="AH727">
        <v>1.8079533039960829</v>
      </c>
      <c r="AI727">
        <v>1.2344061385388723</v>
      </c>
      <c r="AJ727">
        <v>1.3975549217266348</v>
      </c>
      <c r="AK727">
        <v>1.5346592886088812</v>
      </c>
      <c r="AL727">
        <v>2.8185460494739756</v>
      </c>
      <c r="AM727">
        <v>1.8070842602785104</v>
      </c>
      <c r="AN727">
        <v>1.761733764579527</v>
      </c>
      <c r="AO727">
        <v>1.280333005179122</v>
      </c>
      <c r="AP727">
        <v>1.2521768657844627</v>
      </c>
      <c r="AQ727">
        <v>2.281864668465726</v>
      </c>
      <c r="AR727">
        <v>1.3528621133264527</v>
      </c>
      <c r="AS727">
        <v>1.796903362617033</v>
      </c>
      <c r="AT727">
        <v>1.670498645400907</v>
      </c>
      <c r="AU727">
        <v>2.041863912188675</v>
      </c>
      <c r="AV727">
        <v>1.3737740582698783</v>
      </c>
      <c r="AW727">
        <v>1.4427293024332113</v>
      </c>
      <c r="AX727">
        <v>1.258567670422313</v>
      </c>
      <c r="AY727">
        <v>1.3825448398194449</v>
      </c>
      <c r="AZ727">
        <v>1.4193273705238236</v>
      </c>
      <c r="BA727">
        <v>1.3738438423036197</v>
      </c>
      <c r="BB727">
        <v>1.3571191108637675</v>
      </c>
      <c r="BC727">
        <v>2.5030091703022403</v>
      </c>
      <c r="BD727">
        <v>2.1526138172330205</v>
      </c>
      <c r="BE727">
        <v>1.173972612544496</v>
      </c>
      <c r="BF727">
        <v>1.2453570218726078</v>
      </c>
      <c r="BG727">
        <v>1.9604341739752211</v>
      </c>
      <c r="BH727">
        <v>1.2490627970591612</v>
      </c>
      <c r="BI727">
        <v>1.0020321910695003</v>
      </c>
      <c r="BJ727">
        <v>1.4128069747206178</v>
      </c>
      <c r="BK727">
        <v>1.54326094494287</v>
      </c>
      <c r="BL727">
        <v>2.0744865223521991</v>
      </c>
      <c r="BM727">
        <v>2.322184553327368</v>
      </c>
    </row>
    <row r="728" spans="1:65" x14ac:dyDescent="0.25">
      <c r="A728" t="s">
        <v>313</v>
      </c>
      <c r="B728" t="s">
        <v>72</v>
      </c>
      <c r="C728" t="s">
        <v>467</v>
      </c>
      <c r="D728">
        <v>0.60260701040805209</v>
      </c>
      <c r="E728">
        <v>0.70841375816763652</v>
      </c>
      <c r="F728">
        <v>0.5074296052078161</v>
      </c>
      <c r="G728">
        <v>0.52262757797200954</v>
      </c>
      <c r="H728">
        <v>0.63572926306583855</v>
      </c>
      <c r="I728">
        <v>0.30766714094156189</v>
      </c>
      <c r="J728">
        <v>0.50806382498792035</v>
      </c>
      <c r="K728">
        <v>0.52595329122672552</v>
      </c>
      <c r="L728">
        <v>0.68432668996758439</v>
      </c>
      <c r="M728">
        <v>0.60547863409246172</v>
      </c>
      <c r="N728">
        <v>0.61212441848236809</v>
      </c>
      <c r="O728">
        <v>0.66475505608395336</v>
      </c>
      <c r="P728">
        <v>0.50785960521985651</v>
      </c>
      <c r="Q728">
        <v>0.38797785409304175</v>
      </c>
      <c r="R728">
        <v>0.49358596389275533</v>
      </c>
      <c r="S728">
        <v>0.69666670862176305</v>
      </c>
      <c r="T728">
        <v>0.49969444382568201</v>
      </c>
      <c r="U728">
        <v>0.5029670775775924</v>
      </c>
      <c r="V728">
        <v>0.49297424757409064</v>
      </c>
      <c r="W728">
        <v>0.69773769668047025</v>
      </c>
      <c r="X728">
        <v>0.64761394063994193</v>
      </c>
      <c r="Y728">
        <v>0.57667490240390296</v>
      </c>
      <c r="Z728">
        <v>0.40384716358851486</v>
      </c>
      <c r="AA728">
        <v>0.54954883918679387</v>
      </c>
      <c r="AB728">
        <v>0.67341511926005437</v>
      </c>
      <c r="AC728">
        <v>0.53340382007971288</v>
      </c>
      <c r="AD728">
        <v>0.70517420843929979</v>
      </c>
      <c r="AE728">
        <v>0.65123174528488392</v>
      </c>
      <c r="AF728">
        <v>0.6201478537193843</v>
      </c>
      <c r="AG728">
        <v>0.68574800680474057</v>
      </c>
      <c r="AH728">
        <v>0.46173846031446331</v>
      </c>
      <c r="AI728">
        <v>0.60786899148174967</v>
      </c>
      <c r="AJ728">
        <v>0.49721808425012082</v>
      </c>
      <c r="AK728">
        <v>0.69788064092914892</v>
      </c>
      <c r="AL728">
        <v>0.63124680403425404</v>
      </c>
      <c r="AM728">
        <v>0.61063304403086227</v>
      </c>
      <c r="AN728">
        <v>0.67532108914629629</v>
      </c>
      <c r="AO728">
        <v>0.53401903053516975</v>
      </c>
      <c r="AP728">
        <v>0.47621175306113078</v>
      </c>
      <c r="AQ728">
        <v>0.58577437877032645</v>
      </c>
      <c r="AR728">
        <v>0.53473409209224987</v>
      </c>
      <c r="AS728">
        <v>0.57605453139978913</v>
      </c>
      <c r="AT728">
        <v>0.55922749907519342</v>
      </c>
      <c r="AU728">
        <v>0.69650788672908048</v>
      </c>
      <c r="AV728">
        <v>0.63004992104345614</v>
      </c>
      <c r="AW728">
        <v>0.75680689937793955</v>
      </c>
      <c r="AX728">
        <v>0.65851771751343946</v>
      </c>
      <c r="AY728">
        <v>0.62034637939851534</v>
      </c>
      <c r="AZ728">
        <v>0.59468272740782868</v>
      </c>
      <c r="BA728">
        <v>0.42132591812336212</v>
      </c>
      <c r="BB728">
        <v>0.49797221778997725</v>
      </c>
      <c r="BC728">
        <v>0.54333925120397963</v>
      </c>
      <c r="BD728">
        <v>0.65219978051771177</v>
      </c>
      <c r="BE728">
        <v>0.64475532419245707</v>
      </c>
      <c r="BF728">
        <v>0.45207071239479063</v>
      </c>
      <c r="BG728">
        <v>0.60341936572634081</v>
      </c>
      <c r="BH728">
        <v>0.5522957646860932</v>
      </c>
      <c r="BI728">
        <v>0.68347217175747299</v>
      </c>
      <c r="BJ728">
        <v>0.47247645408943439</v>
      </c>
      <c r="BK728">
        <v>0.63247627591266931</v>
      </c>
      <c r="BL728">
        <v>0.62136276638906696</v>
      </c>
      <c r="BM728">
        <v>0.58443388174791089</v>
      </c>
    </row>
    <row r="729" spans="1:65" x14ac:dyDescent="0.25">
      <c r="A729" t="s">
        <v>314</v>
      </c>
      <c r="B729" t="s">
        <v>69</v>
      </c>
      <c r="C729" t="s">
        <v>467</v>
      </c>
      <c r="D729">
        <v>0.72565363675016237</v>
      </c>
      <c r="E729">
        <v>0.89963139200609077</v>
      </c>
      <c r="F729">
        <v>1.8112621624313912</v>
      </c>
      <c r="G729">
        <v>4.3076061132471279</v>
      </c>
      <c r="H729">
        <v>1.1403103092825144</v>
      </c>
      <c r="I729">
        <v>1.6432946742393884</v>
      </c>
      <c r="J729">
        <v>0.99962544038184542</v>
      </c>
      <c r="K729">
        <v>0.78478623880914578</v>
      </c>
      <c r="L729">
        <v>1.2389556118297269</v>
      </c>
      <c r="M729">
        <v>1.2196556234160461</v>
      </c>
      <c r="N729">
        <v>1.2377633072593131</v>
      </c>
      <c r="O729">
        <v>1.5704095713456241</v>
      </c>
      <c r="P729">
        <v>1.359655666819112</v>
      </c>
      <c r="Q729">
        <v>0.73016558928773923</v>
      </c>
      <c r="R729">
        <v>2.2744801869379963</v>
      </c>
      <c r="S729">
        <v>1.0598408620264037</v>
      </c>
      <c r="T729">
        <v>2.1993522544455515</v>
      </c>
      <c r="U729">
        <v>1.9050180205641634</v>
      </c>
      <c r="V729">
        <v>1.3943290980098253</v>
      </c>
      <c r="W729">
        <v>2.1477508750959173</v>
      </c>
      <c r="X729">
        <v>0.57019098030865745</v>
      </c>
      <c r="Y729">
        <v>1.3247027448576199</v>
      </c>
      <c r="Z729">
        <v>2.3570053739206709</v>
      </c>
      <c r="AA729">
        <v>2.5650221989438333</v>
      </c>
      <c r="AB729">
        <v>0.95929026986585109</v>
      </c>
      <c r="AC729">
        <v>1.1166932109694332</v>
      </c>
      <c r="AD729">
        <v>1.5822965317236117</v>
      </c>
      <c r="AE729">
        <v>1.1368129714133315</v>
      </c>
      <c r="AF729">
        <v>1.2098046568122067</v>
      </c>
      <c r="AG729">
        <v>1.4438278249368206</v>
      </c>
      <c r="AH729">
        <v>1.480148370775425</v>
      </c>
      <c r="AI729">
        <v>1.2689212487056913</v>
      </c>
      <c r="AJ729">
        <v>1.1587164453957361</v>
      </c>
      <c r="AK729">
        <v>1.3247173131840833</v>
      </c>
      <c r="AL729">
        <v>2.0867436386952161</v>
      </c>
      <c r="AM729">
        <v>2.0108496521501937</v>
      </c>
      <c r="AN729">
        <v>1.2417785501983523</v>
      </c>
      <c r="AO729">
        <v>1.0203000981218788</v>
      </c>
      <c r="AP729">
        <v>1.0301455006409932</v>
      </c>
      <c r="AQ729">
        <v>1.3150747282439519</v>
      </c>
      <c r="AR729">
        <v>1.2847217992229978</v>
      </c>
      <c r="AS729">
        <v>0.88829042761618271</v>
      </c>
      <c r="AT729">
        <v>0.80079640761161286</v>
      </c>
      <c r="AU729">
        <v>0.7766995228418857</v>
      </c>
      <c r="AV729">
        <v>1.1365057902354299</v>
      </c>
      <c r="AW729">
        <v>1.3761444806459771</v>
      </c>
      <c r="AX729">
        <v>1.7567581709397824</v>
      </c>
      <c r="AY729">
        <v>2.0990005587871985</v>
      </c>
      <c r="AZ729">
        <v>1.4477946260985666</v>
      </c>
      <c r="BA729">
        <v>1.830673404026939</v>
      </c>
      <c r="BB729">
        <v>2.2525344280681887</v>
      </c>
      <c r="BC729">
        <v>1.2785186416207002</v>
      </c>
      <c r="BD729">
        <v>1.0863467825017445</v>
      </c>
      <c r="BE729">
        <v>1.8473581651880715</v>
      </c>
      <c r="BF729">
        <v>1.5041250066562468</v>
      </c>
      <c r="BG729">
        <v>1.5385163368884869</v>
      </c>
      <c r="BH729">
        <v>1.0147822296720932</v>
      </c>
      <c r="BI729">
        <v>1.0610956828586606</v>
      </c>
      <c r="BJ729">
        <v>1.0240685115957204</v>
      </c>
      <c r="BK729">
        <v>0.63446584121097094</v>
      </c>
      <c r="BL729">
        <v>1.1807532194669914</v>
      </c>
      <c r="BM729">
        <v>0.52767457810800544</v>
      </c>
    </row>
    <row r="730" spans="1:65" x14ac:dyDescent="0.25">
      <c r="A730" t="s">
        <v>314</v>
      </c>
      <c r="B730" t="s">
        <v>71</v>
      </c>
      <c r="C730" t="s">
        <v>467</v>
      </c>
      <c r="D730">
        <v>1.8290632457767155</v>
      </c>
      <c r="E730">
        <v>2.4566541276583118</v>
      </c>
      <c r="F730">
        <v>1.5264851384480134</v>
      </c>
      <c r="G730">
        <v>1.3376918153688631</v>
      </c>
      <c r="H730">
        <v>1.412069608533828</v>
      </c>
      <c r="I730">
        <v>1.2256622365999355</v>
      </c>
      <c r="J730">
        <v>1.1461550745757487</v>
      </c>
      <c r="K730">
        <v>1.5841868562627781</v>
      </c>
      <c r="L730">
        <v>1.5719062521308611</v>
      </c>
      <c r="M730">
        <v>1.0841070740395207</v>
      </c>
      <c r="N730">
        <v>1.4776950793891284</v>
      </c>
      <c r="O730">
        <v>1.2012993591420655</v>
      </c>
      <c r="P730">
        <v>1.1856686370449965</v>
      </c>
      <c r="Q730">
        <v>1.1134840792453278</v>
      </c>
      <c r="R730">
        <v>2.3882900300728873</v>
      </c>
      <c r="S730">
        <v>1.1518871714637922</v>
      </c>
      <c r="T730">
        <v>2.9520738349057547</v>
      </c>
      <c r="U730">
        <v>2.5081868558123115</v>
      </c>
      <c r="V730">
        <v>1.3863928490528816</v>
      </c>
      <c r="W730">
        <v>1.4503670233530359</v>
      </c>
      <c r="X730">
        <v>1.3404683314324122</v>
      </c>
      <c r="Y730">
        <v>1.3859986087161855</v>
      </c>
      <c r="Z730">
        <v>1.3333548004103875</v>
      </c>
      <c r="AA730">
        <v>1.6588336939894612</v>
      </c>
      <c r="AB730">
        <v>1.7391628603397626</v>
      </c>
      <c r="AC730">
        <v>1.3995865316906064</v>
      </c>
      <c r="AD730">
        <v>2.0680223365462407</v>
      </c>
      <c r="AE730">
        <v>1.275985862252448</v>
      </c>
      <c r="AF730">
        <v>1.0631499230654669</v>
      </c>
      <c r="AG730">
        <v>1.5391338188413819</v>
      </c>
      <c r="AH730">
        <v>1.7965929130790925</v>
      </c>
      <c r="AI730">
        <v>1.2458445832182661</v>
      </c>
      <c r="AJ730">
        <v>1.3431222948298929</v>
      </c>
      <c r="AK730">
        <v>1.5533761737529224</v>
      </c>
      <c r="AL730">
        <v>2.7421394978018108</v>
      </c>
      <c r="AM730">
        <v>1.7865220918716485</v>
      </c>
      <c r="AN730">
        <v>1.6782389510228151</v>
      </c>
      <c r="AO730">
        <v>1.2981117285311166</v>
      </c>
      <c r="AP730">
        <v>1.3797529399878918</v>
      </c>
      <c r="AQ730">
        <v>2.2777932287078078</v>
      </c>
      <c r="AR730">
        <v>1.3202163276615941</v>
      </c>
      <c r="AS730">
        <v>1.7936962794682028</v>
      </c>
      <c r="AT730">
        <v>1.6848182466544626</v>
      </c>
      <c r="AU730">
        <v>2.1033902543298684</v>
      </c>
      <c r="AV730">
        <v>1.359013690732374</v>
      </c>
      <c r="AW730">
        <v>1.4562368439460136</v>
      </c>
      <c r="AX730">
        <v>1.2719111856715832</v>
      </c>
      <c r="AY730">
        <v>1.4244634437806851</v>
      </c>
      <c r="AZ730">
        <v>1.3717121940276482</v>
      </c>
      <c r="BA730">
        <v>1.4017357401709061</v>
      </c>
      <c r="BB730">
        <v>1.3326756123925263</v>
      </c>
      <c r="BC730">
        <v>2.535890700208455</v>
      </c>
      <c r="BD730">
        <v>2.0238691825809831</v>
      </c>
      <c r="BE730">
        <v>1.1639961851832932</v>
      </c>
      <c r="BF730">
        <v>1.2652404932683827</v>
      </c>
      <c r="BG730">
        <v>1.959780878456117</v>
      </c>
      <c r="BH730">
        <v>1.3216075073977573</v>
      </c>
      <c r="BI730">
        <v>0.97420061861521079</v>
      </c>
      <c r="BJ730">
        <v>1.4138569957902163</v>
      </c>
      <c r="BK730">
        <v>1.5172090338723332</v>
      </c>
      <c r="BL730">
        <v>1.9923584744177449</v>
      </c>
      <c r="BM730">
        <v>2.378571444931489</v>
      </c>
    </row>
    <row r="731" spans="1:65" x14ac:dyDescent="0.25">
      <c r="A731" t="s">
        <v>314</v>
      </c>
      <c r="B731" t="s">
        <v>72</v>
      </c>
      <c r="C731" t="s">
        <v>467</v>
      </c>
      <c r="D731">
        <v>0.61101239993064427</v>
      </c>
      <c r="E731">
        <v>0.71164079830270166</v>
      </c>
      <c r="F731">
        <v>0.47664380705443082</v>
      </c>
      <c r="G731">
        <v>0.52922058140739248</v>
      </c>
      <c r="H731">
        <v>0.6478486253518223</v>
      </c>
      <c r="I731">
        <v>0.33836206507956212</v>
      </c>
      <c r="J731">
        <v>0.47133641141374505</v>
      </c>
      <c r="K731">
        <v>0.53442992051878146</v>
      </c>
      <c r="L731">
        <v>0.53421131768875063</v>
      </c>
      <c r="M731">
        <v>0.61364095187009848</v>
      </c>
      <c r="N731">
        <v>0.59803998857470864</v>
      </c>
      <c r="O731">
        <v>0.64952469274942826</v>
      </c>
      <c r="P731">
        <v>0.51478464213927055</v>
      </c>
      <c r="Q731">
        <v>0.40376779650808547</v>
      </c>
      <c r="R731">
        <v>0.49516343883355302</v>
      </c>
      <c r="S731">
        <v>0.6708110205182416</v>
      </c>
      <c r="T731">
        <v>0.5103336548526447</v>
      </c>
      <c r="U731">
        <v>0.52594966520121034</v>
      </c>
      <c r="V731">
        <v>0.48804703442888281</v>
      </c>
      <c r="W731">
        <v>0.71124886107399232</v>
      </c>
      <c r="X731">
        <v>0.65466242668323782</v>
      </c>
      <c r="Y731">
        <v>0.57718491897277624</v>
      </c>
      <c r="Z731">
        <v>0.41647572173891145</v>
      </c>
      <c r="AA731">
        <v>0.555352321706717</v>
      </c>
      <c r="AB731">
        <v>0.62743723782019234</v>
      </c>
      <c r="AC731">
        <v>0.52300433037393068</v>
      </c>
      <c r="AD731">
        <v>0.70060210145746593</v>
      </c>
      <c r="AE731">
        <v>0.63691347393836173</v>
      </c>
      <c r="AF731">
        <v>0.61913778055516711</v>
      </c>
      <c r="AG731">
        <v>0.67323969732386246</v>
      </c>
      <c r="AH731">
        <v>0.47860910064873996</v>
      </c>
      <c r="AI731">
        <v>0.62073539186507665</v>
      </c>
      <c r="AJ731">
        <v>0.49512064866427996</v>
      </c>
      <c r="AK731">
        <v>0.66217082052311038</v>
      </c>
      <c r="AL731">
        <v>0.63264164140124068</v>
      </c>
      <c r="AM731">
        <v>0.58099457360124251</v>
      </c>
      <c r="AN731">
        <v>0.6702079360591795</v>
      </c>
      <c r="AO731">
        <v>0.52580029488931923</v>
      </c>
      <c r="AP731">
        <v>0.48428878364247602</v>
      </c>
      <c r="AQ731">
        <v>0.58798004692299366</v>
      </c>
      <c r="AR731">
        <v>0.52988431758909449</v>
      </c>
      <c r="AS731">
        <v>0.57550610866170027</v>
      </c>
      <c r="AT731">
        <v>0.55865387330428173</v>
      </c>
      <c r="AU731">
        <v>0.69116349405154864</v>
      </c>
      <c r="AV731">
        <v>0.62879025526457311</v>
      </c>
      <c r="AW731">
        <v>0.75039058525636526</v>
      </c>
      <c r="AX731">
        <v>0.66134667706004946</v>
      </c>
      <c r="AY731">
        <v>0.64039432241265726</v>
      </c>
      <c r="AZ731">
        <v>0.59358527898601199</v>
      </c>
      <c r="BA731">
        <v>0.43794363159877303</v>
      </c>
      <c r="BB731">
        <v>0.47788866518831646</v>
      </c>
      <c r="BC731">
        <v>0.5489728567104083</v>
      </c>
      <c r="BD731">
        <v>0.6522406346350228</v>
      </c>
      <c r="BE731">
        <v>0.62575047837862174</v>
      </c>
      <c r="BF731">
        <v>0.44704442529577193</v>
      </c>
      <c r="BG731">
        <v>0.60658621356287845</v>
      </c>
      <c r="BH731">
        <v>0.56296809854200414</v>
      </c>
      <c r="BI731">
        <v>0.67486607387346331</v>
      </c>
      <c r="BJ731">
        <v>0.45590088202544932</v>
      </c>
      <c r="BK731">
        <v>0.63486754984033567</v>
      </c>
      <c r="BL731">
        <v>0.618629207925672</v>
      </c>
      <c r="BM731">
        <v>0.58130427714649513</v>
      </c>
    </row>
    <row r="732" spans="1:65" x14ac:dyDescent="0.25">
      <c r="A732" t="s">
        <v>315</v>
      </c>
      <c r="B732" t="s">
        <v>69</v>
      </c>
      <c r="C732" t="s">
        <v>467</v>
      </c>
      <c r="D732">
        <v>0.71704917266521895</v>
      </c>
      <c r="E732">
        <v>0.91774773226756601</v>
      </c>
      <c r="F732">
        <v>1.6744900105156817</v>
      </c>
      <c r="G732">
        <v>3.9355902890460674</v>
      </c>
      <c r="H732">
        <v>1.0560191267971242</v>
      </c>
      <c r="I732">
        <v>1.6589649071430148</v>
      </c>
      <c r="J732">
        <v>0.94545986441111762</v>
      </c>
      <c r="K732">
        <v>0.78982812653217116</v>
      </c>
      <c r="L732">
        <v>1.1980739392257906</v>
      </c>
      <c r="M732">
        <v>1.2459011003390907</v>
      </c>
      <c r="N732">
        <v>1.1588669446164082</v>
      </c>
      <c r="O732">
        <v>1.4650725676052563</v>
      </c>
      <c r="P732">
        <v>1.1355604932669636</v>
      </c>
      <c r="Q732">
        <v>0.74450168312126142</v>
      </c>
      <c r="R732">
        <v>2.4296634668419546</v>
      </c>
      <c r="S732">
        <v>1.0981307106327325</v>
      </c>
      <c r="T732">
        <v>2.2197723050377438</v>
      </c>
      <c r="U732">
        <v>0.64710535789164736</v>
      </c>
      <c r="V732">
        <v>1.3318311062187118</v>
      </c>
      <c r="W732">
        <v>2.245464105662109</v>
      </c>
      <c r="X732">
        <v>0.5838023154518116</v>
      </c>
      <c r="Y732">
        <v>1.3420621205891601</v>
      </c>
      <c r="Z732">
        <v>2.8804019792602076</v>
      </c>
      <c r="AA732">
        <v>3.1916149662864317</v>
      </c>
      <c r="AB732">
        <v>0.76273408389524078</v>
      </c>
      <c r="AC732">
        <v>1.0287118105481214</v>
      </c>
      <c r="AD732">
        <v>1.5141083835143438</v>
      </c>
      <c r="AE732">
        <v>1.2262387231626886</v>
      </c>
      <c r="AF732">
        <v>1.1818849782020957</v>
      </c>
      <c r="AG732">
        <v>1.4722688026653503</v>
      </c>
      <c r="AH732">
        <v>1.9938077276436597</v>
      </c>
      <c r="AI732">
        <v>1.1941305781573823</v>
      </c>
      <c r="AJ732">
        <v>1.3320834755529962</v>
      </c>
      <c r="AK732">
        <v>1.2568970346210813</v>
      </c>
      <c r="AL732">
        <v>2.3673973475841521</v>
      </c>
      <c r="AM732">
        <v>1.9230874083358844</v>
      </c>
      <c r="AN732">
        <v>1.2509342474509706</v>
      </c>
      <c r="AO732">
        <v>1.0091491908345207</v>
      </c>
      <c r="AP732">
        <v>1.0683271861742256</v>
      </c>
      <c r="AQ732">
        <v>1.2309605740450318</v>
      </c>
      <c r="AR732">
        <v>1.4078805695896235</v>
      </c>
      <c r="AS732">
        <v>0.99925893621118933</v>
      </c>
      <c r="AT732">
        <v>0.81298233059956215</v>
      </c>
      <c r="AU732">
        <v>0.7688718991322081</v>
      </c>
      <c r="AV732">
        <v>1.1308905045822999</v>
      </c>
      <c r="AW732">
        <v>1.3403967249203279</v>
      </c>
      <c r="AX732">
        <v>1.6228877603406935</v>
      </c>
      <c r="AY732">
        <v>2.073013604378807</v>
      </c>
      <c r="AZ732">
        <v>1.3898945241067298</v>
      </c>
      <c r="BA732">
        <v>1.8202245341098611</v>
      </c>
      <c r="BB732">
        <v>2.0701115200408955</v>
      </c>
      <c r="BC732">
        <v>1.3097106173396051</v>
      </c>
      <c r="BD732">
        <v>0.67089951013752991</v>
      </c>
      <c r="BE732">
        <v>1.6001687261973843</v>
      </c>
      <c r="BF732">
        <v>1.5797631175150961</v>
      </c>
      <c r="BG732">
        <v>1.8775150538966463</v>
      </c>
      <c r="BH732">
        <v>1.1902678567925604</v>
      </c>
      <c r="BI732">
        <v>1.1307005048032017</v>
      </c>
      <c r="BJ732">
        <v>1.0863968346064123</v>
      </c>
      <c r="BK732">
        <v>0.69606350328589139</v>
      </c>
      <c r="BL732">
        <v>1.2868185965231307</v>
      </c>
      <c r="BM732">
        <v>0.46003330939419029</v>
      </c>
    </row>
    <row r="733" spans="1:65" x14ac:dyDescent="0.25">
      <c r="A733" t="s">
        <v>315</v>
      </c>
      <c r="B733" t="s">
        <v>71</v>
      </c>
      <c r="C733" t="s">
        <v>467</v>
      </c>
      <c r="D733">
        <v>1.8816444673237867</v>
      </c>
      <c r="E733">
        <v>2.4441863500115373</v>
      </c>
      <c r="F733">
        <v>1.4745553815234302</v>
      </c>
      <c r="G733">
        <v>1.3513799300610663</v>
      </c>
      <c r="H733">
        <v>1.3690392142093062</v>
      </c>
      <c r="I733">
        <v>1.2553873659866839</v>
      </c>
      <c r="J733">
        <v>1.0540596085624572</v>
      </c>
      <c r="K733">
        <v>1.6492721011124853</v>
      </c>
      <c r="L733">
        <v>1.5523463201787164</v>
      </c>
      <c r="M733">
        <v>1.0589487614665243</v>
      </c>
      <c r="N733">
        <v>1.4760025136396882</v>
      </c>
      <c r="O733">
        <v>1.2044391110017727</v>
      </c>
      <c r="P733">
        <v>1.1832142237635315</v>
      </c>
      <c r="Q733">
        <v>1.0896182425166141</v>
      </c>
      <c r="R733">
        <v>2.364435056485592</v>
      </c>
      <c r="S733">
        <v>1.1182499740347787</v>
      </c>
      <c r="T733">
        <v>2.8361061078175887</v>
      </c>
      <c r="U733">
        <v>1.2096093805374024</v>
      </c>
      <c r="V733">
        <v>1.3664940225682498</v>
      </c>
      <c r="W733">
        <v>1.4071080295874896</v>
      </c>
      <c r="X733">
        <v>1.3417074619233536</v>
      </c>
      <c r="Y733">
        <v>1.3892162111864521</v>
      </c>
      <c r="Z733">
        <v>1.3690648675344761</v>
      </c>
      <c r="AA733">
        <v>1.6686842238484285</v>
      </c>
      <c r="AB733">
        <v>1.7719181445390213</v>
      </c>
      <c r="AC733">
        <v>1.2910397532476663</v>
      </c>
      <c r="AD733">
        <v>2.0552131030704759</v>
      </c>
      <c r="AE733">
        <v>1.2650687243570256</v>
      </c>
      <c r="AF733">
        <v>1.0784484134434558</v>
      </c>
      <c r="AG733">
        <v>1.5696841109404933</v>
      </c>
      <c r="AH733">
        <v>1.8265798690006205</v>
      </c>
      <c r="AI733">
        <v>1.2781709465912801</v>
      </c>
      <c r="AJ733">
        <v>1.2462912443328571</v>
      </c>
      <c r="AK733">
        <v>1.6106277165063148</v>
      </c>
      <c r="AL733">
        <v>2.6749024028499186</v>
      </c>
      <c r="AM733">
        <v>1.8083264361444569</v>
      </c>
      <c r="AN733">
        <v>1.6851453639409142</v>
      </c>
      <c r="AO733">
        <v>1.3190888655676762</v>
      </c>
      <c r="AP733">
        <v>1.4185754789232803</v>
      </c>
      <c r="AQ733">
        <v>2.2671446565835529</v>
      </c>
      <c r="AR733">
        <v>1.2959596996487532</v>
      </c>
      <c r="AS733">
        <v>1.7560360799744485</v>
      </c>
      <c r="AT733">
        <v>1.7524373113509371</v>
      </c>
      <c r="AU733">
        <v>2.1276390750852623</v>
      </c>
      <c r="AV733">
        <v>1.3147179256750963</v>
      </c>
      <c r="AW733">
        <v>1.4352127790874538</v>
      </c>
      <c r="AX733">
        <v>1.251726701778485</v>
      </c>
      <c r="AY733">
        <v>1.4417048729270563</v>
      </c>
      <c r="AZ733">
        <v>1.4239623425797752</v>
      </c>
      <c r="BA733">
        <v>1.4114496226025124</v>
      </c>
      <c r="BB733">
        <v>1.3399386259751844</v>
      </c>
      <c r="BC733">
        <v>2.5421512843814913</v>
      </c>
      <c r="BD733">
        <v>1.9571723138999533</v>
      </c>
      <c r="BE733">
        <v>1.1422125310850373</v>
      </c>
      <c r="BF733">
        <v>1.3057779083466379</v>
      </c>
      <c r="BG733">
        <v>2.0342266342432951</v>
      </c>
      <c r="BH733">
        <v>1.3537762825643567</v>
      </c>
      <c r="BI733">
        <v>0.96523128084824283</v>
      </c>
      <c r="BJ733">
        <v>1.4099277924852229</v>
      </c>
      <c r="BK733">
        <v>1.4947316213828412</v>
      </c>
      <c r="BL733">
        <v>1.9446829942131871</v>
      </c>
      <c r="BM733">
        <v>2.3166592781736548</v>
      </c>
    </row>
    <row r="734" spans="1:65" x14ac:dyDescent="0.25">
      <c r="A734" t="s">
        <v>315</v>
      </c>
      <c r="B734" t="s">
        <v>72</v>
      </c>
      <c r="C734" t="s">
        <v>467</v>
      </c>
      <c r="D734">
        <v>0.59836832984564658</v>
      </c>
      <c r="E734">
        <v>0.71401483113027953</v>
      </c>
      <c r="F734">
        <v>0.46630479774498912</v>
      </c>
      <c r="G734">
        <v>0.51850313763278455</v>
      </c>
      <c r="H734">
        <v>0.6530351486627175</v>
      </c>
      <c r="I734">
        <v>0.33017095429614546</v>
      </c>
      <c r="J734">
        <v>0.46056820547605937</v>
      </c>
      <c r="K734">
        <v>0.53268809111398641</v>
      </c>
      <c r="L734">
        <v>0.55423352019779348</v>
      </c>
      <c r="M734">
        <v>0.60361691281436347</v>
      </c>
      <c r="N734">
        <v>0.5807536208631302</v>
      </c>
      <c r="O734">
        <v>0.65104779366866794</v>
      </c>
      <c r="P734">
        <v>0.51572323348834082</v>
      </c>
      <c r="Q734">
        <v>0.40829721508247635</v>
      </c>
      <c r="R734">
        <v>0.49717143577035916</v>
      </c>
      <c r="S734">
        <v>0.64851276914084499</v>
      </c>
      <c r="T734">
        <v>0.51047538282954852</v>
      </c>
      <c r="U734">
        <v>0.47135763917979795</v>
      </c>
      <c r="V734">
        <v>0.49084675738803546</v>
      </c>
      <c r="W734">
        <v>0.70602502298415815</v>
      </c>
      <c r="X734">
        <v>0.64893558191135292</v>
      </c>
      <c r="Y734">
        <v>0.5785715794030335</v>
      </c>
      <c r="Z734">
        <v>0.4297216938001498</v>
      </c>
      <c r="AA734">
        <v>0.55894541944562004</v>
      </c>
      <c r="AB734">
        <v>0.59764890671635618</v>
      </c>
      <c r="AC734">
        <v>0.50643169575606184</v>
      </c>
      <c r="AD734">
        <v>0.70165820747956675</v>
      </c>
      <c r="AE734">
        <v>0.64472964536013333</v>
      </c>
      <c r="AF734">
        <v>0.61311256701035244</v>
      </c>
      <c r="AG734">
        <v>0.67548147130408143</v>
      </c>
      <c r="AH734">
        <v>0.48329511225263383</v>
      </c>
      <c r="AI734">
        <v>0.63450228279281351</v>
      </c>
      <c r="AJ734">
        <v>0.49723120541270827</v>
      </c>
      <c r="AK734">
        <v>0.65246561056278218</v>
      </c>
      <c r="AL734">
        <v>0.62576975931570511</v>
      </c>
      <c r="AM734">
        <v>0.60918512419108972</v>
      </c>
      <c r="AN734">
        <v>0.66838081128486004</v>
      </c>
      <c r="AO734">
        <v>0.53112514911413122</v>
      </c>
      <c r="AP734">
        <v>0.48848579477901755</v>
      </c>
      <c r="AQ734">
        <v>0.57871223098448277</v>
      </c>
      <c r="AR734">
        <v>0.51747846383342833</v>
      </c>
      <c r="AS734">
        <v>0.57641257873812968</v>
      </c>
      <c r="AT734">
        <v>0.57489938688236397</v>
      </c>
      <c r="AU734">
        <v>0.69329073389649465</v>
      </c>
      <c r="AV734">
        <v>0.64122777395062558</v>
      </c>
      <c r="AW734">
        <v>0.75327911672201642</v>
      </c>
      <c r="AX734">
        <v>0.66059423773650827</v>
      </c>
      <c r="AY734">
        <v>0.64631770817822631</v>
      </c>
      <c r="AZ734">
        <v>0.60782975828712404</v>
      </c>
      <c r="BA734">
        <v>0.44740934300062107</v>
      </c>
      <c r="BB734">
        <v>0.4717494592562087</v>
      </c>
      <c r="BC734">
        <v>0.56139741174514712</v>
      </c>
      <c r="BD734">
        <v>0.65537375001582487</v>
      </c>
      <c r="BE734">
        <v>0.63655728855324489</v>
      </c>
      <c r="BF734">
        <v>0.4599014743758576</v>
      </c>
      <c r="BG734">
        <v>0.60649533793941068</v>
      </c>
      <c r="BH734">
        <v>0.58181893086364889</v>
      </c>
      <c r="BI734">
        <v>0.67642774695192009</v>
      </c>
      <c r="BJ734">
        <v>0.44300508641719344</v>
      </c>
      <c r="BK734">
        <v>0.65171398390589286</v>
      </c>
      <c r="BL734">
        <v>0.6152781188132852</v>
      </c>
      <c r="BM734">
        <v>0.56964648630295245</v>
      </c>
    </row>
    <row r="735" spans="1:65" x14ac:dyDescent="0.25">
      <c r="A735" t="s">
        <v>316</v>
      </c>
      <c r="B735" t="s">
        <v>69</v>
      </c>
      <c r="C735" t="s">
        <v>467</v>
      </c>
      <c r="D735">
        <v>0.72443601334225816</v>
      </c>
      <c r="E735">
        <v>0.92060198734949816</v>
      </c>
      <c r="F735">
        <v>1.5841715340169991</v>
      </c>
      <c r="G735">
        <v>4.2040464006286964</v>
      </c>
      <c r="H735">
        <v>1.0273984940241661</v>
      </c>
      <c r="I735">
        <v>1.67137403233128</v>
      </c>
      <c r="J735">
        <v>0.90903768066573454</v>
      </c>
      <c r="K735">
        <v>0.80855104951759016</v>
      </c>
      <c r="L735">
        <v>1.1853606276359669</v>
      </c>
      <c r="M735">
        <v>1.1085755661494368</v>
      </c>
      <c r="N735">
        <v>1.1081873417332446</v>
      </c>
      <c r="O735">
        <v>1.6237589682958466</v>
      </c>
      <c r="P735">
        <v>1.1933160462563532</v>
      </c>
      <c r="Q735">
        <v>0.76158941261550184</v>
      </c>
      <c r="R735">
        <v>2.5602012722928</v>
      </c>
      <c r="S735">
        <v>1.0562171229738548</v>
      </c>
      <c r="T735">
        <v>2.6750959591646648</v>
      </c>
      <c r="U735">
        <v>0.72921818879223832</v>
      </c>
      <c r="V735">
        <v>1.2942972258504932</v>
      </c>
      <c r="W735">
        <v>2.2661240258174953</v>
      </c>
      <c r="X735">
        <v>0.61521073536506421</v>
      </c>
      <c r="Y735">
        <v>1.3105188895723274</v>
      </c>
      <c r="Z735">
        <v>2.5755777914759483</v>
      </c>
      <c r="AA735">
        <v>3.3829245510670347</v>
      </c>
      <c r="AB735">
        <v>1.0534165041436081</v>
      </c>
      <c r="AC735">
        <v>1.1281380029072969</v>
      </c>
      <c r="AD735">
        <v>1.0468986715221105</v>
      </c>
      <c r="AE735">
        <v>1.173093923802909</v>
      </c>
      <c r="AF735">
        <v>1.1226374455731014</v>
      </c>
      <c r="AG735">
        <v>1.4751630924471624</v>
      </c>
      <c r="AH735">
        <v>1.9602743733194745</v>
      </c>
      <c r="AI735">
        <v>1.2675008810319797</v>
      </c>
      <c r="AJ735">
        <v>1.2336970008506523</v>
      </c>
      <c r="AK735">
        <v>1.1127052449519779</v>
      </c>
      <c r="AL735">
        <v>2.1825437118000743</v>
      </c>
      <c r="AM735">
        <v>2.2068210200816081</v>
      </c>
      <c r="AN735">
        <v>1.3130936855182589</v>
      </c>
      <c r="AO735">
        <v>1.0017466191186308</v>
      </c>
      <c r="AP735">
        <v>1.0685346618390261</v>
      </c>
      <c r="AQ735">
        <v>1.2512605307757076</v>
      </c>
      <c r="AR735">
        <v>1.4340586742809944</v>
      </c>
      <c r="AS735">
        <v>0.97992212472642937</v>
      </c>
      <c r="AT735">
        <v>0.88687349353731793</v>
      </c>
      <c r="AU735">
        <v>0.78571161468026884</v>
      </c>
      <c r="AV735">
        <v>1.0699162605175889</v>
      </c>
      <c r="AW735">
        <v>1.3613296049516894</v>
      </c>
      <c r="AX735">
        <v>1.2262810583842778</v>
      </c>
      <c r="AY735">
        <v>1.4874858899828018</v>
      </c>
      <c r="AZ735">
        <v>1.3202043751374228</v>
      </c>
      <c r="BA735">
        <v>1.7722291705996862</v>
      </c>
      <c r="BB735">
        <v>1.9737777141778938</v>
      </c>
      <c r="BC735">
        <v>1.3113521153420207</v>
      </c>
      <c r="BD735">
        <v>1.4826607166270944</v>
      </c>
      <c r="BE735">
        <v>1.6956290454377441</v>
      </c>
      <c r="BF735">
        <v>1.5463082561754973</v>
      </c>
      <c r="BG735">
        <v>1.7830880918863272</v>
      </c>
      <c r="BH735">
        <v>1.0625945528190217</v>
      </c>
      <c r="BI735">
        <v>1.3315217192302919</v>
      </c>
      <c r="BJ735">
        <v>1.1002131998051272</v>
      </c>
      <c r="BK735">
        <v>0.68904683210096063</v>
      </c>
      <c r="BL735">
        <v>1.4412022705474561</v>
      </c>
      <c r="BM735">
        <v>0.49997254514706369</v>
      </c>
    </row>
    <row r="736" spans="1:65" x14ac:dyDescent="0.25">
      <c r="A736" t="s">
        <v>316</v>
      </c>
      <c r="B736" t="s">
        <v>71</v>
      </c>
      <c r="C736" t="s">
        <v>467</v>
      </c>
      <c r="D736">
        <v>1.8529967660318767</v>
      </c>
      <c r="E736">
        <v>2.3997531219567509</v>
      </c>
      <c r="F736">
        <v>1.4011326922975655</v>
      </c>
      <c r="G736">
        <v>1.4094366018873394</v>
      </c>
      <c r="H736">
        <v>1.3448026467737193</v>
      </c>
      <c r="I736">
        <v>1.2686469526307376</v>
      </c>
      <c r="J736">
        <v>0.9745822204109067</v>
      </c>
      <c r="K736">
        <v>1.7803432951964968</v>
      </c>
      <c r="L736">
        <v>1.5699098126848077</v>
      </c>
      <c r="M736">
        <v>0.9989664725636771</v>
      </c>
      <c r="N736">
        <v>1.4655564124336884</v>
      </c>
      <c r="O736">
        <v>1.2818549933186323</v>
      </c>
      <c r="P736">
        <v>1.3395320763124248</v>
      </c>
      <c r="Q736">
        <v>1.1037227264989156</v>
      </c>
      <c r="R736">
        <v>2.3260384098907485</v>
      </c>
      <c r="S736">
        <v>1.0895720987806974</v>
      </c>
      <c r="T736">
        <v>2.8231686388118038</v>
      </c>
      <c r="U736">
        <v>1.2076355678751398</v>
      </c>
      <c r="V736">
        <v>1.3452680380582949</v>
      </c>
      <c r="W736">
        <v>1.3811618669448984</v>
      </c>
      <c r="X736">
        <v>1.3487787959800273</v>
      </c>
      <c r="Y736">
        <v>1.3944474810977359</v>
      </c>
      <c r="Z736">
        <v>1.354904868417383</v>
      </c>
      <c r="AA736">
        <v>1.6563085963393087</v>
      </c>
      <c r="AB736">
        <v>1.8603354439358932</v>
      </c>
      <c r="AC736">
        <v>1.300264305071354</v>
      </c>
      <c r="AD736">
        <v>1.1242297719572814</v>
      </c>
      <c r="AE736">
        <v>1.2982911264121857</v>
      </c>
      <c r="AF736">
        <v>1.0468784330329088</v>
      </c>
      <c r="AG736">
        <v>1.6327928446538591</v>
      </c>
      <c r="AH736">
        <v>1.7889757423218011</v>
      </c>
      <c r="AI736">
        <v>1.2649263694203576</v>
      </c>
      <c r="AJ736">
        <v>1.1654079679813063</v>
      </c>
      <c r="AK736">
        <v>1.6404314271849871</v>
      </c>
      <c r="AL736">
        <v>2.6065437271598579</v>
      </c>
      <c r="AM736">
        <v>1.7518294118194437</v>
      </c>
      <c r="AN736">
        <v>1.687187082583836</v>
      </c>
      <c r="AO736">
        <v>1.330408268849975</v>
      </c>
      <c r="AP736">
        <v>1.3683791599897754</v>
      </c>
      <c r="AQ736">
        <v>2.2660745964578548</v>
      </c>
      <c r="AR736">
        <v>1.3173946235729548</v>
      </c>
      <c r="AS736">
        <v>1.7341196900168689</v>
      </c>
      <c r="AT736">
        <v>1.8893969802903992</v>
      </c>
      <c r="AU736">
        <v>2.175721484146373</v>
      </c>
      <c r="AV736">
        <v>1.3286356057907969</v>
      </c>
      <c r="AW736">
        <v>1.4103107387656606</v>
      </c>
      <c r="AX736">
        <v>1.2334743007689268</v>
      </c>
      <c r="AY736">
        <v>1.3896225281600112</v>
      </c>
      <c r="AZ736">
        <v>1.4278863135290276</v>
      </c>
      <c r="BA736">
        <v>1.3689264895781417</v>
      </c>
      <c r="BB736">
        <v>1.3656662505076398</v>
      </c>
      <c r="BC736">
        <v>2.6449987290309322</v>
      </c>
      <c r="BD736">
        <v>2.0302228546813064</v>
      </c>
      <c r="BE736">
        <v>1.1451526813562938</v>
      </c>
      <c r="BF736">
        <v>1.2931225308795524</v>
      </c>
      <c r="BG736">
        <v>2.1470262910442717</v>
      </c>
      <c r="BH736">
        <v>1.3413156545310678</v>
      </c>
      <c r="BI736">
        <v>0.96808139459959675</v>
      </c>
      <c r="BJ736">
        <v>1.3953725874324976</v>
      </c>
      <c r="BK736">
        <v>1.4727771721431824</v>
      </c>
      <c r="BL736">
        <v>1.8250129293706561</v>
      </c>
      <c r="BM736">
        <v>2.2475953625528637</v>
      </c>
    </row>
    <row r="737" spans="1:65" x14ac:dyDescent="0.25">
      <c r="A737" t="s">
        <v>316</v>
      </c>
      <c r="B737" t="s">
        <v>72</v>
      </c>
      <c r="C737" t="s">
        <v>467</v>
      </c>
      <c r="D737">
        <v>0.59798122515213259</v>
      </c>
      <c r="E737">
        <v>0.71579145705608915</v>
      </c>
      <c r="F737">
        <v>0.48202628801907166</v>
      </c>
      <c r="G737">
        <v>0.52807743659230832</v>
      </c>
      <c r="H737">
        <v>0.64734559313678708</v>
      </c>
      <c r="I737">
        <v>0.32261178992092276</v>
      </c>
      <c r="J737">
        <v>0.46920657674759175</v>
      </c>
      <c r="K737">
        <v>0.53843420403890518</v>
      </c>
      <c r="L737">
        <v>0.54481108624330121</v>
      </c>
      <c r="M737">
        <v>0.5927936935733279</v>
      </c>
      <c r="N737">
        <v>0.59260804055167826</v>
      </c>
      <c r="O737">
        <v>0.66391546863814865</v>
      </c>
      <c r="P737">
        <v>0.50984552602345579</v>
      </c>
      <c r="Q737">
        <v>0.40299595178968273</v>
      </c>
      <c r="R737">
        <v>0.51764981889159245</v>
      </c>
      <c r="S737">
        <v>0.65454111839567819</v>
      </c>
      <c r="T737">
        <v>0.5018911029567078</v>
      </c>
      <c r="U737">
        <v>0.48328849769947457</v>
      </c>
      <c r="V737">
        <v>0.49515944856612831</v>
      </c>
      <c r="W737">
        <v>0.70016064959581792</v>
      </c>
      <c r="X737">
        <v>0.63783912023101941</v>
      </c>
      <c r="Y737">
        <v>0.57272945578923928</v>
      </c>
      <c r="Z737">
        <v>0.42476558019597888</v>
      </c>
      <c r="AA737">
        <v>0.56454955431653098</v>
      </c>
      <c r="AB737">
        <v>0.59066343059476312</v>
      </c>
      <c r="AC737">
        <v>0.51002668424198083</v>
      </c>
      <c r="AD737">
        <v>0.56854605795243884</v>
      </c>
      <c r="AE737">
        <v>0.67506821296728281</v>
      </c>
      <c r="AF737">
        <v>0.60901894056870476</v>
      </c>
      <c r="AG737">
        <v>0.67764851682837801</v>
      </c>
      <c r="AH737">
        <v>0.50028727252918659</v>
      </c>
      <c r="AI737">
        <v>0.62370237343412405</v>
      </c>
      <c r="AJ737">
        <v>0.49715186984697568</v>
      </c>
      <c r="AK737">
        <v>0.6505789494707831</v>
      </c>
      <c r="AL737">
        <v>0.62435998249880476</v>
      </c>
      <c r="AM737">
        <v>0.60839996152041453</v>
      </c>
      <c r="AN737">
        <v>0.66519250513429429</v>
      </c>
      <c r="AO737">
        <v>0.5375267874489329</v>
      </c>
      <c r="AP737">
        <v>0.47821853741689296</v>
      </c>
      <c r="AQ737">
        <v>0.57644900056596593</v>
      </c>
      <c r="AR737">
        <v>0.52604782513714821</v>
      </c>
      <c r="AS737">
        <v>0.57828488092613384</v>
      </c>
      <c r="AT737">
        <v>0.59086170199460386</v>
      </c>
      <c r="AU737">
        <v>0.69384995535534977</v>
      </c>
      <c r="AV737">
        <v>0.6453739408263417</v>
      </c>
      <c r="AW737">
        <v>0.7535948850286539</v>
      </c>
      <c r="AX737">
        <v>0.65841565586911122</v>
      </c>
      <c r="AY737">
        <v>0.62888102768861931</v>
      </c>
      <c r="AZ737">
        <v>0.62013548140293251</v>
      </c>
      <c r="BA737">
        <v>0.44791393044913663</v>
      </c>
      <c r="BB737">
        <v>0.47105589189651209</v>
      </c>
      <c r="BC737">
        <v>0.55221730166894545</v>
      </c>
      <c r="BD737">
        <v>0.65614785407793474</v>
      </c>
      <c r="BE737">
        <v>0.63656873759460098</v>
      </c>
      <c r="BF737">
        <v>0.47794414895271542</v>
      </c>
      <c r="BG737">
        <v>0.60422531570948812</v>
      </c>
      <c r="BH737">
        <v>0.58642729605301669</v>
      </c>
      <c r="BI737">
        <v>0.67830740405813827</v>
      </c>
      <c r="BJ737">
        <v>0.46498724988081175</v>
      </c>
      <c r="BK737">
        <v>0.65444398415088278</v>
      </c>
      <c r="BL737">
        <v>0.6245846654894921</v>
      </c>
      <c r="BM737">
        <v>0.57650997128071901</v>
      </c>
    </row>
    <row r="738" spans="1:65" x14ac:dyDescent="0.25">
      <c r="A738" t="s">
        <v>317</v>
      </c>
      <c r="B738" t="s">
        <v>69</v>
      </c>
      <c r="C738" t="s">
        <v>467</v>
      </c>
      <c r="D738">
        <v>0.74364800924598162</v>
      </c>
      <c r="E738">
        <v>0.9191200654008973</v>
      </c>
      <c r="F738">
        <v>1.5847032359324875</v>
      </c>
      <c r="G738">
        <v>4.9192177966886739</v>
      </c>
      <c r="H738">
        <v>1.0487482243009087</v>
      </c>
      <c r="I738">
        <v>1.6523283304783027</v>
      </c>
      <c r="J738">
        <v>0.90911757113391645</v>
      </c>
      <c r="K738">
        <v>0.79611702117829775</v>
      </c>
      <c r="L738">
        <v>1.2281112592473231</v>
      </c>
      <c r="M738">
        <v>1.0803451498472862</v>
      </c>
      <c r="N738">
        <v>1.0673235797145051</v>
      </c>
      <c r="O738">
        <v>1.8454080644804529</v>
      </c>
      <c r="P738">
        <v>1.4246423691786332</v>
      </c>
      <c r="Q738">
        <v>0.77359082482897046</v>
      </c>
      <c r="R738">
        <v>2.4857760727484317</v>
      </c>
      <c r="S738">
        <v>0.99693822053441927</v>
      </c>
      <c r="T738">
        <v>2.8482134162071775</v>
      </c>
      <c r="U738">
        <v>0.66989762544201681</v>
      </c>
      <c r="V738">
        <v>1.3112679606712068</v>
      </c>
      <c r="W738">
        <v>2.1471097409208344</v>
      </c>
      <c r="X738">
        <v>0.62533782589845777</v>
      </c>
      <c r="Y738">
        <v>1.2687644831025153</v>
      </c>
      <c r="Z738">
        <v>2.1175137346778281</v>
      </c>
      <c r="AA738">
        <v>3.1468375630962044</v>
      </c>
      <c r="AB738">
        <v>1.4514715289428581</v>
      </c>
      <c r="AC738">
        <v>1.2670113099801354</v>
      </c>
      <c r="AD738">
        <v>1.1256332753431491</v>
      </c>
      <c r="AE738">
        <v>1.0363856017784594</v>
      </c>
      <c r="AF738">
        <v>1.1233629105885563</v>
      </c>
      <c r="AG738">
        <v>1.4633729415439765</v>
      </c>
      <c r="AH738">
        <v>1.4055126988015574</v>
      </c>
      <c r="AI738">
        <v>1.3075357062927682</v>
      </c>
      <c r="AJ738">
        <v>0.98817722600909141</v>
      </c>
      <c r="AK738">
        <v>1.1364623530156603</v>
      </c>
      <c r="AL738">
        <v>1.632766831646798</v>
      </c>
      <c r="AM738">
        <v>1.6748641486520923</v>
      </c>
      <c r="AN738">
        <v>1.3356247432769908</v>
      </c>
      <c r="AO738">
        <v>1.0082967435984649</v>
      </c>
      <c r="AP738">
        <v>1.0302367244979946</v>
      </c>
      <c r="AQ738">
        <v>1.2070885246978678</v>
      </c>
      <c r="AR738">
        <v>1.3200106348821272</v>
      </c>
      <c r="AS738">
        <v>1.009377634037457</v>
      </c>
      <c r="AT738">
        <v>0.95502044704953404</v>
      </c>
      <c r="AU738">
        <v>0.83106049427513584</v>
      </c>
      <c r="AV738">
        <v>1.088764846694414</v>
      </c>
      <c r="AW738">
        <v>1.2576685594855874</v>
      </c>
      <c r="AX738">
        <v>1.3270024070634525</v>
      </c>
      <c r="AY738">
        <v>1.2452668142496699</v>
      </c>
      <c r="AZ738">
        <v>1.3383650720498821</v>
      </c>
      <c r="BA738">
        <v>1.7313414206941458</v>
      </c>
      <c r="BB738">
        <v>1.786604693135047</v>
      </c>
      <c r="BC738">
        <v>1.1624431911023387</v>
      </c>
      <c r="BD738">
        <v>1.9098507870222028</v>
      </c>
      <c r="BE738">
        <v>2.0025828980987295</v>
      </c>
      <c r="BF738">
        <v>1.3955113064698916</v>
      </c>
      <c r="BG738">
        <v>1.6712354222398396</v>
      </c>
      <c r="BH738">
        <v>0.87419135222690325</v>
      </c>
      <c r="BI738">
        <v>1.5396675291194653</v>
      </c>
      <c r="BJ738">
        <v>1.2010031060719424</v>
      </c>
      <c r="BK738">
        <v>0.71401611707596313</v>
      </c>
      <c r="BL738">
        <v>1.2413065776655339</v>
      </c>
      <c r="BM738">
        <v>0.60593765482630824</v>
      </c>
    </row>
    <row r="739" spans="1:65" x14ac:dyDescent="0.25">
      <c r="A739" t="s">
        <v>317</v>
      </c>
      <c r="B739" t="s">
        <v>71</v>
      </c>
      <c r="C739" t="s">
        <v>467</v>
      </c>
      <c r="D739">
        <v>1.8088698191958812</v>
      </c>
      <c r="E739">
        <v>2.3701875055800659</v>
      </c>
      <c r="F739">
        <v>1.4105383868934842</v>
      </c>
      <c r="G739">
        <v>1.4604030708732978</v>
      </c>
      <c r="H739">
        <v>1.4076663993717091</v>
      </c>
      <c r="I739">
        <v>1.247541716708565</v>
      </c>
      <c r="J739">
        <v>0.94056758726940182</v>
      </c>
      <c r="K739">
        <v>1.8459787482126666</v>
      </c>
      <c r="L739">
        <v>1.5788083049150041</v>
      </c>
      <c r="M739">
        <v>1.0130808720510542</v>
      </c>
      <c r="N739">
        <v>1.4999873699088586</v>
      </c>
      <c r="O739">
        <v>1.3412460635838754</v>
      </c>
      <c r="P739">
        <v>1.4685578616597497</v>
      </c>
      <c r="Q739">
        <v>1.11004897883791</v>
      </c>
      <c r="R739">
        <v>2.2460728423029508</v>
      </c>
      <c r="S739">
        <v>1.0502921431275711</v>
      </c>
      <c r="T739">
        <v>2.8326181349266695</v>
      </c>
      <c r="U739">
        <v>1.2100852499299235</v>
      </c>
      <c r="V739">
        <v>1.3562943435393027</v>
      </c>
      <c r="W739">
        <v>1.3851532486083353</v>
      </c>
      <c r="X739">
        <v>1.3569545192553529</v>
      </c>
      <c r="Y739">
        <v>1.4539181333294964</v>
      </c>
      <c r="Z739">
        <v>1.334245985122279</v>
      </c>
      <c r="AA739">
        <v>1.6137774377829341</v>
      </c>
      <c r="AB739">
        <v>1.8921096273502502</v>
      </c>
      <c r="AC739">
        <v>1.3766401073030701</v>
      </c>
      <c r="AD739">
        <v>1.150668188254113</v>
      </c>
      <c r="AE739">
        <v>1.3470094074698258</v>
      </c>
      <c r="AF739">
        <v>1.0665407589471352</v>
      </c>
      <c r="AG739">
        <v>1.7049120871579402</v>
      </c>
      <c r="AH739">
        <v>1.6087779176843187</v>
      </c>
      <c r="AI739">
        <v>1.2175719891943284</v>
      </c>
      <c r="AJ739">
        <v>1.1645832253256114</v>
      </c>
      <c r="AK739">
        <v>1.5996316347701618</v>
      </c>
      <c r="AL739">
        <v>2.6736181203781615</v>
      </c>
      <c r="AM739">
        <v>2.2451838552859331</v>
      </c>
      <c r="AN739">
        <v>1.6214710021090384</v>
      </c>
      <c r="AO739">
        <v>1.325684138071767</v>
      </c>
      <c r="AP739">
        <v>1.3318012444344502</v>
      </c>
      <c r="AQ739">
        <v>2.2590877411101902</v>
      </c>
      <c r="AR739">
        <v>1.3378842646055278</v>
      </c>
      <c r="AS739">
        <v>1.7838545373492027</v>
      </c>
      <c r="AT739">
        <v>1.9622884323961576</v>
      </c>
      <c r="AU739">
        <v>2.2282806463458864</v>
      </c>
      <c r="AV739">
        <v>1.3636709166965053</v>
      </c>
      <c r="AW739">
        <v>1.4179019007023712</v>
      </c>
      <c r="AX739">
        <v>1.2738011589108078</v>
      </c>
      <c r="AY739">
        <v>1.3474997451969375</v>
      </c>
      <c r="AZ739">
        <v>1.4028193084717997</v>
      </c>
      <c r="BA739">
        <v>1.3539840869467494</v>
      </c>
      <c r="BB739">
        <v>1.3518970617852673</v>
      </c>
      <c r="BC739">
        <v>2.7557235673932232</v>
      </c>
      <c r="BD739">
        <v>2.062358165551899</v>
      </c>
      <c r="BE739">
        <v>1.1378325687388346</v>
      </c>
      <c r="BF739">
        <v>1.2529805898137232</v>
      </c>
      <c r="BG739">
        <v>2.1796405908555356</v>
      </c>
      <c r="BH739">
        <v>1.3711466422782275</v>
      </c>
      <c r="BI739">
        <v>0.94757635935858864</v>
      </c>
      <c r="BJ739">
        <v>1.3988991130591575</v>
      </c>
      <c r="BK739">
        <v>1.408585748203488</v>
      </c>
      <c r="BL739">
        <v>1.7516964199378775</v>
      </c>
      <c r="BM739">
        <v>2.2269290505132409</v>
      </c>
    </row>
    <row r="740" spans="1:65" x14ac:dyDescent="0.25">
      <c r="A740" t="s">
        <v>317</v>
      </c>
      <c r="B740" t="s">
        <v>72</v>
      </c>
      <c r="C740" t="s">
        <v>467</v>
      </c>
      <c r="D740">
        <v>0.61065883744955229</v>
      </c>
      <c r="E740">
        <v>0.71998128037432596</v>
      </c>
      <c r="F740">
        <v>0.48732834362053012</v>
      </c>
      <c r="G740">
        <v>0.55766555291851172</v>
      </c>
      <c r="H740">
        <v>0.6525821245654444</v>
      </c>
      <c r="I740">
        <v>0.39894309810692075</v>
      </c>
      <c r="J740">
        <v>0.47065121902619644</v>
      </c>
      <c r="K740">
        <v>0.54647850203554993</v>
      </c>
      <c r="L740">
        <v>0.53952110668318054</v>
      </c>
      <c r="M740">
        <v>0.60925558143278769</v>
      </c>
      <c r="N740">
        <v>0.61409090921490628</v>
      </c>
      <c r="O740">
        <v>0.66555641593895454</v>
      </c>
      <c r="P740">
        <v>0.53609256864308052</v>
      </c>
      <c r="Q740">
        <v>0.40657376170764642</v>
      </c>
      <c r="R740">
        <v>0.53134093272862215</v>
      </c>
      <c r="S740">
        <v>0.65411801394617342</v>
      </c>
      <c r="T740">
        <v>0.50753243543732118</v>
      </c>
      <c r="U740">
        <v>0.48845049779609018</v>
      </c>
      <c r="V740">
        <v>0.49027280126576706</v>
      </c>
      <c r="W740">
        <v>0.70875165481669522</v>
      </c>
      <c r="X740">
        <v>0.64828266041213456</v>
      </c>
      <c r="Y740">
        <v>0.5667554611820228</v>
      </c>
      <c r="Z740">
        <v>0.41044994659389844</v>
      </c>
      <c r="AA740">
        <v>0.57575225859285895</v>
      </c>
      <c r="AB740">
        <v>0.56198232269032078</v>
      </c>
      <c r="AC740">
        <v>0.52327301920537661</v>
      </c>
      <c r="AD740">
        <v>0.54924968242108441</v>
      </c>
      <c r="AE740">
        <v>0.67230924278969206</v>
      </c>
      <c r="AF740">
        <v>0.60279897239136682</v>
      </c>
      <c r="AG740">
        <v>0.67875712677867839</v>
      </c>
      <c r="AH740">
        <v>0.5238018225215374</v>
      </c>
      <c r="AI740">
        <v>0.62291837412713535</v>
      </c>
      <c r="AJ740">
        <v>0.4951496081863172</v>
      </c>
      <c r="AK740">
        <v>0.60405176163055552</v>
      </c>
      <c r="AL740">
        <v>0.63475048828586078</v>
      </c>
      <c r="AM740">
        <v>0.62011679940315323</v>
      </c>
      <c r="AN740">
        <v>0.65534415178197836</v>
      </c>
      <c r="AO740">
        <v>0.53132326529895813</v>
      </c>
      <c r="AP740">
        <v>0.46212198727991044</v>
      </c>
      <c r="AQ740">
        <v>0.58376084399122707</v>
      </c>
      <c r="AR740">
        <v>0.55327142381228656</v>
      </c>
      <c r="AS740">
        <v>0.58400507232972287</v>
      </c>
      <c r="AT740">
        <v>0.57701832259291419</v>
      </c>
      <c r="AU740">
        <v>0.6961700168177366</v>
      </c>
      <c r="AV740">
        <v>0.65100287850219085</v>
      </c>
      <c r="AW740">
        <v>0.75001112250980617</v>
      </c>
      <c r="AX740">
        <v>0.6664829180130617</v>
      </c>
      <c r="AY740">
        <v>0.62403788511644231</v>
      </c>
      <c r="AZ740">
        <v>0.62511622147672741</v>
      </c>
      <c r="BA740">
        <v>0.43681761429963295</v>
      </c>
      <c r="BB740">
        <v>0.46533090346162509</v>
      </c>
      <c r="BC740">
        <v>0.51004922175116119</v>
      </c>
      <c r="BD740">
        <v>0.65225267964118228</v>
      </c>
      <c r="BE740">
        <v>0.61895770554115437</v>
      </c>
      <c r="BF740">
        <v>0.48936060545057436</v>
      </c>
      <c r="BG740">
        <v>0.60770882480443711</v>
      </c>
      <c r="BH740">
        <v>0.57746715910107838</v>
      </c>
      <c r="BI740">
        <v>0.65930815917937535</v>
      </c>
      <c r="BJ740">
        <v>0.48281963070247347</v>
      </c>
      <c r="BK740">
        <v>0.65393964596072962</v>
      </c>
      <c r="BL740">
        <v>0.63782828916623946</v>
      </c>
      <c r="BM740">
        <v>0.60995423918549529</v>
      </c>
    </row>
    <row r="741" spans="1:65" x14ac:dyDescent="0.25">
      <c r="A741" t="s">
        <v>318</v>
      </c>
      <c r="B741" t="s">
        <v>69</v>
      </c>
      <c r="C741" t="s">
        <v>467</v>
      </c>
      <c r="D741">
        <v>0.74415975257967504</v>
      </c>
      <c r="E741">
        <v>0.94626678929680463</v>
      </c>
      <c r="F741">
        <v>1.4467598662025178</v>
      </c>
      <c r="G741">
        <v>4.6682160150573724</v>
      </c>
      <c r="H741">
        <v>1.0556397599504619</v>
      </c>
      <c r="I741">
        <v>1.5903874109646929</v>
      </c>
      <c r="J741">
        <v>0.93883975001991971</v>
      </c>
      <c r="K741">
        <v>0.8068156414353016</v>
      </c>
      <c r="L741">
        <v>1.2476045492810675</v>
      </c>
      <c r="M741">
        <v>1.1730562912531526</v>
      </c>
      <c r="N741">
        <v>1.0788464112693192</v>
      </c>
      <c r="O741">
        <v>1.9571873604983132</v>
      </c>
      <c r="P741">
        <v>1.2690600985700613</v>
      </c>
      <c r="Q741">
        <v>0.77955018415790289</v>
      </c>
      <c r="R741">
        <v>2.6158319485291486</v>
      </c>
      <c r="S741">
        <v>0.95760639487836452</v>
      </c>
      <c r="T741">
        <v>2.7281264070017821</v>
      </c>
      <c r="U741">
        <v>0.68386793649386202</v>
      </c>
      <c r="V741">
        <v>1.315489707877082</v>
      </c>
      <c r="W741">
        <v>2.158973995575284</v>
      </c>
      <c r="X741">
        <v>0.59689433102223199</v>
      </c>
      <c r="Y741">
        <v>1.4356886152800179</v>
      </c>
      <c r="Z741">
        <v>2.3744092076610324</v>
      </c>
      <c r="AA741">
        <v>2.5547621772273068</v>
      </c>
      <c r="AB741">
        <v>1.2042779142768709</v>
      </c>
      <c r="AC741">
        <v>1.3386533742810727</v>
      </c>
      <c r="AD741">
        <v>1.1455594782857499</v>
      </c>
      <c r="AE741">
        <v>0.88582613934344701</v>
      </c>
      <c r="AF741">
        <v>1.1428230484306836</v>
      </c>
      <c r="AG741">
        <v>1.5324672261773764</v>
      </c>
      <c r="AH741">
        <v>1.4267268211847695</v>
      </c>
      <c r="AI741">
        <v>1.2443734439020746</v>
      </c>
      <c r="AJ741">
        <v>1.101050196022257</v>
      </c>
      <c r="AK741">
        <v>1.1746197427845499</v>
      </c>
      <c r="AL741">
        <v>1.6485276454482605</v>
      </c>
      <c r="AM741">
        <v>1.4337895136352437</v>
      </c>
      <c r="AN741">
        <v>1.350258267580962</v>
      </c>
      <c r="AO741">
        <v>0.98274620602998652</v>
      </c>
      <c r="AP741">
        <v>1.0070055460061369</v>
      </c>
      <c r="AQ741">
        <v>1.2050345102213675</v>
      </c>
      <c r="AR741">
        <v>1.3492327248509111</v>
      </c>
      <c r="AS741">
        <v>1.0704159654169592</v>
      </c>
      <c r="AT741">
        <v>1.0444194365896629</v>
      </c>
      <c r="AU741">
        <v>0.87496994334279199</v>
      </c>
      <c r="AV741">
        <v>1.0502948342661496</v>
      </c>
      <c r="AW741">
        <v>1.1321116543824579</v>
      </c>
      <c r="AX741">
        <v>1.7803702489019673</v>
      </c>
      <c r="AY741">
        <v>1.6490094630744394</v>
      </c>
      <c r="AZ741">
        <v>1.52491919460164</v>
      </c>
      <c r="BA741">
        <v>1.7228190937747792</v>
      </c>
      <c r="BB741">
        <v>1.7222556082933624</v>
      </c>
      <c r="BC741">
        <v>1.0704217618048493</v>
      </c>
      <c r="BD741">
        <v>1.2558254486550231</v>
      </c>
      <c r="BE741">
        <v>2.090127361167585</v>
      </c>
      <c r="BF741">
        <v>1.2642662150282058</v>
      </c>
      <c r="BG741">
        <v>1.6454100683046822</v>
      </c>
      <c r="BH741">
        <v>0.92673247351655796</v>
      </c>
      <c r="BI741">
        <v>1.391275675277083</v>
      </c>
      <c r="BJ741">
        <v>1.2426941137404468</v>
      </c>
      <c r="BK741">
        <v>0.79659028470445392</v>
      </c>
      <c r="BL741">
        <v>1.0059475449865669</v>
      </c>
      <c r="BM741">
        <v>0.59768752046425977</v>
      </c>
    </row>
    <row r="742" spans="1:65" x14ac:dyDescent="0.25">
      <c r="A742" t="s">
        <v>318</v>
      </c>
      <c r="B742" t="s">
        <v>71</v>
      </c>
      <c r="C742" t="s">
        <v>467</v>
      </c>
      <c r="D742">
        <v>1.8025829161450535</v>
      </c>
      <c r="E742">
        <v>2.4007563147848314</v>
      </c>
      <c r="F742">
        <v>1.3743194014881064</v>
      </c>
      <c r="G742">
        <v>1.447323734121424</v>
      </c>
      <c r="H742">
        <v>1.4378504701346917</v>
      </c>
      <c r="I742">
        <v>1.2268410747171141</v>
      </c>
      <c r="J742">
        <v>0.93406589521801109</v>
      </c>
      <c r="K742">
        <v>1.8277394378293479</v>
      </c>
      <c r="L742">
        <v>1.5328781427880633</v>
      </c>
      <c r="M742">
        <v>1.063878372643301</v>
      </c>
      <c r="N742">
        <v>1.5482764193748959</v>
      </c>
      <c r="O742">
        <v>1.3975749855120236</v>
      </c>
      <c r="P742">
        <v>1.388619281438185</v>
      </c>
      <c r="Q742">
        <v>1.0952260954731428</v>
      </c>
      <c r="R742">
        <v>2.251869724057368</v>
      </c>
      <c r="S742">
        <v>1.032893038077439</v>
      </c>
      <c r="T742">
        <v>2.7718144202326789</v>
      </c>
      <c r="U742">
        <v>1.2342591679892945</v>
      </c>
      <c r="V742">
        <v>1.356391940631682</v>
      </c>
      <c r="W742">
        <v>1.415319273555532</v>
      </c>
      <c r="X742">
        <v>1.3246127959041654</v>
      </c>
      <c r="Y742">
        <v>1.6023659560974983</v>
      </c>
      <c r="Z742">
        <v>1.3513592119446123</v>
      </c>
      <c r="AA742">
        <v>1.5620625984830048</v>
      </c>
      <c r="AB742">
        <v>1.8934632436097671</v>
      </c>
      <c r="AC742">
        <v>1.3555802299258672</v>
      </c>
      <c r="AD742">
        <v>1.1613358226182133</v>
      </c>
      <c r="AE742">
        <v>1.3590702714570502</v>
      </c>
      <c r="AF742">
        <v>1.1184948584881278</v>
      </c>
      <c r="AG742">
        <v>1.7240921233393642</v>
      </c>
      <c r="AH742">
        <v>1.4678962159257889</v>
      </c>
      <c r="AI742">
        <v>1.2010594464103135</v>
      </c>
      <c r="AJ742">
        <v>1.200886359580835</v>
      </c>
      <c r="AK742">
        <v>1.5505462461864736</v>
      </c>
      <c r="AL742">
        <v>2.842961779699289</v>
      </c>
      <c r="AM742">
        <v>2.1634608706558165</v>
      </c>
      <c r="AN742">
        <v>1.568859702212505</v>
      </c>
      <c r="AO742">
        <v>1.2624093938002916</v>
      </c>
      <c r="AP742">
        <v>1.3539999382608907</v>
      </c>
      <c r="AQ742">
        <v>2.2134857442359173</v>
      </c>
      <c r="AR742">
        <v>1.3297767132060929</v>
      </c>
      <c r="AS742">
        <v>1.8428821525890784</v>
      </c>
      <c r="AT742">
        <v>1.972595815432034</v>
      </c>
      <c r="AU742">
        <v>2.2624921625164029</v>
      </c>
      <c r="AV742">
        <v>1.8046878506972657</v>
      </c>
      <c r="AW742">
        <v>1.4654890820566939</v>
      </c>
      <c r="AX742">
        <v>1.3410988078966546</v>
      </c>
      <c r="AY742">
        <v>1.3428632291145364</v>
      </c>
      <c r="AZ742">
        <v>1.4196211354176624</v>
      </c>
      <c r="BA742">
        <v>1.3761010990427183</v>
      </c>
      <c r="BB742">
        <v>1.3032620078895136</v>
      </c>
      <c r="BC742">
        <v>2.7299096737711781</v>
      </c>
      <c r="BD742">
        <v>2.0962103396431666</v>
      </c>
      <c r="BE742">
        <v>1.1081075101270517</v>
      </c>
      <c r="BF742">
        <v>1.2212332748913639</v>
      </c>
      <c r="BG742">
        <v>2.1319049090270901</v>
      </c>
      <c r="BH742">
        <v>1.3612796210249003</v>
      </c>
      <c r="BI742">
        <v>0.92409954855219378</v>
      </c>
      <c r="BJ742">
        <v>1.3999283679375716</v>
      </c>
      <c r="BK742">
        <v>1.3792992287082555</v>
      </c>
      <c r="BL742">
        <v>1.7732476268627444</v>
      </c>
      <c r="BM742">
        <v>2.2089389201250866</v>
      </c>
    </row>
    <row r="743" spans="1:65" x14ac:dyDescent="0.25">
      <c r="A743" t="s">
        <v>318</v>
      </c>
      <c r="B743" t="s">
        <v>72</v>
      </c>
      <c r="C743" t="s">
        <v>467</v>
      </c>
      <c r="D743">
        <v>0.61558879956394819</v>
      </c>
      <c r="E743">
        <v>0.71716135907871625</v>
      </c>
      <c r="F743">
        <v>0.48862354370380484</v>
      </c>
      <c r="G743">
        <v>0.56540130399612787</v>
      </c>
      <c r="H743">
        <v>0.67164952675344836</v>
      </c>
      <c r="I743">
        <v>0.49081060804643639</v>
      </c>
      <c r="J743">
        <v>0.45961433625963283</v>
      </c>
      <c r="K743">
        <v>0.55451618841617623</v>
      </c>
      <c r="L743">
        <v>0.55168042977922271</v>
      </c>
      <c r="M743">
        <v>0.62295362876475502</v>
      </c>
      <c r="N743">
        <v>0.6089490676972229</v>
      </c>
      <c r="O743">
        <v>0.66792643993859857</v>
      </c>
      <c r="P743">
        <v>0.54530134434309507</v>
      </c>
      <c r="Q743">
        <v>0.41034788269188205</v>
      </c>
      <c r="R743">
        <v>0.52055906854947498</v>
      </c>
      <c r="S743">
        <v>0.6410789823753138</v>
      </c>
      <c r="T743">
        <v>0.52120413206863481</v>
      </c>
      <c r="U743">
        <v>0.47547899856231707</v>
      </c>
      <c r="V743">
        <v>0.48367127808229787</v>
      </c>
      <c r="W743">
        <v>0.70469832335231275</v>
      </c>
      <c r="X743">
        <v>0.67016476759615284</v>
      </c>
      <c r="Y743">
        <v>0.57531854976107411</v>
      </c>
      <c r="Z743">
        <v>0.41273613855974672</v>
      </c>
      <c r="AA743">
        <v>0.56692515104831631</v>
      </c>
      <c r="AB743">
        <v>0.5287638750328435</v>
      </c>
      <c r="AC743">
        <v>0.53418965980787736</v>
      </c>
      <c r="AD743">
        <v>0.55271988088981638</v>
      </c>
      <c r="AE743">
        <v>0.65322069246572034</v>
      </c>
      <c r="AF743">
        <v>0.60488589156422834</v>
      </c>
      <c r="AG743">
        <v>0.68091170287460756</v>
      </c>
      <c r="AH743">
        <v>0.54332527501591277</v>
      </c>
      <c r="AI743">
        <v>0.63452354052987803</v>
      </c>
      <c r="AJ743">
        <v>0.50414048832971881</v>
      </c>
      <c r="AK743">
        <v>0.5316624159154949</v>
      </c>
      <c r="AL743">
        <v>0.63950885367786992</v>
      </c>
      <c r="AM743">
        <v>0.61610188976243829</v>
      </c>
      <c r="AN743">
        <v>0.65415293562809396</v>
      </c>
      <c r="AO743">
        <v>0.53170093142668828</v>
      </c>
      <c r="AP743">
        <v>0.46790977487134289</v>
      </c>
      <c r="AQ743">
        <v>0.58349784412314487</v>
      </c>
      <c r="AR743">
        <v>0.5569314688741106</v>
      </c>
      <c r="AS743">
        <v>0.57811761719515886</v>
      </c>
      <c r="AT743">
        <v>0.5508891406452</v>
      </c>
      <c r="AU743">
        <v>0.70410983584309772</v>
      </c>
      <c r="AV743">
        <v>0.55434386651017042</v>
      </c>
      <c r="AW743">
        <v>0.75817288980076469</v>
      </c>
      <c r="AX743">
        <v>0.68492749347007942</v>
      </c>
      <c r="AY743">
        <v>0.64001831334038639</v>
      </c>
      <c r="AZ743">
        <v>0.63120411898731166</v>
      </c>
      <c r="BA743">
        <v>0.43262135959807596</v>
      </c>
      <c r="BB743">
        <v>0.46349613610985008</v>
      </c>
      <c r="BC743">
        <v>0.4711560438857384</v>
      </c>
      <c r="BD743">
        <v>0.65208941898646233</v>
      </c>
      <c r="BE743">
        <v>0.63212636863412108</v>
      </c>
      <c r="BF743">
        <v>0.49292802594753182</v>
      </c>
      <c r="BG743">
        <v>0.61866749684788069</v>
      </c>
      <c r="BH743">
        <v>0.57555676302661007</v>
      </c>
      <c r="BI743">
        <v>0.65769609400069018</v>
      </c>
      <c r="BJ743">
        <v>0.47952182933978837</v>
      </c>
      <c r="BK743">
        <v>0.65461799929010012</v>
      </c>
      <c r="BL743">
        <v>0.63606611265173607</v>
      </c>
      <c r="BM743">
        <v>0.62319560180137956</v>
      </c>
    </row>
    <row r="744" spans="1:65" x14ac:dyDescent="0.25">
      <c r="A744" t="s">
        <v>319</v>
      </c>
      <c r="B744" t="s">
        <v>69</v>
      </c>
      <c r="C744" t="s">
        <v>467</v>
      </c>
      <c r="D744">
        <v>0.74004006685217338</v>
      </c>
      <c r="E744">
        <v>1.0014779908762077</v>
      </c>
      <c r="F744">
        <v>1.3241850637321617</v>
      </c>
      <c r="G744">
        <v>4.0754727601528433</v>
      </c>
      <c r="H744">
        <v>1.0174568281186023</v>
      </c>
      <c r="I744">
        <v>1.5237204107014564</v>
      </c>
      <c r="J744">
        <v>0.97939151933479562</v>
      </c>
      <c r="K744">
        <v>0.83272744755787054</v>
      </c>
      <c r="L744">
        <v>1.1835009185616745</v>
      </c>
      <c r="M744">
        <v>1.285884967419886</v>
      </c>
      <c r="N744">
        <v>1.1093014296224937</v>
      </c>
      <c r="O744">
        <v>1.9288486281970223</v>
      </c>
      <c r="P744">
        <v>1.0968256012696813</v>
      </c>
      <c r="Q744">
        <v>0.77986365532061641</v>
      </c>
      <c r="R744">
        <v>2.9572100493279594</v>
      </c>
      <c r="S744">
        <v>0.95523535988911712</v>
      </c>
      <c r="T744">
        <v>2.8934212882938821</v>
      </c>
      <c r="U744">
        <v>0.75880940994646706</v>
      </c>
      <c r="V744">
        <v>1.2534940987413568</v>
      </c>
      <c r="W744">
        <v>2.3041623670228297</v>
      </c>
      <c r="X744">
        <v>0.57016423281125606</v>
      </c>
      <c r="Y744">
        <v>1.5860005944724003</v>
      </c>
      <c r="Z744">
        <v>2.4664111581127806</v>
      </c>
      <c r="AA744">
        <v>2.2173870578317212</v>
      </c>
      <c r="AB744">
        <v>1.0008070059427445</v>
      </c>
      <c r="AC744">
        <v>1.2185853991572402</v>
      </c>
      <c r="AD744">
        <v>1.1645094614398457</v>
      </c>
      <c r="AE744">
        <v>0.98555003227231297</v>
      </c>
      <c r="AF744">
        <v>1.1207161670722836</v>
      </c>
      <c r="AG744">
        <v>1.5374864280888758</v>
      </c>
      <c r="AH744">
        <v>1.4534203056532484</v>
      </c>
      <c r="AI744">
        <v>1.2283634466058655</v>
      </c>
      <c r="AJ744">
        <v>1.4229936352694694</v>
      </c>
      <c r="AK744">
        <v>1.2419064345712887</v>
      </c>
      <c r="AL744">
        <v>2.0228385759303382</v>
      </c>
      <c r="AM744">
        <v>1.6098268514842311</v>
      </c>
      <c r="AN744">
        <v>1.4031536686486377</v>
      </c>
      <c r="AO744">
        <v>0.95997240542531836</v>
      </c>
      <c r="AP744">
        <v>1.0274341075292008</v>
      </c>
      <c r="AQ744">
        <v>1.3977469310723494</v>
      </c>
      <c r="AR744">
        <v>1.4304370381629821</v>
      </c>
      <c r="AS744">
        <v>1.0881277659410671</v>
      </c>
      <c r="AT744">
        <v>1.1579021960716243</v>
      </c>
      <c r="AU744">
        <v>0.89353727196825306</v>
      </c>
      <c r="AV744">
        <v>1.0665489851544612</v>
      </c>
      <c r="AW744">
        <v>1.0593437097901475</v>
      </c>
      <c r="AX744">
        <v>1.8114739348081157</v>
      </c>
      <c r="AY744">
        <v>1.7874162997061729</v>
      </c>
      <c r="AZ744">
        <v>1.6548444842389658</v>
      </c>
      <c r="BA744">
        <v>1.7363919733782121</v>
      </c>
      <c r="BB744">
        <v>1.9544684046105303</v>
      </c>
      <c r="BC744">
        <v>1.2047396587989925</v>
      </c>
      <c r="BD744">
        <v>1.0364530062334845</v>
      </c>
      <c r="BE744">
        <v>1.0884293759106929</v>
      </c>
      <c r="BF744">
        <v>1.1874271404660384</v>
      </c>
      <c r="BG744">
        <v>1.7144673192045499</v>
      </c>
      <c r="BH744">
        <v>0.95630896687557099</v>
      </c>
      <c r="BI744">
        <v>1.207483004836706</v>
      </c>
      <c r="BJ744">
        <v>1.055957874377714</v>
      </c>
      <c r="BK744">
        <v>0.84191103187273131</v>
      </c>
      <c r="BL744">
        <v>1.0247477326846886</v>
      </c>
      <c r="BM744">
        <v>0.51519595442628341</v>
      </c>
    </row>
    <row r="745" spans="1:65" x14ac:dyDescent="0.25">
      <c r="A745" t="s">
        <v>319</v>
      </c>
      <c r="B745" t="s">
        <v>71</v>
      </c>
      <c r="C745" t="s">
        <v>467</v>
      </c>
      <c r="D745">
        <v>1.775202878549069</v>
      </c>
      <c r="E745">
        <v>2.4445343148564445</v>
      </c>
      <c r="F745">
        <v>1.336808732966646</v>
      </c>
      <c r="G745">
        <v>1.4487193937518386</v>
      </c>
      <c r="H745">
        <v>1.3750646895783958</v>
      </c>
      <c r="I745">
        <v>1.2613308752852106</v>
      </c>
      <c r="J745">
        <v>0.93195840654208106</v>
      </c>
      <c r="K745">
        <v>1.8894135811384589</v>
      </c>
      <c r="L745">
        <v>1.4810419351002637</v>
      </c>
      <c r="M745">
        <v>1.0706828545946543</v>
      </c>
      <c r="N745">
        <v>1.5630826321124816</v>
      </c>
      <c r="O745">
        <v>1.4327190472454809</v>
      </c>
      <c r="P745">
        <v>1.3002959169047628</v>
      </c>
      <c r="Q745">
        <v>1.1002301021594869</v>
      </c>
      <c r="R745">
        <v>2.277321170339631</v>
      </c>
      <c r="S745">
        <v>1.0409822652510945</v>
      </c>
      <c r="T745">
        <v>2.6938771213437889</v>
      </c>
      <c r="U745">
        <v>1.2469127609940382</v>
      </c>
      <c r="V745">
        <v>1.3365701949808535</v>
      </c>
      <c r="W745">
        <v>1.4620091738016077</v>
      </c>
      <c r="X745">
        <v>1.2790560131166306</v>
      </c>
      <c r="Y745">
        <v>1.7467289282091172</v>
      </c>
      <c r="Z745">
        <v>1.33169423538507</v>
      </c>
      <c r="AA745">
        <v>1.5224850876194562</v>
      </c>
      <c r="AB745">
        <v>1.8562475987007536</v>
      </c>
      <c r="AC745">
        <v>1.3318004848918692</v>
      </c>
      <c r="AD745">
        <v>1.1656091601805076</v>
      </c>
      <c r="AE745">
        <v>1.3915203966240246</v>
      </c>
      <c r="AF745">
        <v>1.1189520862422715</v>
      </c>
      <c r="AG745">
        <v>1.6744267682741991</v>
      </c>
      <c r="AH745">
        <v>1.4660006251003697</v>
      </c>
      <c r="AI745">
        <v>1.2218603711872913</v>
      </c>
      <c r="AJ745">
        <v>1.2107455871206856</v>
      </c>
      <c r="AK745">
        <v>1.5037205878234778</v>
      </c>
      <c r="AL745">
        <v>2.9176237605721385</v>
      </c>
      <c r="AM745">
        <v>2.1405192430582729</v>
      </c>
      <c r="AN745">
        <v>1.5796021610990936</v>
      </c>
      <c r="AO745">
        <v>1.1850774296615001</v>
      </c>
      <c r="AP745">
        <v>1.3859927964424958</v>
      </c>
      <c r="AQ745">
        <v>2.2099092138090612</v>
      </c>
      <c r="AR745">
        <v>1.3200672506327615</v>
      </c>
      <c r="AS745">
        <v>1.8288121777185153</v>
      </c>
      <c r="AT745">
        <v>1.9807372500191547</v>
      </c>
      <c r="AU745">
        <v>2.3310037422684853</v>
      </c>
      <c r="AV745">
        <v>1.7804539449665016</v>
      </c>
      <c r="AW745">
        <v>1.4999590384793979</v>
      </c>
      <c r="AX745">
        <v>1.3633456226901979</v>
      </c>
      <c r="AY745">
        <v>1.355573607843759</v>
      </c>
      <c r="AZ745">
        <v>1.3875082228005682</v>
      </c>
      <c r="BA745">
        <v>1.3750804511138752</v>
      </c>
      <c r="BB745">
        <v>1.2738759759260421</v>
      </c>
      <c r="BC745">
        <v>2.6008035949257002</v>
      </c>
      <c r="BD745">
        <v>2.2357508471815937</v>
      </c>
      <c r="BE745">
        <v>1.9541146068549333</v>
      </c>
      <c r="BF745">
        <v>1.1878231577314584</v>
      </c>
      <c r="BG745">
        <v>2.0521188256067191</v>
      </c>
      <c r="BH745">
        <v>1.2643860725760481</v>
      </c>
      <c r="BI745">
        <v>0.91923682384342642</v>
      </c>
      <c r="BJ745">
        <v>1.3755221923438798</v>
      </c>
      <c r="BK745">
        <v>1.3926614787979683</v>
      </c>
      <c r="BL745">
        <v>1.7761131610713614</v>
      </c>
      <c r="BM745">
        <v>2.2108737440384636</v>
      </c>
    </row>
    <row r="746" spans="1:65" x14ac:dyDescent="0.25">
      <c r="A746" t="s">
        <v>319</v>
      </c>
      <c r="B746" t="s">
        <v>72</v>
      </c>
      <c r="C746" t="s">
        <v>467</v>
      </c>
      <c r="D746">
        <v>0.61633396061247359</v>
      </c>
      <c r="E746">
        <v>0.71262373618416608</v>
      </c>
      <c r="F746">
        <v>0.51108575564713343</v>
      </c>
      <c r="G746">
        <v>0.56019917744817338</v>
      </c>
      <c r="H746">
        <v>0.67191626177360531</v>
      </c>
      <c r="I746">
        <v>0.49524985159422419</v>
      </c>
      <c r="J746">
        <v>0.4487966289912152</v>
      </c>
      <c r="K746">
        <v>0.54682624701545968</v>
      </c>
      <c r="L746">
        <v>0.55643782691161325</v>
      </c>
      <c r="M746">
        <v>0.61649273767802715</v>
      </c>
      <c r="N746">
        <v>0.59471440947575072</v>
      </c>
      <c r="O746">
        <v>0.67214297616931207</v>
      </c>
      <c r="P746">
        <v>0.5076449761962093</v>
      </c>
      <c r="Q746">
        <v>0.41517208419141799</v>
      </c>
      <c r="R746">
        <v>0.51666758046170513</v>
      </c>
      <c r="S746">
        <v>0.64703035791601227</v>
      </c>
      <c r="T746">
        <v>0.50297554496176644</v>
      </c>
      <c r="U746">
        <v>0.4741907752454127</v>
      </c>
      <c r="V746">
        <v>0.47642121841396667</v>
      </c>
      <c r="W746">
        <v>0.69543794123572011</v>
      </c>
      <c r="X746">
        <v>0.66539908504068013</v>
      </c>
      <c r="Y746">
        <v>0.5679817304289787</v>
      </c>
      <c r="Z746">
        <v>0.42108073313905564</v>
      </c>
      <c r="AA746">
        <v>0.54469744915069007</v>
      </c>
      <c r="AB746">
        <v>0.51810975045541552</v>
      </c>
      <c r="AC746">
        <v>0.53309795753269584</v>
      </c>
      <c r="AD746">
        <v>0.57379264381775918</v>
      </c>
      <c r="AE746">
        <v>0.66301734443663152</v>
      </c>
      <c r="AF746">
        <v>0.61903523304988584</v>
      </c>
      <c r="AG746">
        <v>0.67187324641066692</v>
      </c>
      <c r="AH746">
        <v>0.5700453211818729</v>
      </c>
      <c r="AI746">
        <v>0.6272936280343514</v>
      </c>
      <c r="AJ746">
        <v>0.50656061981528155</v>
      </c>
      <c r="AK746">
        <v>0.48974627412918736</v>
      </c>
      <c r="AL746">
        <v>0.64009595952150022</v>
      </c>
      <c r="AM746">
        <v>0.62791814523962108</v>
      </c>
      <c r="AN746">
        <v>0.66483919758161536</v>
      </c>
      <c r="AO746">
        <v>0.52799960008982194</v>
      </c>
      <c r="AP746">
        <v>0.47573562605787906</v>
      </c>
      <c r="AQ746">
        <v>0.59450594548061719</v>
      </c>
      <c r="AR746">
        <v>0.53221073780174322</v>
      </c>
      <c r="AS746">
        <v>0.5599259253143819</v>
      </c>
      <c r="AT746">
        <v>0.53396731001121167</v>
      </c>
      <c r="AU746">
        <v>0.70493950922985771</v>
      </c>
      <c r="AV746">
        <v>0.56107376517318064</v>
      </c>
      <c r="AW746">
        <v>0.77366071531680869</v>
      </c>
      <c r="AX746">
        <v>0.69316677420406303</v>
      </c>
      <c r="AY746">
        <v>0.64110366067603308</v>
      </c>
      <c r="AZ746">
        <v>0.61783672088228048</v>
      </c>
      <c r="BA746">
        <v>0.44823319732348355</v>
      </c>
      <c r="BB746">
        <v>0.45520075890622347</v>
      </c>
      <c r="BC746">
        <v>0.45928112030727464</v>
      </c>
      <c r="BD746">
        <v>0.65667058667627165</v>
      </c>
      <c r="BE746">
        <v>0.64872294498431671</v>
      </c>
      <c r="BF746">
        <v>0.49578506856698623</v>
      </c>
      <c r="BG746">
        <v>0.61880762280930102</v>
      </c>
      <c r="BH746">
        <v>0.59496816732838043</v>
      </c>
      <c r="BI746">
        <v>0.68627472398432166</v>
      </c>
      <c r="BJ746">
        <v>0.48468524058166285</v>
      </c>
      <c r="BK746">
        <v>0.64607959251516178</v>
      </c>
      <c r="BL746">
        <v>0.60981468674661454</v>
      </c>
      <c r="BM746">
        <v>0.60266939903048011</v>
      </c>
    </row>
    <row r="747" spans="1:65" x14ac:dyDescent="0.25">
      <c r="A747" t="s">
        <v>320</v>
      </c>
      <c r="B747" t="s">
        <v>69</v>
      </c>
      <c r="C747" t="s">
        <v>467</v>
      </c>
      <c r="D747">
        <v>0.65062927327643383</v>
      </c>
      <c r="E747">
        <v>1.0270603550145951</v>
      </c>
      <c r="F747">
        <v>1.4375861680852473</v>
      </c>
      <c r="G747">
        <v>4.0633145524909837</v>
      </c>
      <c r="H747">
        <v>0.95304118152345729</v>
      </c>
      <c r="I747">
        <v>1.4163353077674359</v>
      </c>
      <c r="J747">
        <v>1.0130875702841757</v>
      </c>
      <c r="K747">
        <v>0.8186135229619107</v>
      </c>
      <c r="L747">
        <v>1.1537347183875319</v>
      </c>
      <c r="M747">
        <v>1.2913898641775385</v>
      </c>
      <c r="N747">
        <v>1.2303732008916188</v>
      </c>
      <c r="O747">
        <v>1.8101205561333977</v>
      </c>
      <c r="P747">
        <v>1.2140551505677979</v>
      </c>
      <c r="Q747">
        <v>0.79128809440833348</v>
      </c>
      <c r="R747">
        <v>2.9939429068278152</v>
      </c>
      <c r="S747">
        <v>1.0112430020538898</v>
      </c>
      <c r="T747">
        <v>3.0648178649205473</v>
      </c>
      <c r="U747">
        <v>0.68678217878738623</v>
      </c>
      <c r="V747">
        <v>1.2625885400180983</v>
      </c>
      <c r="W747">
        <v>2.4099707931183914</v>
      </c>
      <c r="X747">
        <v>0.56820927236718188</v>
      </c>
      <c r="Y747">
        <v>1.3274637594440148</v>
      </c>
      <c r="Z747">
        <v>2.2486777181227668</v>
      </c>
      <c r="AA747">
        <v>2.5596679894645109</v>
      </c>
      <c r="AB747">
        <v>1.3832414306821317</v>
      </c>
      <c r="AC747">
        <v>0.98104459477523132</v>
      </c>
      <c r="AD747">
        <v>1.2325776963029553</v>
      </c>
      <c r="AE747">
        <v>1.2808638599688216</v>
      </c>
      <c r="AF747">
        <v>1.1277208634540807</v>
      </c>
      <c r="AG747">
        <v>1.4590691381092875</v>
      </c>
      <c r="AH747">
        <v>1.1427603573958793</v>
      </c>
      <c r="AI747">
        <v>1.2860813878942892</v>
      </c>
      <c r="AJ747">
        <v>1.4936180626898647</v>
      </c>
      <c r="AK747">
        <v>1.1975062025127154</v>
      </c>
      <c r="AL747">
        <v>1.9656325045110241</v>
      </c>
      <c r="AM747">
        <v>1.7301051899570259</v>
      </c>
      <c r="AN747">
        <v>1.4364374287021175</v>
      </c>
      <c r="AO747">
        <v>0.99267283292560393</v>
      </c>
      <c r="AP747">
        <v>1.0294600883443761</v>
      </c>
      <c r="AQ747">
        <v>1.5214344640036996</v>
      </c>
      <c r="AR747">
        <v>1.3875592795989968</v>
      </c>
      <c r="AS747">
        <v>1.1580803128379518</v>
      </c>
      <c r="AT747">
        <v>1.2436086843084211</v>
      </c>
      <c r="AU747">
        <v>0.87140991734032425</v>
      </c>
      <c r="AV747">
        <v>1.1031845923254644</v>
      </c>
      <c r="AW747">
        <v>0.95696539264671276</v>
      </c>
      <c r="AX747">
        <v>1.8594124355955017</v>
      </c>
      <c r="AY747">
        <v>1.4103884402865168</v>
      </c>
      <c r="AZ747">
        <v>1.6005330945809981</v>
      </c>
      <c r="BA747">
        <v>1.6992533837955113</v>
      </c>
      <c r="BB747">
        <v>1.9696250121671697</v>
      </c>
      <c r="BC747">
        <v>1.3109562286701979</v>
      </c>
      <c r="BD747">
        <v>1.6242432033096952</v>
      </c>
      <c r="BE747">
        <v>0.981347299702655</v>
      </c>
      <c r="BF747">
        <v>1.1227761535525642</v>
      </c>
      <c r="BG747">
        <v>1.8968685991045331</v>
      </c>
      <c r="BH747">
        <v>0.90064665751405326</v>
      </c>
      <c r="BI747">
        <v>1.3669516196972333</v>
      </c>
      <c r="BJ747">
        <v>0.92167915650818188</v>
      </c>
      <c r="BK747">
        <v>0.80277493248455856</v>
      </c>
      <c r="BL747">
        <v>1.1241128100107753</v>
      </c>
      <c r="BM747">
        <v>0.5059149603522255</v>
      </c>
    </row>
    <row r="748" spans="1:65" x14ac:dyDescent="0.25">
      <c r="A748" t="s">
        <v>320</v>
      </c>
      <c r="B748" t="s">
        <v>71</v>
      </c>
      <c r="C748" t="s">
        <v>467</v>
      </c>
      <c r="D748">
        <v>1.8028631009631431</v>
      </c>
      <c r="E748">
        <v>2.4277461714175508</v>
      </c>
      <c r="F748">
        <v>1.4583883357062923</v>
      </c>
      <c r="G748">
        <v>1.4906517663618621</v>
      </c>
      <c r="H748">
        <v>1.3446167448708826</v>
      </c>
      <c r="I748">
        <v>1.3052340430994298</v>
      </c>
      <c r="J748">
        <v>0.92707751010551742</v>
      </c>
      <c r="K748">
        <v>2.0313511195930616</v>
      </c>
      <c r="L748">
        <v>1.478664270275968</v>
      </c>
      <c r="M748">
        <v>1.0438431945241951</v>
      </c>
      <c r="N748">
        <v>1.5572745314055154</v>
      </c>
      <c r="O748">
        <v>1.3895107865349354</v>
      </c>
      <c r="P748">
        <v>1.370803604767721</v>
      </c>
      <c r="Q748">
        <v>1.1229703710958829</v>
      </c>
      <c r="R748">
        <v>2.1655320882847739</v>
      </c>
      <c r="S748">
        <v>1.0156609667242433</v>
      </c>
      <c r="T748">
        <v>2.715618429467801</v>
      </c>
      <c r="U748">
        <v>1.1996173617952886</v>
      </c>
      <c r="V748">
        <v>1.3494137699781672</v>
      </c>
      <c r="W748">
        <v>1.4866341730098127</v>
      </c>
      <c r="X748">
        <v>1.2780164173968118</v>
      </c>
      <c r="Y748">
        <v>1.7717927518680439</v>
      </c>
      <c r="Z748">
        <v>1.3034512247624328</v>
      </c>
      <c r="AA748">
        <v>1.5063169017585962</v>
      </c>
      <c r="AB748">
        <v>1.6957863690804791</v>
      </c>
      <c r="AC748">
        <v>1.3511601248230236</v>
      </c>
      <c r="AD748">
        <v>1.1630605011336865</v>
      </c>
      <c r="AE748">
        <v>1.4851436127975832</v>
      </c>
      <c r="AF748">
        <v>1.1271909154571573</v>
      </c>
      <c r="AG748">
        <v>1.6054489843049415</v>
      </c>
      <c r="AH748">
        <v>1.4923687862495747</v>
      </c>
      <c r="AI748">
        <v>1.2432539695331672</v>
      </c>
      <c r="AJ748">
        <v>1.2127936408150037</v>
      </c>
      <c r="AK748">
        <v>1.4345720030925475</v>
      </c>
      <c r="AL748">
        <v>3.000720597613256</v>
      </c>
      <c r="AM748">
        <v>2.1244738570526343</v>
      </c>
      <c r="AN748">
        <v>1.5960892807653824</v>
      </c>
      <c r="AO748">
        <v>1.1854490272468936</v>
      </c>
      <c r="AP748">
        <v>1.3834317330588672</v>
      </c>
      <c r="AQ748">
        <v>2.2864695358484277</v>
      </c>
      <c r="AR748">
        <v>1.3429507095117914</v>
      </c>
      <c r="AS748">
        <v>1.7629313050377964</v>
      </c>
      <c r="AT748">
        <v>1.8957368202223712</v>
      </c>
      <c r="AU748">
        <v>2.3667310624846905</v>
      </c>
      <c r="AV748">
        <v>1.7400549457642831</v>
      </c>
      <c r="AW748">
        <v>1.4628998084977982</v>
      </c>
      <c r="AX748">
        <v>1.3530712008590737</v>
      </c>
      <c r="AY748">
        <v>1.4362946103753216</v>
      </c>
      <c r="AZ748">
        <v>1.3385596452314346</v>
      </c>
      <c r="BA748">
        <v>1.351827021693778</v>
      </c>
      <c r="BB748">
        <v>1.2562452257654182</v>
      </c>
      <c r="BC748">
        <v>2.4692306219638787</v>
      </c>
      <c r="BD748">
        <v>2.2782296725123787</v>
      </c>
      <c r="BE748">
        <v>1.8904422366414433</v>
      </c>
      <c r="BF748">
        <v>1.1745486382103134</v>
      </c>
      <c r="BG748">
        <v>1.9785079550354094</v>
      </c>
      <c r="BH748">
        <v>1.2197365124018482</v>
      </c>
      <c r="BI748">
        <v>0.89448881903922195</v>
      </c>
      <c r="BJ748">
        <v>1.3438201390133155</v>
      </c>
      <c r="BK748">
        <v>1.3694030240653696</v>
      </c>
      <c r="BL748">
        <v>1.7181754417433728</v>
      </c>
      <c r="BM748">
        <v>2.2092567169011192</v>
      </c>
    </row>
    <row r="749" spans="1:65" x14ac:dyDescent="0.25">
      <c r="A749" t="s">
        <v>320</v>
      </c>
      <c r="B749" t="s">
        <v>72</v>
      </c>
      <c r="C749" t="s">
        <v>467</v>
      </c>
      <c r="D749">
        <v>0.620738280614472</v>
      </c>
      <c r="E749">
        <v>0.72178152382835392</v>
      </c>
      <c r="F749">
        <v>0.5218526470616538</v>
      </c>
      <c r="G749">
        <v>0.56554954788641898</v>
      </c>
      <c r="H749">
        <v>0.6468759154290864</v>
      </c>
      <c r="I749">
        <v>0.48511177707420827</v>
      </c>
      <c r="J749">
        <v>0.45542345712901133</v>
      </c>
      <c r="K749">
        <v>0.51141686426667687</v>
      </c>
      <c r="L749">
        <v>0.54780841806422786</v>
      </c>
      <c r="M749">
        <v>0.62123365698367727</v>
      </c>
      <c r="N749">
        <v>0.59347429882124225</v>
      </c>
      <c r="O749">
        <v>0.66690532222948606</v>
      </c>
      <c r="P749">
        <v>0.50086593100960275</v>
      </c>
      <c r="Q749">
        <v>0.43063744680527843</v>
      </c>
      <c r="R749">
        <v>0.53093127531528228</v>
      </c>
      <c r="S749">
        <v>0.66204449547205968</v>
      </c>
      <c r="T749">
        <v>0.45480375557320041</v>
      </c>
      <c r="U749">
        <v>0.49269732459294519</v>
      </c>
      <c r="V749">
        <v>0.45560732833499845</v>
      </c>
      <c r="W749">
        <v>0.71059434642078512</v>
      </c>
      <c r="X749">
        <v>0.65020864242695675</v>
      </c>
      <c r="Y749">
        <v>0.52978054636438754</v>
      </c>
      <c r="Z749">
        <v>0.42824970053713085</v>
      </c>
      <c r="AA749">
        <v>0.54545698274281151</v>
      </c>
      <c r="AB749">
        <v>0.50999843102343956</v>
      </c>
      <c r="AC749">
        <v>0.5078881710635188</v>
      </c>
      <c r="AD749">
        <v>0.57554283255354544</v>
      </c>
      <c r="AE749">
        <v>0.67686897584720973</v>
      </c>
      <c r="AF749">
        <v>0.62989888124642479</v>
      </c>
      <c r="AG749">
        <v>0.67232606624727553</v>
      </c>
      <c r="AH749">
        <v>0.58189260675137522</v>
      </c>
      <c r="AI749">
        <v>0.61532547831543272</v>
      </c>
      <c r="AJ749">
        <v>0.49316365863524164</v>
      </c>
      <c r="AK749">
        <v>0.47638170941274605</v>
      </c>
      <c r="AL749">
        <v>0.65036182533989362</v>
      </c>
      <c r="AM749">
        <v>0.64032173891087807</v>
      </c>
      <c r="AN749">
        <v>0.67094968081038353</v>
      </c>
      <c r="AO749">
        <v>0.5161063849844354</v>
      </c>
      <c r="AP749">
        <v>0.46137485822680285</v>
      </c>
      <c r="AQ749">
        <v>0.62518576839706985</v>
      </c>
      <c r="AR749">
        <v>0.52937281476172537</v>
      </c>
      <c r="AS749">
        <v>0.55830277606698619</v>
      </c>
      <c r="AT749">
        <v>0.52590100641645376</v>
      </c>
      <c r="AU749">
        <v>0.7060505733550092</v>
      </c>
      <c r="AV749">
        <v>0.55194799464192545</v>
      </c>
      <c r="AW749">
        <v>0.77677571126426592</v>
      </c>
      <c r="AX749">
        <v>0.68403460359580281</v>
      </c>
      <c r="AY749">
        <v>0.62033826701845174</v>
      </c>
      <c r="AZ749">
        <v>0.60511380771066869</v>
      </c>
      <c r="BA749">
        <v>0.46550581521678858</v>
      </c>
      <c r="BB749">
        <v>0.4488495077619899</v>
      </c>
      <c r="BC749">
        <v>0.44867662824444132</v>
      </c>
      <c r="BD749">
        <v>0.65131472557298276</v>
      </c>
      <c r="BE749">
        <v>0.6793392187857682</v>
      </c>
      <c r="BF749">
        <v>0.50655841910573685</v>
      </c>
      <c r="BG749">
        <v>0.60121669329421379</v>
      </c>
      <c r="BH749">
        <v>0.60740706287868851</v>
      </c>
      <c r="BI749">
        <v>0.70151385404837585</v>
      </c>
      <c r="BJ749">
        <v>0.49365335336366722</v>
      </c>
      <c r="BK749">
        <v>0.64635685153371203</v>
      </c>
      <c r="BL749">
        <v>0.57773370812339253</v>
      </c>
      <c r="BM749">
        <v>0.59203148133792205</v>
      </c>
    </row>
    <row r="750" spans="1:65" x14ac:dyDescent="0.25">
      <c r="A750" t="s">
        <v>321</v>
      </c>
      <c r="B750" t="s">
        <v>69</v>
      </c>
      <c r="C750" t="s">
        <v>467</v>
      </c>
      <c r="D750">
        <v>0.65781441170273613</v>
      </c>
      <c r="E750">
        <v>1.0168028453254767</v>
      </c>
      <c r="F750">
        <v>1.5808562421754335</v>
      </c>
      <c r="G750">
        <v>4.3205986091942528</v>
      </c>
      <c r="H750">
        <v>0.93078251656260114</v>
      </c>
      <c r="I750">
        <v>1.2590247269158423</v>
      </c>
      <c r="J750">
        <v>1.0342028130171326</v>
      </c>
      <c r="K750">
        <v>0.77041793880407383</v>
      </c>
      <c r="L750">
        <v>1.2425718913196908</v>
      </c>
      <c r="M750">
        <v>1.2498296296531795</v>
      </c>
      <c r="N750">
        <v>1.3517857199872108</v>
      </c>
      <c r="O750">
        <v>1.8030087888076176</v>
      </c>
      <c r="P750">
        <v>1.2841907908527184</v>
      </c>
      <c r="Q750">
        <v>0.81623726228032423</v>
      </c>
      <c r="R750">
        <v>2.6991683270638029</v>
      </c>
      <c r="S750">
        <v>1.0384170030720827</v>
      </c>
      <c r="T750">
        <v>3.094479490753117</v>
      </c>
      <c r="U750">
        <v>0.60978886343242455</v>
      </c>
      <c r="V750">
        <v>1.4007788748625334</v>
      </c>
      <c r="W750">
        <v>2.4446333990960767</v>
      </c>
      <c r="X750">
        <v>0.57843503534025542</v>
      </c>
      <c r="Y750">
        <v>1.0990880404759409</v>
      </c>
      <c r="Z750">
        <v>2.3063997863921069</v>
      </c>
      <c r="AA750">
        <v>2.7124000823856793</v>
      </c>
      <c r="AB750">
        <v>1.5330957492548614</v>
      </c>
      <c r="AC750">
        <v>0.99929180829003195</v>
      </c>
      <c r="AD750">
        <v>1.2487186399538199</v>
      </c>
      <c r="AE750">
        <v>1.321410256970359</v>
      </c>
      <c r="AF750">
        <v>1.1769866004559515</v>
      </c>
      <c r="AG750">
        <v>1.4903445187732591</v>
      </c>
      <c r="AH750">
        <v>1.6041257729970384</v>
      </c>
      <c r="AI750">
        <v>1.3696600010511064</v>
      </c>
      <c r="AJ750">
        <v>1.4491325752041972</v>
      </c>
      <c r="AK750">
        <v>0.98552947235788446</v>
      </c>
      <c r="AL750">
        <v>1.7072056355337497</v>
      </c>
      <c r="AM750">
        <v>1.6161168407524158</v>
      </c>
      <c r="AN750">
        <v>1.4462613377259679</v>
      </c>
      <c r="AO750">
        <v>0.98411518547824617</v>
      </c>
      <c r="AP750">
        <v>1.0071697689793278</v>
      </c>
      <c r="AQ750">
        <v>1.41726031655775</v>
      </c>
      <c r="AR750">
        <v>1.4802318809346522</v>
      </c>
      <c r="AS750">
        <v>1.2738186703056242</v>
      </c>
      <c r="AT750">
        <v>1.3274428730711958</v>
      </c>
      <c r="AU750">
        <v>0.83366056520435439</v>
      </c>
      <c r="AV750">
        <v>1.2165754161784041</v>
      </c>
      <c r="AW750">
        <v>1.0375715284877394</v>
      </c>
      <c r="AX750">
        <v>1.9181437063594422</v>
      </c>
      <c r="AY750">
        <v>1.3171145782668257</v>
      </c>
      <c r="AZ750">
        <v>1.6107220483128133</v>
      </c>
      <c r="BA750">
        <v>1.6238138685150783</v>
      </c>
      <c r="BB750">
        <v>1.6695877452133925</v>
      </c>
      <c r="BC750">
        <v>1.2288831481259548</v>
      </c>
      <c r="BD750">
        <v>1.6565886942018828</v>
      </c>
      <c r="BE750">
        <v>1.0594638527525726</v>
      </c>
      <c r="BF750">
        <v>1.0634374993040823</v>
      </c>
      <c r="BG750">
        <v>1.734830792212489</v>
      </c>
      <c r="BH750">
        <v>0.97878811011924038</v>
      </c>
      <c r="BI750">
        <v>1.4567975978627028</v>
      </c>
      <c r="BJ750">
        <v>0.99682862285595253</v>
      </c>
      <c r="BK750">
        <v>0.77763330940724829</v>
      </c>
      <c r="BL750">
        <v>1.3582477073086372</v>
      </c>
      <c r="BM750">
        <v>0.54326326515438272</v>
      </c>
    </row>
    <row r="751" spans="1:65" x14ac:dyDescent="0.25">
      <c r="A751" t="s">
        <v>321</v>
      </c>
      <c r="B751" t="s">
        <v>71</v>
      </c>
      <c r="C751" t="s">
        <v>467</v>
      </c>
      <c r="D751">
        <v>1.8465916267918729</v>
      </c>
      <c r="E751">
        <v>2.3520291584715776</v>
      </c>
      <c r="F751">
        <v>1.5706672844068161</v>
      </c>
      <c r="G751">
        <v>1.489496022159178</v>
      </c>
      <c r="H751">
        <v>1.3612931134448911</v>
      </c>
      <c r="I751">
        <v>1.2870327759508235</v>
      </c>
      <c r="J751">
        <v>0.9106676547866861</v>
      </c>
      <c r="K751">
        <v>2.0583094613276023</v>
      </c>
      <c r="L751">
        <v>1.5237055091568581</v>
      </c>
      <c r="M751">
        <v>2.4266452400368643</v>
      </c>
      <c r="N751">
        <v>1.5434641126426181</v>
      </c>
      <c r="O751">
        <v>1.340678076957595</v>
      </c>
      <c r="P751">
        <v>1.4685039972795964</v>
      </c>
      <c r="Q751">
        <v>1.1240947658346998</v>
      </c>
      <c r="R751">
        <v>2.0182083948601379</v>
      </c>
      <c r="S751">
        <v>0.98008841830744975</v>
      </c>
      <c r="T751">
        <v>2.7325177060476666</v>
      </c>
      <c r="U751">
        <v>1.1343279413833558</v>
      </c>
      <c r="V751">
        <v>1.3843411657432989</v>
      </c>
      <c r="W751">
        <v>1.487797203141574</v>
      </c>
      <c r="X751">
        <v>1.2901729724907287</v>
      </c>
      <c r="Y751">
        <v>1.6755665489720151</v>
      </c>
      <c r="Z751">
        <v>1.306417358515257</v>
      </c>
      <c r="AA751">
        <v>1.4771049693321685</v>
      </c>
      <c r="AB751">
        <v>1.599486953902846</v>
      </c>
      <c r="AC751">
        <v>1.3119581450172046</v>
      </c>
      <c r="AD751">
        <v>1.1450142770820544</v>
      </c>
      <c r="AE751">
        <v>1.5745614774570373</v>
      </c>
      <c r="AF751">
        <v>1.1627613834788784</v>
      </c>
      <c r="AG751">
        <v>1.6051851587243515</v>
      </c>
      <c r="AH751">
        <v>1.4820696100553425</v>
      </c>
      <c r="AI751">
        <v>1.2406822572309721</v>
      </c>
      <c r="AJ751">
        <v>1.2058512409614881</v>
      </c>
      <c r="AK751">
        <v>1.3991458478944192</v>
      </c>
      <c r="AL751">
        <v>3.1613879162057605</v>
      </c>
      <c r="AM751">
        <v>2.0849265144150779</v>
      </c>
      <c r="AN751">
        <v>1.5762232114587342</v>
      </c>
      <c r="AO751">
        <v>1.2026329912244174</v>
      </c>
      <c r="AP751">
        <v>1.3775702695698901</v>
      </c>
      <c r="AQ751">
        <v>2.3371592467696658</v>
      </c>
      <c r="AR751">
        <v>1.3991295343994217</v>
      </c>
      <c r="AS751">
        <v>1.6821736095895201</v>
      </c>
      <c r="AT751">
        <v>1.739362450109132</v>
      </c>
      <c r="AU751">
        <v>2.2937173071011707</v>
      </c>
      <c r="AV751">
        <v>1.745593940926137</v>
      </c>
      <c r="AW751">
        <v>1.3791163884121165</v>
      </c>
      <c r="AX751">
        <v>1.3268767715621137</v>
      </c>
      <c r="AY751">
        <v>1.5423096422721616</v>
      </c>
      <c r="AZ751">
        <v>1.3967893455581395</v>
      </c>
      <c r="BA751">
        <v>1.3481113745904876</v>
      </c>
      <c r="BB751">
        <v>1.2248068426493874</v>
      </c>
      <c r="BC751">
        <v>2.3536172825897332</v>
      </c>
      <c r="BD751">
        <v>2.1691374944894264</v>
      </c>
      <c r="BE751">
        <v>1.9029360482140096</v>
      </c>
      <c r="BF751">
        <v>1.2170052168083474</v>
      </c>
      <c r="BG751">
        <v>1.9451546707018006</v>
      </c>
      <c r="BH751">
        <v>1.2905457639427103</v>
      </c>
      <c r="BI751">
        <v>0.86937072679741501</v>
      </c>
      <c r="BJ751">
        <v>1.3037039332536386</v>
      </c>
      <c r="BK751">
        <v>1.3773522730971357</v>
      </c>
      <c r="BL751">
        <v>1.6365234530769355</v>
      </c>
      <c r="BM751">
        <v>2.1664403722984322</v>
      </c>
    </row>
    <row r="752" spans="1:65" x14ac:dyDescent="0.25">
      <c r="A752" t="s">
        <v>321</v>
      </c>
      <c r="B752" t="s">
        <v>72</v>
      </c>
      <c r="C752" t="s">
        <v>467</v>
      </c>
      <c r="D752">
        <v>0.6367473583652099</v>
      </c>
      <c r="E752">
        <v>0.73505835170713107</v>
      </c>
      <c r="F752">
        <v>0.49587394191182171</v>
      </c>
      <c r="G752">
        <v>0.56112733544733384</v>
      </c>
      <c r="H752">
        <v>0.64179214661962658</v>
      </c>
      <c r="I752">
        <v>0.51984052887141696</v>
      </c>
      <c r="J752">
        <v>0.47257494544930284</v>
      </c>
      <c r="K752">
        <v>0.48756767712546684</v>
      </c>
      <c r="L752">
        <v>0.54231754809027577</v>
      </c>
      <c r="M752">
        <v>0.60092182319202958</v>
      </c>
      <c r="N752">
        <v>0.59195633615912724</v>
      </c>
      <c r="O752">
        <v>0.66685004328903441</v>
      </c>
      <c r="P752">
        <v>0.52970160092510954</v>
      </c>
      <c r="Q752">
        <v>0.44429386729853371</v>
      </c>
      <c r="R752">
        <v>0.55565881657012295</v>
      </c>
      <c r="S752">
        <v>0.65657309098251726</v>
      </c>
      <c r="T752">
        <v>0.42888889533110586</v>
      </c>
      <c r="U752">
        <v>0.49361982281389638</v>
      </c>
      <c r="V752">
        <v>0.43654689591953255</v>
      </c>
      <c r="W752">
        <v>0.73429532416331678</v>
      </c>
      <c r="X752">
        <v>0.65241879028177152</v>
      </c>
      <c r="Y752">
        <v>0.51483223303544734</v>
      </c>
      <c r="Z752">
        <v>0.43946658245873205</v>
      </c>
      <c r="AA752">
        <v>0.56509927523999892</v>
      </c>
      <c r="AB752">
        <v>0.50615524532299716</v>
      </c>
      <c r="AC752">
        <v>0.47597184548986021</v>
      </c>
      <c r="AD752">
        <v>0.55322048194697104</v>
      </c>
      <c r="AE752">
        <v>0.67576837846939464</v>
      </c>
      <c r="AF752">
        <v>0.6297678780224909</v>
      </c>
      <c r="AG752">
        <v>0.68993686258071429</v>
      </c>
      <c r="AH752">
        <v>0.56261967882419295</v>
      </c>
      <c r="AI752">
        <v>0.61584523345977471</v>
      </c>
      <c r="AJ752">
        <v>0.49234294245539023</v>
      </c>
      <c r="AK752">
        <v>0.4637749268438211</v>
      </c>
      <c r="AL752">
        <v>0.6519345755519067</v>
      </c>
      <c r="AM752">
        <v>0.63583505636841875</v>
      </c>
      <c r="AN752">
        <v>0.6697586828382871</v>
      </c>
      <c r="AO752">
        <v>0.52389029524156894</v>
      </c>
      <c r="AP752">
        <v>0.45484718481113889</v>
      </c>
      <c r="AQ752">
        <v>0.63842423709062823</v>
      </c>
      <c r="AR752">
        <v>0.55194060633440867</v>
      </c>
      <c r="AS752">
        <v>0.56776190761991929</v>
      </c>
      <c r="AT752">
        <v>0.52138630004546105</v>
      </c>
      <c r="AU752">
        <v>0.72056527066762843</v>
      </c>
      <c r="AV752">
        <v>0.54743846497619431</v>
      </c>
      <c r="AW752">
        <v>0.76685489974585552</v>
      </c>
      <c r="AX752">
        <v>0.67940574722285663</v>
      </c>
      <c r="AY752">
        <v>0.61519234929327204</v>
      </c>
      <c r="AZ752">
        <v>0.63496369859669288</v>
      </c>
      <c r="BA752">
        <v>0.47040685024467604</v>
      </c>
      <c r="BB752">
        <v>0.45900506833253174</v>
      </c>
      <c r="BC752">
        <v>0.43159526874982224</v>
      </c>
      <c r="BD752">
        <v>0.64092931086984706</v>
      </c>
      <c r="BE752">
        <v>0.67811599457462324</v>
      </c>
      <c r="BF752">
        <v>0.51529765615871204</v>
      </c>
      <c r="BG752">
        <v>0.59464075466602528</v>
      </c>
      <c r="BH752">
        <v>0.57706092115053531</v>
      </c>
      <c r="BI752">
        <v>0.69004410554601181</v>
      </c>
      <c r="BJ752">
        <v>0.4903925569922663</v>
      </c>
      <c r="BK752">
        <v>0.65723443598619247</v>
      </c>
      <c r="BL752">
        <v>0.57276344629902776</v>
      </c>
      <c r="BM752">
        <v>0.59912491572211712</v>
      </c>
    </row>
    <row r="753" spans="1:65" x14ac:dyDescent="0.25">
      <c r="A753" t="s">
        <v>322</v>
      </c>
      <c r="B753" t="s">
        <v>69</v>
      </c>
      <c r="C753" t="s">
        <v>467</v>
      </c>
      <c r="D753">
        <v>0.66918927141792695</v>
      </c>
      <c r="E753">
        <v>1.0259636138520731</v>
      </c>
      <c r="F753">
        <v>1.6496689317971187</v>
      </c>
      <c r="G753">
        <v>4.4848810764530533</v>
      </c>
      <c r="H753">
        <v>0.94038119991290814</v>
      </c>
      <c r="I753">
        <v>1.1636273873390608</v>
      </c>
      <c r="J753">
        <v>1.0528393077108482</v>
      </c>
      <c r="K753">
        <v>0.72850796524668548</v>
      </c>
      <c r="L753">
        <v>1.3305628346197746</v>
      </c>
      <c r="M753">
        <v>1.3768962356554488</v>
      </c>
      <c r="N753">
        <v>1.2154308976290868</v>
      </c>
      <c r="O753">
        <v>1.9934863624991672</v>
      </c>
      <c r="P753">
        <v>1.3357656259341188</v>
      </c>
      <c r="Q753">
        <v>0.83304942666003556</v>
      </c>
      <c r="R753">
        <v>2.4863699237974783</v>
      </c>
      <c r="S753">
        <v>0.98291612399709805</v>
      </c>
      <c r="T753">
        <v>3.1794901014948347</v>
      </c>
      <c r="U753">
        <v>0.66686371285296331</v>
      </c>
      <c r="V753">
        <v>1.6296196210228833</v>
      </c>
      <c r="W753">
        <v>2.3960515804174323</v>
      </c>
      <c r="X753">
        <v>0.59275198718636413</v>
      </c>
      <c r="Y753">
        <v>1.224158189273894</v>
      </c>
      <c r="Z753">
        <v>2.3114027530691486</v>
      </c>
      <c r="AA753">
        <v>2.1738390335493984</v>
      </c>
      <c r="AB753">
        <v>1.3189974443753008</v>
      </c>
      <c r="AC753">
        <v>1.1660755440188946</v>
      </c>
      <c r="AD753">
        <v>1.2764364803594617</v>
      </c>
      <c r="AE753">
        <v>1.0009721267234346</v>
      </c>
      <c r="AF753">
        <v>1.1597410221898616</v>
      </c>
      <c r="AG753">
        <v>1.5961609656261553</v>
      </c>
      <c r="AH753">
        <v>2.1387746538504144</v>
      </c>
      <c r="AI753">
        <v>1.4650791012830797</v>
      </c>
      <c r="AJ753">
        <v>1.4044032137458464</v>
      </c>
      <c r="AK753">
        <v>1.2176935040498207</v>
      </c>
      <c r="AL753">
        <v>1.8014914311317336</v>
      </c>
      <c r="AM753">
        <v>1.5713884951304511</v>
      </c>
      <c r="AN753">
        <v>1.4733142918970623</v>
      </c>
      <c r="AO753">
        <v>0.91614773313272224</v>
      </c>
      <c r="AP753">
        <v>1.0144787363246333</v>
      </c>
      <c r="AQ753">
        <v>1.324919039915627</v>
      </c>
      <c r="AR753">
        <v>1.7083295464428905</v>
      </c>
      <c r="AS753">
        <v>1.3239957621149292</v>
      </c>
      <c r="AT753">
        <v>1.4087676360270756</v>
      </c>
      <c r="AU753">
        <v>0.83124126549948485</v>
      </c>
      <c r="AV753">
        <v>1.309259911171081</v>
      </c>
      <c r="AW753">
        <v>1.2274231282576131</v>
      </c>
      <c r="AX753">
        <v>1.4356895045203431</v>
      </c>
      <c r="AY753">
        <v>1.6368319412759149</v>
      </c>
      <c r="AZ753">
        <v>1.6424326924133115</v>
      </c>
      <c r="BA753">
        <v>1.6368201693276589</v>
      </c>
      <c r="BB753">
        <v>1.5867381593597814</v>
      </c>
      <c r="BC753">
        <v>1.136457032960444</v>
      </c>
      <c r="BD753">
        <v>1.2055348430268478</v>
      </c>
      <c r="BE753">
        <v>1.1131431460627095</v>
      </c>
      <c r="BF753">
        <v>1.0392196131218903</v>
      </c>
      <c r="BG753">
        <v>1.3507321355148116</v>
      </c>
      <c r="BH753">
        <v>1.0779349249781578</v>
      </c>
      <c r="BI753">
        <v>1.2738006862171813</v>
      </c>
      <c r="BJ753">
        <v>1.0740348263008341</v>
      </c>
      <c r="BK753">
        <v>0.8174802035469263</v>
      </c>
      <c r="BL753">
        <v>1.503760232596618</v>
      </c>
      <c r="BM753">
        <v>0.57578309910201153</v>
      </c>
    </row>
    <row r="754" spans="1:65" x14ac:dyDescent="0.25">
      <c r="A754" t="s">
        <v>322</v>
      </c>
      <c r="B754" t="s">
        <v>71</v>
      </c>
      <c r="C754" t="s">
        <v>467</v>
      </c>
      <c r="D754">
        <v>1.853360948489057</v>
      </c>
      <c r="E754">
        <v>2.301978736800089</v>
      </c>
      <c r="F754">
        <v>1.5401047086783368</v>
      </c>
      <c r="G754">
        <v>1.4557644212094689</v>
      </c>
      <c r="H754">
        <v>1.3614310067545374</v>
      </c>
      <c r="I754">
        <v>1.2572783955511084</v>
      </c>
      <c r="J754">
        <v>0.88597228370633252</v>
      </c>
      <c r="K754">
        <v>1.9314772338893922</v>
      </c>
      <c r="L754">
        <v>1.5837400487821967</v>
      </c>
      <c r="M754">
        <v>2.6077746258653849</v>
      </c>
      <c r="N754">
        <v>1.5279135278194438</v>
      </c>
      <c r="O754">
        <v>1.3657025639548714</v>
      </c>
      <c r="P754">
        <v>1.4927758909954303</v>
      </c>
      <c r="Q754">
        <v>1.0990064941498661</v>
      </c>
      <c r="R754">
        <v>1.9722596385294588</v>
      </c>
      <c r="S754">
        <v>0.97691441842542204</v>
      </c>
      <c r="T754">
        <v>2.650649754588577</v>
      </c>
      <c r="U754">
        <v>1.1288122835801029</v>
      </c>
      <c r="V754">
        <v>2.1618135623142414</v>
      </c>
      <c r="W754">
        <v>1.5008006433329508</v>
      </c>
      <c r="X754">
        <v>1.2906947081676439</v>
      </c>
      <c r="Y754">
        <v>1.5138383790959797</v>
      </c>
      <c r="Z754">
        <v>1.2811260327227367</v>
      </c>
      <c r="AA754">
        <v>1.4439040232821587</v>
      </c>
      <c r="AB754">
        <v>1.659982754497245</v>
      </c>
      <c r="AC754">
        <v>1.2624502744641757</v>
      </c>
      <c r="AD754">
        <v>1.1289724814893141</v>
      </c>
      <c r="AE754">
        <v>1.6527753713360394</v>
      </c>
      <c r="AF754">
        <v>1.1576645899321658</v>
      </c>
      <c r="AG754">
        <v>1.661076991870144</v>
      </c>
      <c r="AH754">
        <v>1.5002259783032561</v>
      </c>
      <c r="AI754">
        <v>1.2065324192216649</v>
      </c>
      <c r="AJ754">
        <v>1.166436270009227</v>
      </c>
      <c r="AK754">
        <v>1.384448375391266</v>
      </c>
      <c r="AL754">
        <v>3.1734838767971283</v>
      </c>
      <c r="AM754">
        <v>2.078869532468075</v>
      </c>
      <c r="AN754">
        <v>1.5482810985841249</v>
      </c>
      <c r="AO754">
        <v>1.1742270122565075</v>
      </c>
      <c r="AP754">
        <v>1.3781245113253395</v>
      </c>
      <c r="AQ754">
        <v>2.3623071350032054</v>
      </c>
      <c r="AR754">
        <v>1.4404457484430966</v>
      </c>
      <c r="AS754">
        <v>1.6163568450187675</v>
      </c>
      <c r="AT754">
        <v>1.656863502742703</v>
      </c>
      <c r="AU754">
        <v>2.251645669490502</v>
      </c>
      <c r="AV754">
        <v>1.7575706374837434</v>
      </c>
      <c r="AW754">
        <v>1.3279107200462479</v>
      </c>
      <c r="AX754">
        <v>1.3058313363993608</v>
      </c>
      <c r="AY754">
        <v>1.5447803925680106</v>
      </c>
      <c r="AZ754">
        <v>1.4641813071038001</v>
      </c>
      <c r="BA754">
        <v>1.3636502097399212</v>
      </c>
      <c r="BB754">
        <v>1.1927828651001853</v>
      </c>
      <c r="BC754">
        <v>2.2270583552146923</v>
      </c>
      <c r="BD754">
        <v>2.1576174312923388</v>
      </c>
      <c r="BE754">
        <v>1.9041544958379577</v>
      </c>
      <c r="BF754">
        <v>1.2840834584950203</v>
      </c>
      <c r="BG754">
        <v>1.9253102615428732</v>
      </c>
      <c r="BH754">
        <v>1.3738195582379507</v>
      </c>
      <c r="BI754">
        <v>0.88739541508812159</v>
      </c>
      <c r="BJ754">
        <v>1.2470116982368722</v>
      </c>
      <c r="BK754">
        <v>1.4587749227790554</v>
      </c>
      <c r="BL754">
        <v>1.5574692922635436</v>
      </c>
      <c r="BM754">
        <v>2.1513568340698583</v>
      </c>
    </row>
    <row r="755" spans="1:65" x14ac:dyDescent="0.25">
      <c r="A755" t="s">
        <v>322</v>
      </c>
      <c r="B755" t="s">
        <v>72</v>
      </c>
      <c r="C755" t="s">
        <v>467</v>
      </c>
      <c r="D755">
        <v>0.6376059616047256</v>
      </c>
      <c r="E755">
        <v>0.73548039654570863</v>
      </c>
      <c r="F755">
        <v>0.47474748342696427</v>
      </c>
      <c r="G755">
        <v>0.54401875293956292</v>
      </c>
      <c r="H755">
        <v>0.67572090481106151</v>
      </c>
      <c r="I755">
        <v>0.51901586349961915</v>
      </c>
      <c r="J755">
        <v>0.47256115277770294</v>
      </c>
      <c r="K755">
        <v>0.4890224495036582</v>
      </c>
      <c r="L755">
        <v>0.55399005505171028</v>
      </c>
      <c r="M755">
        <v>0.61622357246398007</v>
      </c>
      <c r="N755">
        <v>0.58575827519394863</v>
      </c>
      <c r="O755">
        <v>0.67465815577754207</v>
      </c>
      <c r="P755">
        <v>0.53385743764211047</v>
      </c>
      <c r="Q755">
        <v>0.44585497459151352</v>
      </c>
      <c r="R755">
        <v>0.57961925074531451</v>
      </c>
      <c r="S755">
        <v>0.64718843920225544</v>
      </c>
      <c r="T755">
        <v>0.43946143140843291</v>
      </c>
      <c r="U755">
        <v>0.48705970520875408</v>
      </c>
      <c r="V755">
        <v>0.62969735860747433</v>
      </c>
      <c r="W755">
        <v>0.73828948890739809</v>
      </c>
      <c r="X755">
        <v>0.65384142855888272</v>
      </c>
      <c r="Y755">
        <v>0.53454051512009204</v>
      </c>
      <c r="Z755">
        <v>0.43965870999600237</v>
      </c>
      <c r="AA755">
        <v>0.5807759954396331</v>
      </c>
      <c r="AB755">
        <v>0.51531803657518471</v>
      </c>
      <c r="AC755">
        <v>0.46147099407585734</v>
      </c>
      <c r="AD755">
        <v>0.54684856046464536</v>
      </c>
      <c r="AE755">
        <v>0.67691969880664382</v>
      </c>
      <c r="AF755">
        <v>0.62410791025020806</v>
      </c>
      <c r="AG755">
        <v>0.69249439128190171</v>
      </c>
      <c r="AH755">
        <v>0.55864299317223809</v>
      </c>
      <c r="AI755">
        <v>0.61347093337419112</v>
      </c>
      <c r="AJ755">
        <v>0.50570026167532112</v>
      </c>
      <c r="AK755">
        <v>0.45843844065632827</v>
      </c>
      <c r="AL755">
        <v>0.62734863160962873</v>
      </c>
      <c r="AM755">
        <v>0.63051828683527966</v>
      </c>
      <c r="AN755">
        <v>0.67243977613019945</v>
      </c>
      <c r="AO755">
        <v>0.53690348877062499</v>
      </c>
      <c r="AP755">
        <v>0.46658517243031095</v>
      </c>
      <c r="AQ755">
        <v>0.62919383282193397</v>
      </c>
      <c r="AR755">
        <v>0.55362323030543859</v>
      </c>
      <c r="AS755">
        <v>0.56238052240183933</v>
      </c>
      <c r="AT755">
        <v>0.51319950311190821</v>
      </c>
      <c r="AU755">
        <v>0.7168248558319249</v>
      </c>
      <c r="AV755">
        <v>0.55145071873173424</v>
      </c>
      <c r="AW755">
        <v>0.76084427587523396</v>
      </c>
      <c r="AX755">
        <v>0.68357858900878565</v>
      </c>
      <c r="AY755">
        <v>0.6376764253739885</v>
      </c>
      <c r="AZ755">
        <v>0.66586928650396615</v>
      </c>
      <c r="BA755">
        <v>0.46677785007531625</v>
      </c>
      <c r="BB755">
        <v>0.46296086930695862</v>
      </c>
      <c r="BC755">
        <v>0.43948336453095371</v>
      </c>
      <c r="BD755">
        <v>0.64482687149583195</v>
      </c>
      <c r="BE755">
        <v>0.6662473693261739</v>
      </c>
      <c r="BF755">
        <v>0.51700222968048903</v>
      </c>
      <c r="BG755">
        <v>0.60507461856119038</v>
      </c>
      <c r="BH755">
        <v>0.54517388731135696</v>
      </c>
      <c r="BI755">
        <v>0.68144496842235758</v>
      </c>
      <c r="BJ755">
        <v>0.48736524595916408</v>
      </c>
      <c r="BK755">
        <v>0.64999422539004337</v>
      </c>
      <c r="BL755">
        <v>0.59229286974010475</v>
      </c>
      <c r="BM755">
        <v>0.61259481741296451</v>
      </c>
    </row>
    <row r="756" spans="1:65" x14ac:dyDescent="0.25">
      <c r="A756" t="s">
        <v>323</v>
      </c>
      <c r="B756" t="s">
        <v>69</v>
      </c>
      <c r="C756" t="s">
        <v>467</v>
      </c>
      <c r="D756">
        <v>0.67355652319846093</v>
      </c>
      <c r="E756">
        <v>1.0465438283822801</v>
      </c>
      <c r="F756">
        <v>1.7830592877916662</v>
      </c>
      <c r="G756">
        <v>4.1809663635708896</v>
      </c>
      <c r="H756">
        <v>0.94910938569987469</v>
      </c>
      <c r="I756">
        <v>1.1581879595440756</v>
      </c>
      <c r="J756">
        <v>1.0779786138645271</v>
      </c>
      <c r="K756">
        <v>0.7534017330353594</v>
      </c>
      <c r="L756">
        <v>1.3294060969019048</v>
      </c>
      <c r="M756">
        <v>1.6318151627633708</v>
      </c>
      <c r="N756">
        <v>1.0573037378213264</v>
      </c>
      <c r="O756">
        <v>2.0781599991875841</v>
      </c>
      <c r="P756">
        <v>1.3941455420622781</v>
      </c>
      <c r="Q756">
        <v>0.85108383350388539</v>
      </c>
      <c r="R756">
        <v>2.4998136026444788</v>
      </c>
      <c r="S756">
        <v>1.0251487408686322</v>
      </c>
      <c r="T756">
        <v>2.9083861249482088</v>
      </c>
      <c r="U756">
        <v>0.67624911662210718</v>
      </c>
      <c r="V756">
        <v>1.5606775359536078</v>
      </c>
      <c r="W756">
        <v>2.2764474951465297</v>
      </c>
      <c r="X756">
        <v>0.60341646361539181</v>
      </c>
      <c r="Y756">
        <v>1.2208617055754116</v>
      </c>
      <c r="Z756">
        <v>2.2825499399474487</v>
      </c>
      <c r="AA756">
        <v>1.9774657972766783</v>
      </c>
      <c r="AB756">
        <v>1.5311991110036582</v>
      </c>
      <c r="AC756">
        <v>1.0555939353409951</v>
      </c>
      <c r="AD756">
        <v>1.5707648114616779</v>
      </c>
      <c r="AE756">
        <v>0.86241522014085581</v>
      </c>
      <c r="AF756">
        <v>1.089979552825912</v>
      </c>
      <c r="AG756">
        <v>1.657238311260083</v>
      </c>
      <c r="AH756">
        <v>1.6968439516825931</v>
      </c>
      <c r="AI756">
        <v>1.4965985429089019</v>
      </c>
      <c r="AJ756">
        <v>1.1689280936784283</v>
      </c>
      <c r="AK756">
        <v>1.5540377236661231</v>
      </c>
      <c r="AL756">
        <v>2.060890237678068</v>
      </c>
      <c r="AM756">
        <v>1.6158802075062544</v>
      </c>
      <c r="AN756">
        <v>1.4674581442461152</v>
      </c>
      <c r="AO756">
        <v>0.89651079791981403</v>
      </c>
      <c r="AP756">
        <v>1.0042794067592875</v>
      </c>
      <c r="AQ756">
        <v>1.391558555947696</v>
      </c>
      <c r="AR756">
        <v>1.6852124073774972</v>
      </c>
      <c r="AS756">
        <v>1.328567462258305</v>
      </c>
      <c r="AT756">
        <v>1.472465814275173</v>
      </c>
      <c r="AU756">
        <v>0.84369949707866454</v>
      </c>
      <c r="AV756">
        <v>1.2751829860870074</v>
      </c>
      <c r="AW756">
        <v>1.1646053687678835</v>
      </c>
      <c r="AX756">
        <v>1.3179063607171095</v>
      </c>
      <c r="AY756">
        <v>1.664567278317002</v>
      </c>
      <c r="AZ756">
        <v>1.4660092232460751</v>
      </c>
      <c r="BA756">
        <v>1.6906309178740275</v>
      </c>
      <c r="BB756">
        <v>1.715419940251818</v>
      </c>
      <c r="BC756">
        <v>1.121682709195637</v>
      </c>
      <c r="BD756">
        <v>1.2569438559183581</v>
      </c>
      <c r="BE756">
        <v>1.0518135257266701</v>
      </c>
      <c r="BF756">
        <v>1.051136990180503</v>
      </c>
      <c r="BG756">
        <v>1.4383549680121381</v>
      </c>
      <c r="BH756">
        <v>1.071459978346518</v>
      </c>
      <c r="BI756">
        <v>1.1796618078309831</v>
      </c>
      <c r="BJ756">
        <v>1.1310415817722241</v>
      </c>
      <c r="BK756">
        <v>0.80573538215693397</v>
      </c>
      <c r="BL756">
        <v>1.176898814744793</v>
      </c>
      <c r="BM756">
        <v>0.58978892720825193</v>
      </c>
    </row>
    <row r="757" spans="1:65" x14ac:dyDescent="0.25">
      <c r="A757" t="s">
        <v>323</v>
      </c>
      <c r="B757" t="s">
        <v>71</v>
      </c>
      <c r="C757" t="s">
        <v>467</v>
      </c>
      <c r="D757">
        <v>1.8579957534360605</v>
      </c>
      <c r="E757">
        <v>2.3393465766632811</v>
      </c>
      <c r="F757">
        <v>1.578509474991963</v>
      </c>
      <c r="G757">
        <v>1.4478011617540567</v>
      </c>
      <c r="H757">
        <v>1.4314912481200461</v>
      </c>
      <c r="I757">
        <v>1.276219091648551</v>
      </c>
      <c r="J757">
        <v>0.87440282976845374</v>
      </c>
      <c r="K757">
        <v>1.8123158402357882</v>
      </c>
      <c r="L757">
        <v>1.5977591593404428</v>
      </c>
      <c r="M757">
        <v>2.7058896694261678</v>
      </c>
      <c r="N757">
        <v>1.5262749982810637</v>
      </c>
      <c r="O757">
        <v>1.3924972616297717</v>
      </c>
      <c r="P757">
        <v>1.4930643916185202</v>
      </c>
      <c r="Q757">
        <v>1.0979551220860924</v>
      </c>
      <c r="R757">
        <v>1.9926463038383262</v>
      </c>
      <c r="S757">
        <v>0.95878550001737395</v>
      </c>
      <c r="T757">
        <v>2.6161571503840579</v>
      </c>
      <c r="U757">
        <v>1.1734337341804284</v>
      </c>
      <c r="V757">
        <v>2.019596274487852</v>
      </c>
      <c r="W757">
        <v>1.4992977563530854</v>
      </c>
      <c r="X757">
        <v>1.2901320108395327</v>
      </c>
      <c r="Y757">
        <v>1.3753364197679816</v>
      </c>
      <c r="Z757">
        <v>1.2542682595725314</v>
      </c>
      <c r="AA757">
        <v>1.4616746365458853</v>
      </c>
      <c r="AB757">
        <v>1.6797354081280353</v>
      </c>
      <c r="AC757">
        <v>1.2255006212749273</v>
      </c>
      <c r="AD757">
        <v>1.131657123331441</v>
      </c>
      <c r="AE757">
        <v>2.2195787996882368</v>
      </c>
      <c r="AF757">
        <v>1.1356469221064778</v>
      </c>
      <c r="AG757">
        <v>1.6893257715397005</v>
      </c>
      <c r="AH757">
        <v>1.5823132935681237</v>
      </c>
      <c r="AI757">
        <v>1.1491004056152023</v>
      </c>
      <c r="AJ757">
        <v>1.1535890769244528</v>
      </c>
      <c r="AK757">
        <v>1.3198052778974996</v>
      </c>
      <c r="AL757">
        <v>3.0375307723808094</v>
      </c>
      <c r="AM757">
        <v>2.0664696845267971</v>
      </c>
      <c r="AN757">
        <v>1.5143417009254385</v>
      </c>
      <c r="AO757">
        <v>1.1800187293965962</v>
      </c>
      <c r="AP757">
        <v>1.358068300568074</v>
      </c>
      <c r="AQ757">
        <v>2.4578759838371447</v>
      </c>
      <c r="AR757">
        <v>1.4360934219630499</v>
      </c>
      <c r="AS757">
        <v>1.5984103541268018</v>
      </c>
      <c r="AT757">
        <v>1.6237503365612174</v>
      </c>
      <c r="AU757">
        <v>2.2864590623163279</v>
      </c>
      <c r="AV757">
        <v>1.7175605657677462</v>
      </c>
      <c r="AW757">
        <v>1.3301012175732532</v>
      </c>
      <c r="AX757">
        <v>1.360092269769831</v>
      </c>
      <c r="AY757">
        <v>1.5238207118406244</v>
      </c>
      <c r="AZ757">
        <v>1.4363684928158105</v>
      </c>
      <c r="BA757">
        <v>1.3604707613464557</v>
      </c>
      <c r="BB757">
        <v>1.1762249671572245</v>
      </c>
      <c r="BC757">
        <v>2.1009423571246559</v>
      </c>
      <c r="BD757">
        <v>2.2430081503599468</v>
      </c>
      <c r="BE757">
        <v>1.8975918356383756</v>
      </c>
      <c r="BF757">
        <v>1.3280889959994584</v>
      </c>
      <c r="BG757">
        <v>1.8923610466375087</v>
      </c>
      <c r="BH757">
        <v>1.3739165307252657</v>
      </c>
      <c r="BI757">
        <v>0.89632872661979301</v>
      </c>
      <c r="BJ757">
        <v>1.2117988260591386</v>
      </c>
      <c r="BK757">
        <v>1.5142463895982847</v>
      </c>
      <c r="BL757">
        <v>1.4605347757238765</v>
      </c>
      <c r="BM757">
        <v>2.1602200811747929</v>
      </c>
    </row>
    <row r="758" spans="1:65" x14ac:dyDescent="0.25">
      <c r="A758" t="s">
        <v>323</v>
      </c>
      <c r="B758" t="s">
        <v>72</v>
      </c>
      <c r="C758" t="s">
        <v>467</v>
      </c>
      <c r="D758">
        <v>0.63680302351781082</v>
      </c>
      <c r="E758">
        <v>0.73139201820163158</v>
      </c>
      <c r="F758">
        <v>0.47901346970757547</v>
      </c>
      <c r="G758">
        <v>0.54320946381661905</v>
      </c>
      <c r="H758">
        <v>0.70036156835818542</v>
      </c>
      <c r="I758">
        <v>0.48717741338018361</v>
      </c>
      <c r="J758">
        <v>0.45508386843410814</v>
      </c>
      <c r="K758">
        <v>0.47836280018896049</v>
      </c>
      <c r="L758">
        <v>0.56635750538276042</v>
      </c>
      <c r="M758">
        <v>0.61689090360158816</v>
      </c>
      <c r="N758">
        <v>0.58229578580078178</v>
      </c>
      <c r="O758">
        <v>0.67507993716593773</v>
      </c>
      <c r="P758">
        <v>0.53718640378058458</v>
      </c>
      <c r="Q758">
        <v>0.44558144859467608</v>
      </c>
      <c r="R758">
        <v>0.57680258400483642</v>
      </c>
      <c r="S758">
        <v>0.65473729151067805</v>
      </c>
      <c r="T758">
        <v>0.45301888820761221</v>
      </c>
      <c r="U758">
        <v>0.49299733017259428</v>
      </c>
      <c r="V758">
        <v>0.64541809412042372</v>
      </c>
      <c r="W758">
        <v>0.72488332643432596</v>
      </c>
      <c r="X758">
        <v>0.6552053716450188</v>
      </c>
      <c r="Y758">
        <v>0.54592394455037285</v>
      </c>
      <c r="Z758">
        <v>0.43703958815256144</v>
      </c>
      <c r="AA758">
        <v>0.58297480510423505</v>
      </c>
      <c r="AB758">
        <v>0.51837033095196627</v>
      </c>
      <c r="AC758">
        <v>0.45424522557319041</v>
      </c>
      <c r="AD758">
        <v>0.56517227685420035</v>
      </c>
      <c r="AE758">
        <v>0.62119167458805591</v>
      </c>
      <c r="AF758">
        <v>0.62780646191654665</v>
      </c>
      <c r="AG758">
        <v>0.68567028802217478</v>
      </c>
      <c r="AH758">
        <v>0.5702274304054562</v>
      </c>
      <c r="AI758">
        <v>0.61109755992263126</v>
      </c>
      <c r="AJ758">
        <v>0.51393604820664496</v>
      </c>
      <c r="AK758">
        <v>0.46934006985750681</v>
      </c>
      <c r="AL758">
        <v>0.60542284430344606</v>
      </c>
      <c r="AM758">
        <v>0.64153723281790309</v>
      </c>
      <c r="AN758">
        <v>0.6845141654721747</v>
      </c>
      <c r="AO758">
        <v>0.52770351806282745</v>
      </c>
      <c r="AP758">
        <v>0.46453061679225083</v>
      </c>
      <c r="AQ758">
        <v>0.62348190404420623</v>
      </c>
      <c r="AR758">
        <v>0.54642213220350999</v>
      </c>
      <c r="AS758">
        <v>0.56518556930336161</v>
      </c>
      <c r="AT758">
        <v>0.50933765049487245</v>
      </c>
      <c r="AU758">
        <v>0.67939369501739344</v>
      </c>
      <c r="AV758">
        <v>0.54958886405983687</v>
      </c>
      <c r="AW758">
        <v>0.76259504735964245</v>
      </c>
      <c r="AX758">
        <v>0.68432614883796417</v>
      </c>
      <c r="AY758">
        <v>0.64676264414705664</v>
      </c>
      <c r="AZ758">
        <v>0.65057684405836746</v>
      </c>
      <c r="BA758">
        <v>0.46041295174471908</v>
      </c>
      <c r="BB758">
        <v>0.4623462360487246</v>
      </c>
      <c r="BC758">
        <v>0.4649369492737202</v>
      </c>
      <c r="BD758">
        <v>0.64877830047920015</v>
      </c>
      <c r="BE758">
        <v>0.66938725113054576</v>
      </c>
      <c r="BF758">
        <v>0.53016318228390424</v>
      </c>
      <c r="BG758">
        <v>0.60491238590532714</v>
      </c>
      <c r="BH758">
        <v>0.56680481532020077</v>
      </c>
      <c r="BI758">
        <v>0.68728459081003379</v>
      </c>
      <c r="BJ758">
        <v>0.48754049370304292</v>
      </c>
      <c r="BK758">
        <v>0.63683972113186604</v>
      </c>
      <c r="BL758">
        <v>0.60440390279215339</v>
      </c>
      <c r="BM758">
        <v>0.62925367357118134</v>
      </c>
    </row>
    <row r="759" spans="1:65" x14ac:dyDescent="0.25">
      <c r="A759" t="s">
        <v>324</v>
      </c>
      <c r="B759" t="s">
        <v>69</v>
      </c>
      <c r="C759" t="s">
        <v>467</v>
      </c>
      <c r="D759">
        <v>0.67157531876668997</v>
      </c>
      <c r="E759">
        <v>1.0395721853776583</v>
      </c>
      <c r="F759">
        <v>1.8757126439049414</v>
      </c>
      <c r="G759">
        <v>3.5293203716076076</v>
      </c>
      <c r="H759">
        <v>1.0022363097381786</v>
      </c>
      <c r="I759">
        <v>1.1381880584932769</v>
      </c>
      <c r="J759">
        <v>1.106450048576799</v>
      </c>
      <c r="K759">
        <v>0.86699220007624955</v>
      </c>
      <c r="L759">
        <v>1.3488274751015907</v>
      </c>
      <c r="M759">
        <v>1.540327897119405</v>
      </c>
      <c r="N759">
        <v>1.1748462568781706</v>
      </c>
      <c r="O759">
        <v>1.9085299433691414</v>
      </c>
      <c r="P759">
        <v>1.2667928952226057</v>
      </c>
      <c r="Q759">
        <v>0.88262635115249288</v>
      </c>
      <c r="R759">
        <v>2.564351668927217</v>
      </c>
      <c r="S759">
        <v>1.1864514848206804</v>
      </c>
      <c r="T759">
        <v>2.7243460486325137</v>
      </c>
      <c r="U759">
        <v>0.62034761462577148</v>
      </c>
      <c r="V759">
        <v>1.5114022323936476</v>
      </c>
      <c r="W759">
        <v>2.2225271022796704</v>
      </c>
      <c r="X759">
        <v>0.61000720729314795</v>
      </c>
      <c r="Y759">
        <v>1.0602299696868165</v>
      </c>
      <c r="Z759">
        <v>2.5414422710575586</v>
      </c>
      <c r="AA759">
        <v>2.4256984328158597</v>
      </c>
      <c r="AB759">
        <v>1.8516409919599408</v>
      </c>
      <c r="AC759">
        <v>0.96044410996540397</v>
      </c>
      <c r="AD759">
        <v>1.9382661560498511</v>
      </c>
      <c r="AE759">
        <v>0.82275829730039507</v>
      </c>
      <c r="AF759">
        <v>1.059286262549858</v>
      </c>
      <c r="AG759">
        <v>1.5966399420939497</v>
      </c>
      <c r="AH759">
        <v>1.7153872127888203</v>
      </c>
      <c r="AI759">
        <v>1.4543304105895738</v>
      </c>
      <c r="AJ759">
        <v>1.130141118996697</v>
      </c>
      <c r="AK759">
        <v>1.2134855887511766</v>
      </c>
      <c r="AL759">
        <v>2.0004379102319292</v>
      </c>
      <c r="AM759">
        <v>1.6806811275675879</v>
      </c>
      <c r="AN759">
        <v>1.1816291221954414</v>
      </c>
      <c r="AO759">
        <v>0.88361331397331822</v>
      </c>
      <c r="AP759">
        <v>0.95800682195756004</v>
      </c>
      <c r="AQ759">
        <v>1.4695579072968101</v>
      </c>
      <c r="AR759">
        <v>1.6417021940600238</v>
      </c>
      <c r="AS759">
        <v>1.2846107781492144</v>
      </c>
      <c r="AT759">
        <v>1.4989116710771824</v>
      </c>
      <c r="AU759">
        <v>0.82076541152537219</v>
      </c>
      <c r="AV759">
        <v>1.2275076971542054</v>
      </c>
      <c r="AW759">
        <v>1.0470860999091427</v>
      </c>
      <c r="AX759">
        <v>1.9012653237580222</v>
      </c>
      <c r="AY759">
        <v>1.3766012088501762</v>
      </c>
      <c r="AZ759">
        <v>1.3283930758228057</v>
      </c>
      <c r="BA759">
        <v>1.6598903756332772</v>
      </c>
      <c r="BB759">
        <v>1.7442223239621721</v>
      </c>
      <c r="BC759">
        <v>1.2053673474832483</v>
      </c>
      <c r="BD759">
        <v>1.3835018309678844</v>
      </c>
      <c r="BE759">
        <v>1.1146849524360387</v>
      </c>
      <c r="BF759">
        <v>1.0771465566646747</v>
      </c>
      <c r="BG759">
        <v>1.7745911333733992</v>
      </c>
      <c r="BH759">
        <v>1.1040804577267576</v>
      </c>
      <c r="BI759">
        <v>1.2694652425014818</v>
      </c>
      <c r="BJ759">
        <v>1.2019701021425448</v>
      </c>
      <c r="BK759">
        <v>0.79178158482134176</v>
      </c>
      <c r="BL759">
        <v>0.87666494598968581</v>
      </c>
      <c r="BM759">
        <v>0.573949494128147</v>
      </c>
    </row>
    <row r="760" spans="1:65" x14ac:dyDescent="0.25">
      <c r="A760" t="s">
        <v>324</v>
      </c>
      <c r="B760" t="s">
        <v>71</v>
      </c>
      <c r="C760" t="s">
        <v>467</v>
      </c>
      <c r="D760">
        <v>1.8510801817703539</v>
      </c>
      <c r="E760">
        <v>2.3783933055760698</v>
      </c>
      <c r="F760">
        <v>1.7020571139428464</v>
      </c>
      <c r="G760">
        <v>1.4363801225076809</v>
      </c>
      <c r="H760">
        <v>1.5905629208068104</v>
      </c>
      <c r="I760">
        <v>1.2920415807271239</v>
      </c>
      <c r="J760">
        <v>0.88230304280753313</v>
      </c>
      <c r="K760">
        <v>1.7768942835326049</v>
      </c>
      <c r="L760">
        <v>1.5822411153886109</v>
      </c>
      <c r="M760">
        <v>2.5872052429356476</v>
      </c>
      <c r="N760">
        <v>1.5235346383703881</v>
      </c>
      <c r="O760">
        <v>1.3432594190151987</v>
      </c>
      <c r="P760">
        <v>1.5049005117556138</v>
      </c>
      <c r="Q760">
        <v>1.1431904044286039</v>
      </c>
      <c r="R760">
        <v>2.0037516884988369</v>
      </c>
      <c r="S760">
        <v>0.9237065542411983</v>
      </c>
      <c r="T760">
        <v>2.6790679886717119</v>
      </c>
      <c r="U760">
        <v>1.2032265930724395</v>
      </c>
      <c r="V760">
        <v>2.0306989089959191</v>
      </c>
      <c r="W760">
        <v>1.4910183670922372</v>
      </c>
      <c r="X760">
        <v>1.2878633183188126</v>
      </c>
      <c r="Y760">
        <v>1.320365413085371</v>
      </c>
      <c r="Z760">
        <v>1.2752308042713036</v>
      </c>
      <c r="AA760">
        <v>1.4629824251507986</v>
      </c>
      <c r="AB760">
        <v>1.6338411528956547</v>
      </c>
      <c r="AC760">
        <v>1.0990832899370258</v>
      </c>
      <c r="AD760">
        <v>1.1322446628827023</v>
      </c>
      <c r="AE760">
        <v>2.0442861988765602</v>
      </c>
      <c r="AF760">
        <v>1.122550773372327</v>
      </c>
      <c r="AG760">
        <v>1.7099898480687146</v>
      </c>
      <c r="AH760">
        <v>1.6439020275379796</v>
      </c>
      <c r="AI760">
        <v>1.1020934249346812</v>
      </c>
      <c r="AJ760">
        <v>1.1941702300694497</v>
      </c>
      <c r="AK760">
        <v>1.2704099583155943</v>
      </c>
      <c r="AL760">
        <v>2.8986914741699565</v>
      </c>
      <c r="AM760">
        <v>1.9957495373931353</v>
      </c>
      <c r="AN760">
        <v>1.8120070875097891</v>
      </c>
      <c r="AO760">
        <v>1.2171608262867333</v>
      </c>
      <c r="AP760">
        <v>1.3505385634558764</v>
      </c>
      <c r="AQ760">
        <v>2.5693118938837696</v>
      </c>
      <c r="AR760">
        <v>1.4068975026747361</v>
      </c>
      <c r="AS760">
        <v>1.5666559327488598</v>
      </c>
      <c r="AT760">
        <v>1.5931266372112303</v>
      </c>
      <c r="AU760">
        <v>2.2712586138826589</v>
      </c>
      <c r="AV760">
        <v>1.7445043759090684</v>
      </c>
      <c r="AW760">
        <v>1.3440936871776199</v>
      </c>
      <c r="AX760">
        <v>1.4136893346773991</v>
      </c>
      <c r="AY760">
        <v>1.622811304217499</v>
      </c>
      <c r="AZ760">
        <v>1.402590995261882</v>
      </c>
      <c r="BA760">
        <v>1.3470773883711546</v>
      </c>
      <c r="BB760">
        <v>1.1756283631486866</v>
      </c>
      <c r="BC760">
        <v>2.0647432807913444</v>
      </c>
      <c r="BD760">
        <v>2.2617599088129978</v>
      </c>
      <c r="BE760">
        <v>1.9436586276996461</v>
      </c>
      <c r="BF760">
        <v>1.3643089380871918</v>
      </c>
      <c r="BG760">
        <v>1.8796457041959187</v>
      </c>
      <c r="BH760">
        <v>1.3361538350240709</v>
      </c>
      <c r="BI760">
        <v>0.86880029688343563</v>
      </c>
      <c r="BJ760">
        <v>1.2144118815293721</v>
      </c>
      <c r="BK760">
        <v>1.5392007947239899</v>
      </c>
      <c r="BL760">
        <v>1.3493964124034912</v>
      </c>
      <c r="BM760">
        <v>2.0843703658470281</v>
      </c>
    </row>
    <row r="761" spans="1:65" x14ac:dyDescent="0.25">
      <c r="A761" t="s">
        <v>324</v>
      </c>
      <c r="B761" t="s">
        <v>72</v>
      </c>
      <c r="C761" t="s">
        <v>467</v>
      </c>
      <c r="D761">
        <v>0.64468749298104977</v>
      </c>
      <c r="E761">
        <v>0.73400437067171875</v>
      </c>
      <c r="F761">
        <v>0.48293748072992937</v>
      </c>
      <c r="G761">
        <v>0.55836007908197405</v>
      </c>
      <c r="H761">
        <v>0.68879028943880272</v>
      </c>
      <c r="I761">
        <v>0.50068123175889112</v>
      </c>
      <c r="J761">
        <v>0.44643935715686567</v>
      </c>
      <c r="K761">
        <v>0.46735148807334032</v>
      </c>
      <c r="L761">
        <v>0.55854892088089336</v>
      </c>
      <c r="M761">
        <v>0.6093417402589687</v>
      </c>
      <c r="N761">
        <v>0.58551250070835459</v>
      </c>
      <c r="O761">
        <v>0.67787173986065596</v>
      </c>
      <c r="P761">
        <v>0.56089088824056588</v>
      </c>
      <c r="Q761">
        <v>0.46019624697795469</v>
      </c>
      <c r="R761">
        <v>0.56006549523119187</v>
      </c>
      <c r="S761">
        <v>0.66065272965885136</v>
      </c>
      <c r="T761">
        <v>0.45152614957231663</v>
      </c>
      <c r="U761">
        <v>0.48645454014556411</v>
      </c>
      <c r="V761">
        <v>0.6505244227013548</v>
      </c>
      <c r="W761">
        <v>0.71320420992003264</v>
      </c>
      <c r="X761">
        <v>0.6681867314537141</v>
      </c>
      <c r="Y761">
        <v>0.56333936696755726</v>
      </c>
      <c r="Z761">
        <v>0.46090081191420607</v>
      </c>
      <c r="AA761">
        <v>0.57179370967003262</v>
      </c>
      <c r="AB761">
        <v>0.51843667990830111</v>
      </c>
      <c r="AC761">
        <v>0.44331775535982904</v>
      </c>
      <c r="AD761">
        <v>0.57976902635687644</v>
      </c>
      <c r="AE761">
        <v>0.62454039195898037</v>
      </c>
      <c r="AF761">
        <v>0.64342938658844884</v>
      </c>
      <c r="AG761">
        <v>0.69034650671746278</v>
      </c>
      <c r="AH761">
        <v>0.54834745818620079</v>
      </c>
      <c r="AI761">
        <v>0.62180730772521908</v>
      </c>
      <c r="AJ761">
        <v>0.52159056170649065</v>
      </c>
      <c r="AK761">
        <v>0.46842253339634277</v>
      </c>
      <c r="AL761">
        <v>0.60811470871362105</v>
      </c>
      <c r="AM761">
        <v>0.65324948141764716</v>
      </c>
      <c r="AN761">
        <v>0.60060032927409512</v>
      </c>
      <c r="AO761">
        <v>0.51468222613993286</v>
      </c>
      <c r="AP761">
        <v>0.45543546782288535</v>
      </c>
      <c r="AQ761">
        <v>0.62028048312028206</v>
      </c>
      <c r="AR761">
        <v>0.56701707018805891</v>
      </c>
      <c r="AS761">
        <v>0.58689421956432086</v>
      </c>
      <c r="AT761">
        <v>0.51214875159844042</v>
      </c>
      <c r="AU761">
        <v>0.65282108445748088</v>
      </c>
      <c r="AV761">
        <v>0.547492142263171</v>
      </c>
      <c r="AW761">
        <v>0.76075098156759258</v>
      </c>
      <c r="AX761">
        <v>0.69205570491848367</v>
      </c>
      <c r="AY761">
        <v>0.63016345941866336</v>
      </c>
      <c r="AZ761">
        <v>0.62716650961579956</v>
      </c>
      <c r="BA761">
        <v>0.46245866450838541</v>
      </c>
      <c r="BB761">
        <v>0.47655575408084527</v>
      </c>
      <c r="BC761">
        <v>0.46257919168042644</v>
      </c>
      <c r="BD761">
        <v>0.62386073067181325</v>
      </c>
      <c r="BE761">
        <v>0.66869330015510209</v>
      </c>
      <c r="BF761">
        <v>0.54105646784216987</v>
      </c>
      <c r="BG761">
        <v>0.59386489895675787</v>
      </c>
      <c r="BH761">
        <v>0.59562670887782554</v>
      </c>
      <c r="BI761">
        <v>0.69208384894302033</v>
      </c>
      <c r="BJ761">
        <v>0.49192542993335209</v>
      </c>
      <c r="BK761">
        <v>0.64600925083227445</v>
      </c>
      <c r="BL761">
        <v>0.60021362061089667</v>
      </c>
      <c r="BM761">
        <v>0.60132965082831913</v>
      </c>
    </row>
    <row r="762" spans="1:65" x14ac:dyDescent="0.25">
      <c r="A762" t="s">
        <v>325</v>
      </c>
      <c r="B762" t="s">
        <v>69</v>
      </c>
      <c r="C762" t="s">
        <v>467</v>
      </c>
      <c r="D762">
        <v>0.6712919585943995</v>
      </c>
      <c r="E762">
        <v>1.0212406774085496</v>
      </c>
      <c r="F762">
        <v>1.7582684061312159</v>
      </c>
      <c r="G762">
        <v>3.4422501088843371</v>
      </c>
      <c r="H762">
        <v>1.0653449295048012</v>
      </c>
      <c r="I762">
        <v>1.0966546709649743</v>
      </c>
      <c r="J762">
        <v>1.1313995004440802</v>
      </c>
      <c r="K762">
        <v>0.96918898100654216</v>
      </c>
      <c r="L762">
        <v>1.4326672290457674</v>
      </c>
      <c r="M762">
        <v>1.1098068091840068</v>
      </c>
      <c r="N762">
        <v>1.3327578271258738</v>
      </c>
      <c r="O762">
        <v>1.8029022947983271</v>
      </c>
      <c r="P762">
        <v>1.2445157485855092</v>
      </c>
      <c r="Q762">
        <v>0.90145344522191562</v>
      </c>
      <c r="R762">
        <v>2.5281815335097999</v>
      </c>
      <c r="S762">
        <v>1.1746431205004415</v>
      </c>
      <c r="T762">
        <v>3.3892894969652492</v>
      </c>
      <c r="U762">
        <v>0.68817593403933386</v>
      </c>
      <c r="V762">
        <v>1.5557903158373634</v>
      </c>
      <c r="W762">
        <v>2.2901636560120808</v>
      </c>
      <c r="X762">
        <v>0.61009074673802921</v>
      </c>
      <c r="Y762">
        <v>1.0464452640498332</v>
      </c>
      <c r="Z762">
        <v>2.6314089536855332</v>
      </c>
      <c r="AA762">
        <v>2.4029884624183881</v>
      </c>
      <c r="AB762">
        <v>1.6545583615908419</v>
      </c>
      <c r="AC762">
        <v>1.1325865948716125</v>
      </c>
      <c r="AD762">
        <v>1.9277564386366981</v>
      </c>
      <c r="AE762">
        <v>0.81861358172749499</v>
      </c>
      <c r="AF762">
        <v>1.0611461593954366</v>
      </c>
      <c r="AG762">
        <v>1.5097666436728532</v>
      </c>
      <c r="AH762">
        <v>2.2963584812256692</v>
      </c>
      <c r="AI762">
        <v>1.4670131781125628</v>
      </c>
      <c r="AJ762">
        <v>1.4741033234124443</v>
      </c>
      <c r="AK762">
        <v>1.0378455198613421</v>
      </c>
      <c r="AL762">
        <v>1.7214390432856783</v>
      </c>
      <c r="AM762">
        <v>1.6991524587003162</v>
      </c>
      <c r="AN762">
        <v>1.2284155769125922</v>
      </c>
      <c r="AO762">
        <v>0.83685314818121392</v>
      </c>
      <c r="AP762">
        <v>0.98015705288592225</v>
      </c>
      <c r="AQ762">
        <v>1.4141463505613516</v>
      </c>
      <c r="AR762">
        <v>1.8821823722462967</v>
      </c>
      <c r="AS762">
        <v>1.1383215324376212</v>
      </c>
      <c r="AT762">
        <v>1.4169413163228379</v>
      </c>
      <c r="AU762">
        <v>0.8078355879897694</v>
      </c>
      <c r="AV762">
        <v>1.2329902358581923</v>
      </c>
      <c r="AW762">
        <v>0.92618467809415206</v>
      </c>
      <c r="AX762">
        <v>1.9580340702980179</v>
      </c>
      <c r="AY762">
        <v>1.3293411189771467</v>
      </c>
      <c r="AZ762">
        <v>1.4108385859892871</v>
      </c>
      <c r="BA762">
        <v>1.6384896429830773</v>
      </c>
      <c r="BB762">
        <v>1.6642456140035313</v>
      </c>
      <c r="BC762">
        <v>1.3370244444966668</v>
      </c>
      <c r="BD762">
        <v>1.4888788487846043</v>
      </c>
      <c r="BE762">
        <v>1.3168646929069772</v>
      </c>
      <c r="BF762">
        <v>1.1205872897988716</v>
      </c>
      <c r="BG762">
        <v>1.7802518776179053</v>
      </c>
      <c r="BH762">
        <v>1.1815497644419823</v>
      </c>
      <c r="BI762">
        <v>1.3763100367554335</v>
      </c>
      <c r="BJ762">
        <v>1.1221587847869232</v>
      </c>
      <c r="BK762">
        <v>0.92892477780038052</v>
      </c>
      <c r="BL762">
        <v>1.0633209828189489</v>
      </c>
      <c r="BM762">
        <v>0.63015467440760498</v>
      </c>
    </row>
    <row r="763" spans="1:65" x14ac:dyDescent="0.25">
      <c r="A763" t="s">
        <v>325</v>
      </c>
      <c r="B763" t="s">
        <v>71</v>
      </c>
      <c r="C763" t="s">
        <v>467</v>
      </c>
      <c r="D763">
        <v>1.8061226980870246</v>
      </c>
      <c r="E763">
        <v>2.3142588905335266</v>
      </c>
      <c r="F763">
        <v>1.6848041168112142</v>
      </c>
      <c r="G763">
        <v>1.4167513613225728</v>
      </c>
      <c r="H763">
        <v>1.674771174993225</v>
      </c>
      <c r="I763">
        <v>1.2743780111520659</v>
      </c>
      <c r="J763">
        <v>0.89438193474344208</v>
      </c>
      <c r="K763">
        <v>1.7367090608139022</v>
      </c>
      <c r="L763">
        <v>1.6329400863702088</v>
      </c>
      <c r="M763">
        <v>2.3485094598908542</v>
      </c>
      <c r="N763">
        <v>1.5102642151417549</v>
      </c>
      <c r="O763">
        <v>1.2950906271126461</v>
      </c>
      <c r="P763">
        <v>1.4861669370075385</v>
      </c>
      <c r="Q763">
        <v>1.1829585861470395</v>
      </c>
      <c r="R763">
        <v>1.9814127162176307</v>
      </c>
      <c r="S763">
        <v>0.9305256101160535</v>
      </c>
      <c r="T763">
        <v>2.6728045824572835</v>
      </c>
      <c r="U763">
        <v>1.1971610491747386</v>
      </c>
      <c r="V763">
        <v>2.0901483591521184</v>
      </c>
      <c r="W763">
        <v>1.5398424640945423</v>
      </c>
      <c r="X763">
        <v>1.2899640397572303</v>
      </c>
      <c r="Y763">
        <v>1.2983731435111161</v>
      </c>
      <c r="Z763">
        <v>1.2998966935545289</v>
      </c>
      <c r="AA763">
        <v>1.3903487006826187</v>
      </c>
      <c r="AB763">
        <v>1.5816689288297057</v>
      </c>
      <c r="AC763">
        <v>0.98450911953534903</v>
      </c>
      <c r="AD763">
        <v>1.1166864292838168</v>
      </c>
      <c r="AE763">
        <v>1.9293302538057171</v>
      </c>
      <c r="AF763">
        <v>1.0950182269419697</v>
      </c>
      <c r="AG763">
        <v>1.767693173421979</v>
      </c>
      <c r="AH763">
        <v>1.6095622163327441</v>
      </c>
      <c r="AI763">
        <v>1.1135382012847155</v>
      </c>
      <c r="AJ763">
        <v>1.2051340210960719</v>
      </c>
      <c r="AK763">
        <v>1.2909706693551395</v>
      </c>
      <c r="AL763">
        <v>2.6732221645401189</v>
      </c>
      <c r="AM763">
        <v>1.9797144845436476</v>
      </c>
      <c r="AN763">
        <v>1.686141307824554</v>
      </c>
      <c r="AO763">
        <v>1.2191567706328497</v>
      </c>
      <c r="AP763">
        <v>1.3680912882898293</v>
      </c>
      <c r="AQ763">
        <v>2.5915489048645943</v>
      </c>
      <c r="AR763">
        <v>1.3726315776921654</v>
      </c>
      <c r="AS763">
        <v>1.489217210507559</v>
      </c>
      <c r="AT763">
        <v>1.6013794692064798</v>
      </c>
      <c r="AU763">
        <v>2.2500719955632347</v>
      </c>
      <c r="AV763">
        <v>1.8668986369361349</v>
      </c>
      <c r="AW763">
        <v>1.705503650484876</v>
      </c>
      <c r="AX763">
        <v>1.3505201381752543</v>
      </c>
      <c r="AY763">
        <v>1.7313490430906822</v>
      </c>
      <c r="AZ763">
        <v>1.3983511710599479</v>
      </c>
      <c r="BA763">
        <v>1.357631390752172</v>
      </c>
      <c r="BB763">
        <v>1.1683426200544043</v>
      </c>
      <c r="BC763">
        <v>2.1279808514008067</v>
      </c>
      <c r="BD763">
        <v>2.2714498084756514</v>
      </c>
      <c r="BE763">
        <v>1.9986398596189778</v>
      </c>
      <c r="BF763">
        <v>1.4014638756894635</v>
      </c>
      <c r="BG763">
        <v>1.9119369385755576</v>
      </c>
      <c r="BH763">
        <v>1.3583245792144392</v>
      </c>
      <c r="BI763">
        <v>0.85776718035308086</v>
      </c>
      <c r="BJ763">
        <v>1.2058317013663191</v>
      </c>
      <c r="BK763">
        <v>1.5971527078972134</v>
      </c>
      <c r="BL763">
        <v>1.3182095338057933</v>
      </c>
      <c r="BM763">
        <v>1.9804120190957968</v>
      </c>
    </row>
    <row r="764" spans="1:65" x14ac:dyDescent="0.25">
      <c r="A764" t="s">
        <v>325</v>
      </c>
      <c r="B764" t="s">
        <v>72</v>
      </c>
      <c r="C764" t="s">
        <v>467</v>
      </c>
      <c r="D764">
        <v>0.6427085283818611</v>
      </c>
      <c r="E764">
        <v>0.73734586746689756</v>
      </c>
      <c r="F764">
        <v>0.48932352463859785</v>
      </c>
      <c r="G764">
        <v>0.56009994814233888</v>
      </c>
      <c r="H764">
        <v>0.67995783583807889</v>
      </c>
      <c r="I764">
        <v>0.51841353389320333</v>
      </c>
      <c r="J764">
        <v>0.45037480119170675</v>
      </c>
      <c r="K764">
        <v>0.48111076305870693</v>
      </c>
      <c r="L764">
        <v>0.54825464306950178</v>
      </c>
      <c r="M764">
        <v>0.61454124444062896</v>
      </c>
      <c r="N764">
        <v>0.59728685712896601</v>
      </c>
      <c r="O764">
        <v>0.68732834864822057</v>
      </c>
      <c r="P764">
        <v>0.56294820942894042</v>
      </c>
      <c r="Q764">
        <v>0.48070881618080319</v>
      </c>
      <c r="R764">
        <v>0.56710559654364845</v>
      </c>
      <c r="S764">
        <v>0.65793554974469537</v>
      </c>
      <c r="T764">
        <v>0.44381862565362268</v>
      </c>
      <c r="U764">
        <v>0.47642674810249136</v>
      </c>
      <c r="V764">
        <v>0.65365133428982358</v>
      </c>
      <c r="W764">
        <v>0.71446409687679291</v>
      </c>
      <c r="X764">
        <v>0.66670868069675537</v>
      </c>
      <c r="Y764">
        <v>0.59860364810074851</v>
      </c>
      <c r="Z764">
        <v>0.48984801206072376</v>
      </c>
      <c r="AA764">
        <v>0.57008119726219508</v>
      </c>
      <c r="AB764">
        <v>0.52512261577672692</v>
      </c>
      <c r="AC764">
        <v>0.43182336563955537</v>
      </c>
      <c r="AD764">
        <v>0.57829604060254569</v>
      </c>
      <c r="AE764">
        <v>0.63534214206758977</v>
      </c>
      <c r="AF764">
        <v>0.64816628246302888</v>
      </c>
      <c r="AG764">
        <v>0.6899004128918188</v>
      </c>
      <c r="AH764">
        <v>0.5225219033790931</v>
      </c>
      <c r="AI764">
        <v>0.63716799058791374</v>
      </c>
      <c r="AJ764">
        <v>0.52407082784024284</v>
      </c>
      <c r="AK764">
        <v>0.45223470627957663</v>
      </c>
      <c r="AL764">
        <v>0.61103975144794065</v>
      </c>
      <c r="AM764">
        <v>0.65401553607316032</v>
      </c>
      <c r="AN764">
        <v>0.62503170374164863</v>
      </c>
      <c r="AO764">
        <v>0.51292087057382496</v>
      </c>
      <c r="AP764">
        <v>0.46580699157188088</v>
      </c>
      <c r="AQ764">
        <v>0.61505285967035017</v>
      </c>
      <c r="AR764">
        <v>0.58130969411677513</v>
      </c>
      <c r="AS764">
        <v>0.59161917536163111</v>
      </c>
      <c r="AT764">
        <v>0.49990646157308477</v>
      </c>
      <c r="AU764">
        <v>0.64994096562064729</v>
      </c>
      <c r="AV764">
        <v>0.54975099040352582</v>
      </c>
      <c r="AW764">
        <v>0.55545007969420057</v>
      </c>
      <c r="AX764">
        <v>0.70834924559541856</v>
      </c>
      <c r="AY764">
        <v>0.62662093835947197</v>
      </c>
      <c r="AZ764">
        <v>0.63119577488298217</v>
      </c>
      <c r="BA764">
        <v>0.47346028111909788</v>
      </c>
      <c r="BB764">
        <v>0.47881205931910059</v>
      </c>
      <c r="BC764">
        <v>0.43210712228807285</v>
      </c>
      <c r="BD764">
        <v>0.58787722217568827</v>
      </c>
      <c r="BE764">
        <v>0.65511436766953812</v>
      </c>
      <c r="BF764">
        <v>0.53234153716441335</v>
      </c>
      <c r="BG764">
        <v>0.58712596063536182</v>
      </c>
      <c r="BH764">
        <v>0.57760923617233362</v>
      </c>
      <c r="BI764">
        <v>0.68844563864918218</v>
      </c>
      <c r="BJ764">
        <v>0.50688655945171412</v>
      </c>
      <c r="BK764">
        <v>0.6592773615477685</v>
      </c>
      <c r="BL764">
        <v>0.59418894275029732</v>
      </c>
      <c r="BM764">
        <v>0.52518608881258078</v>
      </c>
    </row>
    <row r="765" spans="1:65" x14ac:dyDescent="0.25">
      <c r="A765" t="s">
        <v>326</v>
      </c>
      <c r="B765" t="s">
        <v>69</v>
      </c>
      <c r="C765" t="s">
        <v>467</v>
      </c>
      <c r="D765">
        <v>0.6760127856540612</v>
      </c>
      <c r="E765">
        <v>1.0018799233268361</v>
      </c>
      <c r="F765">
        <v>1.6100425598625052</v>
      </c>
      <c r="G765">
        <v>4.0019445941032323</v>
      </c>
      <c r="H765">
        <v>1.0838545022982322</v>
      </c>
      <c r="I765">
        <v>1.1077082587036888</v>
      </c>
      <c r="J765">
        <v>1.1500603999873891</v>
      </c>
      <c r="K765">
        <v>0.97426426808111932</v>
      </c>
      <c r="L765">
        <v>1.3776887485045295</v>
      </c>
      <c r="M765">
        <v>1.003437010270904</v>
      </c>
      <c r="N765">
        <v>1.3814039563686891</v>
      </c>
      <c r="O765">
        <v>1.8026127018536493</v>
      </c>
      <c r="P765">
        <v>1.349272548330573</v>
      </c>
      <c r="Q765">
        <v>0.90472316072500159</v>
      </c>
      <c r="R765">
        <v>2.4849550480773681</v>
      </c>
      <c r="S765">
        <v>0.9777593473587799</v>
      </c>
      <c r="T765">
        <v>3.5756811721482764</v>
      </c>
      <c r="U765">
        <v>0.80105788864113026</v>
      </c>
      <c r="V765">
        <v>1.7670524525061515</v>
      </c>
      <c r="W765">
        <v>2.3153181402719385</v>
      </c>
      <c r="X765">
        <v>0.59151854189407427</v>
      </c>
      <c r="Y765">
        <v>0.93894558025540698</v>
      </c>
      <c r="Z765">
        <v>2.4419034715881232</v>
      </c>
      <c r="AA765">
        <v>1.9708301485750468</v>
      </c>
      <c r="AB765">
        <v>1.6104072978906427</v>
      </c>
      <c r="AC765">
        <v>1.039750142284448</v>
      </c>
      <c r="AD765">
        <v>1.7567073482878643</v>
      </c>
      <c r="AE765">
        <v>0.82091964669218975</v>
      </c>
      <c r="AF765">
        <v>1.0694101942616496</v>
      </c>
      <c r="AG765">
        <v>1.7287274951497817</v>
      </c>
      <c r="AH765">
        <v>1.8423389019620862</v>
      </c>
      <c r="AI765">
        <v>1.5535225881240928</v>
      </c>
      <c r="AJ765">
        <v>1.4826432708450594</v>
      </c>
      <c r="AK765">
        <v>1.3842433153577334</v>
      </c>
      <c r="AL765">
        <v>1.6999374422434188</v>
      </c>
      <c r="AM765">
        <v>1.6297248621790299</v>
      </c>
      <c r="AN765">
        <v>1.1154715217667295</v>
      </c>
      <c r="AO765">
        <v>0.84792164101109657</v>
      </c>
      <c r="AP765">
        <v>1.0394888278864554</v>
      </c>
      <c r="AQ765">
        <v>1.3127215721844496</v>
      </c>
      <c r="AR765">
        <v>1.9675996517879362</v>
      </c>
      <c r="AS765">
        <v>1.0061740200096967</v>
      </c>
      <c r="AT765">
        <v>1.3671759211575827</v>
      </c>
      <c r="AU765">
        <v>0.87659796711505555</v>
      </c>
      <c r="AV765">
        <v>1.2018226499008953</v>
      </c>
      <c r="AW765">
        <v>0.85070727079225161</v>
      </c>
      <c r="AX765">
        <v>1.5134476599362703</v>
      </c>
      <c r="AY765">
        <v>1.4429399019668192</v>
      </c>
      <c r="AZ765">
        <v>1.4806861522737436</v>
      </c>
      <c r="BA765">
        <v>1.7015007293946043</v>
      </c>
      <c r="BB765">
        <v>1.5060569766933691</v>
      </c>
      <c r="BC765">
        <v>1.3239238481731985</v>
      </c>
      <c r="BD765">
        <v>2.1239069063816012</v>
      </c>
      <c r="BE765">
        <v>1.335580633184249</v>
      </c>
      <c r="BF765">
        <v>0.58678142446867387</v>
      </c>
      <c r="BG765">
        <v>1.6473626109812496</v>
      </c>
      <c r="BH765">
        <v>1.1405224716265079</v>
      </c>
      <c r="BI765">
        <v>1.3502192972382612</v>
      </c>
      <c r="BJ765">
        <v>0.98913271937035274</v>
      </c>
      <c r="BK765">
        <v>1.0167795975326197</v>
      </c>
      <c r="BL765">
        <v>1.2510180457588345</v>
      </c>
      <c r="BM765">
        <v>0.72545003908961914</v>
      </c>
    </row>
    <row r="766" spans="1:65" x14ac:dyDescent="0.25">
      <c r="A766" t="s">
        <v>326</v>
      </c>
      <c r="B766" t="s">
        <v>71</v>
      </c>
      <c r="C766" t="s">
        <v>467</v>
      </c>
      <c r="D766">
        <v>1.802561688407804</v>
      </c>
      <c r="E766">
        <v>2.2635654335226505</v>
      </c>
      <c r="F766">
        <v>1.6160978807760085</v>
      </c>
      <c r="G766">
        <v>1.4374593734986694</v>
      </c>
      <c r="H766">
        <v>1.6377793640717497</v>
      </c>
      <c r="I766">
        <v>1.2657405727799402</v>
      </c>
      <c r="J766">
        <v>0.90004399758263365</v>
      </c>
      <c r="K766">
        <v>1.6336829993084514</v>
      </c>
      <c r="L766">
        <v>1.7148617265390369</v>
      </c>
      <c r="M766">
        <v>2.2353909097361369</v>
      </c>
      <c r="N766">
        <v>1.5100290546164872</v>
      </c>
      <c r="O766">
        <v>1.2957902723387458</v>
      </c>
      <c r="P766">
        <v>1.3993714448638495</v>
      </c>
      <c r="Q766">
        <v>1.1928818943399304</v>
      </c>
      <c r="R766">
        <v>2.0053436264326097</v>
      </c>
      <c r="S766">
        <v>0.94457048246452446</v>
      </c>
      <c r="T766">
        <v>2.4232554843978118</v>
      </c>
      <c r="U766">
        <v>1.1754109702192181</v>
      </c>
      <c r="V766">
        <v>2.145976821237074</v>
      </c>
      <c r="W766">
        <v>1.5861210021466818</v>
      </c>
      <c r="X766">
        <v>1.2648951085494904</v>
      </c>
      <c r="Y766">
        <v>1.2782718872071104</v>
      </c>
      <c r="Z766">
        <v>1.322661081469376</v>
      </c>
      <c r="AA766">
        <v>1.3716078233591613</v>
      </c>
      <c r="AB766">
        <v>1.5006688481969097</v>
      </c>
      <c r="AC766">
        <v>0.99662891940699816</v>
      </c>
      <c r="AD766">
        <v>1.1294389508549543</v>
      </c>
      <c r="AE766">
        <v>1.8903383182276645</v>
      </c>
      <c r="AF766">
        <v>1.0722235601842249</v>
      </c>
      <c r="AG766">
        <v>1.8212913855948216</v>
      </c>
      <c r="AH766">
        <v>1.5243589557807589</v>
      </c>
      <c r="AI766">
        <v>1.183405708140477</v>
      </c>
      <c r="AJ766">
        <v>1.1748377829609711</v>
      </c>
      <c r="AK766">
        <v>1.3103574038272019</v>
      </c>
      <c r="AL766">
        <v>2.3929466469038738</v>
      </c>
      <c r="AM766">
        <v>2.0088221004958031</v>
      </c>
      <c r="AN766">
        <v>1.7307961952849695</v>
      </c>
      <c r="AO766">
        <v>1.2339970100015891</v>
      </c>
      <c r="AP766">
        <v>1.3593101990326675</v>
      </c>
      <c r="AQ766">
        <v>2.566834303439367</v>
      </c>
      <c r="AR766">
        <v>1.3567140939535898</v>
      </c>
      <c r="AS766">
        <v>1.4896902483233085</v>
      </c>
      <c r="AT766">
        <v>1.5891711925824656</v>
      </c>
      <c r="AU766">
        <v>2.2278958124796455</v>
      </c>
      <c r="AV766">
        <v>1.8946494794389075</v>
      </c>
      <c r="AW766">
        <v>1.6279140847176135</v>
      </c>
      <c r="AX766">
        <v>1.2967342654419702</v>
      </c>
      <c r="AY766">
        <v>1.7206220632925453</v>
      </c>
      <c r="AZ766">
        <v>1.3821391865727997</v>
      </c>
      <c r="BA766">
        <v>1.3653864564371907</v>
      </c>
      <c r="BB766">
        <v>1.1377553673161134</v>
      </c>
      <c r="BC766">
        <v>2.1355712198916836</v>
      </c>
      <c r="BD766">
        <v>2.2897100507737029</v>
      </c>
      <c r="BE766">
        <v>2.0541731600053992</v>
      </c>
      <c r="BF766">
        <v>1.2883674000623271</v>
      </c>
      <c r="BG766">
        <v>1.9513471408461738</v>
      </c>
      <c r="BH766">
        <v>1.3752208508106076</v>
      </c>
      <c r="BI766">
        <v>0.87094396377712258</v>
      </c>
      <c r="BJ766">
        <v>1.1598299402740557</v>
      </c>
      <c r="BK766">
        <v>1.6554102962585244</v>
      </c>
      <c r="BL766">
        <v>1.3733973357188034</v>
      </c>
      <c r="BM766">
        <v>1.9898208431994227</v>
      </c>
    </row>
    <row r="767" spans="1:65" x14ac:dyDescent="0.25">
      <c r="A767" t="s">
        <v>326</v>
      </c>
      <c r="B767" t="s">
        <v>72</v>
      </c>
      <c r="C767" t="s">
        <v>467</v>
      </c>
      <c r="D767">
        <v>0.63488215913048829</v>
      </c>
      <c r="E767">
        <v>0.74049737849789099</v>
      </c>
      <c r="F767">
        <v>0.5055571202960063</v>
      </c>
      <c r="G767">
        <v>0.54429469580475609</v>
      </c>
      <c r="H767">
        <v>0.69064213377105665</v>
      </c>
      <c r="I767">
        <v>0.50280483472039361</v>
      </c>
      <c r="J767">
        <v>0.45063256065993579</v>
      </c>
      <c r="K767">
        <v>0.48325345002214593</v>
      </c>
      <c r="L767">
        <v>0.54386448241072693</v>
      </c>
      <c r="M767">
        <v>0.6283552020481048</v>
      </c>
      <c r="N767">
        <v>0.60437924860780268</v>
      </c>
      <c r="O767">
        <v>0.68478950728617094</v>
      </c>
      <c r="P767">
        <v>0.54243038010388755</v>
      </c>
      <c r="Q767">
        <v>0.48161267647586359</v>
      </c>
      <c r="R767">
        <v>0.5805154240764534</v>
      </c>
      <c r="S767">
        <v>0.66186904334404018</v>
      </c>
      <c r="T767">
        <v>0.43398506710712748</v>
      </c>
      <c r="U767">
        <v>0.48872751731933328</v>
      </c>
      <c r="V767">
        <v>0.65747247539073805</v>
      </c>
      <c r="W767">
        <v>0.7191582645145882</v>
      </c>
      <c r="X767">
        <v>0.6556128977056882</v>
      </c>
      <c r="Y767">
        <v>0.60856023390737257</v>
      </c>
      <c r="Z767">
        <v>0.49224052293072218</v>
      </c>
      <c r="AA767">
        <v>0.5848984859920916</v>
      </c>
      <c r="AB767">
        <v>0.52283567203863601</v>
      </c>
      <c r="AC767">
        <v>0.41584887197339204</v>
      </c>
      <c r="AD767">
        <v>0.57060054991400255</v>
      </c>
      <c r="AE767">
        <v>0.63767974768101099</v>
      </c>
      <c r="AF767">
        <v>0.63918563427338382</v>
      </c>
      <c r="AG767">
        <v>0.68514692342244199</v>
      </c>
      <c r="AH767">
        <v>0.52604009075288471</v>
      </c>
      <c r="AI767">
        <v>0.64749590728445994</v>
      </c>
      <c r="AJ767">
        <v>0.51516750811314294</v>
      </c>
      <c r="AK767">
        <v>0.46687741759730528</v>
      </c>
      <c r="AL767">
        <v>0.60480811125944367</v>
      </c>
      <c r="AM767">
        <v>0.65315282423795051</v>
      </c>
      <c r="AN767">
        <v>0.63145379443821836</v>
      </c>
      <c r="AO767">
        <v>0.52213865540982274</v>
      </c>
      <c r="AP767">
        <v>0.46557038802901413</v>
      </c>
      <c r="AQ767">
        <v>0.61663607683964083</v>
      </c>
      <c r="AR767">
        <v>0.55776197062037869</v>
      </c>
      <c r="AS767">
        <v>0.58853812652216009</v>
      </c>
      <c r="AT767">
        <v>0.48788017765451241</v>
      </c>
      <c r="AU767">
        <v>0.63526354942269037</v>
      </c>
      <c r="AV767">
        <v>0.55145793668480136</v>
      </c>
      <c r="AW767">
        <v>0.57025453168347773</v>
      </c>
      <c r="AX767">
        <v>0.70922724709982332</v>
      </c>
      <c r="AY767">
        <v>0.63346902540118788</v>
      </c>
      <c r="AZ767">
        <v>0.64295375642689923</v>
      </c>
      <c r="BA767">
        <v>0.47796671900636001</v>
      </c>
      <c r="BB767">
        <v>0.46001325497311879</v>
      </c>
      <c r="BC767">
        <v>0.40999332982527548</v>
      </c>
      <c r="BD767">
        <v>0.57838180400971195</v>
      </c>
      <c r="BE767">
        <v>0.65762540103928047</v>
      </c>
      <c r="BF767">
        <v>0.52622247916256182</v>
      </c>
      <c r="BG767">
        <v>0.58847233119100528</v>
      </c>
      <c r="BH767">
        <v>0.56080719136141366</v>
      </c>
      <c r="BI767">
        <v>0.68562009125291612</v>
      </c>
      <c r="BJ767">
        <v>0.51312158886276504</v>
      </c>
      <c r="BK767">
        <v>0.65800353215258145</v>
      </c>
      <c r="BL767">
        <v>0.5924382199619258</v>
      </c>
      <c r="BM767">
        <v>0.481927437701133</v>
      </c>
    </row>
    <row r="768" spans="1:65" x14ac:dyDescent="0.25">
      <c r="A768" t="s">
        <v>327</v>
      </c>
      <c r="B768" t="s">
        <v>69</v>
      </c>
      <c r="C768" t="s">
        <v>467</v>
      </c>
      <c r="D768">
        <v>0.68526080899311359</v>
      </c>
      <c r="E768">
        <v>1.0534907625738679</v>
      </c>
      <c r="F768">
        <v>1.6369395270997804</v>
      </c>
      <c r="G768">
        <v>4.4060634197200166</v>
      </c>
      <c r="H768">
        <v>1.0928962583839956</v>
      </c>
      <c r="I768">
        <v>1.1280804559618294</v>
      </c>
      <c r="J768">
        <v>1.1632883462816821</v>
      </c>
      <c r="K768">
        <v>0.95858281245814259</v>
      </c>
      <c r="L768">
        <v>1.1865387503444953</v>
      </c>
      <c r="M768">
        <v>1.2003605304158693</v>
      </c>
      <c r="N768">
        <v>1.3288130156770488</v>
      </c>
      <c r="O768">
        <v>1.7355095571245771</v>
      </c>
      <c r="P768">
        <v>1.2180284165959783</v>
      </c>
      <c r="Q768">
        <v>0.91178667156647752</v>
      </c>
      <c r="R768">
        <v>2.5915807207414434</v>
      </c>
      <c r="S768">
        <v>0.90104413333978839</v>
      </c>
      <c r="T768">
        <v>2.5379480938082835</v>
      </c>
      <c r="U768">
        <v>0.78117645533547897</v>
      </c>
      <c r="V768">
        <v>1.8962376425682226</v>
      </c>
      <c r="W768">
        <v>2.2347940966817701</v>
      </c>
      <c r="X768">
        <v>0.58135657548566511</v>
      </c>
      <c r="Y768">
        <v>0.86435607780582591</v>
      </c>
      <c r="Z768">
        <v>2.2803061718957638</v>
      </c>
      <c r="AA768">
        <v>2.2120117623091433</v>
      </c>
      <c r="AB768">
        <v>1.9691196034907037</v>
      </c>
      <c r="AC768">
        <v>0.75627599796935918</v>
      </c>
      <c r="AD768">
        <v>1.9405689092203822</v>
      </c>
      <c r="AE768">
        <v>0.81229470036626605</v>
      </c>
      <c r="AF768">
        <v>1.0687562625605922</v>
      </c>
      <c r="AG768">
        <v>2.0521140016618409</v>
      </c>
      <c r="AH768">
        <v>1.2805720968180212</v>
      </c>
      <c r="AI768">
        <v>1.5760089584039387</v>
      </c>
      <c r="AJ768">
        <v>1.1380197274088657</v>
      </c>
      <c r="AK768">
        <v>1.2510658911855124</v>
      </c>
      <c r="AL768">
        <v>1.8525832834798814</v>
      </c>
      <c r="AM768">
        <v>1.6332136278881462</v>
      </c>
      <c r="AN768">
        <v>0.89521837427434514</v>
      </c>
      <c r="AO768">
        <v>0.86312619684652203</v>
      </c>
      <c r="AP768">
        <v>1.0169036269404996</v>
      </c>
      <c r="AQ768">
        <v>1.2860482316638719</v>
      </c>
      <c r="AR768">
        <v>1.8763924100641849</v>
      </c>
      <c r="AS768">
        <v>0.97581772836022929</v>
      </c>
      <c r="AT768">
        <v>1.5169044477891325</v>
      </c>
      <c r="AU768">
        <v>0.97471173145724299</v>
      </c>
      <c r="AV768">
        <v>1.1825943043101514</v>
      </c>
      <c r="AW768">
        <v>0.87603511456199545</v>
      </c>
      <c r="AX768">
        <v>1.3768365291036471</v>
      </c>
      <c r="AY768">
        <v>1.4006341215818336</v>
      </c>
      <c r="AZ768">
        <v>1.5025903468676018</v>
      </c>
      <c r="BA768">
        <v>1.7677187072115623</v>
      </c>
      <c r="BB768">
        <v>1.3787614565735806</v>
      </c>
      <c r="BC768">
        <v>1.2693987756034018</v>
      </c>
      <c r="BD768">
        <v>2.2950737500538141</v>
      </c>
      <c r="BE768">
        <v>1.1153044723878205</v>
      </c>
      <c r="BF768">
        <v>0.58347476651992736</v>
      </c>
      <c r="BG768">
        <v>1.6914782981188332</v>
      </c>
      <c r="BH768">
        <v>1.0072013171438856</v>
      </c>
      <c r="BI768">
        <v>1.168268607119433</v>
      </c>
      <c r="BJ768">
        <v>1.0247864954265091</v>
      </c>
      <c r="BK768">
        <v>0.90745982483485854</v>
      </c>
      <c r="BL768">
        <v>1.1048990943132728</v>
      </c>
      <c r="BM768">
        <v>0.746129803451274</v>
      </c>
    </row>
    <row r="769" spans="1:65" x14ac:dyDescent="0.25">
      <c r="A769" t="s">
        <v>327</v>
      </c>
      <c r="B769" t="s">
        <v>71</v>
      </c>
      <c r="C769" t="s">
        <v>467</v>
      </c>
      <c r="D769">
        <v>1.8546409272451621</v>
      </c>
      <c r="E769">
        <v>2.0141448118848491</v>
      </c>
      <c r="F769">
        <v>1.6725590192340567</v>
      </c>
      <c r="G769">
        <v>1.4755623115473782</v>
      </c>
      <c r="H769">
        <v>1.5896833970332693</v>
      </c>
      <c r="I769">
        <v>1.2646638076715493</v>
      </c>
      <c r="J769">
        <v>0.90136388581684446</v>
      </c>
      <c r="K769">
        <v>1.5633148190565012</v>
      </c>
      <c r="L769">
        <v>1.7242016992510671</v>
      </c>
      <c r="M769">
        <v>2.228480659943588</v>
      </c>
      <c r="N769">
        <v>1.5301988874906043</v>
      </c>
      <c r="O769">
        <v>1.2637867254430926</v>
      </c>
      <c r="P769">
        <v>1.3286708858673688</v>
      </c>
      <c r="Q769">
        <v>1.2029793139277063</v>
      </c>
      <c r="R769">
        <v>2.1249028692190861</v>
      </c>
      <c r="S769">
        <v>0.91533213441188754</v>
      </c>
      <c r="T769">
        <v>2.0144382756535322</v>
      </c>
      <c r="U769">
        <v>1.1537334212852259</v>
      </c>
      <c r="V769">
        <v>2.1662245637556685</v>
      </c>
      <c r="W769">
        <v>1.5647266615033306</v>
      </c>
      <c r="X769">
        <v>1.2066593200451279</v>
      </c>
      <c r="Y769">
        <v>1.2994371864975149</v>
      </c>
      <c r="Z769">
        <v>1.3404088955242544</v>
      </c>
      <c r="AA769">
        <v>1.4437634390529754</v>
      </c>
      <c r="AB769">
        <v>1.4780639127412534</v>
      </c>
      <c r="AC769">
        <v>0.98444973769301691</v>
      </c>
      <c r="AD769">
        <v>1.1853300854837614</v>
      </c>
      <c r="AE769">
        <v>1.8864682737530911</v>
      </c>
      <c r="AF769">
        <v>1.0458588801227773</v>
      </c>
      <c r="AG769">
        <v>1.8580134992398059</v>
      </c>
      <c r="AH769">
        <v>1.4455849225642929</v>
      </c>
      <c r="AI769">
        <v>1.2469584041753401</v>
      </c>
      <c r="AJ769">
        <v>1.1756541659884099</v>
      </c>
      <c r="AK769">
        <v>1.3162157810259552</v>
      </c>
      <c r="AL769">
        <v>2.2463970399562903</v>
      </c>
      <c r="AM769">
        <v>1.926604623869159</v>
      </c>
      <c r="AN769">
        <v>1.7611036648905849</v>
      </c>
      <c r="AO769">
        <v>1.2438407835871468</v>
      </c>
      <c r="AP769">
        <v>1.3675856765568317</v>
      </c>
      <c r="AQ769">
        <v>2.5579909047545453</v>
      </c>
      <c r="AR769">
        <v>1.4020479692647372</v>
      </c>
      <c r="AS769">
        <v>1.60115261349983</v>
      </c>
      <c r="AT769">
        <v>1.5404745717388089</v>
      </c>
      <c r="AU769">
        <v>2.059864516769502</v>
      </c>
      <c r="AV769">
        <v>1.8387040892240596</v>
      </c>
      <c r="AW769">
        <v>1.6849176696678105</v>
      </c>
      <c r="AX769">
        <v>1.3353768883558912</v>
      </c>
      <c r="AY769">
        <v>1.6808341753277691</v>
      </c>
      <c r="AZ769">
        <v>1.3727257906524943</v>
      </c>
      <c r="BA769">
        <v>1.3677086359579853</v>
      </c>
      <c r="BB769">
        <v>1.1249085440130275</v>
      </c>
      <c r="BC769">
        <v>2.0517532542039354</v>
      </c>
      <c r="BD769">
        <v>2.2051351578735874</v>
      </c>
      <c r="BE769">
        <v>2.1004744519357397</v>
      </c>
      <c r="BF769">
        <v>1.2604994896144956</v>
      </c>
      <c r="BG769">
        <v>1.9517970827988231</v>
      </c>
      <c r="BH769">
        <v>1.3053652347959468</v>
      </c>
      <c r="BI769">
        <v>0.88213853868709491</v>
      </c>
      <c r="BJ769">
        <v>1.1162624139349806</v>
      </c>
      <c r="BK769">
        <v>1.6708757393150622</v>
      </c>
      <c r="BL769">
        <v>1.3885657301411778</v>
      </c>
      <c r="BM769">
        <v>2.0337330917675862</v>
      </c>
    </row>
    <row r="770" spans="1:65" x14ac:dyDescent="0.25">
      <c r="A770" t="s">
        <v>327</v>
      </c>
      <c r="B770" t="s">
        <v>72</v>
      </c>
      <c r="C770" t="s">
        <v>467</v>
      </c>
      <c r="D770">
        <v>0.64024262857525083</v>
      </c>
      <c r="E770">
        <v>0.6512789796370192</v>
      </c>
      <c r="F770">
        <v>0.5004455350615874</v>
      </c>
      <c r="G770">
        <v>0.54077943425895902</v>
      </c>
      <c r="H770">
        <v>0.69288540035770085</v>
      </c>
      <c r="I770">
        <v>0.50981644441673202</v>
      </c>
      <c r="J770">
        <v>0.45077433978560771</v>
      </c>
      <c r="K770">
        <v>0.46291499982016848</v>
      </c>
      <c r="L770">
        <v>0.52803510022813616</v>
      </c>
      <c r="M770">
        <v>0.6273914914262162</v>
      </c>
      <c r="N770">
        <v>0.61073417055249091</v>
      </c>
      <c r="O770">
        <v>0.67679569673510331</v>
      </c>
      <c r="P770">
        <v>0.53351725184082577</v>
      </c>
      <c r="Q770">
        <v>0.47496804375996521</v>
      </c>
      <c r="R770">
        <v>0.5725613929619483</v>
      </c>
      <c r="S770">
        <v>0.6684594626273932</v>
      </c>
      <c r="T770">
        <v>0.41704424005381063</v>
      </c>
      <c r="U770">
        <v>0.50004065664506081</v>
      </c>
      <c r="V770">
        <v>0.65556960627078575</v>
      </c>
      <c r="W770">
        <v>0.71454437330078413</v>
      </c>
      <c r="X770">
        <v>0.66856549734469306</v>
      </c>
      <c r="Y770">
        <v>0.60616270810111261</v>
      </c>
      <c r="Z770">
        <v>0.49003999141350391</v>
      </c>
      <c r="AA770">
        <v>0.5865450389495207</v>
      </c>
      <c r="AB770">
        <v>0.51867195698018131</v>
      </c>
      <c r="AC770">
        <v>0.40950372484591208</v>
      </c>
      <c r="AD770">
        <v>0.57138135184590255</v>
      </c>
      <c r="AE770">
        <v>0.63358071727759802</v>
      </c>
      <c r="AF770">
        <v>0.63243513164084586</v>
      </c>
      <c r="AG770">
        <v>0.69006649897775263</v>
      </c>
      <c r="AH770">
        <v>0.52394829625035799</v>
      </c>
      <c r="AI770">
        <v>0.65056654140915404</v>
      </c>
      <c r="AJ770">
        <v>0.51137140399183389</v>
      </c>
      <c r="AK770">
        <v>0.49825903058654353</v>
      </c>
      <c r="AL770">
        <v>0.60269935698023691</v>
      </c>
      <c r="AM770">
        <v>0.65246487789362861</v>
      </c>
      <c r="AN770">
        <v>0.62357786268178017</v>
      </c>
      <c r="AO770">
        <v>0.53939144815646523</v>
      </c>
      <c r="AP770">
        <v>0.43499578092296931</v>
      </c>
      <c r="AQ770">
        <v>0.62464028446556752</v>
      </c>
      <c r="AR770">
        <v>0.54073350169496648</v>
      </c>
      <c r="AS770">
        <v>0.60300629556708274</v>
      </c>
      <c r="AT770">
        <v>0.50747897172435985</v>
      </c>
      <c r="AU770">
        <v>0.60949255275033543</v>
      </c>
      <c r="AV770">
        <v>0.55775253890817933</v>
      </c>
      <c r="AW770">
        <v>0.56899189598698219</v>
      </c>
      <c r="AX770">
        <v>0.69811673710077748</v>
      </c>
      <c r="AY770">
        <v>0.62536837771077469</v>
      </c>
      <c r="AZ770">
        <v>0.64179414943201418</v>
      </c>
      <c r="BA770">
        <v>0.48092734695452988</v>
      </c>
      <c r="BB770">
        <v>0.45998792974932895</v>
      </c>
      <c r="BC770">
        <v>0.40237474203965529</v>
      </c>
      <c r="BD770">
        <v>0.56799275442655672</v>
      </c>
      <c r="BE770">
        <v>0.67870099257264549</v>
      </c>
      <c r="BF770">
        <v>0.54063035259467307</v>
      </c>
      <c r="BG770">
        <v>0.6028454853635643</v>
      </c>
      <c r="BH770">
        <v>0.58783956696322059</v>
      </c>
      <c r="BI770">
        <v>0.69215329207441878</v>
      </c>
      <c r="BJ770">
        <v>0.50600437300772727</v>
      </c>
      <c r="BK770">
        <v>0.65514904210714264</v>
      </c>
      <c r="BL770">
        <v>0.58849081332904518</v>
      </c>
      <c r="BM770">
        <v>0.47852203246245767</v>
      </c>
    </row>
    <row r="771" spans="1:65" x14ac:dyDescent="0.25">
      <c r="A771" t="s">
        <v>328</v>
      </c>
      <c r="B771" t="s">
        <v>69</v>
      </c>
      <c r="C771" t="s">
        <v>467</v>
      </c>
      <c r="D771">
        <v>0.69523323722946884</v>
      </c>
      <c r="E771">
        <v>1.2142213220855655</v>
      </c>
      <c r="F771">
        <v>1.7329850302632146</v>
      </c>
      <c r="G771">
        <v>4.2367247601844857</v>
      </c>
      <c r="H771">
        <v>1.0726703392613548</v>
      </c>
      <c r="I771">
        <v>1.1090023044483355</v>
      </c>
      <c r="J771">
        <v>1.1740203197858285</v>
      </c>
      <c r="K771">
        <v>1.014335433576629</v>
      </c>
      <c r="L771">
        <v>1.2051599680799712</v>
      </c>
      <c r="M771">
        <v>1.3552711355401164</v>
      </c>
      <c r="N771">
        <v>0.7790870843190757</v>
      </c>
      <c r="O771">
        <v>1.7844171495271279</v>
      </c>
      <c r="P771">
        <v>1.109341701840141</v>
      </c>
      <c r="Q771">
        <v>0.90827529885813352</v>
      </c>
      <c r="R771">
        <v>2.7312883263683618</v>
      </c>
      <c r="S771">
        <v>0.99703156573447649</v>
      </c>
      <c r="T771">
        <v>1.9721808529354266</v>
      </c>
      <c r="U771">
        <v>0.72033793048739048</v>
      </c>
      <c r="V771">
        <v>1.7628100775539732</v>
      </c>
      <c r="W771">
        <v>2.2219185244953343</v>
      </c>
      <c r="X771">
        <v>0.59319985659505126</v>
      </c>
      <c r="Y771">
        <v>1.2122510452454973</v>
      </c>
      <c r="Z771">
        <v>2.0756595207731543</v>
      </c>
      <c r="AA771">
        <v>2.6255549123663964</v>
      </c>
      <c r="AB771">
        <v>1.8976597747782413</v>
      </c>
      <c r="AC771">
        <v>0.85852979612415492</v>
      </c>
      <c r="AD771">
        <v>2.2371342620741457</v>
      </c>
      <c r="AE771">
        <v>0.81486054402235863</v>
      </c>
      <c r="AF771">
        <v>1.0494371766644506</v>
      </c>
      <c r="AG771">
        <v>1.9849474181956748</v>
      </c>
      <c r="AH771">
        <v>1.6245724541571325</v>
      </c>
      <c r="AI771">
        <v>1.4659493074682115</v>
      </c>
      <c r="AJ771">
        <v>1.1274959304393624</v>
      </c>
      <c r="AK771">
        <v>0.95271446158631978</v>
      </c>
      <c r="AL771">
        <v>1.9373869317725507</v>
      </c>
      <c r="AM771">
        <v>1.6589530027511419</v>
      </c>
      <c r="AN771">
        <v>0.95287160645197755</v>
      </c>
      <c r="AO771">
        <v>0.79342742032275093</v>
      </c>
      <c r="AP771">
        <v>0.9871472026750816</v>
      </c>
      <c r="AQ771">
        <v>1.2853648394913983</v>
      </c>
      <c r="AR771">
        <v>2.046769330414921</v>
      </c>
      <c r="AS771">
        <v>0.93553938294498806</v>
      </c>
      <c r="AT771">
        <v>1.5911103889390805</v>
      </c>
      <c r="AU771">
        <v>1.0257302493161788</v>
      </c>
      <c r="AV771">
        <v>1.2581062841883155</v>
      </c>
      <c r="AW771">
        <v>0.93855224761126543</v>
      </c>
      <c r="AX771">
        <v>1.4014718439188989</v>
      </c>
      <c r="AY771">
        <v>1.3655023999347882</v>
      </c>
      <c r="AZ771">
        <v>1.5253325877452999</v>
      </c>
      <c r="BA771">
        <v>1.8532723852359718</v>
      </c>
      <c r="BB771">
        <v>1.3888913616964116</v>
      </c>
      <c r="BC771">
        <v>1.2939586554799336</v>
      </c>
      <c r="BD771">
        <v>1.6136130169392222</v>
      </c>
      <c r="BE771">
        <v>1.0128326034844053</v>
      </c>
      <c r="BF771">
        <v>0.5779948807529629</v>
      </c>
      <c r="BG771">
        <v>1.7701391296577929</v>
      </c>
      <c r="BH771">
        <v>0.95023088960414159</v>
      </c>
      <c r="BI771">
        <v>1.0912386597991446</v>
      </c>
      <c r="BJ771">
        <v>1.0696846356055896</v>
      </c>
      <c r="BK771">
        <v>0.88166397532053653</v>
      </c>
      <c r="BL771">
        <v>0.89873628181653786</v>
      </c>
      <c r="BM771">
        <v>0.95532086404227634</v>
      </c>
    </row>
    <row r="772" spans="1:65" x14ac:dyDescent="0.25">
      <c r="A772" t="s">
        <v>328</v>
      </c>
      <c r="B772" t="s">
        <v>71</v>
      </c>
      <c r="C772" t="s">
        <v>467</v>
      </c>
      <c r="D772">
        <v>1.85643567330088</v>
      </c>
      <c r="E772">
        <v>2.0682891173382139</v>
      </c>
      <c r="F772">
        <v>1.7211566852753095</v>
      </c>
      <c r="G772">
        <v>1.4759287173088853</v>
      </c>
      <c r="H772">
        <v>1.5873165817938237</v>
      </c>
      <c r="I772">
        <v>1.2452628724642467</v>
      </c>
      <c r="J772">
        <v>0.90047154928914852</v>
      </c>
      <c r="K772">
        <v>1.6041297650236273</v>
      </c>
      <c r="L772">
        <v>1.664989044154626</v>
      </c>
      <c r="M772">
        <v>2.2335766130276706</v>
      </c>
      <c r="N772">
        <v>1.3186588536845261</v>
      </c>
      <c r="O772">
        <v>1.2300465091527204</v>
      </c>
      <c r="P772">
        <v>1.3526241407403004</v>
      </c>
      <c r="Q772">
        <v>1.2016869969774164</v>
      </c>
      <c r="R772">
        <v>2.1986349003964198</v>
      </c>
      <c r="S772">
        <v>0.89643708656764276</v>
      </c>
      <c r="T772">
        <v>1.8394165360049464</v>
      </c>
      <c r="U772">
        <v>1.1464693792264118</v>
      </c>
      <c r="V772">
        <v>2.0889439406608816</v>
      </c>
      <c r="W772">
        <v>1.5506555388698553</v>
      </c>
      <c r="X772">
        <v>1.2061913203710697</v>
      </c>
      <c r="Y772">
        <v>1.3357570244926151</v>
      </c>
      <c r="Z772">
        <v>1.3055937568601981</v>
      </c>
      <c r="AA772">
        <v>1.4397567670333304</v>
      </c>
      <c r="AB772">
        <v>1.5199020377510415</v>
      </c>
      <c r="AC772">
        <v>0.92106322389284412</v>
      </c>
      <c r="AD772">
        <v>1.1921479018136223</v>
      </c>
      <c r="AE772">
        <v>1.8787591980872251</v>
      </c>
      <c r="AF772">
        <v>1.0029439615745175</v>
      </c>
      <c r="AG772">
        <v>1.9064637877632187</v>
      </c>
      <c r="AH772">
        <v>1.3957814397936401</v>
      </c>
      <c r="AI772">
        <v>1.2572994768412293</v>
      </c>
      <c r="AJ772">
        <v>1.1882730105991191</v>
      </c>
      <c r="AK772">
        <v>1.3229504522163227</v>
      </c>
      <c r="AL772">
        <v>2.1872076746262961</v>
      </c>
      <c r="AM772">
        <v>1.8212748428747951</v>
      </c>
      <c r="AN772">
        <v>1.7037586933332556</v>
      </c>
      <c r="AO772">
        <v>1.1731792324468091</v>
      </c>
      <c r="AP772">
        <v>1.4626467768145663</v>
      </c>
      <c r="AQ772">
        <v>2.5264327298467673</v>
      </c>
      <c r="AR772">
        <v>1.4976497092696659</v>
      </c>
      <c r="AS772">
        <v>1.6777452184483668</v>
      </c>
      <c r="AT772">
        <v>1.5601336956926324</v>
      </c>
      <c r="AU772">
        <v>1.8772275868832771</v>
      </c>
      <c r="AV772">
        <v>1.9207504764431842</v>
      </c>
      <c r="AW772">
        <v>1.7604701654911987</v>
      </c>
      <c r="AX772">
        <v>1.3458283048777846</v>
      </c>
      <c r="AY772">
        <v>1.6966555370903271</v>
      </c>
      <c r="AZ772">
        <v>1.3479209085055828</v>
      </c>
      <c r="BA772">
        <v>1.4351939794104731</v>
      </c>
      <c r="BB772">
        <v>1.1586911065580177</v>
      </c>
      <c r="BC772">
        <v>2.0009354743815781</v>
      </c>
      <c r="BD772">
        <v>2.0783052695442654</v>
      </c>
      <c r="BE772">
        <v>2.0782533647399037</v>
      </c>
      <c r="BF772">
        <v>1.2419239696941735</v>
      </c>
      <c r="BG772">
        <v>1.9524057136400415</v>
      </c>
      <c r="BH772">
        <v>1.2666643909192912</v>
      </c>
      <c r="BI772">
        <v>0.8837407848665334</v>
      </c>
      <c r="BJ772">
        <v>1.1313887371677802</v>
      </c>
      <c r="BK772">
        <v>1.6686588920092178</v>
      </c>
      <c r="BL772">
        <v>1.3292715451659689</v>
      </c>
      <c r="BM772">
        <v>1.9675829194893868</v>
      </c>
    </row>
    <row r="773" spans="1:65" x14ac:dyDescent="0.25">
      <c r="A773" t="s">
        <v>328</v>
      </c>
      <c r="B773" t="s">
        <v>72</v>
      </c>
      <c r="C773" t="s">
        <v>467</v>
      </c>
      <c r="D773">
        <v>0.63990817722740667</v>
      </c>
      <c r="E773">
        <v>0.64491687396621977</v>
      </c>
      <c r="F773">
        <v>0.46827920054346206</v>
      </c>
      <c r="G773">
        <v>0.5536778457298287</v>
      </c>
      <c r="H773">
        <v>0.68682174033450472</v>
      </c>
      <c r="I773">
        <v>0.53295735698499702</v>
      </c>
      <c r="J773">
        <v>0.45963505578992736</v>
      </c>
      <c r="K773">
        <v>0.45463332895418579</v>
      </c>
      <c r="L773">
        <v>0.51431951876781723</v>
      </c>
      <c r="M773">
        <v>0.61559018160083057</v>
      </c>
      <c r="N773">
        <v>0.41552270156427029</v>
      </c>
      <c r="O773">
        <v>0.67629421384144639</v>
      </c>
      <c r="P773">
        <v>0.5401644337297018</v>
      </c>
      <c r="Q773">
        <v>0.47769107804796174</v>
      </c>
      <c r="R773">
        <v>0.5641151118910197</v>
      </c>
      <c r="S773">
        <v>0.67191192944669553</v>
      </c>
      <c r="T773">
        <v>0.40845790497186735</v>
      </c>
      <c r="U773">
        <v>0.49211169850327391</v>
      </c>
      <c r="V773">
        <v>0.64931254978998454</v>
      </c>
      <c r="W773">
        <v>0.70458556382758653</v>
      </c>
      <c r="X773">
        <v>0.68176822025514872</v>
      </c>
      <c r="Y773">
        <v>0.6285927644362278</v>
      </c>
      <c r="Z773">
        <v>0.4950878494019369</v>
      </c>
      <c r="AA773">
        <v>0.57410194076500165</v>
      </c>
      <c r="AB773">
        <v>0.53192776646141715</v>
      </c>
      <c r="AC773">
        <v>0.42619249443668256</v>
      </c>
      <c r="AD773">
        <v>0.58098865648942688</v>
      </c>
      <c r="AE773">
        <v>0.63307893761139233</v>
      </c>
      <c r="AF773">
        <v>0.6276315729239571</v>
      </c>
      <c r="AG773">
        <v>0.68853095383956553</v>
      </c>
      <c r="AH773">
        <v>0.52388743252664016</v>
      </c>
      <c r="AI773">
        <v>0.65340039395681082</v>
      </c>
      <c r="AJ773">
        <v>0.51236757720715653</v>
      </c>
      <c r="AK773">
        <v>0.50328421083881725</v>
      </c>
      <c r="AL773">
        <v>0.58695963510019467</v>
      </c>
      <c r="AM773">
        <v>0.65177953559867408</v>
      </c>
      <c r="AN773">
        <v>0.6237561385685112</v>
      </c>
      <c r="AO773">
        <v>0.53468643451098941</v>
      </c>
      <c r="AP773">
        <v>0.42244276818453536</v>
      </c>
      <c r="AQ773">
        <v>0.6306464973082756</v>
      </c>
      <c r="AR773">
        <v>0.55240210247415189</v>
      </c>
      <c r="AS773">
        <v>0.60787005420536944</v>
      </c>
      <c r="AT773">
        <v>0.52189432156028392</v>
      </c>
      <c r="AU773">
        <v>0.60336355248411977</v>
      </c>
      <c r="AV773">
        <v>0.57140071820716121</v>
      </c>
      <c r="AW773">
        <v>0.5688349156439837</v>
      </c>
      <c r="AX773">
        <v>0.70005652224685966</v>
      </c>
      <c r="AY773">
        <v>0.62953690458454459</v>
      </c>
      <c r="AZ773">
        <v>0.63661555370292067</v>
      </c>
      <c r="BA773">
        <v>0.49522257634620481</v>
      </c>
      <c r="BB773">
        <v>0.48211491830595732</v>
      </c>
      <c r="BC773">
        <v>0.38843570232802604</v>
      </c>
      <c r="BD773">
        <v>0.51560681206499404</v>
      </c>
      <c r="BE773">
        <v>0.69468680288377072</v>
      </c>
      <c r="BF773">
        <v>0.53688645932423396</v>
      </c>
      <c r="BG773">
        <v>0.61729997966793437</v>
      </c>
      <c r="BH773">
        <v>0.6147150080995446</v>
      </c>
      <c r="BI773">
        <v>0.70510679295210765</v>
      </c>
      <c r="BJ773">
        <v>0.51313513976145908</v>
      </c>
      <c r="BK773">
        <v>0.65802476336949334</v>
      </c>
      <c r="BL773">
        <v>0.58069545715323168</v>
      </c>
      <c r="BM773">
        <v>0.46803199931603578</v>
      </c>
    </row>
    <row r="774" spans="1:65" x14ac:dyDescent="0.25">
      <c r="A774" t="s">
        <v>329</v>
      </c>
      <c r="B774" t="s">
        <v>69</v>
      </c>
      <c r="C774" t="s">
        <v>467</v>
      </c>
      <c r="D774">
        <v>0.70445329516961097</v>
      </c>
      <c r="E774">
        <v>1.1517290809509015</v>
      </c>
      <c r="F774">
        <v>1.7698084033291706</v>
      </c>
      <c r="G774">
        <v>3.795129038326027</v>
      </c>
      <c r="H774">
        <v>1.0405036024913745</v>
      </c>
      <c r="I774">
        <v>1.116224520482235</v>
      </c>
      <c r="J774">
        <v>1.191745156392773</v>
      </c>
      <c r="K774">
        <v>1.0822767821277441</v>
      </c>
      <c r="L774">
        <v>1.3129100891325414</v>
      </c>
      <c r="M774">
        <v>1.5156472916352264</v>
      </c>
      <c r="N774">
        <v>0.81756524051063284</v>
      </c>
      <c r="O774">
        <v>1.8422085871605491</v>
      </c>
      <c r="P774">
        <v>1.2041959532073923</v>
      </c>
      <c r="Q774">
        <v>0.89468973508301153</v>
      </c>
      <c r="R774">
        <v>2.7166908552514588</v>
      </c>
      <c r="S774">
        <v>1.073101111690713</v>
      </c>
      <c r="T774">
        <v>2.2329862773812117</v>
      </c>
      <c r="U774">
        <v>0.72331177374584776</v>
      </c>
      <c r="V774">
        <v>1.6975391515705045</v>
      </c>
      <c r="W774">
        <v>1.0772100326953513</v>
      </c>
      <c r="X774">
        <v>0.58062478402435358</v>
      </c>
      <c r="Y774">
        <v>1.5078946679658771</v>
      </c>
      <c r="Z774">
        <v>1.9704068816678011</v>
      </c>
      <c r="AA774">
        <v>2.292275396276382</v>
      </c>
      <c r="AB774">
        <v>1.6508842891764841</v>
      </c>
      <c r="AC774">
        <v>0.99086941589246114</v>
      </c>
      <c r="AD774">
        <v>2.0776742044836913</v>
      </c>
      <c r="AE774">
        <v>0.82990126791709207</v>
      </c>
      <c r="AF774">
        <v>1.0587322233525098</v>
      </c>
      <c r="AG774">
        <v>1.8647996098313144</v>
      </c>
      <c r="AH774">
        <v>1.6854624738541</v>
      </c>
      <c r="AI774">
        <v>1.3053370203541084</v>
      </c>
      <c r="AJ774">
        <v>1.3003144747636997</v>
      </c>
      <c r="AK774">
        <v>1.2293652631523986</v>
      </c>
      <c r="AL774">
        <v>2.2076938027672197</v>
      </c>
      <c r="AM774">
        <v>1.5615129854782603</v>
      </c>
      <c r="AN774">
        <v>1.1078605780087123</v>
      </c>
      <c r="AO774">
        <v>0.75433373693050976</v>
      </c>
      <c r="AP774">
        <v>1.0248891576944577</v>
      </c>
      <c r="AQ774">
        <v>1.2863353226826044</v>
      </c>
      <c r="AR774">
        <v>2.1802316241827393</v>
      </c>
      <c r="AS774">
        <v>0.87679091508278528</v>
      </c>
      <c r="AT774">
        <v>1.4198922592612999</v>
      </c>
      <c r="AU774">
        <v>1.095566680307692</v>
      </c>
      <c r="AV774">
        <v>1.3085811594636718</v>
      </c>
      <c r="AW774">
        <v>0.95766351579990838</v>
      </c>
      <c r="AX774">
        <v>1.6369030113380023</v>
      </c>
      <c r="AY774">
        <v>1.406856589036815</v>
      </c>
      <c r="AZ774">
        <v>1.4263133961322401</v>
      </c>
      <c r="BA774">
        <v>1.944802570310961</v>
      </c>
      <c r="BB774">
        <v>1.3679607627267716</v>
      </c>
      <c r="BC774">
        <v>1.1820805368664653</v>
      </c>
      <c r="BD774">
        <v>1.6521155995140582</v>
      </c>
      <c r="BE774">
        <v>1.1338315621623265</v>
      </c>
      <c r="BF774">
        <v>0.58082220332699563</v>
      </c>
      <c r="BG774">
        <v>1.7939938751252533</v>
      </c>
      <c r="BH774">
        <v>1.0074467061191252</v>
      </c>
      <c r="BI774">
        <v>1.3074196446262931</v>
      </c>
      <c r="BJ774">
        <v>1.0302247625446534</v>
      </c>
      <c r="BK774">
        <v>0.98488521061947187</v>
      </c>
      <c r="BL774">
        <v>0.85308180354710295</v>
      </c>
      <c r="BM774">
        <v>1.389458659888104</v>
      </c>
    </row>
    <row r="775" spans="1:65" x14ac:dyDescent="0.25">
      <c r="A775" t="s">
        <v>329</v>
      </c>
      <c r="B775" t="s">
        <v>71</v>
      </c>
      <c r="C775" t="s">
        <v>467</v>
      </c>
      <c r="D775">
        <v>1.8298412430467708</v>
      </c>
      <c r="E775">
        <v>2.027775656022158</v>
      </c>
      <c r="F775">
        <v>1.6708212770382156</v>
      </c>
      <c r="G775">
        <v>1.4377972944850488</v>
      </c>
      <c r="H775">
        <v>1.6126338979512447</v>
      </c>
      <c r="I775">
        <v>1.2266341821836582</v>
      </c>
      <c r="J775">
        <v>0.90137927734542611</v>
      </c>
      <c r="K775">
        <v>1.6460752376908316</v>
      </c>
      <c r="L775">
        <v>1.5525041719513852</v>
      </c>
      <c r="M775">
        <v>2.3415868504149366</v>
      </c>
      <c r="N775">
        <v>1.4040894469617793</v>
      </c>
      <c r="O775">
        <v>1.2389411608765033</v>
      </c>
      <c r="P775">
        <v>1.3755832088731543</v>
      </c>
      <c r="Q775">
        <v>1.1780568650679932</v>
      </c>
      <c r="R775">
        <v>2.1501910593853664</v>
      </c>
      <c r="S775">
        <v>0.91906927246568226</v>
      </c>
      <c r="T775">
        <v>1.9378768068079113</v>
      </c>
      <c r="U775">
        <v>1.1570611595975131</v>
      </c>
      <c r="V775">
        <v>2.0795163754413308</v>
      </c>
      <c r="W775">
        <v>1.8223908467990428</v>
      </c>
      <c r="X775">
        <v>1.2478857844424047</v>
      </c>
      <c r="Y775">
        <v>1.3340832228851056</v>
      </c>
      <c r="Z775">
        <v>1.2700120257951868</v>
      </c>
      <c r="AA775">
        <v>1.341497786223443</v>
      </c>
      <c r="AB775">
        <v>1.4864946139715851</v>
      </c>
      <c r="AC775">
        <v>0.95515161645926228</v>
      </c>
      <c r="AD775">
        <v>1.1177753717331811</v>
      </c>
      <c r="AE775">
        <v>1.8985814463417632</v>
      </c>
      <c r="AF775">
        <v>1.0067805997473687</v>
      </c>
      <c r="AG775">
        <v>1.9650783728188266</v>
      </c>
      <c r="AH775">
        <v>1.4105772258036184</v>
      </c>
      <c r="AI775">
        <v>1.2299890761107024</v>
      </c>
      <c r="AJ775">
        <v>1.1701464842196376</v>
      </c>
      <c r="AK775">
        <v>1.2837969067002022</v>
      </c>
      <c r="AL775">
        <v>2.1162168043341048</v>
      </c>
      <c r="AM775">
        <v>1.8380971763026308</v>
      </c>
      <c r="AN775">
        <v>1.6667440691963169</v>
      </c>
      <c r="AO775">
        <v>1.1298765423240402</v>
      </c>
      <c r="AP775">
        <v>1.5303143097605654</v>
      </c>
      <c r="AQ775">
        <v>2.4844208772432794</v>
      </c>
      <c r="AR775">
        <v>1.5649783610488734</v>
      </c>
      <c r="AS775">
        <v>1.6478122395370851</v>
      </c>
      <c r="AT775">
        <v>1.6193762356430041</v>
      </c>
      <c r="AU775">
        <v>1.8476560163143358</v>
      </c>
      <c r="AV775">
        <v>2.0938303878557938</v>
      </c>
      <c r="AW775">
        <v>1.7219541783115955</v>
      </c>
      <c r="AX775">
        <v>1.3339297290627508</v>
      </c>
      <c r="AY775">
        <v>1.7274180214419723</v>
      </c>
      <c r="AZ775">
        <v>1.2781006621900586</v>
      </c>
      <c r="BA775">
        <v>1.569879713431696</v>
      </c>
      <c r="BB775">
        <v>1.185860495591389</v>
      </c>
      <c r="BC775">
        <v>1.9954688163416558</v>
      </c>
      <c r="BD775">
        <v>2.024301768728614</v>
      </c>
      <c r="BE775">
        <v>2.0629525197780563</v>
      </c>
      <c r="BF775">
        <v>1.258575820718919</v>
      </c>
      <c r="BG775">
        <v>1.9799134859792444</v>
      </c>
      <c r="BH775">
        <v>1.303162245255322</v>
      </c>
      <c r="BI775">
        <v>0.87610545225752723</v>
      </c>
      <c r="BJ775">
        <v>1.2192241826153489</v>
      </c>
      <c r="BK775">
        <v>1.6513838948514032</v>
      </c>
      <c r="BL775">
        <v>1.265727919970042</v>
      </c>
      <c r="BM775">
        <v>1.8609732644806058</v>
      </c>
    </row>
    <row r="776" spans="1:65" x14ac:dyDescent="0.25">
      <c r="A776" t="s">
        <v>329</v>
      </c>
      <c r="B776" t="s">
        <v>72</v>
      </c>
      <c r="C776" t="s">
        <v>467</v>
      </c>
      <c r="D776">
        <v>0.63837029714254523</v>
      </c>
      <c r="E776">
        <v>0.64910116578699562</v>
      </c>
      <c r="F776">
        <v>0.4458864343836999</v>
      </c>
      <c r="G776">
        <v>0.55407075226561764</v>
      </c>
      <c r="H776">
        <v>0.68902834739107377</v>
      </c>
      <c r="I776">
        <v>0.53029780136796445</v>
      </c>
      <c r="J776">
        <v>0.46259393871323268</v>
      </c>
      <c r="K776">
        <v>0.45384897377356759</v>
      </c>
      <c r="L776">
        <v>0.52193580786698546</v>
      </c>
      <c r="M776">
        <v>0.61203521185189991</v>
      </c>
      <c r="N776">
        <v>0.48796388228529802</v>
      </c>
      <c r="O776">
        <v>0.67213647441411151</v>
      </c>
      <c r="P776">
        <v>0.55690089784022945</v>
      </c>
      <c r="Q776">
        <v>0.47400636351163711</v>
      </c>
      <c r="R776">
        <v>0.57231666365125533</v>
      </c>
      <c r="S776">
        <v>0.67682281752418505</v>
      </c>
      <c r="T776">
        <v>0.41958207252640473</v>
      </c>
      <c r="U776">
        <v>0.47400063372586154</v>
      </c>
      <c r="V776">
        <v>0.64399157829713594</v>
      </c>
      <c r="W776">
        <v>0.51704979658641514</v>
      </c>
      <c r="X776">
        <v>0.66904807416787926</v>
      </c>
      <c r="Y776">
        <v>0.63755969343160379</v>
      </c>
      <c r="Z776">
        <v>0.48817724634925219</v>
      </c>
      <c r="AA776">
        <v>0.57079653009041453</v>
      </c>
      <c r="AB776">
        <v>0.54651375244788902</v>
      </c>
      <c r="AC776">
        <v>0.43280339538527385</v>
      </c>
      <c r="AD776">
        <v>0.58600961771815274</v>
      </c>
      <c r="AE776">
        <v>0.63151008984290991</v>
      </c>
      <c r="AF776">
        <v>0.63580541896327458</v>
      </c>
      <c r="AG776">
        <v>0.68390206885849469</v>
      </c>
      <c r="AH776">
        <v>0.54399919206765646</v>
      </c>
      <c r="AI776">
        <v>0.66536738216172031</v>
      </c>
      <c r="AJ776">
        <v>0.51586352473283925</v>
      </c>
      <c r="AK776">
        <v>0.53140696506293217</v>
      </c>
      <c r="AL776">
        <v>0.55876458728655298</v>
      </c>
      <c r="AM776">
        <v>0.64378879359528829</v>
      </c>
      <c r="AN776">
        <v>0.63706487328870698</v>
      </c>
      <c r="AO776">
        <v>0.50747830984016795</v>
      </c>
      <c r="AP776">
        <v>0.43393813223168021</v>
      </c>
      <c r="AQ776">
        <v>0.63031805609170166</v>
      </c>
      <c r="AR776">
        <v>0.55960144827402647</v>
      </c>
      <c r="AS776">
        <v>0.60149015699448094</v>
      </c>
      <c r="AT776">
        <v>0.4978232552888312</v>
      </c>
      <c r="AU776">
        <v>0.61878983489258987</v>
      </c>
      <c r="AV776">
        <v>0.5758514366841635</v>
      </c>
      <c r="AW776">
        <v>0.57079485150134968</v>
      </c>
      <c r="AX776">
        <v>0.70711257137296291</v>
      </c>
      <c r="AY776">
        <v>0.65514285209500156</v>
      </c>
      <c r="AZ776">
        <v>0.64686618996721179</v>
      </c>
      <c r="BA776">
        <v>0.51058215744685576</v>
      </c>
      <c r="BB776">
        <v>0.48870445156841569</v>
      </c>
      <c r="BC776">
        <v>0.37157412472619666</v>
      </c>
      <c r="BD776">
        <v>0.46795922401277312</v>
      </c>
      <c r="BE776">
        <v>0.70122259148785382</v>
      </c>
      <c r="BF776">
        <v>0.54806769314548343</v>
      </c>
      <c r="BG776">
        <v>0.61351661776421507</v>
      </c>
      <c r="BH776">
        <v>0.60882687193140161</v>
      </c>
      <c r="BI776">
        <v>0.71166177007432463</v>
      </c>
      <c r="BJ776">
        <v>0.53227298330686079</v>
      </c>
      <c r="BK776">
        <v>0.66061663972232987</v>
      </c>
      <c r="BL776">
        <v>0.58095046645135218</v>
      </c>
      <c r="BM776">
        <v>0.46811946749535982</v>
      </c>
    </row>
    <row r="777" spans="1:65" x14ac:dyDescent="0.25">
      <c r="A777" t="s">
        <v>330</v>
      </c>
      <c r="B777" t="s">
        <v>69</v>
      </c>
      <c r="C777" t="s">
        <v>467</v>
      </c>
      <c r="D777">
        <v>0.69908328905371786</v>
      </c>
      <c r="E777">
        <v>1.0993884338377065</v>
      </c>
      <c r="F777">
        <v>1.7781577747752024</v>
      </c>
      <c r="G777">
        <v>3.8546543354937737</v>
      </c>
      <c r="H777">
        <v>1.0923943426679885</v>
      </c>
      <c r="I777">
        <v>1.1478873707542689</v>
      </c>
      <c r="J777">
        <v>1.2090422896537349</v>
      </c>
      <c r="K777">
        <v>1.0923623985867534</v>
      </c>
      <c r="L777">
        <v>1.0834513312010721</v>
      </c>
      <c r="M777">
        <v>1.3647185718452082</v>
      </c>
      <c r="N777">
        <v>0.76528525994111507</v>
      </c>
      <c r="O777">
        <v>1.6498845149637935</v>
      </c>
      <c r="P777">
        <v>1.267742451569418</v>
      </c>
      <c r="Q777">
        <v>0.90581099757514982</v>
      </c>
      <c r="R777">
        <v>2.6588892168274358</v>
      </c>
      <c r="S777">
        <v>1.0299012050003793</v>
      </c>
      <c r="T777">
        <v>2.2988646606078147</v>
      </c>
      <c r="U777">
        <v>0.72486878633462137</v>
      </c>
      <c r="V777">
        <v>1.7666307703884914</v>
      </c>
      <c r="W777">
        <v>0.94711330755051182</v>
      </c>
      <c r="X777">
        <v>0.56626095494572914</v>
      </c>
      <c r="Y777">
        <v>1.3281693361561575</v>
      </c>
      <c r="Z777">
        <v>2.0495912876104714</v>
      </c>
      <c r="AA777">
        <v>1.9388518693775669</v>
      </c>
      <c r="AB777">
        <v>1.8512948115374255</v>
      </c>
      <c r="AC777">
        <v>0.8479793845004252</v>
      </c>
      <c r="AD777">
        <v>1.5669875137612874</v>
      </c>
      <c r="AE777">
        <v>0.84953433757111763</v>
      </c>
      <c r="AF777">
        <v>1.8116574478182716</v>
      </c>
      <c r="AG777">
        <v>2.0805081231407319</v>
      </c>
      <c r="AH777">
        <v>1.4830611941320513</v>
      </c>
      <c r="AI777">
        <v>1.2263990945737089</v>
      </c>
      <c r="AJ777">
        <v>1.3023083907478121</v>
      </c>
      <c r="AK777">
        <v>1.4630522156334318</v>
      </c>
      <c r="AL777">
        <v>2.4703132420435923</v>
      </c>
      <c r="AM777">
        <v>1.5726016625386263</v>
      </c>
      <c r="AN777">
        <v>1.0239556319114849</v>
      </c>
      <c r="AO777">
        <v>0.77896896510159608</v>
      </c>
      <c r="AP777">
        <v>1.0419521201598561</v>
      </c>
      <c r="AQ777">
        <v>1.3010073347397726</v>
      </c>
      <c r="AR777">
        <v>2.1213035997450764</v>
      </c>
      <c r="AS777">
        <v>0.88418748597027608</v>
      </c>
      <c r="AT777">
        <v>1.4096395512784563</v>
      </c>
      <c r="AU777">
        <v>1.2153687186473159</v>
      </c>
      <c r="AV777">
        <v>1.3108245028437284</v>
      </c>
      <c r="AW777">
        <v>0.93464349944465053</v>
      </c>
      <c r="AX777">
        <v>2.0402924313348043</v>
      </c>
      <c r="AY777">
        <v>1.3838214531987667</v>
      </c>
      <c r="AZ777">
        <v>1.3383634871383261</v>
      </c>
      <c r="BA777">
        <v>1.9083413140721426</v>
      </c>
      <c r="BB777">
        <v>1.3035001893606344</v>
      </c>
      <c r="BC777">
        <v>1.0474147788579717</v>
      </c>
      <c r="BD777">
        <v>2.3283538868081508</v>
      </c>
      <c r="BE777">
        <v>1.1843328618938744</v>
      </c>
      <c r="BF777">
        <v>0.58867116518607143</v>
      </c>
      <c r="BG777">
        <v>1.92776659320741</v>
      </c>
      <c r="BH777">
        <v>1.0653947396065342</v>
      </c>
      <c r="BI777">
        <v>1.640518031467628</v>
      </c>
      <c r="BJ777">
        <v>1.0683094401633566</v>
      </c>
      <c r="BK777">
        <v>0.94981243146559391</v>
      </c>
      <c r="BL777">
        <v>0.95037082806058559</v>
      </c>
      <c r="BM777">
        <v>1.6237360910711485</v>
      </c>
    </row>
    <row r="778" spans="1:65" x14ac:dyDescent="0.25">
      <c r="A778" t="s">
        <v>330</v>
      </c>
      <c r="B778" t="s">
        <v>71</v>
      </c>
      <c r="C778" t="s">
        <v>467</v>
      </c>
      <c r="D778">
        <v>1.8277806520206632</v>
      </c>
      <c r="E778">
        <v>1.9841237687862303</v>
      </c>
      <c r="F778">
        <v>1.6043457660403779</v>
      </c>
      <c r="G778">
        <v>1.401851004795388</v>
      </c>
      <c r="H778">
        <v>1.6084306545162006</v>
      </c>
      <c r="I778">
        <v>1.2338410828754229</v>
      </c>
      <c r="J778">
        <v>0.90928923168088804</v>
      </c>
      <c r="K778">
        <v>1.613736352911523</v>
      </c>
      <c r="L778">
        <v>1.4139248745671558</v>
      </c>
      <c r="M778">
        <v>2.4645763562495087</v>
      </c>
      <c r="N778">
        <v>1.326278479567865</v>
      </c>
      <c r="O778">
        <v>1.1983126246469764</v>
      </c>
      <c r="P778">
        <v>1.3317158095336505</v>
      </c>
      <c r="Q778">
        <v>1.1801158505270288</v>
      </c>
      <c r="R778">
        <v>2.1148391019327373</v>
      </c>
      <c r="S778">
        <v>0.93582202589934338</v>
      </c>
      <c r="T778">
        <v>1.9151737719277557</v>
      </c>
      <c r="U778">
        <v>1.1565525791259461</v>
      </c>
      <c r="V778">
        <v>2.2010494303174952</v>
      </c>
      <c r="W778">
        <v>1.869157249371467</v>
      </c>
      <c r="X778">
        <v>1.2233844992049654</v>
      </c>
      <c r="Y778">
        <v>1.3202493424849628</v>
      </c>
      <c r="Z778">
        <v>1.3048575405042555</v>
      </c>
      <c r="AA778">
        <v>1.314269639587591</v>
      </c>
      <c r="AB778">
        <v>1.408847708559168</v>
      </c>
      <c r="AC778">
        <v>1.0186382886751999</v>
      </c>
      <c r="AD778">
        <v>1.0677619441797577</v>
      </c>
      <c r="AE778">
        <v>1.976755726323451</v>
      </c>
      <c r="AF778">
        <v>1.6212949550114331</v>
      </c>
      <c r="AG778">
        <v>2.0365069533448654</v>
      </c>
      <c r="AH778">
        <v>1.4501181949817077</v>
      </c>
      <c r="AI778">
        <v>1.2127646950054358</v>
      </c>
      <c r="AJ778">
        <v>1.1580387716995419</v>
      </c>
      <c r="AK778">
        <v>1.2505996918617501</v>
      </c>
      <c r="AL778">
        <v>2.0791729058733743</v>
      </c>
      <c r="AM778">
        <v>1.8774885298190842</v>
      </c>
      <c r="AN778">
        <v>1.6183511424159402</v>
      </c>
      <c r="AO778">
        <v>1.1700264574023513</v>
      </c>
      <c r="AP778">
        <v>1.4767847131999035</v>
      </c>
      <c r="AQ778">
        <v>2.5007715836449385</v>
      </c>
      <c r="AR778">
        <v>1.5754605555703596</v>
      </c>
      <c r="AS778">
        <v>1.5741458653400133</v>
      </c>
      <c r="AT778">
        <v>1.6309626813233014</v>
      </c>
      <c r="AU778">
        <v>1.8197063658763184</v>
      </c>
      <c r="AV778">
        <v>2.1244573247405927</v>
      </c>
      <c r="AW778">
        <v>1.6631897177015698</v>
      </c>
      <c r="AX778">
        <v>1.3776531084754373</v>
      </c>
      <c r="AY778">
        <v>1.7501429591909194</v>
      </c>
      <c r="AZ778">
        <v>1.2418748092392202</v>
      </c>
      <c r="BA778">
        <v>1.6881664993658185</v>
      </c>
      <c r="BB778">
        <v>1.1704380072244551</v>
      </c>
      <c r="BC778">
        <v>1.9777033690965462</v>
      </c>
      <c r="BD778">
        <v>2.0160000459840908</v>
      </c>
      <c r="BE778">
        <v>2.1194095020059649</v>
      </c>
      <c r="BF778">
        <v>1.2964902826715874</v>
      </c>
      <c r="BG778">
        <v>1.9715670518478001</v>
      </c>
      <c r="BH778">
        <v>1.2850530281926817</v>
      </c>
      <c r="BI778">
        <v>0.89471964710474894</v>
      </c>
      <c r="BJ778">
        <v>1.3075426259657075</v>
      </c>
      <c r="BK778">
        <v>1.5681388955117903</v>
      </c>
      <c r="BL778">
        <v>1.2264283621923082</v>
      </c>
      <c r="BM778">
        <v>1.8167138986525444</v>
      </c>
    </row>
    <row r="779" spans="1:65" x14ac:dyDescent="0.25">
      <c r="A779" t="s">
        <v>330</v>
      </c>
      <c r="B779" t="s">
        <v>72</v>
      </c>
      <c r="C779" t="s">
        <v>467</v>
      </c>
      <c r="D779">
        <v>0.65460285681704633</v>
      </c>
      <c r="E779">
        <v>0.64638076803597211</v>
      </c>
      <c r="F779">
        <v>0.44593251029024972</v>
      </c>
      <c r="G779">
        <v>0.54689280666250262</v>
      </c>
      <c r="H779">
        <v>0.69117020024325826</v>
      </c>
      <c r="I779">
        <v>0.54439185405410551</v>
      </c>
      <c r="J779">
        <v>0.45489722085384621</v>
      </c>
      <c r="K779">
        <v>0.45251202955735909</v>
      </c>
      <c r="L779">
        <v>0.53413743776646438</v>
      </c>
      <c r="M779">
        <v>0.61733580368291363</v>
      </c>
      <c r="N779">
        <v>0.50376204745387732</v>
      </c>
      <c r="O779">
        <v>0.67367722724263146</v>
      </c>
      <c r="P779">
        <v>0.57322673138851299</v>
      </c>
      <c r="Q779">
        <v>0.4711618408599309</v>
      </c>
      <c r="R779">
        <v>0.58645644942384467</v>
      </c>
      <c r="S779">
        <v>0.67701452089404446</v>
      </c>
      <c r="T779">
        <v>0.41742474086360337</v>
      </c>
      <c r="U779">
        <v>0.4532647214717016</v>
      </c>
      <c r="V779">
        <v>0.64484027684010758</v>
      </c>
      <c r="W779">
        <v>0.5129662106581685</v>
      </c>
      <c r="X779">
        <v>0.6607908443095013</v>
      </c>
      <c r="Y779">
        <v>0.61549370182816843</v>
      </c>
      <c r="Z779">
        <v>0.48903075699665499</v>
      </c>
      <c r="AA779">
        <v>0.57828131565841057</v>
      </c>
      <c r="AB779">
        <v>0.54691577502699396</v>
      </c>
      <c r="AC779">
        <v>0.41876439106342128</v>
      </c>
      <c r="AD779">
        <v>0.58651747221537143</v>
      </c>
      <c r="AE779">
        <v>0.62485403725956479</v>
      </c>
      <c r="AF779">
        <v>0.64439411685915815</v>
      </c>
      <c r="AG779">
        <v>0.69563040146513944</v>
      </c>
      <c r="AH779">
        <v>0.53209641283704479</v>
      </c>
      <c r="AI779">
        <v>0.67292479375228931</v>
      </c>
      <c r="AJ779">
        <v>0.53224228626602366</v>
      </c>
      <c r="AK779">
        <v>0.60875833149783698</v>
      </c>
      <c r="AL779">
        <v>0.56673397906140055</v>
      </c>
      <c r="AM779">
        <v>0.60303722577949426</v>
      </c>
      <c r="AN779">
        <v>0.63884538484811182</v>
      </c>
      <c r="AO779">
        <v>0.51032084229366004</v>
      </c>
      <c r="AP779">
        <v>0.43299267730699137</v>
      </c>
      <c r="AQ779">
        <v>0.62702834545560648</v>
      </c>
      <c r="AR779">
        <v>0.56379550580216464</v>
      </c>
      <c r="AS779">
        <v>0.6101008868279566</v>
      </c>
      <c r="AT779">
        <v>0.48169535128581481</v>
      </c>
      <c r="AU779">
        <v>0.62764176110308301</v>
      </c>
      <c r="AV779">
        <v>0.54947660444502344</v>
      </c>
      <c r="AW779">
        <v>0.56776752073497339</v>
      </c>
      <c r="AX779">
        <v>0.70373683569655332</v>
      </c>
      <c r="AY779">
        <v>0.66084050761901503</v>
      </c>
      <c r="AZ779">
        <v>0.66230375952288867</v>
      </c>
      <c r="BA779">
        <v>0.51876500851571306</v>
      </c>
      <c r="BB779">
        <v>0.47730365474618036</v>
      </c>
      <c r="BC779">
        <v>0.37594758250276245</v>
      </c>
      <c r="BD779">
        <v>0.46029160741556752</v>
      </c>
      <c r="BE779">
        <v>0.68510165490272568</v>
      </c>
      <c r="BF779">
        <v>0.55894974056642499</v>
      </c>
      <c r="BG779">
        <v>0.60713272175304278</v>
      </c>
      <c r="BH779">
        <v>0.60046182084721855</v>
      </c>
      <c r="BI779">
        <v>0.70709184365637046</v>
      </c>
      <c r="BJ779">
        <v>0.54202251065277118</v>
      </c>
      <c r="BK779">
        <v>0.65644762486413055</v>
      </c>
      <c r="BL779">
        <v>0.59602880123166468</v>
      </c>
      <c r="BM779">
        <v>0.47940467699687977</v>
      </c>
    </row>
    <row r="780" spans="1:65" x14ac:dyDescent="0.25">
      <c r="A780" t="s">
        <v>331</v>
      </c>
      <c r="B780" t="s">
        <v>69</v>
      </c>
      <c r="C780" t="s">
        <v>467</v>
      </c>
      <c r="D780">
        <v>0.68243992424466615</v>
      </c>
      <c r="E780">
        <v>1.1758559140785638</v>
      </c>
      <c r="F780">
        <v>1.7609926818589925</v>
      </c>
      <c r="G780">
        <v>4.3972908704590212</v>
      </c>
      <c r="H780">
        <v>1.1529373061272956</v>
      </c>
      <c r="I780">
        <v>1.1386536130436848</v>
      </c>
      <c r="J780">
        <v>1.1946666721780861</v>
      </c>
      <c r="K780">
        <v>1.0865074716423297</v>
      </c>
      <c r="L780">
        <v>0.89557290024990499</v>
      </c>
      <c r="M780">
        <v>1.138521096468166</v>
      </c>
      <c r="N780">
        <v>0.75404763977528289</v>
      </c>
      <c r="O780">
        <v>1.6228594624370309</v>
      </c>
      <c r="P780">
        <v>1.3693491218711078</v>
      </c>
      <c r="Q780">
        <v>0.93592552217451042</v>
      </c>
      <c r="R780">
        <v>2.7165298693777591</v>
      </c>
      <c r="S780">
        <v>0.92023260783014527</v>
      </c>
      <c r="T780">
        <v>2.6954848582055067</v>
      </c>
      <c r="U780">
        <v>0.69978497877405621</v>
      </c>
      <c r="V780">
        <v>1.7169428867429777</v>
      </c>
      <c r="W780">
        <v>1.0673427961908268</v>
      </c>
      <c r="X780">
        <v>0.61403310232016539</v>
      </c>
      <c r="Y780">
        <v>1.0864161234688821</v>
      </c>
      <c r="Z780">
        <v>1.9895895912004833</v>
      </c>
      <c r="AA780">
        <v>2.0732666950645333</v>
      </c>
      <c r="AB780">
        <v>1.7991936133970416</v>
      </c>
      <c r="AC780">
        <v>0.84856363392460221</v>
      </c>
      <c r="AD780">
        <v>1.1983111892684239</v>
      </c>
      <c r="AE780">
        <v>0.8655858943737863</v>
      </c>
      <c r="AF780">
        <v>1.9268739914302062</v>
      </c>
      <c r="AG780">
        <v>2.1812851370529818</v>
      </c>
      <c r="AH780">
        <v>1.7610707416042923</v>
      </c>
      <c r="AI780">
        <v>1.2641138290164913</v>
      </c>
      <c r="AJ780">
        <v>1.2647961029552997</v>
      </c>
      <c r="AK780">
        <v>1.4135488126536655</v>
      </c>
      <c r="AL780">
        <v>2.2128240649849507</v>
      </c>
      <c r="AM780">
        <v>1.7526953881250744</v>
      </c>
      <c r="AN780">
        <v>1.0365443215716506</v>
      </c>
      <c r="AO780">
        <v>1.0000849924548822</v>
      </c>
      <c r="AP780">
        <v>1.0218402697418871</v>
      </c>
      <c r="AQ780">
        <v>1.2862497007550187</v>
      </c>
      <c r="AR780">
        <v>2.2484204224192097</v>
      </c>
      <c r="AS780">
        <v>0.87691228154927947</v>
      </c>
      <c r="AT780">
        <v>1.7137143639620247</v>
      </c>
      <c r="AU780">
        <v>1.2606207307755042</v>
      </c>
      <c r="AV780">
        <v>1.410006664872554</v>
      </c>
      <c r="AW780">
        <v>0.90795509043918932</v>
      </c>
      <c r="AX780">
        <v>1.8920312847190197</v>
      </c>
      <c r="AY780">
        <v>1.3971510205381672</v>
      </c>
      <c r="AZ780">
        <v>1.4074381828803959</v>
      </c>
      <c r="BA780">
        <v>1.8357218119076997</v>
      </c>
      <c r="BB780">
        <v>1.3763405197524134</v>
      </c>
      <c r="BC780">
        <v>1.1236052592952825</v>
      </c>
      <c r="BD780">
        <v>2.1894235767741606</v>
      </c>
      <c r="BE780">
        <v>1.1238658142200402</v>
      </c>
      <c r="BF780">
        <v>0.59181344531450841</v>
      </c>
      <c r="BG780">
        <v>2.1140596529328777</v>
      </c>
      <c r="BH780">
        <v>1.0075950104637066</v>
      </c>
      <c r="BI780">
        <v>1.7222534653016979</v>
      </c>
      <c r="BJ780">
        <v>1.1099433171226563</v>
      </c>
      <c r="BK780">
        <v>0.85171184570012581</v>
      </c>
      <c r="BL780">
        <v>1.0519714469731092</v>
      </c>
      <c r="BM780">
        <v>1.8427620481745068</v>
      </c>
    </row>
    <row r="781" spans="1:65" x14ac:dyDescent="0.25">
      <c r="A781" t="s">
        <v>331</v>
      </c>
      <c r="B781" t="s">
        <v>71</v>
      </c>
      <c r="C781" t="s">
        <v>467</v>
      </c>
      <c r="D781">
        <v>1.7853481087482712</v>
      </c>
      <c r="E781">
        <v>1.9899672279979113</v>
      </c>
      <c r="F781">
        <v>1.5272817797553881</v>
      </c>
      <c r="G781">
        <v>1.4161766202763926</v>
      </c>
      <c r="H781">
        <v>1.5426037082621944</v>
      </c>
      <c r="I781">
        <v>1.2688286311051451</v>
      </c>
      <c r="J781">
        <v>0.91337174916604202</v>
      </c>
      <c r="K781">
        <v>1.6276291039439417</v>
      </c>
      <c r="L781">
        <v>1.3564809824008501</v>
      </c>
      <c r="M781">
        <v>2.4092393385496216</v>
      </c>
      <c r="N781">
        <v>1.2873410941938439</v>
      </c>
      <c r="O781">
        <v>1.1805680723097614</v>
      </c>
      <c r="P781">
        <v>1.2908928071740871</v>
      </c>
      <c r="Q781">
        <v>1.2011199622588382</v>
      </c>
      <c r="R781">
        <v>2.1762421341566771</v>
      </c>
      <c r="S781">
        <v>0.9373682385051727</v>
      </c>
      <c r="T781">
        <v>1.8216537343892436</v>
      </c>
      <c r="U781">
        <v>1.129445734820792</v>
      </c>
      <c r="V781">
        <v>2.2080199137190974</v>
      </c>
      <c r="W781">
        <v>1.8110173267553158</v>
      </c>
      <c r="X781">
        <v>1.1974484833140773</v>
      </c>
      <c r="Y781">
        <v>1.3119611380064173</v>
      </c>
      <c r="Z781">
        <v>1.3468479961215336</v>
      </c>
      <c r="AA781">
        <v>1.3745926902152179</v>
      </c>
      <c r="AB781">
        <v>1.3940041801900906</v>
      </c>
      <c r="AC781">
        <v>0.98674817671130599</v>
      </c>
      <c r="AD781">
        <v>1.0714276055961345</v>
      </c>
      <c r="AE781">
        <v>2.0430083282025699</v>
      </c>
      <c r="AF781">
        <v>1.6588844371340172</v>
      </c>
      <c r="AG781">
        <v>2.1071558115512907</v>
      </c>
      <c r="AH781">
        <v>1.4454567550629691</v>
      </c>
      <c r="AI781">
        <v>1.22872925599281</v>
      </c>
      <c r="AJ781">
        <v>1.1632260751988803</v>
      </c>
      <c r="AK781">
        <v>1.3043567917339398</v>
      </c>
      <c r="AL781">
        <v>2.0560971958263168</v>
      </c>
      <c r="AM781">
        <v>1.8679887463442313</v>
      </c>
      <c r="AN781">
        <v>1.5569660735960444</v>
      </c>
      <c r="AO781">
        <v>1.7029404496833929</v>
      </c>
      <c r="AP781">
        <v>1.4503417980099025</v>
      </c>
      <c r="AQ781">
        <v>2.5003258893173519</v>
      </c>
      <c r="AR781">
        <v>1.5735445507478973</v>
      </c>
      <c r="AS781">
        <v>1.5207402414270073</v>
      </c>
      <c r="AT781">
        <v>1.6353935717324184</v>
      </c>
      <c r="AU781">
        <v>1.7364502035759311</v>
      </c>
      <c r="AV781">
        <v>2.0179690186239836</v>
      </c>
      <c r="AW781">
        <v>1.6704761549450917</v>
      </c>
      <c r="AX781">
        <v>1.4290392175062259</v>
      </c>
      <c r="AY781">
        <v>1.7847678566513845</v>
      </c>
      <c r="AZ781">
        <v>1.268878587631854</v>
      </c>
      <c r="BA781">
        <v>1.7465696728257973</v>
      </c>
      <c r="BB781">
        <v>1.151793160357959</v>
      </c>
      <c r="BC781">
        <v>1.925874038174183</v>
      </c>
      <c r="BD781">
        <v>2.0254232744262284</v>
      </c>
      <c r="BE781">
        <v>2.1230315503726347</v>
      </c>
      <c r="BF781">
        <v>1.3049267971526461</v>
      </c>
      <c r="BG781">
        <v>1.966635605925833</v>
      </c>
      <c r="BH781">
        <v>1.2117934879838521</v>
      </c>
      <c r="BI781">
        <v>0.93706297250911985</v>
      </c>
      <c r="BJ781">
        <v>1.3102516448400368</v>
      </c>
      <c r="BK781">
        <v>1.4538660890624837</v>
      </c>
      <c r="BL781">
        <v>1.1797329602473361</v>
      </c>
      <c r="BM781">
        <v>1.7603045869858351</v>
      </c>
    </row>
    <row r="782" spans="1:65" x14ac:dyDescent="0.25">
      <c r="A782" t="s">
        <v>331</v>
      </c>
      <c r="B782" t="s">
        <v>72</v>
      </c>
      <c r="C782" t="s">
        <v>467</v>
      </c>
      <c r="D782">
        <v>0.63507079441558267</v>
      </c>
      <c r="E782">
        <v>0.63374534102311419</v>
      </c>
      <c r="F782">
        <v>0.45351095006998154</v>
      </c>
      <c r="G782">
        <v>0.55371179504803969</v>
      </c>
      <c r="H782">
        <v>0.69280104097735196</v>
      </c>
      <c r="I782">
        <v>0.58822202606457108</v>
      </c>
      <c r="J782">
        <v>0.45428223100311793</v>
      </c>
      <c r="K782">
        <v>0.46658434021678952</v>
      </c>
      <c r="L782">
        <v>0.53619401383135945</v>
      </c>
      <c r="M782">
        <v>0.6172875577024024</v>
      </c>
      <c r="N782">
        <v>0.49267362176836527</v>
      </c>
      <c r="O782">
        <v>0.69277424222012041</v>
      </c>
      <c r="P782">
        <v>0.56786693947337941</v>
      </c>
      <c r="Q782">
        <v>0.48376636467986178</v>
      </c>
      <c r="R782">
        <v>0.60426753933222654</v>
      </c>
      <c r="S782">
        <v>0.67477510206180547</v>
      </c>
      <c r="T782">
        <v>0.39413920065210445</v>
      </c>
      <c r="U782">
        <v>0.43774879110373599</v>
      </c>
      <c r="V782">
        <v>0.65299539455320077</v>
      </c>
      <c r="W782">
        <v>0.51724269630713604</v>
      </c>
      <c r="X782">
        <v>0.66713407908335653</v>
      </c>
      <c r="Y782">
        <v>0.60711935283056939</v>
      </c>
      <c r="Z782">
        <v>0.51515151462937081</v>
      </c>
      <c r="AA782">
        <v>0.59912619984639193</v>
      </c>
      <c r="AB782">
        <v>0.54534993591316505</v>
      </c>
      <c r="AC782">
        <v>0.42193335509190782</v>
      </c>
      <c r="AD782">
        <v>0.58755556735581316</v>
      </c>
      <c r="AE782">
        <v>0.61468671957039089</v>
      </c>
      <c r="AF782">
        <v>0.63329071593688746</v>
      </c>
      <c r="AG782">
        <v>0.70099700035652768</v>
      </c>
      <c r="AH782">
        <v>0.49043547537761656</v>
      </c>
      <c r="AI782">
        <v>0.66359954735938098</v>
      </c>
      <c r="AJ782">
        <v>0.54455643288564737</v>
      </c>
      <c r="AK782">
        <v>0.66368505228008412</v>
      </c>
      <c r="AL782">
        <v>0.59672157639438594</v>
      </c>
      <c r="AM782">
        <v>0.5417972644655733</v>
      </c>
      <c r="AN782">
        <v>0.62176985975387711</v>
      </c>
      <c r="AO782">
        <v>0.65073961573315175</v>
      </c>
      <c r="AP782">
        <v>0.44862572783012966</v>
      </c>
      <c r="AQ782">
        <v>0.62575043456578416</v>
      </c>
      <c r="AR782">
        <v>0.56960589183929911</v>
      </c>
      <c r="AS782">
        <v>0.61393791790967134</v>
      </c>
      <c r="AT782">
        <v>0.50123502497529904</v>
      </c>
      <c r="AU782">
        <v>0.61894382405638804</v>
      </c>
      <c r="AV782">
        <v>0.50884025766386098</v>
      </c>
      <c r="AW782">
        <v>0.57011800722719153</v>
      </c>
      <c r="AX782">
        <v>0.70822130465327382</v>
      </c>
      <c r="AY782">
        <v>0.64689469134135691</v>
      </c>
      <c r="AZ782">
        <v>0.65657121157739762</v>
      </c>
      <c r="BA782">
        <v>0.51981331066128922</v>
      </c>
      <c r="BB782">
        <v>0.48071991026028182</v>
      </c>
      <c r="BC782">
        <v>0.3882398158658934</v>
      </c>
      <c r="BD782">
        <v>0.44605054037180775</v>
      </c>
      <c r="BE782">
        <v>0.64166520257144843</v>
      </c>
      <c r="BF782">
        <v>0.54633921548735076</v>
      </c>
      <c r="BG782">
        <v>0.61135132858766261</v>
      </c>
      <c r="BH782">
        <v>0.60947303114460194</v>
      </c>
      <c r="BI782">
        <v>0.70634549653722223</v>
      </c>
      <c r="BJ782">
        <v>0.5470525598991921</v>
      </c>
      <c r="BK782">
        <v>0.65089354514517173</v>
      </c>
      <c r="BL782">
        <v>0.61202412243587667</v>
      </c>
      <c r="BM782">
        <v>0.4682115381090215</v>
      </c>
    </row>
    <row r="783" spans="1:65" x14ac:dyDescent="0.25">
      <c r="A783" t="s">
        <v>332</v>
      </c>
      <c r="B783" t="s">
        <v>69</v>
      </c>
      <c r="C783" t="s">
        <v>467</v>
      </c>
      <c r="D783">
        <v>0.706256823734289</v>
      </c>
      <c r="E783">
        <v>1.1875460115748244</v>
      </c>
      <c r="F783">
        <v>1.7190496077220059</v>
      </c>
      <c r="G783">
        <v>4.4782371127585821</v>
      </c>
      <c r="H783">
        <v>1.1269709796411942</v>
      </c>
      <c r="I783">
        <v>1.1198261151505804</v>
      </c>
      <c r="J783">
        <v>1.1724631012943929</v>
      </c>
      <c r="K783">
        <v>1.06006685369997</v>
      </c>
      <c r="L783">
        <v>1.16810306369477</v>
      </c>
      <c r="M783">
        <v>1.7936750205874066</v>
      </c>
      <c r="N783">
        <v>0.80213941560677671</v>
      </c>
      <c r="O783">
        <v>1.8454581275884656</v>
      </c>
      <c r="P783">
        <v>1.377207190555044</v>
      </c>
      <c r="Q783">
        <v>0.95492499086644811</v>
      </c>
      <c r="R783">
        <v>2.778845463650812</v>
      </c>
      <c r="S783">
        <v>0.90252069643824373</v>
      </c>
      <c r="T783">
        <v>3.326692570281824</v>
      </c>
      <c r="U783">
        <v>0.69141641164534251</v>
      </c>
      <c r="V783">
        <v>1.7574304526470452</v>
      </c>
      <c r="W783">
        <v>1.1621949153985407</v>
      </c>
      <c r="X783">
        <v>0.66929608345452452</v>
      </c>
      <c r="Y783">
        <v>1.1756015330361724</v>
      </c>
      <c r="Z783">
        <v>1.8801571879730199</v>
      </c>
      <c r="AA783">
        <v>2.1344285337231681</v>
      </c>
      <c r="AB783">
        <v>1.4234412213572134</v>
      </c>
      <c r="AC783">
        <v>0.95201979497711697</v>
      </c>
      <c r="AD783">
        <v>1.1496394121602966</v>
      </c>
      <c r="AE783">
        <v>0.8526840873333269</v>
      </c>
      <c r="AF783">
        <v>2.2211100832767969</v>
      </c>
      <c r="AG783">
        <v>1.9120191978415453</v>
      </c>
      <c r="AH783">
        <v>1.9128315242573908</v>
      </c>
      <c r="AI783">
        <v>1.3231832212248222</v>
      </c>
      <c r="AJ783">
        <v>1.1671928906198921</v>
      </c>
      <c r="AK783">
        <v>1.5567182556901429</v>
      </c>
      <c r="AL783">
        <v>1.8074266608847509</v>
      </c>
      <c r="AM783">
        <v>1.8328652655262205</v>
      </c>
      <c r="AN783">
        <v>1.1151726191085845</v>
      </c>
      <c r="AO783">
        <v>1.0186311598323603</v>
      </c>
      <c r="AP783">
        <v>1.0031431855232469</v>
      </c>
      <c r="AQ783">
        <v>1.322626587564709</v>
      </c>
      <c r="AR783">
        <v>2.2202412077793618</v>
      </c>
      <c r="AS783">
        <v>0.8210146747181819</v>
      </c>
      <c r="AT783">
        <v>1.8464156356656192</v>
      </c>
      <c r="AU783">
        <v>1.2450249667693094</v>
      </c>
      <c r="AV783">
        <v>1.550732442356483</v>
      </c>
      <c r="AW783">
        <v>0.92510856762661609</v>
      </c>
      <c r="AX783">
        <v>0.54365667306144638</v>
      </c>
      <c r="AY783">
        <v>1.466765983546986</v>
      </c>
      <c r="AZ783">
        <v>1.4256868756962964</v>
      </c>
      <c r="BA783">
        <v>1.8691135960824701</v>
      </c>
      <c r="BB783">
        <v>1.4077655722158919</v>
      </c>
      <c r="BC783">
        <v>1.1767132368993347</v>
      </c>
      <c r="BD783">
        <v>1.7367495918246623</v>
      </c>
      <c r="BE783">
        <v>1.1856810843610783</v>
      </c>
      <c r="BF783">
        <v>0.59578466026044008</v>
      </c>
      <c r="BG783">
        <v>2.2268959426428747</v>
      </c>
      <c r="BH783">
        <v>0.89395581558481452</v>
      </c>
      <c r="BI783">
        <v>1.4773868492617346</v>
      </c>
      <c r="BJ783">
        <v>1.0556849864242264</v>
      </c>
      <c r="BK783">
        <v>0.87802394987578769</v>
      </c>
      <c r="BL783">
        <v>1.0651240082947058</v>
      </c>
      <c r="BM783">
        <v>2.2616186229743964</v>
      </c>
    </row>
    <row r="784" spans="1:65" x14ac:dyDescent="0.25">
      <c r="A784" t="s">
        <v>332</v>
      </c>
      <c r="B784" t="s">
        <v>71</v>
      </c>
      <c r="C784" t="s">
        <v>467</v>
      </c>
      <c r="D784">
        <v>1.758056117541176</v>
      </c>
      <c r="E784">
        <v>2.0350548382165083</v>
      </c>
      <c r="F784">
        <v>1.4656704242770375</v>
      </c>
      <c r="G784">
        <v>1.4542558330603264</v>
      </c>
      <c r="H784">
        <v>1.4961939121826884</v>
      </c>
      <c r="I784">
        <v>1.3108045845093257</v>
      </c>
      <c r="J784">
        <v>0.91181385379381463</v>
      </c>
      <c r="K784">
        <v>1.7015286993554888</v>
      </c>
      <c r="L784">
        <v>1.3753500257597993</v>
      </c>
      <c r="M784">
        <v>2.3141517216393654</v>
      </c>
      <c r="N784">
        <v>1.3583607795316137</v>
      </c>
      <c r="O784">
        <v>1.2675335050114165</v>
      </c>
      <c r="P784">
        <v>1.2665759569132475</v>
      </c>
      <c r="Q784">
        <v>1.188421007036691</v>
      </c>
      <c r="R784">
        <v>2.289674599422646</v>
      </c>
      <c r="S784">
        <v>0.94335827146753215</v>
      </c>
      <c r="T784">
        <v>1.8568226248469701</v>
      </c>
      <c r="U784">
        <v>1.104967372979448</v>
      </c>
      <c r="V784">
        <v>2.096319405851029</v>
      </c>
      <c r="W784">
        <v>1.7285155723715671</v>
      </c>
      <c r="X784">
        <v>1.2341030372973283</v>
      </c>
      <c r="Y784">
        <v>1.2749784548959193</v>
      </c>
      <c r="Z784">
        <v>1.33320337183199</v>
      </c>
      <c r="AA784">
        <v>1.4014717024070265</v>
      </c>
      <c r="AB784">
        <v>1.4056194085172655</v>
      </c>
      <c r="AC784">
        <v>0.90673952548794556</v>
      </c>
      <c r="AD784">
        <v>1.0631934270355048</v>
      </c>
      <c r="AE784">
        <v>2.028138921737201</v>
      </c>
      <c r="AF784">
        <v>1.7452238332799039</v>
      </c>
      <c r="AG784">
        <v>2.1339634708813446</v>
      </c>
      <c r="AH784">
        <v>1.4395259552640407</v>
      </c>
      <c r="AI784">
        <v>1.2435379695155566</v>
      </c>
      <c r="AJ784">
        <v>1.186588401640583</v>
      </c>
      <c r="AK784">
        <v>1.355088038784783</v>
      </c>
      <c r="AL784">
        <v>1.989782312149476</v>
      </c>
      <c r="AM784">
        <v>1.8401002079851574</v>
      </c>
      <c r="AN784">
        <v>1.549044835414628</v>
      </c>
      <c r="AO784">
        <v>1.753200351681071</v>
      </c>
      <c r="AP784">
        <v>1.5198339221895822</v>
      </c>
      <c r="AQ784">
        <v>2.3861923680504207</v>
      </c>
      <c r="AR784">
        <v>1.5532994013656096</v>
      </c>
      <c r="AS784">
        <v>1.5177904006051732</v>
      </c>
      <c r="AT784">
        <v>1.6322274156019763</v>
      </c>
      <c r="AU784">
        <v>1.7032614277356759</v>
      </c>
      <c r="AV784">
        <v>1.9243325662544326</v>
      </c>
      <c r="AW784">
        <v>1.6791320560857539</v>
      </c>
      <c r="AX784">
        <v>1.281846258321989</v>
      </c>
      <c r="AY784">
        <v>1.8179876010598461</v>
      </c>
      <c r="AZ784">
        <v>1.2951873818826565</v>
      </c>
      <c r="BA784">
        <v>1.7607895438112806</v>
      </c>
      <c r="BB784">
        <v>1.1472140992611568</v>
      </c>
      <c r="BC784">
        <v>1.822860483606733</v>
      </c>
      <c r="BD784">
        <v>2.0080083056425906</v>
      </c>
      <c r="BE784">
        <v>2.054229127281991</v>
      </c>
      <c r="BF784">
        <v>1.2786415054413067</v>
      </c>
      <c r="BG784">
        <v>2.0208743863103145</v>
      </c>
      <c r="BH784">
        <v>1.1877474500476166</v>
      </c>
      <c r="BI784">
        <v>0.92662414489187306</v>
      </c>
      <c r="BJ784">
        <v>1.2589053686884042</v>
      </c>
      <c r="BK784">
        <v>1.4171606136795249</v>
      </c>
      <c r="BL784">
        <v>1.1174656148341542</v>
      </c>
      <c r="BM784">
        <v>1.6344777206979426</v>
      </c>
    </row>
    <row r="785" spans="1:65" x14ac:dyDescent="0.25">
      <c r="A785" t="s">
        <v>332</v>
      </c>
      <c r="B785" t="s">
        <v>72</v>
      </c>
      <c r="C785" t="s">
        <v>467</v>
      </c>
      <c r="D785">
        <v>0.5675172220344612</v>
      </c>
      <c r="E785">
        <v>0.62668382461575023</v>
      </c>
      <c r="F785">
        <v>0.46631068083312421</v>
      </c>
      <c r="G785">
        <v>0.56152416246183912</v>
      </c>
      <c r="H785">
        <v>0.70137307854193565</v>
      </c>
      <c r="I785">
        <v>0.60071464746001957</v>
      </c>
      <c r="J785">
        <v>0.45667961363970577</v>
      </c>
      <c r="K785">
        <v>0.47714701815058846</v>
      </c>
      <c r="L785">
        <v>0.53251181722057206</v>
      </c>
      <c r="M785">
        <v>0.59309517000894008</v>
      </c>
      <c r="N785">
        <v>0.50647182650728551</v>
      </c>
      <c r="O785">
        <v>0.69625401696360867</v>
      </c>
      <c r="P785">
        <v>0.54832918819766574</v>
      </c>
      <c r="Q785">
        <v>0.49422944138175212</v>
      </c>
      <c r="R785">
        <v>0.62181221560185884</v>
      </c>
      <c r="S785">
        <v>0.68073132847983153</v>
      </c>
      <c r="T785">
        <v>0.39210199082382002</v>
      </c>
      <c r="U785">
        <v>0.4207408686139249</v>
      </c>
      <c r="V785">
        <v>0.66013112581211486</v>
      </c>
      <c r="W785">
        <v>0.52604010228073395</v>
      </c>
      <c r="X785">
        <v>0.66953326165063332</v>
      </c>
      <c r="Y785">
        <v>0.6140709866991827</v>
      </c>
      <c r="Z785">
        <v>0.52493718638105935</v>
      </c>
      <c r="AA785">
        <v>0.62831156357071172</v>
      </c>
      <c r="AB785">
        <v>0.55337177263301762</v>
      </c>
      <c r="AC785">
        <v>0.43031222702888866</v>
      </c>
      <c r="AD785">
        <v>0.5815856764743641</v>
      </c>
      <c r="AE785">
        <v>0.62180127210414571</v>
      </c>
      <c r="AF785">
        <v>0.63401760612553726</v>
      </c>
      <c r="AG785">
        <v>0.69011593852093756</v>
      </c>
      <c r="AH785">
        <v>0.49430371917119936</v>
      </c>
      <c r="AI785">
        <v>0.65417269447127779</v>
      </c>
      <c r="AJ785">
        <v>0.54825572044204562</v>
      </c>
      <c r="AK785">
        <v>0.67064458374533642</v>
      </c>
      <c r="AL785">
        <v>0.57911942467219413</v>
      </c>
      <c r="AM785">
        <v>0.50999976372519962</v>
      </c>
      <c r="AN785">
        <v>0.61306229954305036</v>
      </c>
      <c r="AO785">
        <v>0.66626044003349294</v>
      </c>
      <c r="AP785">
        <v>0.48002085986266929</v>
      </c>
      <c r="AQ785">
        <v>0.62588023661568992</v>
      </c>
      <c r="AR785">
        <v>0.55101458442316276</v>
      </c>
      <c r="AS785">
        <v>0.60670600650793727</v>
      </c>
      <c r="AT785">
        <v>0.51860431602193002</v>
      </c>
      <c r="AU785">
        <v>0.61922955541813385</v>
      </c>
      <c r="AV785">
        <v>0.49930774064583083</v>
      </c>
      <c r="AW785">
        <v>0.57730965655600364</v>
      </c>
      <c r="AX785">
        <v>0.45968397323751109</v>
      </c>
      <c r="AY785">
        <v>0.64732434465121824</v>
      </c>
      <c r="AZ785">
        <v>0.6445961498139533</v>
      </c>
      <c r="BA785">
        <v>0.51423986686491585</v>
      </c>
      <c r="BB785">
        <v>0.49933990116301408</v>
      </c>
      <c r="BC785">
        <v>0.38596030645262813</v>
      </c>
      <c r="BD785">
        <v>0.43338251232839547</v>
      </c>
      <c r="BE785">
        <v>0.61802550096522535</v>
      </c>
      <c r="BF785">
        <v>0.54612032237632024</v>
      </c>
      <c r="BG785">
        <v>0.61623458716601298</v>
      </c>
      <c r="BH785">
        <v>0.6149095233835209</v>
      </c>
      <c r="BI785">
        <v>0.71337867529848709</v>
      </c>
      <c r="BJ785">
        <v>0.5531733527907321</v>
      </c>
      <c r="BK785">
        <v>0.66093626748749379</v>
      </c>
      <c r="BL785">
        <v>0.61188297159694183</v>
      </c>
      <c r="BM785">
        <v>0.45906927676467774</v>
      </c>
    </row>
    <row r="786" spans="1:65" x14ac:dyDescent="0.25">
      <c r="A786" t="s">
        <v>333</v>
      </c>
      <c r="B786" t="s">
        <v>69</v>
      </c>
      <c r="C786" t="s">
        <v>467</v>
      </c>
      <c r="D786">
        <v>0.76150729058898325</v>
      </c>
      <c r="E786">
        <v>1.1639485428574199</v>
      </c>
      <c r="F786">
        <v>1.7025318136908263</v>
      </c>
      <c r="G786">
        <v>4.0700146765572942</v>
      </c>
      <c r="H786">
        <v>1.1312904884158244</v>
      </c>
      <c r="I786">
        <v>1.130127087657752</v>
      </c>
      <c r="J786">
        <v>1.192051454024319</v>
      </c>
      <c r="K786">
        <v>1.0037629142231566</v>
      </c>
      <c r="L786">
        <v>1.3496272005190784</v>
      </c>
      <c r="M786">
        <v>2.4336125136787952</v>
      </c>
      <c r="N786">
        <v>0.80794319172135165</v>
      </c>
      <c r="O786">
        <v>1.7853959505785042</v>
      </c>
      <c r="P786">
        <v>1.1501925248413079</v>
      </c>
      <c r="Q786">
        <v>0.97136750212420953</v>
      </c>
      <c r="R786">
        <v>2.7227689291101971</v>
      </c>
      <c r="S786">
        <v>1.0706032495066813</v>
      </c>
      <c r="T786">
        <v>2.9444684304940623</v>
      </c>
      <c r="U786">
        <v>0.73688385906317033</v>
      </c>
      <c r="V786">
        <v>1.9108542772312509</v>
      </c>
      <c r="W786">
        <v>1.1168271574224673</v>
      </c>
      <c r="X786">
        <v>0.6631323964432938</v>
      </c>
      <c r="Y786">
        <v>1.4069722031633765</v>
      </c>
      <c r="Z786">
        <v>1.9562801811747619</v>
      </c>
      <c r="AA786">
        <v>2.203813267811908</v>
      </c>
      <c r="AB786">
        <v>1.6120563257389622</v>
      </c>
      <c r="AC786">
        <v>0.92872867461769903</v>
      </c>
      <c r="AD786">
        <v>1.2630509765103466</v>
      </c>
      <c r="AE786">
        <v>0.83176909733175131</v>
      </c>
      <c r="AF786">
        <v>2.1561151840440163</v>
      </c>
      <c r="AG786">
        <v>1.6640534057690033</v>
      </c>
      <c r="AH786">
        <v>1.869312704890252</v>
      </c>
      <c r="AI786">
        <v>1.3281183062079933</v>
      </c>
      <c r="AJ786">
        <v>1.0942996656619901</v>
      </c>
      <c r="AK786">
        <v>1.652524196813081</v>
      </c>
      <c r="AL786">
        <v>1.7561909040452406</v>
      </c>
      <c r="AM786">
        <v>1.8214961478540159</v>
      </c>
      <c r="AN786">
        <v>0.99825569004133385</v>
      </c>
      <c r="AO786">
        <v>1.0867356713058491</v>
      </c>
      <c r="AP786">
        <v>0.94693524581423616</v>
      </c>
      <c r="AQ786">
        <v>1.4255109993411916</v>
      </c>
      <c r="AR786">
        <v>1.8117643263133318</v>
      </c>
      <c r="AS786">
        <v>0.82018584232510505</v>
      </c>
      <c r="AT786">
        <v>1.6026770563153139</v>
      </c>
      <c r="AU786">
        <v>1.3132697303328527</v>
      </c>
      <c r="AV786">
        <v>1.6144176748966412</v>
      </c>
      <c r="AW786">
        <v>0.96594737700196587</v>
      </c>
      <c r="AX786">
        <v>0.53001453748794392</v>
      </c>
      <c r="AY786">
        <v>1.3862410479860727</v>
      </c>
      <c r="AZ786">
        <v>1.3765661017200301</v>
      </c>
      <c r="BA786">
        <v>1.8523469609285295</v>
      </c>
      <c r="BB786">
        <v>1.2455172418143252</v>
      </c>
      <c r="BC786">
        <v>1.1287152368350926</v>
      </c>
      <c r="BD786">
        <v>1.831927095892036</v>
      </c>
      <c r="BE786">
        <v>1.3558524808569503</v>
      </c>
      <c r="BF786">
        <v>0.60481001931860956</v>
      </c>
      <c r="BG786">
        <v>1.1980319197117775</v>
      </c>
      <c r="BH786">
        <v>0.90114837573704321</v>
      </c>
      <c r="BI786">
        <v>1.4279682656868367</v>
      </c>
      <c r="BJ786">
        <v>1.0058624011988004</v>
      </c>
      <c r="BK786">
        <v>0.91306833244326413</v>
      </c>
      <c r="BL786">
        <v>1.0691988110241513</v>
      </c>
      <c r="BM786">
        <v>2.2045837323645125</v>
      </c>
    </row>
    <row r="787" spans="1:65" x14ac:dyDescent="0.25">
      <c r="A787" t="s">
        <v>333</v>
      </c>
      <c r="B787" t="s">
        <v>71</v>
      </c>
      <c r="C787" t="s">
        <v>467</v>
      </c>
      <c r="D787">
        <v>1.8323529609431646</v>
      </c>
      <c r="E787">
        <v>2.0785263481021445</v>
      </c>
      <c r="F787">
        <v>1.4937876288094514</v>
      </c>
      <c r="G787">
        <v>1.4476375694470063</v>
      </c>
      <c r="H787">
        <v>1.5495439781582938</v>
      </c>
      <c r="I787">
        <v>1.3330931409954718</v>
      </c>
      <c r="J787">
        <v>0.9249991976291404</v>
      </c>
      <c r="K787">
        <v>1.694191620212814</v>
      </c>
      <c r="L787">
        <v>1.3444334158438744</v>
      </c>
      <c r="M787">
        <v>2.3250039843797037</v>
      </c>
      <c r="N787">
        <v>1.3954920404080675</v>
      </c>
      <c r="O787">
        <v>1.2789998585702111</v>
      </c>
      <c r="P787">
        <v>1.2721249417097336</v>
      </c>
      <c r="Q787">
        <v>1.1762923136927714</v>
      </c>
      <c r="R787">
        <v>2.3840482189771079</v>
      </c>
      <c r="S787">
        <v>0.93480515056224145</v>
      </c>
      <c r="T787">
        <v>1.7913358483256849</v>
      </c>
      <c r="U787">
        <v>1.1058272108600082</v>
      </c>
      <c r="V787">
        <v>2.0774473434935556</v>
      </c>
      <c r="W787">
        <v>1.6333285961097057</v>
      </c>
      <c r="X787">
        <v>1.2194955312088165</v>
      </c>
      <c r="Y787">
        <v>1.2496385847213711</v>
      </c>
      <c r="Z787">
        <v>1.3222971785823983</v>
      </c>
      <c r="AA787">
        <v>1.3779261594328511</v>
      </c>
      <c r="AB787">
        <v>1.4054560563232852</v>
      </c>
      <c r="AC787">
        <v>0.8349206571313964</v>
      </c>
      <c r="AD787">
        <v>1.0495774989912741</v>
      </c>
      <c r="AE787">
        <v>1.9916697787198749</v>
      </c>
      <c r="AF787">
        <v>1.872611472613303</v>
      </c>
      <c r="AG787">
        <v>2.1073765196025085</v>
      </c>
      <c r="AH787">
        <v>1.4517191455568006</v>
      </c>
      <c r="AI787">
        <v>1.2403532045411361</v>
      </c>
      <c r="AJ787">
        <v>1.2574892613010926</v>
      </c>
      <c r="AK787">
        <v>1.3141927797332376</v>
      </c>
      <c r="AL787">
        <v>1.8921634913099079</v>
      </c>
      <c r="AM787">
        <v>1.7645494565350317</v>
      </c>
      <c r="AN787">
        <v>1.5458825269756835</v>
      </c>
      <c r="AO787">
        <v>1.8806044420307806</v>
      </c>
      <c r="AP787">
        <v>1.52852903026368</v>
      </c>
      <c r="AQ787">
        <v>2.2758994468107074</v>
      </c>
      <c r="AR787">
        <v>1.4694223646644153</v>
      </c>
      <c r="AS787">
        <v>1.5555638521424733</v>
      </c>
      <c r="AT787">
        <v>1.5731603672615737</v>
      </c>
      <c r="AU787">
        <v>1.6969032344523565</v>
      </c>
      <c r="AV787">
        <v>1.8515569826599123</v>
      </c>
      <c r="AW787">
        <v>1.6738708309770953</v>
      </c>
      <c r="AX787">
        <v>1.3218506604659235</v>
      </c>
      <c r="AY787">
        <v>1.8414619205019918</v>
      </c>
      <c r="AZ787">
        <v>1.3204677120810318</v>
      </c>
      <c r="BA787">
        <v>1.7464670610087218</v>
      </c>
      <c r="BB787">
        <v>1.1283238786891718</v>
      </c>
      <c r="BC787">
        <v>1.7336852880646212</v>
      </c>
      <c r="BD787">
        <v>1.8931308853021271</v>
      </c>
      <c r="BE787">
        <v>2.0463915908082742</v>
      </c>
      <c r="BF787">
        <v>1.2659098696155191</v>
      </c>
      <c r="BG787">
        <v>1.7530095153957945</v>
      </c>
      <c r="BH787">
        <v>1.2153468692530973</v>
      </c>
      <c r="BI787">
        <v>0.90144417786387632</v>
      </c>
      <c r="BJ787">
        <v>1.2357798278050889</v>
      </c>
      <c r="BK787">
        <v>1.4267039212652757</v>
      </c>
      <c r="BL787">
        <v>1.0970636047840403</v>
      </c>
      <c r="BM787">
        <v>1.5368464464931701</v>
      </c>
    </row>
    <row r="788" spans="1:65" x14ac:dyDescent="0.25">
      <c r="A788" t="s">
        <v>333</v>
      </c>
      <c r="B788" t="s">
        <v>72</v>
      </c>
      <c r="C788" t="s">
        <v>467</v>
      </c>
      <c r="D788">
        <v>0.53498522827820205</v>
      </c>
      <c r="E788">
        <v>0.63094593412261057</v>
      </c>
      <c r="F788">
        <v>0.48903754406910849</v>
      </c>
      <c r="G788">
        <v>0.56190119677711714</v>
      </c>
      <c r="H788">
        <v>0.70244918497756692</v>
      </c>
      <c r="I788">
        <v>0.584357189615473</v>
      </c>
      <c r="J788">
        <v>0.44982389955096769</v>
      </c>
      <c r="K788">
        <v>0.46949342294223012</v>
      </c>
      <c r="L788">
        <v>0.52988574502316066</v>
      </c>
      <c r="M788">
        <v>0.55482626657218703</v>
      </c>
      <c r="N788">
        <v>0.52121157385554351</v>
      </c>
      <c r="O788">
        <v>0.67265271054189479</v>
      </c>
      <c r="P788">
        <v>0.54071449063937049</v>
      </c>
      <c r="Q788">
        <v>0.497309436486914</v>
      </c>
      <c r="R788">
        <v>0.6186841335808928</v>
      </c>
      <c r="S788">
        <v>0.68400670905514238</v>
      </c>
      <c r="T788">
        <v>0.40891048075535796</v>
      </c>
      <c r="U788">
        <v>0.39680622695907347</v>
      </c>
      <c r="V788">
        <v>0.65962336511840425</v>
      </c>
      <c r="W788">
        <v>0.53270902302624479</v>
      </c>
      <c r="X788">
        <v>0.67904504731357407</v>
      </c>
      <c r="Y788">
        <v>0.6113490557845096</v>
      </c>
      <c r="Z788">
        <v>0.50894266855239345</v>
      </c>
      <c r="AA788">
        <v>0.64114452810167355</v>
      </c>
      <c r="AB788">
        <v>0.57060343702115324</v>
      </c>
      <c r="AC788">
        <v>0.41547392511015696</v>
      </c>
      <c r="AD788">
        <v>0.56941830927889203</v>
      </c>
      <c r="AE788">
        <v>0.63816331092573408</v>
      </c>
      <c r="AF788">
        <v>0.65383476377349337</v>
      </c>
      <c r="AG788">
        <v>0.69786569076041649</v>
      </c>
      <c r="AH788">
        <v>0.53752065494203194</v>
      </c>
      <c r="AI788">
        <v>0.66110352760224833</v>
      </c>
      <c r="AJ788">
        <v>0.56179984012186079</v>
      </c>
      <c r="AK788">
        <v>0.66725455758452989</v>
      </c>
      <c r="AL788">
        <v>0.5386579958323352</v>
      </c>
      <c r="AM788">
        <v>0.51449060507264077</v>
      </c>
      <c r="AN788">
        <v>0.62574810604325981</v>
      </c>
      <c r="AO788">
        <v>0.65822444628954979</v>
      </c>
      <c r="AP788">
        <v>0.46729919102231854</v>
      </c>
      <c r="AQ788">
        <v>0.62506665921169224</v>
      </c>
      <c r="AR788">
        <v>0.54103145188839918</v>
      </c>
      <c r="AS788">
        <v>0.6205137244924892</v>
      </c>
      <c r="AT788">
        <v>0.52178604611129464</v>
      </c>
      <c r="AU788">
        <v>0.63608387117641796</v>
      </c>
      <c r="AV788">
        <v>0.50980459114346122</v>
      </c>
      <c r="AW788">
        <v>0.58214590670089417</v>
      </c>
      <c r="AX788">
        <v>0.5028898153065311</v>
      </c>
      <c r="AY788">
        <v>0.65684705674354726</v>
      </c>
      <c r="AZ788">
        <v>0.65180911576496192</v>
      </c>
      <c r="BA788">
        <v>0.51586929258917957</v>
      </c>
      <c r="BB788">
        <v>0.50283908741899674</v>
      </c>
      <c r="BC788">
        <v>0.40601913497015485</v>
      </c>
      <c r="BD788">
        <v>0.46239662881851634</v>
      </c>
      <c r="BE788">
        <v>0.62407982154899022</v>
      </c>
      <c r="BF788">
        <v>0.55996887110047044</v>
      </c>
      <c r="BG788">
        <v>0.62350198524834333</v>
      </c>
      <c r="BH788">
        <v>0.60670906062031649</v>
      </c>
      <c r="BI788">
        <v>0.71083377595389374</v>
      </c>
      <c r="BJ788">
        <v>0.55199636956513998</v>
      </c>
      <c r="BK788">
        <v>0.67631884333284298</v>
      </c>
      <c r="BL788">
        <v>0.59946662689894781</v>
      </c>
      <c r="BM788">
        <v>0.47379410569688996</v>
      </c>
    </row>
    <row r="789" spans="1:65" x14ac:dyDescent="0.25">
      <c r="A789" t="s">
        <v>334</v>
      </c>
      <c r="B789" t="s">
        <v>69</v>
      </c>
      <c r="C789" t="s">
        <v>467</v>
      </c>
      <c r="D789">
        <v>0.78348883886665033</v>
      </c>
      <c r="E789">
        <v>1.2168778885098852</v>
      </c>
      <c r="F789">
        <v>0.77606946159540247</v>
      </c>
      <c r="G789">
        <v>3.8345872303278052</v>
      </c>
      <c r="H789">
        <v>1.2172378895357228</v>
      </c>
      <c r="I789">
        <v>1.1581492871087904</v>
      </c>
      <c r="J789">
        <v>1.2002963916431755</v>
      </c>
      <c r="K789">
        <v>1.041199782759713</v>
      </c>
      <c r="L789">
        <v>1.2507855652257547</v>
      </c>
      <c r="M789">
        <v>1.8194349252936328</v>
      </c>
      <c r="N789">
        <v>0.83901688202854285</v>
      </c>
      <c r="O789">
        <v>1.6697424128710816</v>
      </c>
      <c r="P789">
        <v>1.1719536840391189</v>
      </c>
      <c r="Q789">
        <v>0.99471286222317912</v>
      </c>
      <c r="R789">
        <v>2.6231567220750462</v>
      </c>
      <c r="S789">
        <v>1.2192474346717765</v>
      </c>
      <c r="T789">
        <v>2.728749608191348</v>
      </c>
      <c r="U789">
        <v>0.8101029182192645</v>
      </c>
      <c r="V789">
        <v>1.7757764509660361</v>
      </c>
      <c r="W789">
        <v>1.0540133980661044</v>
      </c>
      <c r="X789">
        <v>0.64944535169796491</v>
      </c>
      <c r="Y789">
        <v>1.3366993784258552</v>
      </c>
      <c r="Z789">
        <v>2.0791420417897242</v>
      </c>
      <c r="AA789">
        <v>2.5008695685978819</v>
      </c>
      <c r="AB789">
        <v>1.9633634571471705</v>
      </c>
      <c r="AC789">
        <v>0.97155582155754561</v>
      </c>
      <c r="AD789">
        <v>1.2887342813293261</v>
      </c>
      <c r="AE789">
        <v>0.84071102840226652</v>
      </c>
      <c r="AF789">
        <v>1.8497433277471393</v>
      </c>
      <c r="AG789">
        <v>1.6300737155526428</v>
      </c>
      <c r="AH789">
        <v>1.9432082314650749</v>
      </c>
      <c r="AI789">
        <v>1.2991091862624642</v>
      </c>
      <c r="AJ789">
        <v>1.2805312128073418</v>
      </c>
      <c r="AK789">
        <v>1.4182556084775799</v>
      </c>
      <c r="AL789">
        <v>1.9786438873095418</v>
      </c>
      <c r="AM789">
        <v>1.7941405673123827</v>
      </c>
      <c r="AN789">
        <v>1.0352669053112442</v>
      </c>
      <c r="AO789">
        <v>1.1150090542672944</v>
      </c>
      <c r="AP789">
        <v>0.89485465193870484</v>
      </c>
      <c r="AQ789">
        <v>1.4144871116190023</v>
      </c>
      <c r="AR789">
        <v>1.7048376416115518</v>
      </c>
      <c r="AS789">
        <v>0.84541420394518008</v>
      </c>
      <c r="AT789">
        <v>1.3947196562742108</v>
      </c>
      <c r="AU789">
        <v>1.3795153904945943</v>
      </c>
      <c r="AV789">
        <v>1.6731262031645282</v>
      </c>
      <c r="AW789">
        <v>0.97582414658999783</v>
      </c>
      <c r="AX789">
        <v>0.53549588628762734</v>
      </c>
      <c r="AY789">
        <v>1.224211586780884</v>
      </c>
      <c r="AZ789">
        <v>1.4181594358428371</v>
      </c>
      <c r="BA789">
        <v>1.7341659311183517</v>
      </c>
      <c r="BB789">
        <v>1.16993296625443</v>
      </c>
      <c r="BC789">
        <v>1.144594898622159</v>
      </c>
      <c r="BD789">
        <v>1.9327377436304243</v>
      </c>
      <c r="BE789">
        <v>1.4962205196857865</v>
      </c>
      <c r="BF789">
        <v>0.61034411656551768</v>
      </c>
      <c r="BG789">
        <v>1.1283791752445169</v>
      </c>
      <c r="BH789">
        <v>0.9792005418632217</v>
      </c>
      <c r="BI789">
        <v>1.6765328181958581</v>
      </c>
      <c r="BJ789">
        <v>0.95494561536045475</v>
      </c>
      <c r="BK789">
        <v>0.89086244089306699</v>
      </c>
      <c r="BL789">
        <v>1.0801715440402144</v>
      </c>
      <c r="BM789">
        <v>1.8919141757013209</v>
      </c>
    </row>
    <row r="790" spans="1:65" x14ac:dyDescent="0.25">
      <c r="A790" t="s">
        <v>334</v>
      </c>
      <c r="B790" t="s">
        <v>71</v>
      </c>
      <c r="C790" t="s">
        <v>467</v>
      </c>
      <c r="D790">
        <v>1.86309279397321</v>
      </c>
      <c r="E790">
        <v>2.0495379132719718</v>
      </c>
      <c r="F790">
        <v>1.231574798362447</v>
      </c>
      <c r="G790">
        <v>1.4348151986808533</v>
      </c>
      <c r="H790">
        <v>1.6587705388069363</v>
      </c>
      <c r="I790">
        <v>1.3436820851069582</v>
      </c>
      <c r="J790">
        <v>0.93968882432929346</v>
      </c>
      <c r="K790">
        <v>1.6442059801567788</v>
      </c>
      <c r="L790">
        <v>1.3058592707174763</v>
      </c>
      <c r="M790">
        <v>2.3394048928176998</v>
      </c>
      <c r="N790">
        <v>1.4486049539196584</v>
      </c>
      <c r="O790">
        <v>1.2423253033969663</v>
      </c>
      <c r="P790">
        <v>1.3628552976754909</v>
      </c>
      <c r="Q790">
        <v>1.2033843225333833</v>
      </c>
      <c r="R790">
        <v>2.4204312920476894</v>
      </c>
      <c r="S790">
        <v>0.91057250929304023</v>
      </c>
      <c r="T790">
        <v>1.6925465299833991</v>
      </c>
      <c r="U790">
        <v>1.1141029268317484</v>
      </c>
      <c r="V790">
        <v>2.1084208359530026</v>
      </c>
      <c r="W790">
        <v>1.5008262344370829</v>
      </c>
      <c r="X790">
        <v>1.1824733871217896</v>
      </c>
      <c r="Y790">
        <v>1.2998825314523037</v>
      </c>
      <c r="Z790">
        <v>1.3660443671159532</v>
      </c>
      <c r="AA790">
        <v>1.3765204406625489</v>
      </c>
      <c r="AB790">
        <v>1.419068836384942</v>
      </c>
      <c r="AC790">
        <v>0.80994626148307458</v>
      </c>
      <c r="AD790">
        <v>1.0507142903789979</v>
      </c>
      <c r="AE790">
        <v>2.021447985460735</v>
      </c>
      <c r="AF790">
        <v>1.9220507859580662</v>
      </c>
      <c r="AG790">
        <v>2.0532379541894539</v>
      </c>
      <c r="AH790">
        <v>1.4359166485489077</v>
      </c>
      <c r="AI790">
        <v>1.2529396358696263</v>
      </c>
      <c r="AJ790">
        <v>1.3131570692831542</v>
      </c>
      <c r="AK790">
        <v>1.2600664756509496</v>
      </c>
      <c r="AL790">
        <v>1.7872392500068752</v>
      </c>
      <c r="AM790">
        <v>1.6791537786544042</v>
      </c>
      <c r="AN790">
        <v>1.5383530176343487</v>
      </c>
      <c r="AO790">
        <v>1.9464807048009285</v>
      </c>
      <c r="AP790">
        <v>1.4762472579290535</v>
      </c>
      <c r="AQ790">
        <v>2.303751866178402</v>
      </c>
      <c r="AR790">
        <v>1.3651207136344667</v>
      </c>
      <c r="AS790">
        <v>1.5732513007525015</v>
      </c>
      <c r="AT790">
        <v>1.5369114985342307</v>
      </c>
      <c r="AU790">
        <v>1.6996964011344413</v>
      </c>
      <c r="AV790">
        <v>1.7434483483484484</v>
      </c>
      <c r="AW790">
        <v>1.6846452312577371</v>
      </c>
      <c r="AX790">
        <v>1.2720375432942586</v>
      </c>
      <c r="AY790">
        <v>1.8999784858735214</v>
      </c>
      <c r="AZ790">
        <v>1.3418763849272752</v>
      </c>
      <c r="BA790">
        <v>1.7016277788823455</v>
      </c>
      <c r="BB790">
        <v>1.0994955810416036</v>
      </c>
      <c r="BC790">
        <v>1.7301651065364203</v>
      </c>
      <c r="BD790">
        <v>1.8265026197925267</v>
      </c>
      <c r="BE790">
        <v>2.0485430291849478</v>
      </c>
      <c r="BF790">
        <v>1.2828822086047889</v>
      </c>
      <c r="BG790">
        <v>1.6820036330887453</v>
      </c>
      <c r="BH790">
        <v>1.2424847837709398</v>
      </c>
      <c r="BI790">
        <v>0.95400318286025609</v>
      </c>
      <c r="BJ790">
        <v>1.2425875615274131</v>
      </c>
      <c r="BK790">
        <v>1.3804783380174115</v>
      </c>
      <c r="BL790">
        <v>1.1190372988399901</v>
      </c>
      <c r="BM790">
        <v>1.5195929379574107</v>
      </c>
    </row>
    <row r="791" spans="1:65" x14ac:dyDescent="0.25">
      <c r="A791" t="s">
        <v>334</v>
      </c>
      <c r="B791" t="s">
        <v>72</v>
      </c>
      <c r="C791" t="s">
        <v>467</v>
      </c>
      <c r="D791">
        <v>0.54268889392945208</v>
      </c>
      <c r="E791">
        <v>0.63819657501501392</v>
      </c>
      <c r="F791">
        <v>0.54752104232017673</v>
      </c>
      <c r="G791">
        <v>0.56360415193710955</v>
      </c>
      <c r="H791">
        <v>0.69242397838649672</v>
      </c>
      <c r="I791">
        <v>0.57841627486819991</v>
      </c>
      <c r="J791">
        <v>0.44985035620974267</v>
      </c>
      <c r="K791">
        <v>0.46796852319092297</v>
      </c>
      <c r="L791">
        <v>0.53445831793040999</v>
      </c>
      <c r="M791">
        <v>0.54057951627611756</v>
      </c>
      <c r="N791">
        <v>0.49407137110931626</v>
      </c>
      <c r="O791">
        <v>0.66307303673832951</v>
      </c>
      <c r="P791">
        <v>0.54449837030784365</v>
      </c>
      <c r="Q791">
        <v>0.49486666091930148</v>
      </c>
      <c r="R791">
        <v>0.61217860131419455</v>
      </c>
      <c r="S791">
        <v>0.67950934319568457</v>
      </c>
      <c r="T791">
        <v>0.42236344417661442</v>
      </c>
      <c r="U791">
        <v>0.38783966822389304</v>
      </c>
      <c r="V791">
        <v>0.6543937184162345</v>
      </c>
      <c r="W791">
        <v>0.53884238139367691</v>
      </c>
      <c r="X791">
        <v>0.69661348770299147</v>
      </c>
      <c r="Y791">
        <v>0.61023929615026473</v>
      </c>
      <c r="Z791">
        <v>0.51105962434777463</v>
      </c>
      <c r="AA791">
        <v>0.63728509123188859</v>
      </c>
      <c r="AB791">
        <v>0.5882360437296984</v>
      </c>
      <c r="AC791">
        <v>0.42694837349765269</v>
      </c>
      <c r="AD791">
        <v>0.56215165400671507</v>
      </c>
      <c r="AE791">
        <v>0.5904665496640179</v>
      </c>
      <c r="AF791">
        <v>0.66161428917481457</v>
      </c>
      <c r="AG791">
        <v>0.71760028443511092</v>
      </c>
      <c r="AH791">
        <v>0.55897703251535669</v>
      </c>
      <c r="AI791">
        <v>0.67434913017811449</v>
      </c>
      <c r="AJ791">
        <v>0.56638069771658517</v>
      </c>
      <c r="AK791">
        <v>0.67618173420943273</v>
      </c>
      <c r="AL791">
        <v>0.55175036841319014</v>
      </c>
      <c r="AM791">
        <v>0.53104780185424183</v>
      </c>
      <c r="AN791">
        <v>0.6413146071326673</v>
      </c>
      <c r="AO791">
        <v>0.65398866623175789</v>
      </c>
      <c r="AP791">
        <v>0.45121559986599097</v>
      </c>
      <c r="AQ791">
        <v>0.62688539609291416</v>
      </c>
      <c r="AR791">
        <v>0.57578479893084711</v>
      </c>
      <c r="AS791">
        <v>0.644429793404656</v>
      </c>
      <c r="AT791">
        <v>0.52895367945491389</v>
      </c>
      <c r="AU791">
        <v>0.64379786625368962</v>
      </c>
      <c r="AV791">
        <v>0.49456756526857748</v>
      </c>
      <c r="AW791">
        <v>0.58067447341547374</v>
      </c>
      <c r="AX791">
        <v>0.47978812267198367</v>
      </c>
      <c r="AY791">
        <v>0.65908107726056575</v>
      </c>
      <c r="AZ791">
        <v>0.66508644622818458</v>
      </c>
      <c r="BA791">
        <v>0.52197528543663774</v>
      </c>
      <c r="BB791">
        <v>0.49651424537854183</v>
      </c>
      <c r="BC791">
        <v>0.46472792365819582</v>
      </c>
      <c r="BD791">
        <v>0.48390612974708758</v>
      </c>
      <c r="BE791">
        <v>0.61123958765713449</v>
      </c>
      <c r="BF791">
        <v>0.55601350289820151</v>
      </c>
      <c r="BG791">
        <v>0.62400116121284854</v>
      </c>
      <c r="BH791">
        <v>0.60613708960192003</v>
      </c>
      <c r="BI791">
        <v>0.70485714788166021</v>
      </c>
      <c r="BJ791">
        <v>0.54605386950371526</v>
      </c>
      <c r="BK791">
        <v>0.67380250317155066</v>
      </c>
      <c r="BL791">
        <v>0.59709357740236557</v>
      </c>
      <c r="BM791">
        <v>0.47632739688049686</v>
      </c>
    </row>
    <row r="792" spans="1:65" x14ac:dyDescent="0.25">
      <c r="A792" t="s">
        <v>335</v>
      </c>
      <c r="B792" t="s">
        <v>69</v>
      </c>
      <c r="C792" t="s">
        <v>467</v>
      </c>
      <c r="D792">
        <v>0.82567337272805519</v>
      </c>
      <c r="E792">
        <v>1.2085634061285284</v>
      </c>
      <c r="F792">
        <v>0.85346750166103125</v>
      </c>
      <c r="G792">
        <v>3.9071288939229145</v>
      </c>
      <c r="H792">
        <v>1.2705578583527692</v>
      </c>
      <c r="I792">
        <v>1.1878195919125236</v>
      </c>
      <c r="J792">
        <v>1.1671298666148395</v>
      </c>
      <c r="K792">
        <v>1.1429681941115248</v>
      </c>
      <c r="L792">
        <v>1.3458695392075313</v>
      </c>
      <c r="M792">
        <v>1.201840105801379</v>
      </c>
      <c r="N792">
        <v>0.87725902665931543</v>
      </c>
      <c r="O792">
        <v>0.73767716754271662</v>
      </c>
      <c r="P792">
        <v>1.3993793277292659</v>
      </c>
      <c r="Q792">
        <v>1.0074348541958407</v>
      </c>
      <c r="R792">
        <v>2.5685274482017282</v>
      </c>
      <c r="S792">
        <v>1.0864807135613037</v>
      </c>
      <c r="T792">
        <v>3.9203350175169391</v>
      </c>
      <c r="U792">
        <v>0.79982871388393861</v>
      </c>
      <c r="V792">
        <v>1.5035386744474075</v>
      </c>
      <c r="W792">
        <v>1.0113556020903918</v>
      </c>
      <c r="X792">
        <v>0.68804978522508986</v>
      </c>
      <c r="Y792">
        <v>1.1553713991985117</v>
      </c>
      <c r="Z792">
        <v>2.115602950578606</v>
      </c>
      <c r="AA792">
        <v>2.5295397271153335</v>
      </c>
      <c r="AB792">
        <v>1.8081132345002993</v>
      </c>
      <c r="AC792">
        <v>1.073248157515134</v>
      </c>
      <c r="AD792">
        <v>1.1441051643334341</v>
      </c>
      <c r="AE792">
        <v>0.85019129775993685</v>
      </c>
      <c r="AF792">
        <v>2.0052583936707959</v>
      </c>
      <c r="AG792">
        <v>1.6285389081335828</v>
      </c>
      <c r="AH792">
        <v>1.764174664556851</v>
      </c>
      <c r="AI792">
        <v>1.2729290585035746</v>
      </c>
      <c r="AJ792">
        <v>1.4094394695846979</v>
      </c>
      <c r="AK792">
        <v>1.3121477321155179</v>
      </c>
      <c r="AL792">
        <v>2.2433820791230517</v>
      </c>
      <c r="AM792">
        <v>1.7221982901565782</v>
      </c>
      <c r="AN792">
        <v>1.2013983912796369</v>
      </c>
      <c r="AO792">
        <v>1.0116860013451878</v>
      </c>
      <c r="AP792">
        <v>0.94329765259700815</v>
      </c>
      <c r="AQ792">
        <v>1.3496328839243554</v>
      </c>
      <c r="AR792">
        <v>1.9058644456020002</v>
      </c>
      <c r="AS792">
        <v>0.83157373264545054</v>
      </c>
      <c r="AT792">
        <v>1.4513665966420093</v>
      </c>
      <c r="AU792">
        <v>1.2950510692865935</v>
      </c>
      <c r="AV792">
        <v>1.7808334232922249</v>
      </c>
      <c r="AW792">
        <v>0.98011282726877547</v>
      </c>
      <c r="AX792">
        <v>0.53384895046220948</v>
      </c>
      <c r="AY792">
        <v>1.2891244042123418</v>
      </c>
      <c r="AZ792">
        <v>1.4479601689541826</v>
      </c>
      <c r="BA792">
        <v>1.6865531877633655</v>
      </c>
      <c r="BB792">
        <v>1.2040901476273409</v>
      </c>
      <c r="BC792">
        <v>1.1762038623048428</v>
      </c>
      <c r="BD792">
        <v>1.8331777153089694</v>
      </c>
      <c r="BE792">
        <v>1.6451543422423605</v>
      </c>
      <c r="BF792">
        <v>0.60364139239109815</v>
      </c>
      <c r="BG792">
        <v>1.2617487741501079</v>
      </c>
      <c r="BH792">
        <v>1.0009127166554244</v>
      </c>
      <c r="BI792">
        <v>1.6094259457024893</v>
      </c>
      <c r="BJ792">
        <v>0.92648011965363553</v>
      </c>
      <c r="BK792">
        <v>0.90275162259561526</v>
      </c>
      <c r="BL792">
        <v>0.98941188220613152</v>
      </c>
      <c r="BM792">
        <v>2.549558690076819</v>
      </c>
    </row>
    <row r="793" spans="1:65" x14ac:dyDescent="0.25">
      <c r="A793" t="s">
        <v>335</v>
      </c>
      <c r="B793" t="s">
        <v>71</v>
      </c>
      <c r="C793" t="s">
        <v>467</v>
      </c>
      <c r="D793">
        <v>1.7732645734184329</v>
      </c>
      <c r="E793">
        <v>2.0606493869827816</v>
      </c>
      <c r="F793">
        <v>1.2340696499833232</v>
      </c>
      <c r="G793">
        <v>1.4609866713220729</v>
      </c>
      <c r="H793">
        <v>1.7395991056618154</v>
      </c>
      <c r="I793">
        <v>1.355658731057626</v>
      </c>
      <c r="J793">
        <v>0.93717224583683034</v>
      </c>
      <c r="K793">
        <v>1.6532591650933464</v>
      </c>
      <c r="L793">
        <v>1.3913714976478626</v>
      </c>
      <c r="M793">
        <v>2.3169514874248249</v>
      </c>
      <c r="N793">
        <v>1.4850195082033033</v>
      </c>
      <c r="O793">
        <v>1.1243161952733245</v>
      </c>
      <c r="P793">
        <v>1.4351628515911041</v>
      </c>
      <c r="Q793">
        <v>1.2228499676492299</v>
      </c>
      <c r="R793">
        <v>2.4649852338579148</v>
      </c>
      <c r="S793">
        <v>0.91279207533601903</v>
      </c>
      <c r="T793">
        <v>1.8374610616803662</v>
      </c>
      <c r="U793">
        <v>1.100782965127205</v>
      </c>
      <c r="V793">
        <v>2.0741683058688536</v>
      </c>
      <c r="W793">
        <v>1.4297339611258326</v>
      </c>
      <c r="X793">
        <v>1.2669398851089431</v>
      </c>
      <c r="Y793">
        <v>1.341415500939162</v>
      </c>
      <c r="Z793">
        <v>1.4101174065970312</v>
      </c>
      <c r="AA793">
        <v>1.3991743734648761</v>
      </c>
      <c r="AB793">
        <v>1.4227033277737322</v>
      </c>
      <c r="AC793">
        <v>0.83710096123880628</v>
      </c>
      <c r="AD793">
        <v>1.0380222710690321</v>
      </c>
      <c r="AE793">
        <v>2.0959939246981154</v>
      </c>
      <c r="AF793">
        <v>1.8334193852212552</v>
      </c>
      <c r="AG793">
        <v>2.0284431113707111</v>
      </c>
      <c r="AH793">
        <v>1.4299683669761334</v>
      </c>
      <c r="AI793">
        <v>1.2689281064248075</v>
      </c>
      <c r="AJ793">
        <v>1.2970625388022503</v>
      </c>
      <c r="AK793">
        <v>1.2789968658912643</v>
      </c>
      <c r="AL793">
        <v>1.7379627992484028</v>
      </c>
      <c r="AM793">
        <v>1.650654576357006</v>
      </c>
      <c r="AN793">
        <v>1.5504023230015813</v>
      </c>
      <c r="AO793">
        <v>1.7677604835187237</v>
      </c>
      <c r="AP793">
        <v>1.5058242649000755</v>
      </c>
      <c r="AQ793">
        <v>2.3844760189648477</v>
      </c>
      <c r="AR793">
        <v>1.3214211637442397</v>
      </c>
      <c r="AS793">
        <v>1.5468477082437959</v>
      </c>
      <c r="AT793">
        <v>1.5658836337896025</v>
      </c>
      <c r="AU793">
        <v>1.722008548606548</v>
      </c>
      <c r="AV793">
        <v>1.640279162865375</v>
      </c>
      <c r="AW793">
        <v>1.6935282647870789</v>
      </c>
      <c r="AX793">
        <v>1.2356103031070043</v>
      </c>
      <c r="AY793">
        <v>1.9936371458533149</v>
      </c>
      <c r="AZ793">
        <v>1.3059112262372952</v>
      </c>
      <c r="BA793">
        <v>1.632496048420778</v>
      </c>
      <c r="BB793">
        <v>1.0845912691047237</v>
      </c>
      <c r="BC793">
        <v>1.737217900418873</v>
      </c>
      <c r="BD793">
        <v>1.9457818045901738</v>
      </c>
      <c r="BE793">
        <v>1.9339168543880532</v>
      </c>
      <c r="BF793">
        <v>1.283958477428722</v>
      </c>
      <c r="BG793">
        <v>1.6967692651400181</v>
      </c>
      <c r="BH793">
        <v>1.2631682763430974</v>
      </c>
      <c r="BI793">
        <v>0.98513305815524932</v>
      </c>
      <c r="BJ793">
        <v>1.2566932983066519</v>
      </c>
      <c r="BK793">
        <v>1.3313420675876548</v>
      </c>
      <c r="BL793">
        <v>1.103471005045326</v>
      </c>
      <c r="BM793">
        <v>1.5132025537082716</v>
      </c>
    </row>
    <row r="794" spans="1:65" x14ac:dyDescent="0.25">
      <c r="A794" t="s">
        <v>335</v>
      </c>
      <c r="B794" t="s">
        <v>72</v>
      </c>
      <c r="C794" t="s">
        <v>467</v>
      </c>
      <c r="D794">
        <v>0.53552462795420253</v>
      </c>
      <c r="E794">
        <v>0.63825086384349916</v>
      </c>
      <c r="F794">
        <v>0.55650816957165394</v>
      </c>
      <c r="G794">
        <v>0.56028453030799841</v>
      </c>
      <c r="H794">
        <v>0.68785535599753544</v>
      </c>
      <c r="I794">
        <v>0.56624914552463756</v>
      </c>
      <c r="J794">
        <v>0.46063079640734966</v>
      </c>
      <c r="K794">
        <v>0.47606354123947814</v>
      </c>
      <c r="L794">
        <v>0.54271908114148348</v>
      </c>
      <c r="M794">
        <v>0.54345153895125653</v>
      </c>
      <c r="N794">
        <v>0.47683400334379217</v>
      </c>
      <c r="O794">
        <v>0.44897381942975589</v>
      </c>
      <c r="P794">
        <v>0.55244138310762636</v>
      </c>
      <c r="Q794">
        <v>0.48390413274796351</v>
      </c>
      <c r="R794">
        <v>0.64441861864464389</v>
      </c>
      <c r="S794">
        <v>0.68288387360095326</v>
      </c>
      <c r="T794">
        <v>0.45578099770901692</v>
      </c>
      <c r="U794">
        <v>0.39680035233447902</v>
      </c>
      <c r="V794">
        <v>0.64620166218491826</v>
      </c>
      <c r="W794">
        <v>0.54877387326745042</v>
      </c>
      <c r="X794">
        <v>0.6966668615031395</v>
      </c>
      <c r="Y794">
        <v>0.61763100897247991</v>
      </c>
      <c r="Z794">
        <v>0.52673756503946523</v>
      </c>
      <c r="AA794">
        <v>0.63313560410774117</v>
      </c>
      <c r="AB794">
        <v>0.59745538341574933</v>
      </c>
      <c r="AC794">
        <v>0.48637693592128856</v>
      </c>
      <c r="AD794">
        <v>0.55847745083866518</v>
      </c>
      <c r="AE794">
        <v>0.48720709428797054</v>
      </c>
      <c r="AF794">
        <v>0.64249617256208968</v>
      </c>
      <c r="AG794">
        <v>0.71176624202729699</v>
      </c>
      <c r="AH794">
        <v>0.55549689045531692</v>
      </c>
      <c r="AI794">
        <v>0.67090664169348369</v>
      </c>
      <c r="AJ794">
        <v>0.55809974102159843</v>
      </c>
      <c r="AK794">
        <v>0.69330140702932785</v>
      </c>
      <c r="AL794">
        <v>0.59166802286436859</v>
      </c>
      <c r="AM794">
        <v>0.55262886579116599</v>
      </c>
      <c r="AN794">
        <v>0.64111512198947951</v>
      </c>
      <c r="AO794">
        <v>0.6574347414310775</v>
      </c>
      <c r="AP794">
        <v>0.47634841645223364</v>
      </c>
      <c r="AQ794">
        <v>0.63588739165773844</v>
      </c>
      <c r="AR794">
        <v>0.59902692109472233</v>
      </c>
      <c r="AS794">
        <v>0.64700844861919693</v>
      </c>
      <c r="AT794">
        <v>0.52331848394304803</v>
      </c>
      <c r="AU794">
        <v>0.64553476863290737</v>
      </c>
      <c r="AV794">
        <v>0.47206906553153727</v>
      </c>
      <c r="AW794">
        <v>0.57825173570570232</v>
      </c>
      <c r="AX794">
        <v>0.45903549250965642</v>
      </c>
      <c r="AY794">
        <v>0.66084523779830417</v>
      </c>
      <c r="AZ794">
        <v>0.67255584271030455</v>
      </c>
      <c r="BA794">
        <v>0.51181748885787282</v>
      </c>
      <c r="BB794">
        <v>0.50730974646200599</v>
      </c>
      <c r="BC794">
        <v>0.50157619203228809</v>
      </c>
      <c r="BD794">
        <v>0.47643279150128498</v>
      </c>
      <c r="BE794">
        <v>0.59268745817046375</v>
      </c>
      <c r="BF794">
        <v>0.54605391254091695</v>
      </c>
      <c r="BG794">
        <v>0.62029003814059092</v>
      </c>
      <c r="BH794">
        <v>0.62072050707677173</v>
      </c>
      <c r="BI794">
        <v>0.7119744436088622</v>
      </c>
      <c r="BJ794">
        <v>0.54939380481517985</v>
      </c>
      <c r="BK794">
        <v>0.67213162443235064</v>
      </c>
      <c r="BL794">
        <v>0.61262000495232405</v>
      </c>
      <c r="BM794">
        <v>0.46116453193294293</v>
      </c>
    </row>
    <row r="795" spans="1:65" x14ac:dyDescent="0.25">
      <c r="A795" t="s">
        <v>336</v>
      </c>
      <c r="B795" t="s">
        <v>69</v>
      </c>
      <c r="C795" t="s">
        <v>467</v>
      </c>
      <c r="D795">
        <v>0.95116588219400533</v>
      </c>
      <c r="E795">
        <v>1.1931231763355752</v>
      </c>
      <c r="F795">
        <v>0.8948614041584243</v>
      </c>
      <c r="G795">
        <v>4.260588095465609</v>
      </c>
      <c r="H795">
        <v>1.2742577452958563</v>
      </c>
      <c r="I795">
        <v>1.1837810154013972</v>
      </c>
      <c r="J795">
        <v>1.1999921939831653</v>
      </c>
      <c r="K795">
        <v>1.1077714569559967</v>
      </c>
      <c r="L795">
        <v>1.4244600489996697</v>
      </c>
      <c r="M795">
        <v>1.4425083427818142</v>
      </c>
      <c r="N795">
        <v>0.77192612536391092</v>
      </c>
      <c r="O795">
        <v>0.70428164554737882</v>
      </c>
      <c r="P795">
        <v>1.2942002185425119</v>
      </c>
      <c r="Q795">
        <v>1.0114012708951219</v>
      </c>
      <c r="R795">
        <v>2.5456751571044718</v>
      </c>
      <c r="S795">
        <v>0.83622251256921298</v>
      </c>
      <c r="T795">
        <v>4.5260111933436837</v>
      </c>
      <c r="U795">
        <v>0.73904945964214319</v>
      </c>
      <c r="V795">
        <v>1.4334917346654135</v>
      </c>
      <c r="W795">
        <v>1.0338839671956797</v>
      </c>
      <c r="X795">
        <v>1.3373452411959492</v>
      </c>
      <c r="Y795">
        <v>1.2874045308903086</v>
      </c>
      <c r="Z795">
        <v>1.9749628397800429</v>
      </c>
      <c r="AA795">
        <v>2.1511689015790023</v>
      </c>
      <c r="AB795">
        <v>1.5933700938364206</v>
      </c>
      <c r="AC795">
        <v>1.1027006207725383</v>
      </c>
      <c r="AD795">
        <v>1.0239074641453798</v>
      </c>
      <c r="AE795">
        <v>0.87348939500537748</v>
      </c>
      <c r="AF795">
        <v>2.2490245144740713</v>
      </c>
      <c r="AG795">
        <v>1.61962314371771</v>
      </c>
      <c r="AH795">
        <v>1.6850211067311447</v>
      </c>
      <c r="AI795">
        <v>1.2765912431624982</v>
      </c>
      <c r="AJ795">
        <v>1.2341290174576232</v>
      </c>
      <c r="AK795">
        <v>1.5256020360455484</v>
      </c>
      <c r="AL795">
        <v>2.1597561078781604</v>
      </c>
      <c r="AM795">
        <v>1.7787091567846385</v>
      </c>
      <c r="AN795">
        <v>1.1360573001524015</v>
      </c>
      <c r="AO795">
        <v>0.90199443199399632</v>
      </c>
      <c r="AP795">
        <v>1.0106324163562115</v>
      </c>
      <c r="AQ795">
        <v>1.3461059692946922</v>
      </c>
      <c r="AR795">
        <v>1.8083747253371445</v>
      </c>
      <c r="AS795">
        <v>0.79781380496035792</v>
      </c>
      <c r="AT795">
        <v>1.526796862990673</v>
      </c>
      <c r="AU795">
        <v>1.1921484958710438</v>
      </c>
      <c r="AV795">
        <v>1.9456621845781017</v>
      </c>
      <c r="AW795">
        <v>0.97618763547389786</v>
      </c>
      <c r="AX795">
        <v>0.50862254066396317</v>
      </c>
      <c r="AY795">
        <v>1.563170061606193</v>
      </c>
      <c r="AZ795">
        <v>1.4792734408553689</v>
      </c>
      <c r="BA795">
        <v>1.6669850134791266</v>
      </c>
      <c r="BB795">
        <v>1.0879415553794718</v>
      </c>
      <c r="BC795">
        <v>1.2451654579217728</v>
      </c>
      <c r="BD795">
        <v>1.8070996817300875</v>
      </c>
      <c r="BE795">
        <v>1.8362859110338108</v>
      </c>
      <c r="BF795">
        <v>0.5912324371358102</v>
      </c>
      <c r="BG795">
        <v>1.3119816743409274</v>
      </c>
      <c r="BH795">
        <v>1.102761391279278</v>
      </c>
      <c r="BI795">
        <v>1.4614173516469475</v>
      </c>
      <c r="BJ795">
        <v>1.0009217510212902</v>
      </c>
      <c r="BK795">
        <v>0.91375560449446103</v>
      </c>
      <c r="BL795">
        <v>0.89361785079000788</v>
      </c>
      <c r="BM795">
        <v>3.5072690109920295</v>
      </c>
    </row>
    <row r="796" spans="1:65" x14ac:dyDescent="0.25">
      <c r="A796" t="s">
        <v>336</v>
      </c>
      <c r="B796" t="s">
        <v>71</v>
      </c>
      <c r="C796" t="s">
        <v>467</v>
      </c>
      <c r="D796">
        <v>1.7057978808701986</v>
      </c>
      <c r="E796">
        <v>2.1960823156896532</v>
      </c>
      <c r="F796">
        <v>1.2472563315311787</v>
      </c>
      <c r="G796">
        <v>1.4657510146378401</v>
      </c>
      <c r="H796">
        <v>1.7674364771735134</v>
      </c>
      <c r="I796">
        <v>1.3572436850629255</v>
      </c>
      <c r="J796">
        <v>0.95717881276189942</v>
      </c>
      <c r="K796">
        <v>1.6404966690165452</v>
      </c>
      <c r="L796">
        <v>1.4967867082797746</v>
      </c>
      <c r="M796">
        <v>2.2345555436899054</v>
      </c>
      <c r="N796">
        <v>1.3235542917988263</v>
      </c>
      <c r="O796">
        <v>1.1759174994799797</v>
      </c>
      <c r="P796">
        <v>1.3836674174466741</v>
      </c>
      <c r="Q796">
        <v>1.2250566402814285</v>
      </c>
      <c r="R796">
        <v>2.5367657683527245</v>
      </c>
      <c r="S796">
        <v>0.96212167054392816</v>
      </c>
      <c r="T796">
        <v>1.9639239101315724</v>
      </c>
      <c r="U796">
        <v>1.0678856170756248</v>
      </c>
      <c r="V796">
        <v>2.0109872442917585</v>
      </c>
      <c r="W796">
        <v>1.4147817723683223</v>
      </c>
      <c r="X796">
        <v>1.6038614389159145</v>
      </c>
      <c r="Y796">
        <v>1.3160606042996801</v>
      </c>
      <c r="Z796">
        <v>1.4093368419784256</v>
      </c>
      <c r="AA796">
        <v>1.3799712345743378</v>
      </c>
      <c r="AB796">
        <v>1.3769450523203799</v>
      </c>
      <c r="AC796">
        <v>0.82505421206333707</v>
      </c>
      <c r="AD796">
        <v>1.0118759535301676</v>
      </c>
      <c r="AE796">
        <v>2.1458975088782393</v>
      </c>
      <c r="AF796">
        <v>1.7774978000188391</v>
      </c>
      <c r="AG796">
        <v>2.0617564595585698</v>
      </c>
      <c r="AH796">
        <v>1.4584947091558722</v>
      </c>
      <c r="AI796">
        <v>1.2509868352912326</v>
      </c>
      <c r="AJ796">
        <v>1.2898170708318788</v>
      </c>
      <c r="AK796">
        <v>1.3335897024605492</v>
      </c>
      <c r="AL796">
        <v>1.7567802039745302</v>
      </c>
      <c r="AM796">
        <v>1.6056645383614723</v>
      </c>
      <c r="AN796">
        <v>1.504597263754371</v>
      </c>
      <c r="AO796">
        <v>1.5270019156137264</v>
      </c>
      <c r="AP796">
        <v>1.555699682903509</v>
      </c>
      <c r="AQ796">
        <v>2.4002616624524924</v>
      </c>
      <c r="AR796">
        <v>1.3193716664155002</v>
      </c>
      <c r="AS796">
        <v>1.5423020767587599</v>
      </c>
      <c r="AT796">
        <v>1.5486517099736363</v>
      </c>
      <c r="AU796">
        <v>1.6962356134398331</v>
      </c>
      <c r="AV796">
        <v>1.5975735785424907</v>
      </c>
      <c r="AW796">
        <v>1.7191401145349436</v>
      </c>
      <c r="AX796">
        <v>1.2498635330261219</v>
      </c>
      <c r="AY796">
        <v>2.0623874780906482</v>
      </c>
      <c r="AZ796">
        <v>1.2703148265238819</v>
      </c>
      <c r="BA796">
        <v>1.5620855649782386</v>
      </c>
      <c r="BB796">
        <v>1.0720318958073396</v>
      </c>
      <c r="BC796">
        <v>1.6875273557616268</v>
      </c>
      <c r="BD796">
        <v>2.0449258552762766</v>
      </c>
      <c r="BE796">
        <v>1.803905097435718</v>
      </c>
      <c r="BF796">
        <v>1.2510405414804651</v>
      </c>
      <c r="BG796">
        <v>1.6706049489862655</v>
      </c>
      <c r="BH796">
        <v>1.3117006049849884</v>
      </c>
      <c r="BI796">
        <v>0.92924958424093151</v>
      </c>
      <c r="BJ796">
        <v>1.2876789204122558</v>
      </c>
      <c r="BK796">
        <v>1.4039460726503874</v>
      </c>
      <c r="BL796">
        <v>1.0597769686461642</v>
      </c>
      <c r="BM796">
        <v>1.4755737608229977</v>
      </c>
    </row>
    <row r="797" spans="1:65" x14ac:dyDescent="0.25">
      <c r="A797" t="s">
        <v>336</v>
      </c>
      <c r="B797" t="s">
        <v>72</v>
      </c>
      <c r="C797" t="s">
        <v>467</v>
      </c>
      <c r="D797">
        <v>0.52999330830443014</v>
      </c>
      <c r="E797">
        <v>0.64465712981585999</v>
      </c>
      <c r="F797">
        <v>0.57243719340193777</v>
      </c>
      <c r="G797">
        <v>0.55058019202811714</v>
      </c>
      <c r="H797">
        <v>0.68636718931418483</v>
      </c>
      <c r="I797">
        <v>0.54501270956325953</v>
      </c>
      <c r="J797">
        <v>0.46178866042086286</v>
      </c>
      <c r="K797">
        <v>0.48896857573460989</v>
      </c>
      <c r="L797">
        <v>0.54661304571823133</v>
      </c>
      <c r="M797">
        <v>0.53301293484966272</v>
      </c>
      <c r="N797">
        <v>0.52444917634382116</v>
      </c>
      <c r="O797">
        <v>0.45571990698332493</v>
      </c>
      <c r="P797">
        <v>0.56794716020754321</v>
      </c>
      <c r="Q797">
        <v>0.48416956681020823</v>
      </c>
      <c r="R797">
        <v>0.67865316013530963</v>
      </c>
      <c r="S797">
        <v>0.69076143791913791</v>
      </c>
      <c r="T797">
        <v>0.49428389588828425</v>
      </c>
      <c r="U797">
        <v>0.403848721059341</v>
      </c>
      <c r="V797">
        <v>0.63232404212464766</v>
      </c>
      <c r="W797">
        <v>0.55640852827231235</v>
      </c>
      <c r="X797">
        <v>0.67888548654158298</v>
      </c>
      <c r="Y797">
        <v>0.62257978341658649</v>
      </c>
      <c r="Z797">
        <v>0.52489628787188725</v>
      </c>
      <c r="AA797">
        <v>0.63519734846327491</v>
      </c>
      <c r="AB797">
        <v>0.59800102466082172</v>
      </c>
      <c r="AC797">
        <v>0.5194390767253575</v>
      </c>
      <c r="AD797">
        <v>0.55227163326414952</v>
      </c>
      <c r="AE797">
        <v>0.43489457494765404</v>
      </c>
      <c r="AF797">
        <v>0.63949328544401651</v>
      </c>
      <c r="AG797">
        <v>0.70014942643378086</v>
      </c>
      <c r="AH797">
        <v>0.55229986436333123</v>
      </c>
      <c r="AI797">
        <v>0.65884898816557402</v>
      </c>
      <c r="AJ797">
        <v>0.5625586005364358</v>
      </c>
      <c r="AK797">
        <v>0.68657556968305944</v>
      </c>
      <c r="AL797">
        <v>0.59701368128784338</v>
      </c>
      <c r="AM797">
        <v>0.56531446063828028</v>
      </c>
      <c r="AN797">
        <v>0.62754752617466625</v>
      </c>
      <c r="AO797">
        <v>0.65279510276434594</v>
      </c>
      <c r="AP797">
        <v>0.4762888269545415</v>
      </c>
      <c r="AQ797">
        <v>0.64042310877005615</v>
      </c>
      <c r="AR797">
        <v>0.58504845010538153</v>
      </c>
      <c r="AS797">
        <v>0.64120614976306023</v>
      </c>
      <c r="AT797">
        <v>0.50274834730390627</v>
      </c>
      <c r="AU797">
        <v>0.65904428119721437</v>
      </c>
      <c r="AV797">
        <v>0.47459258906463159</v>
      </c>
      <c r="AW797">
        <v>0.5941743519491669</v>
      </c>
      <c r="AX797">
        <v>0.48121031163640093</v>
      </c>
      <c r="AY797">
        <v>0.65926090971815898</v>
      </c>
      <c r="AZ797">
        <v>0.67786566688835193</v>
      </c>
      <c r="BA797">
        <v>0.50145465704304582</v>
      </c>
      <c r="BB797">
        <v>0.52805345554338945</v>
      </c>
      <c r="BC797">
        <v>0.49706979918077476</v>
      </c>
      <c r="BD797">
        <v>0.49126377627745355</v>
      </c>
      <c r="BE797">
        <v>0.6021904265666399</v>
      </c>
      <c r="BF797">
        <v>0.55354256578347605</v>
      </c>
      <c r="BG797">
        <v>0.6241926496911997</v>
      </c>
      <c r="BH797">
        <v>0.62570428895166663</v>
      </c>
      <c r="BI797">
        <v>0.71305223113828353</v>
      </c>
      <c r="BJ797">
        <v>0.56073458612068439</v>
      </c>
      <c r="BK797">
        <v>0.68947513612731359</v>
      </c>
      <c r="BL797">
        <v>0.62422117780737896</v>
      </c>
      <c r="BM797">
        <v>0.46619913881095554</v>
      </c>
    </row>
    <row r="798" spans="1:65" x14ac:dyDescent="0.25">
      <c r="A798" t="s">
        <v>337</v>
      </c>
      <c r="B798" t="s">
        <v>69</v>
      </c>
      <c r="C798" t="s">
        <v>467</v>
      </c>
      <c r="D798">
        <v>1.0810712362953834</v>
      </c>
      <c r="E798">
        <v>1.3302394735171725</v>
      </c>
      <c r="F798">
        <v>0.86104107888869397</v>
      </c>
      <c r="G798">
        <v>4.4514605136446654</v>
      </c>
      <c r="H798">
        <v>1.2691918550803727</v>
      </c>
      <c r="I798">
        <v>1.1730378682605418</v>
      </c>
      <c r="J798">
        <v>1.303351857245489</v>
      </c>
      <c r="K798">
        <v>0.98605852481035028</v>
      </c>
      <c r="L798">
        <v>1.269305874607741</v>
      </c>
      <c r="M798">
        <v>1.5725278184500584</v>
      </c>
      <c r="N798">
        <v>0.66293405023877838</v>
      </c>
      <c r="O798">
        <v>0.71567436175057919</v>
      </c>
      <c r="P798">
        <v>1.1732162376227482</v>
      </c>
      <c r="Q798">
        <v>1.0297460165171328</v>
      </c>
      <c r="R798">
        <v>2.495507208908792</v>
      </c>
      <c r="S798">
        <v>0.83767719096747384</v>
      </c>
      <c r="T798">
        <v>3.8376618524188393</v>
      </c>
      <c r="U798">
        <v>0.7729648606503623</v>
      </c>
      <c r="V798">
        <v>1.4800248830808462</v>
      </c>
      <c r="W798">
        <v>1.0687894084085929</v>
      </c>
      <c r="X798">
        <v>1.2825541300488383</v>
      </c>
      <c r="Y798">
        <v>1.1902064318424317</v>
      </c>
      <c r="Z798">
        <v>1.7889054962594677</v>
      </c>
      <c r="AA798">
        <v>1.8377630493358716</v>
      </c>
      <c r="AB798">
        <v>1.4954230641374227</v>
      </c>
      <c r="AC798">
        <v>1.108530669482038</v>
      </c>
      <c r="AD798">
        <v>1.0831021379320627</v>
      </c>
      <c r="AE798">
        <v>0.97671645582038058</v>
      </c>
      <c r="AF798">
        <v>1.9449494124602063</v>
      </c>
      <c r="AG798">
        <v>1.0320913206947568</v>
      </c>
      <c r="AH798">
        <v>1.9234411361241581</v>
      </c>
      <c r="AI798">
        <v>1.3176381384551392</v>
      </c>
      <c r="AJ798">
        <v>1.1203403102469718</v>
      </c>
      <c r="AK798">
        <v>1.6237681379910898</v>
      </c>
      <c r="AL798">
        <v>1.993249140297412</v>
      </c>
      <c r="AM798">
        <v>1.9187824259942903</v>
      </c>
      <c r="AN798">
        <v>1.0681800030104678</v>
      </c>
      <c r="AO798">
        <v>0.91326341608600925</v>
      </c>
      <c r="AP798">
        <v>0.9762678621253098</v>
      </c>
      <c r="AQ798">
        <v>1.2306047121184669</v>
      </c>
      <c r="AR798">
        <v>1.5901307076160904</v>
      </c>
      <c r="AS798">
        <v>0.72272011022692717</v>
      </c>
      <c r="AT798">
        <v>1.4852602772859222</v>
      </c>
      <c r="AU798">
        <v>1.2156986856523588</v>
      </c>
      <c r="AV798">
        <v>2.1686859778098335</v>
      </c>
      <c r="AW798">
        <v>0.94476746740452355</v>
      </c>
      <c r="AX798">
        <v>0.51191265011384723</v>
      </c>
      <c r="AY798">
        <v>1.7105413284473978</v>
      </c>
      <c r="AZ798">
        <v>1.6146703058986418</v>
      </c>
      <c r="BA798">
        <v>1.5997392104715726</v>
      </c>
      <c r="BB798">
        <v>0.97253214433800739</v>
      </c>
      <c r="BC798">
        <v>1.3683960392931955</v>
      </c>
      <c r="BD798">
        <v>1.7524851663627921</v>
      </c>
      <c r="BE798">
        <v>1.9037114259886099</v>
      </c>
      <c r="BF798">
        <v>0.59049475455352773</v>
      </c>
      <c r="BG798">
        <v>1.2164049136173369</v>
      </c>
      <c r="BH798">
        <v>1.2590484591668372</v>
      </c>
      <c r="BI798">
        <v>1.7587851142655329</v>
      </c>
      <c r="BJ798">
        <v>1.041134947890404</v>
      </c>
      <c r="BK798">
        <v>0.89018095906983119</v>
      </c>
      <c r="BL798">
        <v>0.99906614638357882</v>
      </c>
      <c r="BM798">
        <v>3.1873671300973117</v>
      </c>
    </row>
    <row r="799" spans="1:65" x14ac:dyDescent="0.25">
      <c r="A799" t="s">
        <v>337</v>
      </c>
      <c r="B799" t="s">
        <v>71</v>
      </c>
      <c r="C799" t="s">
        <v>467</v>
      </c>
      <c r="D799">
        <v>1.6724794473437672</v>
      </c>
      <c r="E799">
        <v>2.2520634471508947</v>
      </c>
      <c r="F799">
        <v>1.237219827065918</v>
      </c>
      <c r="G799">
        <v>1.4469151399564613</v>
      </c>
      <c r="H799">
        <v>1.7671468761285769</v>
      </c>
      <c r="I799">
        <v>1.3620715173270819</v>
      </c>
      <c r="J799">
        <v>1.0133547630223969</v>
      </c>
      <c r="K799">
        <v>1.592746690886744</v>
      </c>
      <c r="L799">
        <v>1.4614648310382703</v>
      </c>
      <c r="M799">
        <v>2.0355033156015114</v>
      </c>
      <c r="N799">
        <v>1.1971931502972475</v>
      </c>
      <c r="O799">
        <v>1.2569767828638472</v>
      </c>
      <c r="P799">
        <v>1.3221163415281685</v>
      </c>
      <c r="Q799">
        <v>1.2571579874281458</v>
      </c>
      <c r="R799">
        <v>2.5260090630369025</v>
      </c>
      <c r="S799">
        <v>1.037957128481825</v>
      </c>
      <c r="T799">
        <v>1.8808410450393418</v>
      </c>
      <c r="U799">
        <v>1.0450392069358314</v>
      </c>
      <c r="V799">
        <v>1.9777014781503888</v>
      </c>
      <c r="W799">
        <v>1.3757318475020364</v>
      </c>
      <c r="X799">
        <v>1.5909706141748061</v>
      </c>
      <c r="Y799">
        <v>1.363766664666028</v>
      </c>
      <c r="Z799">
        <v>1.3944642340089137</v>
      </c>
      <c r="AA799">
        <v>1.3342390982891885</v>
      </c>
      <c r="AB799">
        <v>1.3207134587049454</v>
      </c>
      <c r="AC799">
        <v>0.79110000268111613</v>
      </c>
      <c r="AD799">
        <v>0.99086444756099379</v>
      </c>
      <c r="AE799">
        <v>2.1443974745841845</v>
      </c>
      <c r="AF799">
        <v>1.8827709280031564</v>
      </c>
      <c r="AG799">
        <v>1.5278038455883851</v>
      </c>
      <c r="AH799">
        <v>1.4689525207670326</v>
      </c>
      <c r="AI799">
        <v>1.2349139073885453</v>
      </c>
      <c r="AJ799">
        <v>1.3040259835107655</v>
      </c>
      <c r="AK799">
        <v>1.3312804154835143</v>
      </c>
      <c r="AL799">
        <v>1.734656055882128</v>
      </c>
      <c r="AM799">
        <v>1.5233655043759606</v>
      </c>
      <c r="AN799">
        <v>1.4210505546598573</v>
      </c>
      <c r="AO799">
        <v>1.4945092575215269</v>
      </c>
      <c r="AP799">
        <v>1.5369980684981406</v>
      </c>
      <c r="AQ799">
        <v>2.3858558459624826</v>
      </c>
      <c r="AR799">
        <v>1.2932535399749165</v>
      </c>
      <c r="AS799">
        <v>1.5860394468109766</v>
      </c>
      <c r="AT799">
        <v>1.4867458543823946</v>
      </c>
      <c r="AU799">
        <v>1.6224183750047203</v>
      </c>
      <c r="AV799">
        <v>1.5927303817436218</v>
      </c>
      <c r="AW799">
        <v>1.7749632275292453</v>
      </c>
      <c r="AX799">
        <v>1.2179971090708153</v>
      </c>
      <c r="AY799">
        <v>2.1121891840780593</v>
      </c>
      <c r="AZ799">
        <v>1.3085938215298758</v>
      </c>
      <c r="BA799">
        <v>1.5032308154647509</v>
      </c>
      <c r="BB799">
        <v>1.0476609800576422</v>
      </c>
      <c r="BC799">
        <v>1.6360482554824851</v>
      </c>
      <c r="BD799">
        <v>2.0241839376979547</v>
      </c>
      <c r="BE799">
        <v>1.7725762819626605</v>
      </c>
      <c r="BF799">
        <v>1.2387219421977862</v>
      </c>
      <c r="BG799">
        <v>1.6075893024627586</v>
      </c>
      <c r="BH799">
        <v>1.3742744994693572</v>
      </c>
      <c r="BI799">
        <v>0.92700417702140447</v>
      </c>
      <c r="BJ799">
        <v>1.3336781614700512</v>
      </c>
      <c r="BK799">
        <v>1.6039405867808356</v>
      </c>
      <c r="BL799">
        <v>1.0519063076472368</v>
      </c>
      <c r="BM799">
        <v>1.4163556950752683</v>
      </c>
    </row>
    <row r="800" spans="1:65" x14ac:dyDescent="0.25">
      <c r="A800" t="s">
        <v>337</v>
      </c>
      <c r="B800" t="s">
        <v>72</v>
      </c>
      <c r="C800" t="s">
        <v>467</v>
      </c>
      <c r="D800">
        <v>0.54030898979674313</v>
      </c>
      <c r="E800">
        <v>0.65726974650916714</v>
      </c>
      <c r="F800">
        <v>0.5832335297631962</v>
      </c>
      <c r="G800">
        <v>0.54413571987871912</v>
      </c>
      <c r="H800">
        <v>0.68172957484748919</v>
      </c>
      <c r="I800">
        <v>0.54514378934078955</v>
      </c>
      <c r="J800">
        <v>0.46001621390355019</v>
      </c>
      <c r="K800">
        <v>0.50787499692480698</v>
      </c>
      <c r="L800">
        <v>0.54955052492042555</v>
      </c>
      <c r="M800">
        <v>0.52353118455660841</v>
      </c>
      <c r="N800">
        <v>0.5819930333574399</v>
      </c>
      <c r="O800">
        <v>0.48864046970911168</v>
      </c>
      <c r="P800">
        <v>0.57716092603450231</v>
      </c>
      <c r="Q800">
        <v>0.49566291954668407</v>
      </c>
      <c r="R800">
        <v>0.65927307346557784</v>
      </c>
      <c r="S800">
        <v>0.69169428180444381</v>
      </c>
      <c r="T800">
        <v>0.49400187485128583</v>
      </c>
      <c r="U800">
        <v>0.41961498074255532</v>
      </c>
      <c r="V800">
        <v>0.61912924935489344</v>
      </c>
      <c r="W800">
        <v>0.55524554677534865</v>
      </c>
      <c r="X800">
        <v>0.70323014578164056</v>
      </c>
      <c r="Y800">
        <v>0.61956808013103304</v>
      </c>
      <c r="Z800">
        <v>0.51895949339396452</v>
      </c>
      <c r="AA800">
        <v>0.64727465789056193</v>
      </c>
      <c r="AB800">
        <v>0.59615004203934052</v>
      </c>
      <c r="AC800">
        <v>0.50426826690518656</v>
      </c>
      <c r="AD800">
        <v>0.55112205677954962</v>
      </c>
      <c r="AE800">
        <v>0.43283136022442359</v>
      </c>
      <c r="AF800">
        <v>0.65889331119953864</v>
      </c>
      <c r="AG800">
        <v>0.67648726496150913</v>
      </c>
      <c r="AH800">
        <v>0.55940868698971302</v>
      </c>
      <c r="AI800">
        <v>0.6709491688650604</v>
      </c>
      <c r="AJ800">
        <v>0.55954305214758304</v>
      </c>
      <c r="AK800">
        <v>0.66309040713817513</v>
      </c>
      <c r="AL800">
        <v>0.59076777854814089</v>
      </c>
      <c r="AM800">
        <v>0.55882265344260285</v>
      </c>
      <c r="AN800">
        <v>0.61656957221910402</v>
      </c>
      <c r="AO800">
        <v>0.66195709675845715</v>
      </c>
      <c r="AP800">
        <v>0.4593448548128326</v>
      </c>
      <c r="AQ800">
        <v>0.63325712770395348</v>
      </c>
      <c r="AR800">
        <v>0.58331965550950626</v>
      </c>
      <c r="AS800">
        <v>0.6436354756350201</v>
      </c>
      <c r="AT800">
        <v>0.51038011611919887</v>
      </c>
      <c r="AU800">
        <v>0.67485669315597785</v>
      </c>
      <c r="AV800">
        <v>0.48033757238047153</v>
      </c>
      <c r="AW800">
        <v>0.59829182112767776</v>
      </c>
      <c r="AX800">
        <v>0.4774194637133331</v>
      </c>
      <c r="AY800">
        <v>0.64990768156055867</v>
      </c>
      <c r="AZ800">
        <v>0.67563309225380674</v>
      </c>
      <c r="BA800">
        <v>0.50745668910008301</v>
      </c>
      <c r="BB800">
        <v>0.53521593361262432</v>
      </c>
      <c r="BC800">
        <v>0.49681811046856217</v>
      </c>
      <c r="BD800">
        <v>0.51349201349315132</v>
      </c>
      <c r="BE800">
        <v>0.60322262742751076</v>
      </c>
      <c r="BF800">
        <v>0.56981699024462862</v>
      </c>
      <c r="BG800">
        <v>0.63196992514836292</v>
      </c>
      <c r="BH800">
        <v>0.61510183898559057</v>
      </c>
      <c r="BI800">
        <v>0.69987140645656643</v>
      </c>
      <c r="BJ800">
        <v>0.56365627172262467</v>
      </c>
      <c r="BK800">
        <v>0.70169095274223214</v>
      </c>
      <c r="BL800">
        <v>0.61859100073787832</v>
      </c>
      <c r="BM800">
        <v>0.49128276660821957</v>
      </c>
    </row>
    <row r="801" spans="1:65" x14ac:dyDescent="0.25">
      <c r="A801" t="s">
        <v>338</v>
      </c>
      <c r="B801" t="s">
        <v>69</v>
      </c>
      <c r="C801" t="s">
        <v>467</v>
      </c>
      <c r="D801">
        <v>1.1922180764285981</v>
      </c>
      <c r="E801">
        <v>1.3575205617648989</v>
      </c>
      <c r="F801">
        <v>0.78059615561376616</v>
      </c>
      <c r="G801">
        <v>3.9080136741040068</v>
      </c>
      <c r="H801">
        <v>1.2270330416950419</v>
      </c>
      <c r="I801">
        <v>1.2231555293885987</v>
      </c>
      <c r="J801">
        <v>1.3411905383850415</v>
      </c>
      <c r="K801">
        <v>0.97036784065684778</v>
      </c>
      <c r="L801">
        <v>1.2894362704572659</v>
      </c>
      <c r="M801">
        <v>1.4189077432424029</v>
      </c>
      <c r="N801">
        <v>0.72427612745147207</v>
      </c>
      <c r="O801">
        <v>0.71646229934077454</v>
      </c>
      <c r="P801">
        <v>1.3967244058602266</v>
      </c>
      <c r="Q801">
        <v>1.059249917216631</v>
      </c>
      <c r="R801">
        <v>2.4217350237763462</v>
      </c>
      <c r="S801">
        <v>1.05176731912792</v>
      </c>
      <c r="T801">
        <v>3.6734628979302482</v>
      </c>
      <c r="U801">
        <v>0.83425602167518009</v>
      </c>
      <c r="V801">
        <v>1.5105017553906674</v>
      </c>
      <c r="W801">
        <v>1.143375894837249</v>
      </c>
      <c r="X801">
        <v>1.2805280074139755</v>
      </c>
      <c r="Y801">
        <v>0.77764630170139615</v>
      </c>
      <c r="Z801">
        <v>1.8904654707685853</v>
      </c>
      <c r="AA801">
        <v>1.9599929092165251</v>
      </c>
      <c r="AB801">
        <v>1.4408827555689629</v>
      </c>
      <c r="AC801">
        <v>1.0384514690978539</v>
      </c>
      <c r="AD801">
        <v>1.178151554792231</v>
      </c>
      <c r="AE801">
        <v>1.1200716405952771</v>
      </c>
      <c r="AF801">
        <v>1.6607272648292599</v>
      </c>
      <c r="AG801">
        <v>1.2558909229727213</v>
      </c>
      <c r="AH801">
        <v>1.6870864522664635</v>
      </c>
      <c r="AI801">
        <v>1.3232604925342311</v>
      </c>
      <c r="AJ801">
        <v>1.1782933543266134</v>
      </c>
      <c r="AK801">
        <v>1.5471516706553661</v>
      </c>
      <c r="AL801">
        <v>2.4995713363715604</v>
      </c>
      <c r="AM801">
        <v>1.8814643775689819</v>
      </c>
      <c r="AN801">
        <v>1.1241517032533315</v>
      </c>
      <c r="AO801">
        <v>0.93651542823080869</v>
      </c>
      <c r="AP801">
        <v>0.58176936780116695</v>
      </c>
      <c r="AQ801">
        <v>1.106547636596894</v>
      </c>
      <c r="AR801">
        <v>1.6312551204607648</v>
      </c>
      <c r="AS801">
        <v>0.65299983703014619</v>
      </c>
      <c r="AT801">
        <v>1.4985352315065008</v>
      </c>
      <c r="AU801">
        <v>1.2448529885439068</v>
      </c>
      <c r="AV801">
        <v>2.3327651146864516</v>
      </c>
      <c r="AW801">
        <v>1.0135219582071655</v>
      </c>
      <c r="AX801">
        <v>0.5677679183091332</v>
      </c>
      <c r="AY801">
        <v>1.626603555912479</v>
      </c>
      <c r="AZ801">
        <v>1.6724044678667906</v>
      </c>
      <c r="BA801">
        <v>1.620884226918939</v>
      </c>
      <c r="BB801">
        <v>1.0393653406498227</v>
      </c>
      <c r="BC801">
        <v>1.385671173592343</v>
      </c>
      <c r="BD801">
        <v>1.7411256842713516</v>
      </c>
      <c r="BE801">
        <v>1.6705073451902797</v>
      </c>
      <c r="BF801">
        <v>0.59937473161061883</v>
      </c>
      <c r="BG801">
        <v>1.1730524271852494</v>
      </c>
      <c r="BH801">
        <v>1.2134828163509372</v>
      </c>
      <c r="BI801">
        <v>1.8235972159785123</v>
      </c>
      <c r="BJ801">
        <v>1.003587286250117</v>
      </c>
      <c r="BK801">
        <v>0.91191321687358773</v>
      </c>
      <c r="BL801">
        <v>1.2304706920611332</v>
      </c>
      <c r="BM801">
        <v>2.3420351643054089</v>
      </c>
    </row>
    <row r="802" spans="1:65" x14ac:dyDescent="0.25">
      <c r="A802" t="s">
        <v>338</v>
      </c>
      <c r="B802" t="s">
        <v>71</v>
      </c>
      <c r="C802" t="s">
        <v>467</v>
      </c>
      <c r="D802">
        <v>1.5775988452629783</v>
      </c>
      <c r="E802">
        <v>2.1977476133361651</v>
      </c>
      <c r="F802">
        <v>1.2461237182223441</v>
      </c>
      <c r="G802">
        <v>1.453577957951643</v>
      </c>
      <c r="H802">
        <v>1.7510948048854491</v>
      </c>
      <c r="I802">
        <v>1.3906694714244652</v>
      </c>
      <c r="J802">
        <v>1.0521799740667546</v>
      </c>
      <c r="K802">
        <v>1.6134047951411854</v>
      </c>
      <c r="L802">
        <v>1.392715644067829</v>
      </c>
      <c r="M802">
        <v>1.8578054852911159</v>
      </c>
      <c r="N802">
        <v>1.407728346016391</v>
      </c>
      <c r="O802">
        <v>1.2702253791900586</v>
      </c>
      <c r="P802">
        <v>1.3385332723104189</v>
      </c>
      <c r="Q802">
        <v>1.3009404864517531</v>
      </c>
      <c r="R802">
        <v>2.4813395205769275</v>
      </c>
      <c r="S802">
        <v>1.1085026049668567</v>
      </c>
      <c r="T802">
        <v>1.818464621434756</v>
      </c>
      <c r="U802">
        <v>1.0454469136350282</v>
      </c>
      <c r="V802">
        <v>1.9799990219413681</v>
      </c>
      <c r="W802">
        <v>1.396646340515133</v>
      </c>
      <c r="X802">
        <v>1.5569999964900305</v>
      </c>
      <c r="Y802">
        <v>1.5219099836930021</v>
      </c>
      <c r="Z802">
        <v>1.3822249527679165</v>
      </c>
      <c r="AA802">
        <v>1.3412760060115847</v>
      </c>
      <c r="AB802">
        <v>1.3081141109190535</v>
      </c>
      <c r="AC802">
        <v>0.84860789872405684</v>
      </c>
      <c r="AD802">
        <v>0.97987110006928313</v>
      </c>
      <c r="AE802">
        <v>2.0908883872939699</v>
      </c>
      <c r="AF802">
        <v>1.9757716869603983</v>
      </c>
      <c r="AG802">
        <v>1.5450219385427177</v>
      </c>
      <c r="AH802">
        <v>1.4681497028789472</v>
      </c>
      <c r="AI802">
        <v>1.2501003758412272</v>
      </c>
      <c r="AJ802">
        <v>1.2630213179305658</v>
      </c>
      <c r="AK802">
        <v>1.2909107683212311</v>
      </c>
      <c r="AL802">
        <v>1.6680049566932011</v>
      </c>
      <c r="AM802">
        <v>1.5186416767275255</v>
      </c>
      <c r="AN802">
        <v>1.4134072863969331</v>
      </c>
      <c r="AO802">
        <v>1.5848038645641893</v>
      </c>
      <c r="AP802">
        <v>0.91159083482043546</v>
      </c>
      <c r="AQ802">
        <v>2.3974087095262364</v>
      </c>
      <c r="AR802">
        <v>1.2583649223676732</v>
      </c>
      <c r="AS802">
        <v>1.6147516074993735</v>
      </c>
      <c r="AT802">
        <v>1.50920788441646</v>
      </c>
      <c r="AU802">
        <v>1.5668676571823297</v>
      </c>
      <c r="AV802">
        <v>1.5981546222773644</v>
      </c>
      <c r="AW802">
        <v>1.7947728302586967</v>
      </c>
      <c r="AX802">
        <v>1.1982148066691936</v>
      </c>
      <c r="AY802">
        <v>2.1735198160577966</v>
      </c>
      <c r="AZ802">
        <v>1.3390866560833623</v>
      </c>
      <c r="BA802">
        <v>1.4562052968090522</v>
      </c>
      <c r="BB802">
        <v>1.0211236801231436</v>
      </c>
      <c r="BC802">
        <v>1.6148120901249734</v>
      </c>
      <c r="BD802">
        <v>2.0412819505262658</v>
      </c>
      <c r="BE802">
        <v>1.7257473189150543</v>
      </c>
      <c r="BF802">
        <v>1.2640066215435075</v>
      </c>
      <c r="BG802">
        <v>1.6397141399856174</v>
      </c>
      <c r="BH802">
        <v>1.396483041897288</v>
      </c>
      <c r="BI802">
        <v>0.98074097753554368</v>
      </c>
      <c r="BJ802">
        <v>1.3756183227819665</v>
      </c>
      <c r="BK802">
        <v>1.7934733102870528</v>
      </c>
      <c r="BL802">
        <v>1.0676128373564171</v>
      </c>
      <c r="BM802">
        <v>1.3636262965439574</v>
      </c>
    </row>
    <row r="803" spans="1:65" x14ac:dyDescent="0.25">
      <c r="A803" t="s">
        <v>338</v>
      </c>
      <c r="B803" t="s">
        <v>72</v>
      </c>
      <c r="C803" t="s">
        <v>467</v>
      </c>
      <c r="D803">
        <v>0.54182925384174885</v>
      </c>
      <c r="E803">
        <v>0.63150491478957638</v>
      </c>
      <c r="F803">
        <v>0.58813898638529905</v>
      </c>
      <c r="G803">
        <v>0.54209555212616523</v>
      </c>
      <c r="H803">
        <v>0.68358252925179475</v>
      </c>
      <c r="I803">
        <v>0.55289374280060388</v>
      </c>
      <c r="J803">
        <v>0.47071708596407924</v>
      </c>
      <c r="K803">
        <v>0.50108309643085247</v>
      </c>
      <c r="L803">
        <v>0.558042516522128</v>
      </c>
      <c r="M803">
        <v>0.51961545194882219</v>
      </c>
      <c r="N803">
        <v>0.59887373564925661</v>
      </c>
      <c r="O803">
        <v>0.49929687354373986</v>
      </c>
      <c r="P803">
        <v>0.56918734722414943</v>
      </c>
      <c r="Q803">
        <v>0.49633922539827707</v>
      </c>
      <c r="R803">
        <v>0.63564189109554392</v>
      </c>
      <c r="S803">
        <v>0.69711901597991166</v>
      </c>
      <c r="T803">
        <v>0.48486211017759462</v>
      </c>
      <c r="U803">
        <v>0.45614848532802321</v>
      </c>
      <c r="V803">
        <v>0.61853864826609739</v>
      </c>
      <c r="W803">
        <v>0.55449416981566646</v>
      </c>
      <c r="X803">
        <v>0.7028840410253423</v>
      </c>
      <c r="Y803">
        <v>0.60649875052588242</v>
      </c>
      <c r="Z803">
        <v>0.52273412618157256</v>
      </c>
      <c r="AA803">
        <v>0.64960807710748214</v>
      </c>
      <c r="AB803">
        <v>0.60731234423465053</v>
      </c>
      <c r="AC803">
        <v>0.50379653325757912</v>
      </c>
      <c r="AD803">
        <v>0.56086297828530696</v>
      </c>
      <c r="AE803">
        <v>0.41682631116219804</v>
      </c>
      <c r="AF803">
        <v>0.65824035805816106</v>
      </c>
      <c r="AG803">
        <v>0.69813532122607191</v>
      </c>
      <c r="AH803">
        <v>0.57267292449906648</v>
      </c>
      <c r="AI803">
        <v>0.68905531380381602</v>
      </c>
      <c r="AJ803">
        <v>0.55088003774329841</v>
      </c>
      <c r="AK803">
        <v>0.67544119421142523</v>
      </c>
      <c r="AL803">
        <v>0.59997004141833843</v>
      </c>
      <c r="AM803">
        <v>0.55911372575814389</v>
      </c>
      <c r="AN803">
        <v>0.61274509607531691</v>
      </c>
      <c r="AO803">
        <v>0.69097518053600171</v>
      </c>
      <c r="AP803">
        <v>0.61355648420207354</v>
      </c>
      <c r="AQ803">
        <v>0.63563432103908446</v>
      </c>
      <c r="AR803">
        <v>0.59755418288243678</v>
      </c>
      <c r="AS803">
        <v>0.64119476801931685</v>
      </c>
      <c r="AT803">
        <v>0.53899711061246991</v>
      </c>
      <c r="AU803">
        <v>0.68526207715740373</v>
      </c>
      <c r="AV803">
        <v>0.47630894882942437</v>
      </c>
      <c r="AW803">
        <v>0.54210364602520678</v>
      </c>
      <c r="AX803">
        <v>0.45150494286710208</v>
      </c>
      <c r="AY803">
        <v>0.65450318369329685</v>
      </c>
      <c r="AZ803">
        <v>0.67013186598048702</v>
      </c>
      <c r="BA803">
        <v>0.50172644567662994</v>
      </c>
      <c r="BB803">
        <v>0.52704390739516893</v>
      </c>
      <c r="BC803">
        <v>0.51100570154450309</v>
      </c>
      <c r="BD803">
        <v>0.50949567890355318</v>
      </c>
      <c r="BE803">
        <v>0.5866660401488305</v>
      </c>
      <c r="BF803">
        <v>0.56344550602884147</v>
      </c>
      <c r="BG803">
        <v>0.62945494976398053</v>
      </c>
      <c r="BH803">
        <v>0.61507938583274591</v>
      </c>
      <c r="BI803">
        <v>0.69807272876384874</v>
      </c>
      <c r="BJ803">
        <v>0.55691513436450002</v>
      </c>
      <c r="BK803">
        <v>0.69911874091029602</v>
      </c>
      <c r="BL803">
        <v>0.61223700243770107</v>
      </c>
      <c r="BM803">
        <v>0.50585979169293815</v>
      </c>
    </row>
    <row r="804" spans="1:65" x14ac:dyDescent="0.25">
      <c r="A804" t="s">
        <v>339</v>
      </c>
      <c r="B804" t="s">
        <v>69</v>
      </c>
      <c r="C804" t="s">
        <v>467</v>
      </c>
      <c r="D804">
        <v>1.3262437818607984</v>
      </c>
      <c r="E804">
        <v>1.2545551816566338</v>
      </c>
      <c r="F804">
        <v>0.76378519036608972</v>
      </c>
      <c r="G804">
        <v>3.3309877120766855</v>
      </c>
      <c r="H804">
        <v>1.2000931200562814</v>
      </c>
      <c r="I804">
        <v>1.2933817860880474</v>
      </c>
      <c r="J804">
        <v>1.3074913199556408</v>
      </c>
      <c r="K804">
        <v>1.0491947522173786</v>
      </c>
      <c r="L804">
        <v>1.3933336378060999</v>
      </c>
      <c r="M804">
        <v>1.447650123362948</v>
      </c>
      <c r="N804">
        <v>0.80326663537881571</v>
      </c>
      <c r="O804">
        <v>0.70447535507774628</v>
      </c>
      <c r="P804">
        <v>1.5044876153989464</v>
      </c>
      <c r="Q804">
        <v>1.0720823769632912</v>
      </c>
      <c r="R804">
        <v>2.4156158456289125</v>
      </c>
      <c r="S804">
        <v>1.1691662274894834</v>
      </c>
      <c r="T804">
        <v>3.7611922506250042</v>
      </c>
      <c r="U804">
        <v>0.8175660411648038</v>
      </c>
      <c r="V804">
        <v>1.4865274335945062</v>
      </c>
      <c r="W804">
        <v>1.3569463423769899</v>
      </c>
      <c r="X804">
        <v>1.213148922324502</v>
      </c>
      <c r="Y804">
        <v>1.0255987406933569</v>
      </c>
      <c r="Z804">
        <v>2.0539140497001487</v>
      </c>
      <c r="AA804">
        <v>2.2351335559284151</v>
      </c>
      <c r="AB804">
        <v>1.6974950440986984</v>
      </c>
      <c r="AC804">
        <v>0.94951513474321803</v>
      </c>
      <c r="AD804">
        <v>1.1531988560319595</v>
      </c>
      <c r="AE804">
        <v>1.2548123650193614</v>
      </c>
      <c r="AF804">
        <v>1.8761619743250861</v>
      </c>
      <c r="AG804">
        <v>1.174160897642571</v>
      </c>
      <c r="AH804">
        <v>1.3068255643976392</v>
      </c>
      <c r="AI804">
        <v>1.2404925591013916</v>
      </c>
      <c r="AJ804">
        <v>1.1883935014466482</v>
      </c>
      <c r="AK804">
        <v>1.6776988867624723</v>
      </c>
      <c r="AL804">
        <v>2.825594159804198</v>
      </c>
      <c r="AM804">
        <v>1.8401124513839449</v>
      </c>
      <c r="AN804">
        <v>1.1055181182710037</v>
      </c>
      <c r="AO804">
        <v>0.90235111197829232</v>
      </c>
      <c r="AP804">
        <v>0.89028592739029633</v>
      </c>
      <c r="AQ804">
        <v>1.2472603107531466</v>
      </c>
      <c r="AR804">
        <v>1.7274768908291609</v>
      </c>
      <c r="AS804">
        <v>0.67452203410891132</v>
      </c>
      <c r="AT804">
        <v>1.582373443323857</v>
      </c>
      <c r="AU804">
        <v>1.1881730349903616</v>
      </c>
      <c r="AV804">
        <v>2.3884202810298296</v>
      </c>
      <c r="AW804">
        <v>1.2291455101505449</v>
      </c>
      <c r="AX804">
        <v>0.58358279875537811</v>
      </c>
      <c r="AY804">
        <v>1.0556212329091297</v>
      </c>
      <c r="AZ804">
        <v>1.6221168074338608</v>
      </c>
      <c r="BA804">
        <v>1.72249210314776</v>
      </c>
      <c r="BB804">
        <v>1.1189553365496037</v>
      </c>
      <c r="BC804">
        <v>1.3773428239654399</v>
      </c>
      <c r="BD804">
        <v>1.7983922785776849</v>
      </c>
      <c r="BE804">
        <v>1.311173970687441</v>
      </c>
      <c r="BF804">
        <v>0.60140617436093924</v>
      </c>
      <c r="BG804">
        <v>1.1050276141828932</v>
      </c>
      <c r="BH804">
        <v>1.1613820520008651</v>
      </c>
      <c r="BI804">
        <v>1.508384327022688</v>
      </c>
      <c r="BJ804">
        <v>1.0376679956750303</v>
      </c>
      <c r="BK804">
        <v>0.93718114773045247</v>
      </c>
      <c r="BL804">
        <v>1.3622546853764923</v>
      </c>
      <c r="BM804">
        <v>2.1788758594920736</v>
      </c>
    </row>
    <row r="805" spans="1:65" x14ac:dyDescent="0.25">
      <c r="A805" t="s">
        <v>339</v>
      </c>
      <c r="B805" t="s">
        <v>71</v>
      </c>
      <c r="C805" t="s">
        <v>467</v>
      </c>
      <c r="D805">
        <v>1.48049264021251</v>
      </c>
      <c r="E805">
        <v>2.2329613222751306</v>
      </c>
      <c r="F805">
        <v>1.2950431253545864</v>
      </c>
      <c r="G805">
        <v>1.4554637566147175</v>
      </c>
      <c r="H805">
        <v>1.7422026526917023</v>
      </c>
      <c r="I805">
        <v>1.4261210572765493</v>
      </c>
      <c r="J805">
        <v>1.0525200115183482</v>
      </c>
      <c r="K805">
        <v>1.6510463882141997</v>
      </c>
      <c r="L805">
        <v>1.4205236768712981</v>
      </c>
      <c r="M805">
        <v>1.7888901678558398</v>
      </c>
      <c r="N805">
        <v>1.7151495552137466</v>
      </c>
      <c r="O805">
        <v>1.1986526160520672</v>
      </c>
      <c r="P805">
        <v>1.3788096431153103</v>
      </c>
      <c r="Q805">
        <v>1.3062412163223229</v>
      </c>
      <c r="R805">
        <v>2.541980185034753</v>
      </c>
      <c r="S805">
        <v>1.1631584484795772</v>
      </c>
      <c r="T805">
        <v>1.7774472009944693</v>
      </c>
      <c r="U805">
        <v>1.0528296035719944</v>
      </c>
      <c r="V805">
        <v>1.9559885059773205</v>
      </c>
      <c r="W805">
        <v>1.4660723299601666</v>
      </c>
      <c r="X805">
        <v>1.5442209945119465</v>
      </c>
      <c r="Y805">
        <v>1.5927743701978638</v>
      </c>
      <c r="Z805">
        <v>1.387346388887079</v>
      </c>
      <c r="AA805">
        <v>1.3704316236656666</v>
      </c>
      <c r="AB805">
        <v>1.3286922291681478</v>
      </c>
      <c r="AC805">
        <v>0.9307099679785974</v>
      </c>
      <c r="AD805">
        <v>0.98353565844452862</v>
      </c>
      <c r="AE805">
        <v>2.0300344597976303</v>
      </c>
      <c r="AF805">
        <v>1.9223760199552504</v>
      </c>
      <c r="AG805">
        <v>1.5737099021189207</v>
      </c>
      <c r="AH805">
        <v>1.4825106228578764</v>
      </c>
      <c r="AI805">
        <v>1.239636302284874</v>
      </c>
      <c r="AJ805">
        <v>1.218749827144457</v>
      </c>
      <c r="AK805">
        <v>1.3546944388240065</v>
      </c>
      <c r="AL805">
        <v>1.6579117459776793</v>
      </c>
      <c r="AM805">
        <v>1.5725452750440194</v>
      </c>
      <c r="AN805">
        <v>1.4518481860573007</v>
      </c>
      <c r="AO805">
        <v>1.665989950040119</v>
      </c>
      <c r="AP805">
        <v>0.91066566975428642</v>
      </c>
      <c r="AQ805">
        <v>2.4208783010148132</v>
      </c>
      <c r="AR805">
        <v>1.2498385332599555</v>
      </c>
      <c r="AS805">
        <v>1.6144060199555452</v>
      </c>
      <c r="AT805">
        <v>1.5827326789807021</v>
      </c>
      <c r="AU805">
        <v>1.5615314292790132</v>
      </c>
      <c r="AV805">
        <v>1.6000617606248262</v>
      </c>
      <c r="AW805">
        <v>1.7520455279170162</v>
      </c>
      <c r="AX805">
        <v>1.2815004959367808</v>
      </c>
      <c r="AY805">
        <v>1.350622620773694</v>
      </c>
      <c r="AZ805">
        <v>1.3257923462049308</v>
      </c>
      <c r="BA805">
        <v>1.4365213924987765</v>
      </c>
      <c r="BB805">
        <v>1.0034686606671845</v>
      </c>
      <c r="BC805">
        <v>1.5997589277348963</v>
      </c>
      <c r="BD805">
        <v>2.0088351165875689</v>
      </c>
      <c r="BE805">
        <v>1.5765028831120182</v>
      </c>
      <c r="BF805">
        <v>1.2613438929974021</v>
      </c>
      <c r="BG805">
        <v>1.6882842883437634</v>
      </c>
      <c r="BH805">
        <v>1.4191146932054641</v>
      </c>
      <c r="BI805">
        <v>0.97647672783072903</v>
      </c>
      <c r="BJ805">
        <v>1.3975253000530374</v>
      </c>
      <c r="BK805">
        <v>1.8410295070899418</v>
      </c>
      <c r="BL805">
        <v>1.0695571360814247</v>
      </c>
      <c r="BM805">
        <v>1.3514613289478958</v>
      </c>
    </row>
    <row r="806" spans="1:65" x14ac:dyDescent="0.25">
      <c r="A806" t="s">
        <v>339</v>
      </c>
      <c r="B806" t="s">
        <v>72</v>
      </c>
      <c r="C806" t="s">
        <v>467</v>
      </c>
      <c r="D806">
        <v>0.53931104622674975</v>
      </c>
      <c r="E806">
        <v>0.56688902019786425</v>
      </c>
      <c r="F806">
        <v>0.59260743619481615</v>
      </c>
      <c r="G806">
        <v>0.5501396037488997</v>
      </c>
      <c r="H806">
        <v>0.68923884123099977</v>
      </c>
      <c r="I806">
        <v>0.5432637342909139</v>
      </c>
      <c r="J806">
        <v>0.47635092445168264</v>
      </c>
      <c r="K806">
        <v>0.4724981468496966</v>
      </c>
      <c r="L806">
        <v>0.57294743172510854</v>
      </c>
      <c r="M806">
        <v>0.50511373577396756</v>
      </c>
      <c r="N806">
        <v>0.57311869328391729</v>
      </c>
      <c r="O806">
        <v>0.50128934501389277</v>
      </c>
      <c r="P806">
        <v>0.56269115416146243</v>
      </c>
      <c r="Q806">
        <v>0.49792281048195258</v>
      </c>
      <c r="R806">
        <v>0.64672658740517242</v>
      </c>
      <c r="S806">
        <v>0.70963328131219772</v>
      </c>
      <c r="T806">
        <v>0.49410976101878673</v>
      </c>
      <c r="U806">
        <v>0.4804800152423645</v>
      </c>
      <c r="V806">
        <v>0.6258262153498878</v>
      </c>
      <c r="W806">
        <v>0.55672342232387662</v>
      </c>
      <c r="X806">
        <v>0.6940249216884421</v>
      </c>
      <c r="Y806">
        <v>0.59585387831908154</v>
      </c>
      <c r="Z806">
        <v>0.52358860114419359</v>
      </c>
      <c r="AA806">
        <v>0.62588953000105096</v>
      </c>
      <c r="AB806">
        <v>0.63261539473934258</v>
      </c>
      <c r="AC806">
        <v>0.53034155573609887</v>
      </c>
      <c r="AD806">
        <v>0.56874957783409352</v>
      </c>
      <c r="AE806">
        <v>0.40945218213258117</v>
      </c>
      <c r="AF806">
        <v>0.65166387820208982</v>
      </c>
      <c r="AG806">
        <v>0.68892244466811237</v>
      </c>
      <c r="AH806">
        <v>0.57925338854133723</v>
      </c>
      <c r="AI806">
        <v>0.67629906218712343</v>
      </c>
      <c r="AJ806">
        <v>0.57537799202962492</v>
      </c>
      <c r="AK806">
        <v>0.70302802345126003</v>
      </c>
      <c r="AL806">
        <v>0.60130355658396217</v>
      </c>
      <c r="AM806">
        <v>0.58114667961284849</v>
      </c>
      <c r="AN806">
        <v>0.60872278885691933</v>
      </c>
      <c r="AO806">
        <v>0.70385499297593956</v>
      </c>
      <c r="AP806">
        <v>0.61411771320915609</v>
      </c>
      <c r="AQ806">
        <v>0.64579082258826781</v>
      </c>
      <c r="AR806">
        <v>0.60069184673461873</v>
      </c>
      <c r="AS806">
        <v>0.63255842043779964</v>
      </c>
      <c r="AT806">
        <v>0.54930765245169721</v>
      </c>
      <c r="AU806">
        <v>0.68965328111740043</v>
      </c>
      <c r="AV806">
        <v>0.47698353952971351</v>
      </c>
      <c r="AW806">
        <v>0.47168691171839111</v>
      </c>
      <c r="AX806">
        <v>0.47147256051562753</v>
      </c>
      <c r="AY806">
        <v>0.62195018805727886</v>
      </c>
      <c r="AZ806">
        <v>0.67213370431258501</v>
      </c>
      <c r="BA806">
        <v>0.48296241229801196</v>
      </c>
      <c r="BB806">
        <v>0.5250544488672988</v>
      </c>
      <c r="BC806">
        <v>0.52164672920346555</v>
      </c>
      <c r="BD806">
        <v>0.50898346812675621</v>
      </c>
      <c r="BE806">
        <v>0.58986843676344836</v>
      </c>
      <c r="BF806">
        <v>0.53162014170949057</v>
      </c>
      <c r="BG806">
        <v>0.6281130438327035</v>
      </c>
      <c r="BH806">
        <v>0.62563901851538095</v>
      </c>
      <c r="BI806">
        <v>0.70767795887368112</v>
      </c>
      <c r="BJ806">
        <v>0.55084065666575188</v>
      </c>
      <c r="BK806">
        <v>0.69716193683863781</v>
      </c>
      <c r="BL806">
        <v>0.61656282949558538</v>
      </c>
      <c r="BM806">
        <v>0.5075026874531684</v>
      </c>
    </row>
    <row r="807" spans="1:65" x14ac:dyDescent="0.25">
      <c r="A807" t="s">
        <v>340</v>
      </c>
      <c r="B807" t="s">
        <v>69</v>
      </c>
      <c r="C807" t="s">
        <v>467</v>
      </c>
      <c r="D807">
        <v>1.4032639192007035</v>
      </c>
      <c r="E807">
        <v>1.4129090794490002</v>
      </c>
      <c r="F807">
        <v>0.86694660720883865</v>
      </c>
      <c r="G807">
        <v>3.4586722132014991</v>
      </c>
      <c r="H807">
        <v>1.2778440545821204</v>
      </c>
      <c r="I807">
        <v>1.3357149565000253</v>
      </c>
      <c r="J807">
        <v>1.2770961030609089</v>
      </c>
      <c r="K807">
        <v>1.1063049410765782</v>
      </c>
      <c r="L807">
        <v>1.3381779931072533</v>
      </c>
      <c r="M807">
        <v>1.5133108764645271</v>
      </c>
      <c r="N807">
        <v>0.7873656378988344</v>
      </c>
      <c r="O807">
        <v>0.72121723814097938</v>
      </c>
      <c r="P807">
        <v>1.3058796001190953</v>
      </c>
      <c r="Q807">
        <v>1.0642592032349085</v>
      </c>
      <c r="R807">
        <v>2.496621896862143</v>
      </c>
      <c r="S807">
        <v>1.1611242536807951</v>
      </c>
      <c r="T807">
        <v>3.2719530470203244</v>
      </c>
      <c r="U807">
        <v>0.80186605067727978</v>
      </c>
      <c r="V807">
        <v>1.4976910981735898</v>
      </c>
      <c r="W807">
        <v>1.4083588249277967</v>
      </c>
      <c r="X807">
        <v>1.1352789160013903</v>
      </c>
      <c r="Y807">
        <v>1.5714598656775927</v>
      </c>
      <c r="Z807">
        <v>1.9406930475132593</v>
      </c>
      <c r="AA807">
        <v>2.1966150039012868</v>
      </c>
      <c r="AB807">
        <v>1.8569277441689143</v>
      </c>
      <c r="AC807">
        <v>1.0872838779318801</v>
      </c>
      <c r="AD807">
        <v>1.1406426049933136</v>
      </c>
      <c r="AE807">
        <v>1.4213050402616412</v>
      </c>
      <c r="AF807">
        <v>2.0626839115131705</v>
      </c>
      <c r="AG807">
        <v>1.0883211637460781</v>
      </c>
      <c r="AH807">
        <v>1.5519322428843703</v>
      </c>
      <c r="AI807">
        <v>1.1821170897845117</v>
      </c>
      <c r="AJ807">
        <v>1.2169825890415211</v>
      </c>
      <c r="AK807">
        <v>1.7580912810875462</v>
      </c>
      <c r="AL807">
        <v>2.1069475697223137</v>
      </c>
      <c r="AM807">
        <v>1.8625910777161325</v>
      </c>
      <c r="AN807">
        <v>1.0884430056243599</v>
      </c>
      <c r="AO807">
        <v>0.91845588938389633</v>
      </c>
      <c r="AP807">
        <v>0.79763362933580306</v>
      </c>
      <c r="AQ807">
        <v>1.3811842001143952</v>
      </c>
      <c r="AR807">
        <v>1.6124422053357343</v>
      </c>
      <c r="AS807">
        <v>0.72042365205542014</v>
      </c>
      <c r="AT807">
        <v>1.5630299749327974</v>
      </c>
      <c r="AU807">
        <v>1.1622030892865947</v>
      </c>
      <c r="AV807">
        <v>2.3992530152328611</v>
      </c>
      <c r="AW807">
        <v>1.4158242755773258</v>
      </c>
      <c r="AX807">
        <v>0.54162344927001238</v>
      </c>
      <c r="AY807">
        <v>1.0642105955638368</v>
      </c>
      <c r="AZ807">
        <v>1.6055386643013763</v>
      </c>
      <c r="BA807">
        <v>1.7685998922091666</v>
      </c>
      <c r="BB807">
        <v>1.1754613442599922</v>
      </c>
      <c r="BC807">
        <v>1.4435494422992108</v>
      </c>
      <c r="BD807">
        <v>1.6951479983685505</v>
      </c>
      <c r="BE807">
        <v>1.2068004333438076</v>
      </c>
      <c r="BF807">
        <v>0.59959509157031488</v>
      </c>
      <c r="BG807">
        <v>0.98053971317024624</v>
      </c>
      <c r="BH807">
        <v>0.74613692621108563</v>
      </c>
      <c r="BI807">
        <v>1.7550598735443605</v>
      </c>
      <c r="BJ807">
        <v>1.0837015434714681</v>
      </c>
      <c r="BK807">
        <v>0.90665060842962086</v>
      </c>
      <c r="BL807">
        <v>1.2812280724480816</v>
      </c>
      <c r="BM807">
        <v>2.098941805614011</v>
      </c>
    </row>
    <row r="808" spans="1:65" x14ac:dyDescent="0.25">
      <c r="A808" t="s">
        <v>340</v>
      </c>
      <c r="B808" t="s">
        <v>71</v>
      </c>
      <c r="C808" t="s">
        <v>467</v>
      </c>
      <c r="D808">
        <v>1.4421083310265148</v>
      </c>
      <c r="E808">
        <v>2.2911025369507891</v>
      </c>
      <c r="F808">
        <v>1.3047855915981643</v>
      </c>
      <c r="G808">
        <v>1.4572716808737811</v>
      </c>
      <c r="H808">
        <v>1.8108579191851011</v>
      </c>
      <c r="I808">
        <v>1.4588793103916973</v>
      </c>
      <c r="J808">
        <v>1.0420575564474428</v>
      </c>
      <c r="K808">
        <v>1.6485740667157058</v>
      </c>
      <c r="L808">
        <v>1.4624189006933546</v>
      </c>
      <c r="M808">
        <v>1.6695711920861809</v>
      </c>
      <c r="N808">
        <v>1.8003592011982825</v>
      </c>
      <c r="O808">
        <v>1.1643436012736348</v>
      </c>
      <c r="P808">
        <v>1.4170442401098917</v>
      </c>
      <c r="Q808">
        <v>1.2960193093407357</v>
      </c>
      <c r="R808">
        <v>2.6440732937509197</v>
      </c>
      <c r="S808">
        <v>1.2066724969970966</v>
      </c>
      <c r="T808">
        <v>1.6491509419799164</v>
      </c>
      <c r="U808">
        <v>1.0516713315941439</v>
      </c>
      <c r="V808">
        <v>1.8986215420954617</v>
      </c>
      <c r="W808">
        <v>1.4519893784558584</v>
      </c>
      <c r="X808">
        <v>1.5603065607466988</v>
      </c>
      <c r="Y808">
        <v>1.5193826282482035</v>
      </c>
      <c r="Z808">
        <v>1.4332364269410252</v>
      </c>
      <c r="AA808">
        <v>1.3549418754497664</v>
      </c>
      <c r="AB808">
        <v>1.3695337382539632</v>
      </c>
      <c r="AC808">
        <v>0.94262886744911412</v>
      </c>
      <c r="AD808">
        <v>0.98778062607687478</v>
      </c>
      <c r="AE808">
        <v>2.0136802783048626</v>
      </c>
      <c r="AF808">
        <v>1.8985420322397804</v>
      </c>
      <c r="AG808">
        <v>1.6065574655735728</v>
      </c>
      <c r="AH808">
        <v>1.4889726304173172</v>
      </c>
      <c r="AI808">
        <v>1.1992557253360183</v>
      </c>
      <c r="AJ808">
        <v>1.2360516585579373</v>
      </c>
      <c r="AK808">
        <v>1.5313789197319521</v>
      </c>
      <c r="AL808">
        <v>1.6769643096021132</v>
      </c>
      <c r="AM808">
        <v>1.5519293927289448</v>
      </c>
      <c r="AN808">
        <v>1.4564115449181956</v>
      </c>
      <c r="AO808">
        <v>1.7319342472790613</v>
      </c>
      <c r="AP808">
        <v>0.92067647764501193</v>
      </c>
      <c r="AQ808">
        <v>2.4425925600714606</v>
      </c>
      <c r="AR808">
        <v>1.2419855214869624</v>
      </c>
      <c r="AS808">
        <v>1.6194589508471597</v>
      </c>
      <c r="AT808">
        <v>1.6345296341151301</v>
      </c>
      <c r="AU808">
        <v>1.6181516076263549</v>
      </c>
      <c r="AV808">
        <v>1.5656775786003152</v>
      </c>
      <c r="AW808">
        <v>1.6947523456280762</v>
      </c>
      <c r="AX808">
        <v>1.3318527127716935</v>
      </c>
      <c r="AY808">
        <v>1.3362649757503475</v>
      </c>
      <c r="AZ808">
        <v>1.3471000609117694</v>
      </c>
      <c r="BA808">
        <v>1.4623101388405488</v>
      </c>
      <c r="BB808">
        <v>1.0042732919655482</v>
      </c>
      <c r="BC808">
        <v>1.6028587452972303</v>
      </c>
      <c r="BD808">
        <v>1.8799010692054074</v>
      </c>
      <c r="BE808">
        <v>1.4425901004128143</v>
      </c>
      <c r="BF808">
        <v>1.2163180193549896</v>
      </c>
      <c r="BG808">
        <v>1.6415304307408918</v>
      </c>
      <c r="BH808">
        <v>1.3676207877305919</v>
      </c>
      <c r="BI808">
        <v>0.98232341351182395</v>
      </c>
      <c r="BJ808">
        <v>1.4174728596706283</v>
      </c>
      <c r="BK808">
        <v>1.7754221337215721</v>
      </c>
      <c r="BL808">
        <v>1.0526515936869876</v>
      </c>
      <c r="BM808">
        <v>1.3468968510286539</v>
      </c>
    </row>
    <row r="809" spans="1:65" x14ac:dyDescent="0.25">
      <c r="A809" t="s">
        <v>340</v>
      </c>
      <c r="B809" t="s">
        <v>72</v>
      </c>
      <c r="C809" t="s">
        <v>467</v>
      </c>
      <c r="D809">
        <v>0.53509041618873721</v>
      </c>
      <c r="E809">
        <v>0.5037618649514608</v>
      </c>
      <c r="F809">
        <v>0.58286213363723316</v>
      </c>
      <c r="G809">
        <v>0.56739799759669562</v>
      </c>
      <c r="H809">
        <v>0.69020257990809342</v>
      </c>
      <c r="I809">
        <v>0.5351611443264368</v>
      </c>
      <c r="J809">
        <v>0.46713631594677785</v>
      </c>
      <c r="K809">
        <v>0.47488311893263052</v>
      </c>
      <c r="L809">
        <v>0.58295840286778722</v>
      </c>
      <c r="M809">
        <v>0.50162879382907122</v>
      </c>
      <c r="N809">
        <v>0.50137377765322877</v>
      </c>
      <c r="O809">
        <v>0.51492727684719153</v>
      </c>
      <c r="P809">
        <v>0.56940116162009635</v>
      </c>
      <c r="Q809">
        <v>0.50658370223446492</v>
      </c>
      <c r="R809">
        <v>0.6356426317512831</v>
      </c>
      <c r="S809">
        <v>0.71211521338319317</v>
      </c>
      <c r="T809">
        <v>0.49922728955452367</v>
      </c>
      <c r="U809">
        <v>0.46976716673871438</v>
      </c>
      <c r="V809">
        <v>0.62357235629706931</v>
      </c>
      <c r="W809">
        <v>0.55304230882782091</v>
      </c>
      <c r="X809">
        <v>0.69444344727906371</v>
      </c>
      <c r="Y809">
        <v>0.59878600699673568</v>
      </c>
      <c r="Z809">
        <v>0.51741500268623863</v>
      </c>
      <c r="AA809">
        <v>0.61899619325666455</v>
      </c>
      <c r="AB809">
        <v>0.64517442856733842</v>
      </c>
      <c r="AC809">
        <v>0.54567664020959128</v>
      </c>
      <c r="AD809">
        <v>0.56669654634715183</v>
      </c>
      <c r="AE809">
        <v>0.4188249135980483</v>
      </c>
      <c r="AF809">
        <v>0.66901721534054903</v>
      </c>
      <c r="AG809">
        <v>0.67513419590711465</v>
      </c>
      <c r="AH809">
        <v>0.58262636812311064</v>
      </c>
      <c r="AI809">
        <v>0.66334622399747567</v>
      </c>
      <c r="AJ809">
        <v>0.58828527268741926</v>
      </c>
      <c r="AK809">
        <v>0.70203296851465702</v>
      </c>
      <c r="AL809">
        <v>0.59928093836826457</v>
      </c>
      <c r="AM809">
        <v>0.6004620570638719</v>
      </c>
      <c r="AN809">
        <v>0.60530066589918463</v>
      </c>
      <c r="AO809">
        <v>0.69102927880718878</v>
      </c>
      <c r="AP809">
        <v>0.61796631511866762</v>
      </c>
      <c r="AQ809">
        <v>0.63829838398093641</v>
      </c>
      <c r="AR809">
        <v>0.60076653604055874</v>
      </c>
      <c r="AS809">
        <v>0.63701594900842162</v>
      </c>
      <c r="AT809">
        <v>0.56142068821697078</v>
      </c>
      <c r="AU809">
        <v>0.68367143410275033</v>
      </c>
      <c r="AV809">
        <v>0.47860326574137541</v>
      </c>
      <c r="AW809">
        <v>0.4402012379737017</v>
      </c>
      <c r="AX809">
        <v>0.50044068214080328</v>
      </c>
      <c r="AY809">
        <v>0.63498549483344968</v>
      </c>
      <c r="AZ809">
        <v>0.67386463387152451</v>
      </c>
      <c r="BA809">
        <v>0.48615204807767387</v>
      </c>
      <c r="BB809">
        <v>0.53703203405165012</v>
      </c>
      <c r="BC809">
        <v>0.52675310349552651</v>
      </c>
      <c r="BD809">
        <v>0.51614407004489204</v>
      </c>
      <c r="BE809">
        <v>0.59994031306399143</v>
      </c>
      <c r="BF809">
        <v>0.51664535620994156</v>
      </c>
      <c r="BG809">
        <v>0.6365064932087533</v>
      </c>
      <c r="BH809">
        <v>0.63743034504670848</v>
      </c>
      <c r="BI809">
        <v>0.71316899036989123</v>
      </c>
      <c r="BJ809">
        <v>0.54729697746451222</v>
      </c>
      <c r="BK809">
        <v>0.69547006275419998</v>
      </c>
      <c r="BL809">
        <v>0.62375206173721154</v>
      </c>
      <c r="BM809">
        <v>0.51056228836171036</v>
      </c>
    </row>
    <row r="810" spans="1:65" x14ac:dyDescent="0.25">
      <c r="A810" t="s">
        <v>341</v>
      </c>
      <c r="B810" t="s">
        <v>69</v>
      </c>
      <c r="C810" t="s">
        <v>467</v>
      </c>
      <c r="D810">
        <v>1.39612746333921</v>
      </c>
      <c r="E810">
        <v>1.6303497849200641</v>
      </c>
      <c r="F810">
        <v>0.9448202834327597</v>
      </c>
      <c r="G810">
        <v>0.65884353643893445</v>
      </c>
      <c r="H810">
        <v>1.3934185090012505</v>
      </c>
      <c r="I810">
        <v>1.3798238886375043</v>
      </c>
      <c r="J810">
        <v>1.2371117540656849</v>
      </c>
      <c r="K810">
        <v>1.1002385044650085</v>
      </c>
      <c r="L810">
        <v>1.3311395673497635</v>
      </c>
      <c r="M810">
        <v>1.3744370248793181</v>
      </c>
      <c r="N810">
        <v>0.73189318000287451</v>
      </c>
      <c r="O810">
        <v>0.74710471756211516</v>
      </c>
      <c r="P810">
        <v>1.1861787066120293</v>
      </c>
      <c r="Q810">
        <v>1.0551348601769912</v>
      </c>
      <c r="R810">
        <v>2.5993508061979078</v>
      </c>
      <c r="S810">
        <v>1.1620597086517366</v>
      </c>
      <c r="T810">
        <v>3.1901340764941684</v>
      </c>
      <c r="U810">
        <v>0.80218362034084079</v>
      </c>
      <c r="V810">
        <v>1.5198931389398296</v>
      </c>
      <c r="W810">
        <v>1.1719500280142965</v>
      </c>
      <c r="X810">
        <v>1.2272827745416492</v>
      </c>
      <c r="Y810">
        <v>1.5427669414389302</v>
      </c>
      <c r="Z810">
        <v>1.8790557577809326</v>
      </c>
      <c r="AA810">
        <v>2.2619945195467466</v>
      </c>
      <c r="AB810">
        <v>1.5703768910979234</v>
      </c>
      <c r="AC810">
        <v>1.2942109385144183</v>
      </c>
      <c r="AD810">
        <v>1.2268637712633104</v>
      </c>
      <c r="AE810">
        <v>1.5855567479658417</v>
      </c>
      <c r="AF810">
        <v>1.9536226960525052</v>
      </c>
      <c r="AG810">
        <v>1.129315285369721</v>
      </c>
      <c r="AH810">
        <v>1.7012535055671585</v>
      </c>
      <c r="AI810">
        <v>1.2318443460905208</v>
      </c>
      <c r="AJ810">
        <v>1.3154121587448344</v>
      </c>
      <c r="AK810">
        <v>1.3295046672285666</v>
      </c>
      <c r="AL810">
        <v>1.8801369971991595</v>
      </c>
      <c r="AM810">
        <v>1.6905990212147437</v>
      </c>
      <c r="AN810">
        <v>1.1459740406643786</v>
      </c>
      <c r="AO810">
        <v>0.98190919492110007</v>
      </c>
      <c r="AP810">
        <v>0.67272394789732093</v>
      </c>
      <c r="AQ810">
        <v>1.2848772306191623</v>
      </c>
      <c r="AR810">
        <v>1.4387298883920976</v>
      </c>
      <c r="AS810">
        <v>0.72930175113463591</v>
      </c>
      <c r="AT810">
        <v>1.5306707023805437</v>
      </c>
      <c r="AU810">
        <v>1.1765756990987537</v>
      </c>
      <c r="AV810">
        <v>2.3515117391310705</v>
      </c>
      <c r="AW810">
        <v>1.4845885737419449</v>
      </c>
      <c r="AX810">
        <v>0.55944253024035051</v>
      </c>
      <c r="AY810">
        <v>1.1323602386830813</v>
      </c>
      <c r="AZ810">
        <v>1.525077120954089</v>
      </c>
      <c r="BA810">
        <v>1.8014605728295874</v>
      </c>
      <c r="BB810">
        <v>1.22612923659705</v>
      </c>
      <c r="BC810">
        <v>1.4317750226762844</v>
      </c>
      <c r="BD810">
        <v>1.6854118220387095</v>
      </c>
      <c r="BE810">
        <v>1.3546338798622484</v>
      </c>
      <c r="BF810">
        <v>0.59860782348929875</v>
      </c>
      <c r="BG810">
        <v>0.99840306319083449</v>
      </c>
      <c r="BH810">
        <v>0.8413289294012668</v>
      </c>
      <c r="BI810">
        <v>2.1605770370481912</v>
      </c>
      <c r="BJ810">
        <v>1.0533286850176644</v>
      </c>
      <c r="BK810">
        <v>0.91288826475055718</v>
      </c>
      <c r="BL810">
        <v>1.0592303176064795</v>
      </c>
      <c r="BM810">
        <v>1.7914012358156057</v>
      </c>
    </row>
    <row r="811" spans="1:65" x14ac:dyDescent="0.25">
      <c r="A811" t="s">
        <v>341</v>
      </c>
      <c r="B811" t="s">
        <v>71</v>
      </c>
      <c r="C811" t="s">
        <v>467</v>
      </c>
      <c r="D811">
        <v>1.3901217455713004</v>
      </c>
      <c r="E811">
        <v>2.23092047389492</v>
      </c>
      <c r="F811">
        <v>1.2891243127576635</v>
      </c>
      <c r="G811">
        <v>0.98932724579315745</v>
      </c>
      <c r="H811">
        <v>1.9427409307061665</v>
      </c>
      <c r="I811">
        <v>1.4935326166434988</v>
      </c>
      <c r="J811">
        <v>1.0322645429948478</v>
      </c>
      <c r="K811">
        <v>1.669527538938226</v>
      </c>
      <c r="L811">
        <v>1.4639577360817104</v>
      </c>
      <c r="M811">
        <v>1.5158688756443326</v>
      </c>
      <c r="N811">
        <v>1.6703860647528344</v>
      </c>
      <c r="O811">
        <v>1.1932871335742132</v>
      </c>
      <c r="P811">
        <v>1.4443628825699248</v>
      </c>
      <c r="Q811">
        <v>1.3063952382388335</v>
      </c>
      <c r="R811">
        <v>2.7059949199811348</v>
      </c>
      <c r="S811">
        <v>1.22304309344735</v>
      </c>
      <c r="T811">
        <v>1.5715589558848291</v>
      </c>
      <c r="U811">
        <v>1.0581001708634343</v>
      </c>
      <c r="V811">
        <v>1.8860860028223021</v>
      </c>
      <c r="W811">
        <v>1.5708235914421098</v>
      </c>
      <c r="X811">
        <v>1.5850878896826452</v>
      </c>
      <c r="Y811">
        <v>1.4745140366477443</v>
      </c>
      <c r="Z811">
        <v>1.461129802630134</v>
      </c>
      <c r="AA811">
        <v>1.3423667609036958</v>
      </c>
      <c r="AB811">
        <v>1.4201680783044295</v>
      </c>
      <c r="AC811">
        <v>0.95688881724939356</v>
      </c>
      <c r="AD811">
        <v>0.97860243420098469</v>
      </c>
      <c r="AE811">
        <v>1.9861121215357749</v>
      </c>
      <c r="AF811">
        <v>2.00740125506191</v>
      </c>
      <c r="AG811">
        <v>1.64172216781753</v>
      </c>
      <c r="AH811">
        <v>1.487113385828549</v>
      </c>
      <c r="AI811">
        <v>1.2238904598192575</v>
      </c>
      <c r="AJ811">
        <v>1.2459936556143982</v>
      </c>
      <c r="AK811">
        <v>1.6683925399616104</v>
      </c>
      <c r="AL811">
        <v>1.6651873813630778</v>
      </c>
      <c r="AM811">
        <v>1.5165769506860367</v>
      </c>
      <c r="AN811">
        <v>1.4544657294233716</v>
      </c>
      <c r="AO811">
        <v>1.7334224360018151</v>
      </c>
      <c r="AP811">
        <v>0.91091345374942911</v>
      </c>
      <c r="AQ811">
        <v>2.4540203900057405</v>
      </c>
      <c r="AR811">
        <v>1.2507895092644525</v>
      </c>
      <c r="AS811">
        <v>1.6228607102914383</v>
      </c>
      <c r="AT811">
        <v>1.7373183658877018</v>
      </c>
      <c r="AU811">
        <v>1.6659425509360093</v>
      </c>
      <c r="AV811">
        <v>1.5165472519194041</v>
      </c>
      <c r="AW811">
        <v>1.6216004089250302</v>
      </c>
      <c r="AX811">
        <v>1.2633153157190684</v>
      </c>
      <c r="AY811">
        <v>1.2872154844533519</v>
      </c>
      <c r="AZ811">
        <v>1.3886262494582626</v>
      </c>
      <c r="BA811">
        <v>1.5133605750273995</v>
      </c>
      <c r="BB811">
        <v>1.0084898434973619</v>
      </c>
      <c r="BC811">
        <v>1.6365310458158797</v>
      </c>
      <c r="BD811">
        <v>1.9420724055013832</v>
      </c>
      <c r="BE811">
        <v>1.4204149271030411</v>
      </c>
      <c r="BF811">
        <v>1.1817358461056011</v>
      </c>
      <c r="BG811">
        <v>1.5859983364854835</v>
      </c>
      <c r="BH811">
        <v>1.3529367459643042</v>
      </c>
      <c r="BI811">
        <v>1.0372347170443803</v>
      </c>
      <c r="BJ811">
        <v>1.4690015710606956</v>
      </c>
      <c r="BK811">
        <v>1.6693510613877065</v>
      </c>
      <c r="BL811">
        <v>1.0619513529924407</v>
      </c>
      <c r="BM811">
        <v>1.3057623184502063</v>
      </c>
    </row>
    <row r="812" spans="1:65" x14ac:dyDescent="0.25">
      <c r="A812" t="s">
        <v>341</v>
      </c>
      <c r="B812" t="s">
        <v>72</v>
      </c>
      <c r="C812" t="s">
        <v>467</v>
      </c>
      <c r="D812">
        <v>0.52772643230764615</v>
      </c>
      <c r="E812">
        <v>0.44091866765080145</v>
      </c>
      <c r="F812">
        <v>0.55948395727852474</v>
      </c>
      <c r="G812">
        <v>0.42206286935092363</v>
      </c>
      <c r="H812">
        <v>0.69063472911924129</v>
      </c>
      <c r="I812">
        <v>0.54425518822775532</v>
      </c>
      <c r="J812">
        <v>0.46314428497007509</v>
      </c>
      <c r="K812">
        <v>0.48101616653430546</v>
      </c>
      <c r="L812">
        <v>0.5737329259948839</v>
      </c>
      <c r="M812">
        <v>0.5145640030416252</v>
      </c>
      <c r="N812">
        <v>0.44526375758270448</v>
      </c>
      <c r="O812">
        <v>0.4939634127448147</v>
      </c>
      <c r="P812">
        <v>0.58443446442189517</v>
      </c>
      <c r="Q812">
        <v>0.50400187689146292</v>
      </c>
      <c r="R812">
        <v>0.59866766017033524</v>
      </c>
      <c r="S812">
        <v>0.70672698883581242</v>
      </c>
      <c r="T812">
        <v>0.51638239388680685</v>
      </c>
      <c r="U812">
        <v>0.4606054127575987</v>
      </c>
      <c r="V812">
        <v>0.60731368893231363</v>
      </c>
      <c r="W812">
        <v>0.55012277356108741</v>
      </c>
      <c r="X812">
        <v>0.69823331628003538</v>
      </c>
      <c r="Y812">
        <v>0.60398471432450185</v>
      </c>
      <c r="Z812">
        <v>0.51292869089427651</v>
      </c>
      <c r="AA812">
        <v>0.65110019058873614</v>
      </c>
      <c r="AB812">
        <v>0.64262083043253115</v>
      </c>
      <c r="AC812">
        <v>0.55228657407074533</v>
      </c>
      <c r="AD812">
        <v>0.56547196803311039</v>
      </c>
      <c r="AE812">
        <v>0.40536802124104293</v>
      </c>
      <c r="AF812">
        <v>0.67225576289069522</v>
      </c>
      <c r="AG812">
        <v>0.68837861239213616</v>
      </c>
      <c r="AH812">
        <v>0.59053472696335163</v>
      </c>
      <c r="AI812">
        <v>0.67633976371244697</v>
      </c>
      <c r="AJ812">
        <v>0.55750091236061872</v>
      </c>
      <c r="AK812">
        <v>0.70219711963033293</v>
      </c>
      <c r="AL812">
        <v>0.61675335554626987</v>
      </c>
      <c r="AM812">
        <v>0.60283934609360235</v>
      </c>
      <c r="AN812">
        <v>0.6023366872094037</v>
      </c>
      <c r="AO812">
        <v>0.67803194889207041</v>
      </c>
      <c r="AP812">
        <v>0.62743938537478394</v>
      </c>
      <c r="AQ812">
        <v>0.63247821607654942</v>
      </c>
      <c r="AR812">
        <v>0.6034176613476635</v>
      </c>
      <c r="AS812">
        <v>0.64971548697691817</v>
      </c>
      <c r="AT812">
        <v>0.57665893690535697</v>
      </c>
      <c r="AU812">
        <v>0.67906541289264832</v>
      </c>
      <c r="AV812">
        <v>0.47286711688233141</v>
      </c>
      <c r="AW812">
        <v>0.42086988199320363</v>
      </c>
      <c r="AX812">
        <v>0.48912115784045446</v>
      </c>
      <c r="AY812">
        <v>0.63476037379901817</v>
      </c>
      <c r="AZ812">
        <v>0.67512943159547634</v>
      </c>
      <c r="BA812">
        <v>0.50195180767185921</v>
      </c>
      <c r="BB812">
        <v>0.53855413068008162</v>
      </c>
      <c r="BC812">
        <v>0.52569092807522977</v>
      </c>
      <c r="BD812">
        <v>0.51094733441038676</v>
      </c>
      <c r="BE812">
        <v>0.60173758808661659</v>
      </c>
      <c r="BF812">
        <v>0.51910291379764417</v>
      </c>
      <c r="BG812">
        <v>0.63405397728122881</v>
      </c>
      <c r="BH812">
        <v>0.6313350896074722</v>
      </c>
      <c r="BI812">
        <v>0.71604286275486739</v>
      </c>
      <c r="BJ812">
        <v>0.55116728990553121</v>
      </c>
      <c r="BK812">
        <v>0.69326489823668536</v>
      </c>
      <c r="BL812">
        <v>0.63021613148580269</v>
      </c>
      <c r="BM812">
        <v>0.51752350758409449</v>
      </c>
    </row>
    <row r="813" spans="1:65" x14ac:dyDescent="0.25">
      <c r="A813" t="s">
        <v>342</v>
      </c>
      <c r="B813" t="s">
        <v>69</v>
      </c>
      <c r="C813" t="s">
        <v>467</v>
      </c>
      <c r="D813">
        <v>1.4021646083344346</v>
      </c>
      <c r="E813">
        <v>1.6585395437567756</v>
      </c>
      <c r="F813">
        <v>0.86510149499027955</v>
      </c>
      <c r="G813">
        <v>0.64986637568876915</v>
      </c>
      <c r="H813">
        <v>1.4507018065856672</v>
      </c>
      <c r="I813">
        <v>1.4149659530645096</v>
      </c>
      <c r="J813">
        <v>1.1898846319956091</v>
      </c>
      <c r="K813">
        <v>1.0961554806781264</v>
      </c>
      <c r="L813">
        <v>1.2570509541641566</v>
      </c>
      <c r="M813">
        <v>1.0505053092626238</v>
      </c>
      <c r="N813">
        <v>0.67821333550204421</v>
      </c>
      <c r="O813">
        <v>0.76462566190394821</v>
      </c>
      <c r="P813">
        <v>0.74907540593767652</v>
      </c>
      <c r="Q813">
        <v>1.0476580030335527</v>
      </c>
      <c r="R813">
        <v>2.6781795583500987</v>
      </c>
      <c r="S813">
        <v>1.1576746157794597</v>
      </c>
      <c r="T813">
        <v>3.2180851665744283</v>
      </c>
      <c r="U813">
        <v>0.7413690088121424</v>
      </c>
      <c r="V813">
        <v>1.4088440688113337</v>
      </c>
      <c r="W813">
        <v>1.0626912699669067</v>
      </c>
      <c r="X813">
        <v>1.3525248554302691</v>
      </c>
      <c r="Y813">
        <v>1.5012378301169766</v>
      </c>
      <c r="Z813">
        <v>2.0225077901164528</v>
      </c>
      <c r="AA813">
        <v>2.6062882591049532</v>
      </c>
      <c r="AB813">
        <v>1.5954274392463101</v>
      </c>
      <c r="AC813">
        <v>1.1877323972094276</v>
      </c>
      <c r="AD813">
        <v>1.2068971133340851</v>
      </c>
      <c r="AE813">
        <v>1.6718099338281038</v>
      </c>
      <c r="AF813">
        <v>1.7812737591566061</v>
      </c>
      <c r="AG813">
        <v>1.122220458752486</v>
      </c>
      <c r="AH813">
        <v>1.3937292304643387</v>
      </c>
      <c r="AI813">
        <v>1.2886470128040957</v>
      </c>
      <c r="AJ813">
        <v>1.3262895132308743</v>
      </c>
      <c r="AK813">
        <v>1.062179010677536</v>
      </c>
      <c r="AL813">
        <v>2.6686013879396833</v>
      </c>
      <c r="AM813">
        <v>1.7018226085088664</v>
      </c>
      <c r="AN813">
        <v>1.1965571717174828</v>
      </c>
      <c r="AO813">
        <v>0.99364220234683864</v>
      </c>
      <c r="AP813">
        <v>0.76236911945412333</v>
      </c>
      <c r="AQ813">
        <v>1.2677717317124915</v>
      </c>
      <c r="AR813">
        <v>1.4865724155855806</v>
      </c>
      <c r="AS813">
        <v>0.70750100651408421</v>
      </c>
      <c r="AT813">
        <v>1.6200279613732722</v>
      </c>
      <c r="AU813">
        <v>1.1294426021989221</v>
      </c>
      <c r="AV813">
        <v>2.2512476716790832</v>
      </c>
      <c r="AW813">
        <v>1.4990928145152889</v>
      </c>
      <c r="AX813">
        <v>0.59777692580551456</v>
      </c>
      <c r="AY813">
        <v>1.0528499619750846</v>
      </c>
      <c r="AZ813">
        <v>1.4194753206929578</v>
      </c>
      <c r="BA813">
        <v>1.8673887013240147</v>
      </c>
      <c r="BB813">
        <v>1.13849033441012</v>
      </c>
      <c r="BC813">
        <v>1.4539325400370289</v>
      </c>
      <c r="BD813">
        <v>1.8805289830196461</v>
      </c>
      <c r="BE813">
        <v>1.4038674216291394</v>
      </c>
      <c r="BF813">
        <v>0.59075392339622379</v>
      </c>
      <c r="BG813">
        <v>1.0808623584141634</v>
      </c>
      <c r="BH813">
        <v>0.73487004864081684</v>
      </c>
      <c r="BI813">
        <v>1.8414321490603545</v>
      </c>
      <c r="BJ813">
        <v>1.0365263724137355</v>
      </c>
      <c r="BK813">
        <v>0.91428534709571208</v>
      </c>
      <c r="BL813">
        <v>0.94484937811407732</v>
      </c>
      <c r="BM813">
        <v>1.7066369273329955</v>
      </c>
    </row>
    <row r="814" spans="1:65" x14ac:dyDescent="0.25">
      <c r="A814" t="s">
        <v>342</v>
      </c>
      <c r="B814" t="s">
        <v>71</v>
      </c>
      <c r="C814" t="s">
        <v>467</v>
      </c>
      <c r="D814">
        <v>1.2972454168670291</v>
      </c>
      <c r="E814">
        <v>2.1456403626304468</v>
      </c>
      <c r="F814">
        <v>1.3060257502209216</v>
      </c>
      <c r="G814">
        <v>0.94798190579214969</v>
      </c>
      <c r="H814">
        <v>2.0229908684439186</v>
      </c>
      <c r="I814">
        <v>1.5429066673281771</v>
      </c>
      <c r="J814">
        <v>1.007292907602001</v>
      </c>
      <c r="K814">
        <v>1.6747069992778896</v>
      </c>
      <c r="L814">
        <v>1.4665880596894625</v>
      </c>
      <c r="M814">
        <v>1.5160616099006452</v>
      </c>
      <c r="N814">
        <v>1.4698917948906256</v>
      </c>
      <c r="O814">
        <v>1.2085737911088468</v>
      </c>
      <c r="P814">
        <v>1.2931381089638005</v>
      </c>
      <c r="Q814">
        <v>1.3094464009973299</v>
      </c>
      <c r="R814">
        <v>2.7271617489754152</v>
      </c>
      <c r="S814">
        <v>1.2192971039658913</v>
      </c>
      <c r="T814">
        <v>1.585501703516893</v>
      </c>
      <c r="U814">
        <v>1.0917673388452649</v>
      </c>
      <c r="V814">
        <v>1.8737225303108012</v>
      </c>
      <c r="W814">
        <v>2.0079839506680548</v>
      </c>
      <c r="X814">
        <v>1.6047101351212765</v>
      </c>
      <c r="Y814">
        <v>1.4694489408577709</v>
      </c>
      <c r="Z814">
        <v>1.430439028122243</v>
      </c>
      <c r="AA814">
        <v>1.3692220656057574</v>
      </c>
      <c r="AB814">
        <v>1.4163988762794097</v>
      </c>
      <c r="AC814">
        <v>0.99368533356789435</v>
      </c>
      <c r="AD814">
        <v>0.9711635965080474</v>
      </c>
      <c r="AE814">
        <v>1.8959270574795017</v>
      </c>
      <c r="AF814">
        <v>2.0699985511629504</v>
      </c>
      <c r="AG814">
        <v>1.7007889904576479</v>
      </c>
      <c r="AH814">
        <v>1.5021818857998031</v>
      </c>
      <c r="AI814">
        <v>1.2893234413945684</v>
      </c>
      <c r="AJ814">
        <v>1.2266191257501409</v>
      </c>
      <c r="AK814">
        <v>1.7356631437086461</v>
      </c>
      <c r="AL814">
        <v>1.6602616530278735</v>
      </c>
      <c r="AM814">
        <v>1.6068424068907956</v>
      </c>
      <c r="AN814">
        <v>1.4770858801244455</v>
      </c>
      <c r="AO814">
        <v>1.7065770363986648</v>
      </c>
      <c r="AP814">
        <v>0.8872642555836836</v>
      </c>
      <c r="AQ814">
        <v>2.4396588166239033</v>
      </c>
      <c r="AR814">
        <v>1.3170718475706669</v>
      </c>
      <c r="AS814">
        <v>1.6027740660426595</v>
      </c>
      <c r="AT814">
        <v>1.8386855639078128</v>
      </c>
      <c r="AU814">
        <v>1.6251861082851951</v>
      </c>
      <c r="AV814">
        <v>1.503898960492684</v>
      </c>
      <c r="AW814">
        <v>1.5062878918840992</v>
      </c>
      <c r="AX814">
        <v>1.1940954249106821</v>
      </c>
      <c r="AY814">
        <v>1.2497735573612607</v>
      </c>
      <c r="AZ814">
        <v>1.4039089966003422</v>
      </c>
      <c r="BA814">
        <v>1.5581422041039021</v>
      </c>
      <c r="BB814">
        <v>0.98134875166047197</v>
      </c>
      <c r="BC814">
        <v>1.6698288546369047</v>
      </c>
      <c r="BD814">
        <v>2.1130116951407429</v>
      </c>
      <c r="BE814">
        <v>1.4553604507621192</v>
      </c>
      <c r="BF814">
        <v>1.1590310022660615</v>
      </c>
      <c r="BG814">
        <v>1.5727899060701327</v>
      </c>
      <c r="BH814">
        <v>1.3206120024927908</v>
      </c>
      <c r="BI814">
        <v>1.0601202527042486</v>
      </c>
      <c r="BJ814">
        <v>1.5217886759241654</v>
      </c>
      <c r="BK814">
        <v>1.5174414479614056</v>
      </c>
      <c r="BL814">
        <v>1.133744774223387</v>
      </c>
      <c r="BM814">
        <v>1.2646419266137907</v>
      </c>
    </row>
    <row r="815" spans="1:65" x14ac:dyDescent="0.25">
      <c r="A815" t="s">
        <v>342</v>
      </c>
      <c r="B815" t="s">
        <v>72</v>
      </c>
      <c r="C815" t="s">
        <v>467</v>
      </c>
      <c r="D815">
        <v>0.54989968485820817</v>
      </c>
      <c r="E815">
        <v>0.39301533260603189</v>
      </c>
      <c r="F815">
        <v>0.55252519475885897</v>
      </c>
      <c r="G815">
        <v>0.39189953031088903</v>
      </c>
      <c r="H815">
        <v>0.68861366227123566</v>
      </c>
      <c r="I815">
        <v>0.55363816249744235</v>
      </c>
      <c r="J815">
        <v>0.4667367423311819</v>
      </c>
      <c r="K815">
        <v>0.45135202354215326</v>
      </c>
      <c r="L815">
        <v>0.56496764670305366</v>
      </c>
      <c r="M815">
        <v>0.51170053792280068</v>
      </c>
      <c r="N815">
        <v>0.45916922423382112</v>
      </c>
      <c r="O815">
        <v>0.46568075713647433</v>
      </c>
      <c r="P815">
        <v>0.58832185642602974</v>
      </c>
      <c r="Q815">
        <v>0.4989365473196597</v>
      </c>
      <c r="R815">
        <v>0.59626543464123682</v>
      </c>
      <c r="S815">
        <v>0.70803929737571403</v>
      </c>
      <c r="T815">
        <v>0.54615328399599705</v>
      </c>
      <c r="U815">
        <v>0.48379779326345296</v>
      </c>
      <c r="V815">
        <v>0.5939099864645333</v>
      </c>
      <c r="W815">
        <v>0.54647570417162672</v>
      </c>
      <c r="X815">
        <v>0.69611150789879828</v>
      </c>
      <c r="Y815">
        <v>0.61285605128401632</v>
      </c>
      <c r="Z815">
        <v>0.52002353431892157</v>
      </c>
      <c r="AA815">
        <v>0.66667100242748856</v>
      </c>
      <c r="AB815">
        <v>0.64500232784141509</v>
      </c>
      <c r="AC815">
        <v>0.57509543548182396</v>
      </c>
      <c r="AD815">
        <v>0.57254756660634709</v>
      </c>
      <c r="AE815">
        <v>0.38903374784806832</v>
      </c>
      <c r="AF815">
        <v>0.63645948015571607</v>
      </c>
      <c r="AG815">
        <v>0.70757917912018353</v>
      </c>
      <c r="AH815">
        <v>0.59278519300970545</v>
      </c>
      <c r="AI815">
        <v>0.68190606588461034</v>
      </c>
      <c r="AJ815">
        <v>0.55660011813113952</v>
      </c>
      <c r="AK815">
        <v>0.70921496921128302</v>
      </c>
      <c r="AL815">
        <v>0.63078666628031965</v>
      </c>
      <c r="AM815">
        <v>0.60250362374747124</v>
      </c>
      <c r="AN815">
        <v>0.59344668854736304</v>
      </c>
      <c r="AO815">
        <v>0.67290837123810643</v>
      </c>
      <c r="AP815">
        <v>0.62592494648011154</v>
      </c>
      <c r="AQ815">
        <v>0.64396036949293611</v>
      </c>
      <c r="AR815">
        <v>0.6030871732708325</v>
      </c>
      <c r="AS815">
        <v>0.64497174380943922</v>
      </c>
      <c r="AT815">
        <v>0.55968723780901686</v>
      </c>
      <c r="AU815">
        <v>0.68483630554628294</v>
      </c>
      <c r="AV815">
        <v>0.4697644211157167</v>
      </c>
      <c r="AW815">
        <v>0.40685958579531456</v>
      </c>
      <c r="AX815">
        <v>0.47916580929924896</v>
      </c>
      <c r="AY815">
        <v>0.63304171448424118</v>
      </c>
      <c r="AZ815">
        <v>0.685921971856576</v>
      </c>
      <c r="BA815">
        <v>0.5018307684539004</v>
      </c>
      <c r="BB815">
        <v>0.52584590369409312</v>
      </c>
      <c r="BC815">
        <v>0.52498143748460935</v>
      </c>
      <c r="BD815">
        <v>0.51155828698486627</v>
      </c>
      <c r="BE815">
        <v>0.61619157469666341</v>
      </c>
      <c r="BF815">
        <v>0.50435233219373221</v>
      </c>
      <c r="BG815">
        <v>0.62496434828282288</v>
      </c>
      <c r="BH815">
        <v>0.63212245253762078</v>
      </c>
      <c r="BI815">
        <v>0.71329069010503376</v>
      </c>
      <c r="BJ815">
        <v>0.56217996244455792</v>
      </c>
      <c r="BK815">
        <v>0.69523641407581815</v>
      </c>
      <c r="BL815">
        <v>0.63818722379072146</v>
      </c>
      <c r="BM815">
        <v>0.529836702393641</v>
      </c>
    </row>
    <row r="816" spans="1:65" x14ac:dyDescent="0.25">
      <c r="A816" t="s">
        <v>343</v>
      </c>
      <c r="B816" t="s">
        <v>69</v>
      </c>
      <c r="C816" t="s">
        <v>467</v>
      </c>
      <c r="D816">
        <v>1.3920342275247919</v>
      </c>
      <c r="E816">
        <v>1.817687696486854</v>
      </c>
      <c r="F816">
        <v>0.81744986847294621</v>
      </c>
      <c r="G816">
        <v>0.6443997624350204</v>
      </c>
      <c r="H816">
        <v>1.4728112493851431</v>
      </c>
      <c r="I816">
        <v>1.4210144419786177</v>
      </c>
      <c r="J816">
        <v>1.169208785581654</v>
      </c>
      <c r="K816">
        <v>1.1404863186452314</v>
      </c>
      <c r="L816">
        <v>1.1052153303983567</v>
      </c>
      <c r="M816">
        <v>1.0487639358389449</v>
      </c>
      <c r="N816">
        <v>0.69410981324103138</v>
      </c>
      <c r="O816">
        <v>0.76489925820851268</v>
      </c>
      <c r="P816">
        <v>0.76414096009201959</v>
      </c>
      <c r="Q816">
        <v>1.046217158886054</v>
      </c>
      <c r="R816">
        <v>2.6616671571963249</v>
      </c>
      <c r="S816">
        <v>1.1685888428310649</v>
      </c>
      <c r="T816">
        <v>2.7489277170406998</v>
      </c>
      <c r="U816">
        <v>0.68846124702579026</v>
      </c>
      <c r="V816">
        <v>1.5107693557426241</v>
      </c>
      <c r="W816">
        <v>1.166807858005571</v>
      </c>
      <c r="X816">
        <v>1.3252267736439423</v>
      </c>
      <c r="Y816">
        <v>0.76971962153769291</v>
      </c>
      <c r="Z816">
        <v>2.0457056507556399</v>
      </c>
      <c r="AA816">
        <v>2.575174239462398</v>
      </c>
      <c r="AB816">
        <v>1.9438169923265349</v>
      </c>
      <c r="AC816">
        <v>0.95039887016061964</v>
      </c>
      <c r="AD816">
        <v>1.1129423824086175</v>
      </c>
      <c r="AE816">
        <v>1.7277197755237901</v>
      </c>
      <c r="AF816">
        <v>1.5334902315266388</v>
      </c>
      <c r="AG816">
        <v>1.1223629917070206</v>
      </c>
      <c r="AH816">
        <v>1.3548419377961345</v>
      </c>
      <c r="AI816">
        <v>1.3486882385908898</v>
      </c>
      <c r="AJ816">
        <v>1.2436790551062571</v>
      </c>
      <c r="AK816">
        <v>1.4564534646057934</v>
      </c>
      <c r="AL816">
        <v>2.5884234597573754</v>
      </c>
      <c r="AM816">
        <v>2.2453925920674411</v>
      </c>
      <c r="AN816">
        <v>1.1637143440558757</v>
      </c>
      <c r="AO816">
        <v>1.0302826501883227</v>
      </c>
      <c r="AP816">
        <v>0.84291569452837145</v>
      </c>
      <c r="AQ816">
        <v>1.3967948263886603</v>
      </c>
      <c r="AR816">
        <v>1.6257496656751824</v>
      </c>
      <c r="AS816">
        <v>0.64487454404375211</v>
      </c>
      <c r="AT816">
        <v>1.6536713644108472</v>
      </c>
      <c r="AU816">
        <v>1.1340823022977506</v>
      </c>
      <c r="AV816">
        <v>2.1601009697128921</v>
      </c>
      <c r="AW816">
        <v>1.5252157377486579</v>
      </c>
      <c r="AX816">
        <v>0.54626240859086028</v>
      </c>
      <c r="AY816">
        <v>0.88136091884905732</v>
      </c>
      <c r="AZ816">
        <v>1.5048147915026975</v>
      </c>
      <c r="BA816">
        <v>1.872398489997805</v>
      </c>
      <c r="BB816">
        <v>1.0389872319288695</v>
      </c>
      <c r="BC816">
        <v>1.6846007830771834</v>
      </c>
      <c r="BD816">
        <v>1.7670518041746823</v>
      </c>
      <c r="BE816">
        <v>1.2726165115826107</v>
      </c>
      <c r="BF816">
        <v>0.58623714485388123</v>
      </c>
      <c r="BG816">
        <v>1.0421319793706472</v>
      </c>
      <c r="BH816">
        <v>0.74500828438214217</v>
      </c>
      <c r="BI816">
        <v>1.6345979983585384</v>
      </c>
      <c r="BJ816">
        <v>1.0010641980734563</v>
      </c>
      <c r="BK816">
        <v>0.82160463608416678</v>
      </c>
      <c r="BL816">
        <v>1.000211609383185</v>
      </c>
      <c r="BM816">
        <v>1.6350641645907378</v>
      </c>
    </row>
    <row r="817" spans="1:65" x14ac:dyDescent="0.25">
      <c r="A817" t="s">
        <v>343</v>
      </c>
      <c r="B817" t="s">
        <v>71</v>
      </c>
      <c r="C817" t="s">
        <v>467</v>
      </c>
      <c r="D817">
        <v>1.2283121017455743</v>
      </c>
      <c r="E817">
        <v>2.0938632039600726</v>
      </c>
      <c r="F817">
        <v>1.3055340717442967</v>
      </c>
      <c r="G817">
        <v>0.91408914100602434</v>
      </c>
      <c r="H817">
        <v>2.027964936926907</v>
      </c>
      <c r="I817">
        <v>1.6270490295325128</v>
      </c>
      <c r="J817">
        <v>0.98118328290249823</v>
      </c>
      <c r="K817">
        <v>1.6943392588893842</v>
      </c>
      <c r="L817">
        <v>1.4511890045461358</v>
      </c>
      <c r="M817">
        <v>1.5689167118446958</v>
      </c>
      <c r="N817">
        <v>1.3358538291644007</v>
      </c>
      <c r="O817">
        <v>1.1942656081270133</v>
      </c>
      <c r="P817">
        <v>1.2496143340683656</v>
      </c>
      <c r="Q817">
        <v>1.2980281453671232</v>
      </c>
      <c r="R817">
        <v>2.6652664309595209</v>
      </c>
      <c r="S817">
        <v>1.2451971877451333</v>
      </c>
      <c r="T817">
        <v>1.5753243792806197</v>
      </c>
      <c r="U817">
        <v>1.1142533980599665</v>
      </c>
      <c r="V817">
        <v>1.806095773829814</v>
      </c>
      <c r="W817">
        <v>2.2976352439769805</v>
      </c>
      <c r="X817">
        <v>1.5976312567115551</v>
      </c>
      <c r="Y817">
        <v>1.8098222011157099</v>
      </c>
      <c r="Z817">
        <v>1.4173552796453446</v>
      </c>
      <c r="AA817">
        <v>1.3958850039461239</v>
      </c>
      <c r="AB817">
        <v>1.3863198921029176</v>
      </c>
      <c r="AC817">
        <v>0.99605715928479899</v>
      </c>
      <c r="AD817">
        <v>0.96839109345085628</v>
      </c>
      <c r="AE817">
        <v>1.8110453306738463</v>
      </c>
      <c r="AF817">
        <v>2.0028666883936466</v>
      </c>
      <c r="AG817">
        <v>1.7686270153343673</v>
      </c>
      <c r="AH817">
        <v>1.5314831453906357</v>
      </c>
      <c r="AI817">
        <v>1.2793656196527761</v>
      </c>
      <c r="AJ817">
        <v>1.2499887836950436</v>
      </c>
      <c r="AK817">
        <v>1.7881675384466147</v>
      </c>
      <c r="AL817">
        <v>1.6759199265412179</v>
      </c>
      <c r="AM817">
        <v>1.731543258253871</v>
      </c>
      <c r="AN817">
        <v>1.4813983719233375</v>
      </c>
      <c r="AO817">
        <v>1.7082124178562772</v>
      </c>
      <c r="AP817">
        <v>0.90370111006863318</v>
      </c>
      <c r="AQ817">
        <v>2.4108022199957517</v>
      </c>
      <c r="AR817">
        <v>1.3848446880110836</v>
      </c>
      <c r="AS817">
        <v>1.5409571768711419</v>
      </c>
      <c r="AT817">
        <v>1.8118649761060592</v>
      </c>
      <c r="AU817">
        <v>1.5872935098049794</v>
      </c>
      <c r="AV817">
        <v>1.5112566156139335</v>
      </c>
      <c r="AW817">
        <v>1.4231426030819052</v>
      </c>
      <c r="AX817">
        <v>1.1741563949800939</v>
      </c>
      <c r="AY817">
        <v>1.2394514478171994</v>
      </c>
      <c r="AZ817">
        <v>1.4178052815913054</v>
      </c>
      <c r="BA817">
        <v>1.6017306736877952</v>
      </c>
      <c r="BB817">
        <v>0.95092540591122721</v>
      </c>
      <c r="BC817">
        <v>1.7064407163997402</v>
      </c>
      <c r="BD817">
        <v>2.0303501835339013</v>
      </c>
      <c r="BE817">
        <v>1.4602694619478631</v>
      </c>
      <c r="BF817">
        <v>1.1348016014878546</v>
      </c>
      <c r="BG817">
        <v>1.5493607172905386</v>
      </c>
      <c r="BH817">
        <v>1.2868251233282877</v>
      </c>
      <c r="BI817">
        <v>1.0745802534797875</v>
      </c>
      <c r="BJ817">
        <v>1.5504448925132086</v>
      </c>
      <c r="BK817">
        <v>1.3678544827599677</v>
      </c>
      <c r="BL817">
        <v>1.1907440689466715</v>
      </c>
      <c r="BM817">
        <v>1.2420904682807006</v>
      </c>
    </row>
    <row r="818" spans="1:65" x14ac:dyDescent="0.25">
      <c r="A818" t="s">
        <v>343</v>
      </c>
      <c r="B818" t="s">
        <v>72</v>
      </c>
      <c r="C818" t="s">
        <v>467</v>
      </c>
      <c r="D818">
        <v>0.58854263357632464</v>
      </c>
      <c r="E818">
        <v>0.38500355888220705</v>
      </c>
      <c r="F818">
        <v>0.57124107403007329</v>
      </c>
      <c r="G818">
        <v>0.37978530126381982</v>
      </c>
      <c r="H818">
        <v>0.68588959491765666</v>
      </c>
      <c r="I818">
        <v>0.54054026082750573</v>
      </c>
      <c r="J818">
        <v>0.46101976119546534</v>
      </c>
      <c r="K818">
        <v>0.45742889746693721</v>
      </c>
      <c r="L818">
        <v>0.57996356986934738</v>
      </c>
      <c r="M818">
        <v>0.49969493201015353</v>
      </c>
      <c r="N818">
        <v>0.48098189619601112</v>
      </c>
      <c r="O818">
        <v>0.48277945508886982</v>
      </c>
      <c r="P818">
        <v>0.5981448422118143</v>
      </c>
      <c r="Q818">
        <v>0.50376824806058229</v>
      </c>
      <c r="R818">
        <v>0.61590808574639777</v>
      </c>
      <c r="S818">
        <v>0.70981378509128612</v>
      </c>
      <c r="T818">
        <v>0.54256637521013218</v>
      </c>
      <c r="U818">
        <v>0.508017163799942</v>
      </c>
      <c r="V818">
        <v>0.59898439067564557</v>
      </c>
      <c r="W818">
        <v>0.52236346583457627</v>
      </c>
      <c r="X818">
        <v>0.69146862435837309</v>
      </c>
      <c r="Y818">
        <v>0.63014199495595258</v>
      </c>
      <c r="Z818">
        <v>0.53458779620791541</v>
      </c>
      <c r="AA818">
        <v>0.6464959970619214</v>
      </c>
      <c r="AB818">
        <v>0.64388232097496101</v>
      </c>
      <c r="AC818">
        <v>0.59866306078521392</v>
      </c>
      <c r="AD818">
        <v>0.58343814860330268</v>
      </c>
      <c r="AE818">
        <v>0.3962929347736725</v>
      </c>
      <c r="AF818">
        <v>0.58844546826811628</v>
      </c>
      <c r="AG818">
        <v>0.70331519361174455</v>
      </c>
      <c r="AH818">
        <v>0.58907567852291653</v>
      </c>
      <c r="AI818">
        <v>0.67549488869773111</v>
      </c>
      <c r="AJ818">
        <v>0.58293803492052576</v>
      </c>
      <c r="AK818">
        <v>0.69450228746073472</v>
      </c>
      <c r="AL818">
        <v>0.61926639823390073</v>
      </c>
      <c r="AM818">
        <v>0.61051190704434843</v>
      </c>
      <c r="AN818">
        <v>0.58810768038700556</v>
      </c>
      <c r="AO818">
        <v>0.66338667971240761</v>
      </c>
      <c r="AP818">
        <v>0.60837570796027196</v>
      </c>
      <c r="AQ818">
        <v>0.64664317707613728</v>
      </c>
      <c r="AR818">
        <v>0.6062738820288005</v>
      </c>
      <c r="AS818">
        <v>0.62942277861905549</v>
      </c>
      <c r="AT818">
        <v>0.5472977742086671</v>
      </c>
      <c r="AU818">
        <v>0.68960032793874193</v>
      </c>
      <c r="AV818">
        <v>0.4730908599528727</v>
      </c>
      <c r="AW818">
        <v>0.41299966016278944</v>
      </c>
      <c r="AX818">
        <v>0.49128305102642544</v>
      </c>
      <c r="AY818">
        <v>0.63831773542573944</v>
      </c>
      <c r="AZ818">
        <v>0.69056945981178308</v>
      </c>
      <c r="BA818">
        <v>0.49756602990326249</v>
      </c>
      <c r="BB818">
        <v>0.5234206989693222</v>
      </c>
      <c r="BC818">
        <v>0.5317413547708898</v>
      </c>
      <c r="BD818">
        <v>0.52303648852175866</v>
      </c>
      <c r="BE818">
        <v>0.62759154299679665</v>
      </c>
      <c r="BF818">
        <v>0.49609451144502187</v>
      </c>
      <c r="BG818">
        <v>0.63524861745866534</v>
      </c>
      <c r="BH818">
        <v>0.63141713039423109</v>
      </c>
      <c r="BI818">
        <v>0.71080825524318525</v>
      </c>
      <c r="BJ818">
        <v>0.56667488156587009</v>
      </c>
      <c r="BK818">
        <v>0.69409619104256182</v>
      </c>
      <c r="BL818">
        <v>0.6471459417428197</v>
      </c>
      <c r="BM818">
        <v>0.54654698223925358</v>
      </c>
    </row>
    <row r="819" spans="1:65" x14ac:dyDescent="0.25">
      <c r="A819" t="s">
        <v>344</v>
      </c>
      <c r="B819" t="s">
        <v>69</v>
      </c>
      <c r="C819" t="s">
        <v>467</v>
      </c>
      <c r="D819">
        <v>1.2989928650045492</v>
      </c>
      <c r="E819">
        <v>1.9498010430246349</v>
      </c>
      <c r="F819">
        <v>0.9419278720826727</v>
      </c>
      <c r="G819">
        <v>0.64740347468268677</v>
      </c>
      <c r="H819">
        <v>1.5128199718129911</v>
      </c>
      <c r="I819">
        <v>1.4361942183352741</v>
      </c>
      <c r="J819">
        <v>1.1433955246915133</v>
      </c>
      <c r="K819">
        <v>1.1621265903669395</v>
      </c>
      <c r="L819">
        <v>1.2678170247220799</v>
      </c>
      <c r="M819">
        <v>1.6828375956309602</v>
      </c>
      <c r="N819">
        <v>0.7567570805425109</v>
      </c>
      <c r="O819">
        <v>0.73266291308458042</v>
      </c>
      <c r="P819">
        <v>0.7484240858221668</v>
      </c>
      <c r="Q819">
        <v>1.0631536016874887</v>
      </c>
      <c r="R819">
        <v>2.556463121050244</v>
      </c>
      <c r="S819">
        <v>1.1979168492300452</v>
      </c>
      <c r="T819">
        <v>2.984352829933715</v>
      </c>
      <c r="U819">
        <v>0.74198122242737807</v>
      </c>
      <c r="V819">
        <v>1.8511731380757297</v>
      </c>
      <c r="W819">
        <v>1.2582949381786492</v>
      </c>
      <c r="X819">
        <v>1.2916124017581774</v>
      </c>
      <c r="Y819">
        <v>0.77931785261586639</v>
      </c>
      <c r="Z819">
        <v>1.9813657835319025</v>
      </c>
      <c r="AA819">
        <v>2.5018309313086839</v>
      </c>
      <c r="AB819">
        <v>1.7252640035399835</v>
      </c>
      <c r="AC819">
        <v>0.91816011190424363</v>
      </c>
      <c r="AD819">
        <v>1.2476595298459934</v>
      </c>
      <c r="AE819">
        <v>1.8180852764425817</v>
      </c>
      <c r="AF819">
        <v>1.469920965314794</v>
      </c>
      <c r="AG819">
        <v>1.0833670837907787</v>
      </c>
      <c r="AH819">
        <v>0.67771500265798523</v>
      </c>
      <c r="AI819">
        <v>1.5020817103938178</v>
      </c>
      <c r="AJ819">
        <v>1.2124348651494843</v>
      </c>
      <c r="AK819">
        <v>1.5211184294919711</v>
      </c>
      <c r="AL819">
        <v>1.7024264925815236</v>
      </c>
      <c r="AM819">
        <v>2.5399365490002013</v>
      </c>
      <c r="AN819">
        <v>1.032399981050796</v>
      </c>
      <c r="AO819">
        <v>1.1235103566265581</v>
      </c>
      <c r="AP819">
        <v>0.85451039606827373</v>
      </c>
      <c r="AQ819">
        <v>1.4332953259981189</v>
      </c>
      <c r="AR819">
        <v>1.6558458834598566</v>
      </c>
      <c r="AS819">
        <v>0.62911288846067748</v>
      </c>
      <c r="AT819">
        <v>1.5754833183571426</v>
      </c>
      <c r="AU819">
        <v>1.2509090010859107</v>
      </c>
      <c r="AV819">
        <v>2.1333813311298693</v>
      </c>
      <c r="AW819">
        <v>1.5982586538940178</v>
      </c>
      <c r="AX819">
        <v>0.51108147936053006</v>
      </c>
      <c r="AY819">
        <v>0.81580270646882069</v>
      </c>
      <c r="AZ819">
        <v>1.6437969455494565</v>
      </c>
      <c r="BA819">
        <v>1.7862814958206483</v>
      </c>
      <c r="BB819">
        <v>1.1122457787808131</v>
      </c>
      <c r="BC819">
        <v>1.79958559815138</v>
      </c>
      <c r="BD819">
        <v>1.5686718548450163</v>
      </c>
      <c r="BE819">
        <v>1.2384534437775456</v>
      </c>
      <c r="BF819">
        <v>0.59370686022780028</v>
      </c>
      <c r="BG819">
        <v>1.1172689209207971</v>
      </c>
      <c r="BH819">
        <v>0.85345061655761723</v>
      </c>
      <c r="BI819">
        <v>2.0052580557689668</v>
      </c>
      <c r="BJ819">
        <v>0.91932995825111763</v>
      </c>
      <c r="BK819">
        <v>0.7768346929687463</v>
      </c>
      <c r="BL819">
        <v>1.0958390728629246</v>
      </c>
      <c r="BM819">
        <v>1.4424041013217592</v>
      </c>
    </row>
    <row r="820" spans="1:65" x14ac:dyDescent="0.25">
      <c r="A820" t="s">
        <v>344</v>
      </c>
      <c r="B820" t="s">
        <v>71</v>
      </c>
      <c r="C820" t="s">
        <v>467</v>
      </c>
      <c r="D820">
        <v>1.2106380482625276</v>
      </c>
      <c r="E820">
        <v>1.9960501307308873</v>
      </c>
      <c r="F820">
        <v>1.3037325461908902</v>
      </c>
      <c r="G820">
        <v>0.89226341775797025</v>
      </c>
      <c r="H820">
        <v>1.9940703783059139</v>
      </c>
      <c r="I820">
        <v>1.7000778077454333</v>
      </c>
      <c r="J820">
        <v>0.9900466369225871</v>
      </c>
      <c r="K820">
        <v>1.9646890113115796</v>
      </c>
      <c r="L820">
        <v>1.4128768574231165</v>
      </c>
      <c r="M820">
        <v>1.5078605473307551</v>
      </c>
      <c r="N820">
        <v>1.2458830965807846</v>
      </c>
      <c r="O820">
        <v>1.1635512298095592</v>
      </c>
      <c r="P820">
        <v>1.2334678871989864</v>
      </c>
      <c r="Q820">
        <v>1.3151924523828455</v>
      </c>
      <c r="R820">
        <v>2.5887572619681158</v>
      </c>
      <c r="S820">
        <v>1.2783851806228976</v>
      </c>
      <c r="T820">
        <v>1.5602299349683402</v>
      </c>
      <c r="U820">
        <v>1.0887712536049996</v>
      </c>
      <c r="V820">
        <v>1.7631338959575267</v>
      </c>
      <c r="W820">
        <v>2.0746650813793179</v>
      </c>
      <c r="X820">
        <v>1.5835264737037069</v>
      </c>
      <c r="Y820">
        <v>1.8303493910916877</v>
      </c>
      <c r="Z820">
        <v>1.4523318289437961</v>
      </c>
      <c r="AA820">
        <v>1.401146259215114</v>
      </c>
      <c r="AB820">
        <v>1.4497373347264024</v>
      </c>
      <c r="AC820">
        <v>1.0039352841907421</v>
      </c>
      <c r="AD820">
        <v>0.94811654359981512</v>
      </c>
      <c r="AE820">
        <v>1.7771764844846349</v>
      </c>
      <c r="AF820">
        <v>1.9145799470711697</v>
      </c>
      <c r="AG820">
        <v>1.7980106121963177</v>
      </c>
      <c r="AH820">
        <v>1.6034322443420581</v>
      </c>
      <c r="AI820">
        <v>1.2575934764820145</v>
      </c>
      <c r="AJ820">
        <v>1.3052499239362714</v>
      </c>
      <c r="AK820">
        <v>1.8033883371129193</v>
      </c>
      <c r="AL820">
        <v>1.6678471222962159</v>
      </c>
      <c r="AM820">
        <v>1.7654430892857951</v>
      </c>
      <c r="AN820">
        <v>1.463502924306556</v>
      </c>
      <c r="AO820">
        <v>1.6676288375429509</v>
      </c>
      <c r="AP820">
        <v>0.93648617796615985</v>
      </c>
      <c r="AQ820">
        <v>2.3977448108686219</v>
      </c>
      <c r="AR820">
        <v>1.4392494853493558</v>
      </c>
      <c r="AS820">
        <v>1.4992760652821062</v>
      </c>
      <c r="AT820">
        <v>1.783535028121042</v>
      </c>
      <c r="AU820">
        <v>1.6334069818260342</v>
      </c>
      <c r="AV820">
        <v>1.525304220694899</v>
      </c>
      <c r="AW820">
        <v>1.4389602297027047</v>
      </c>
      <c r="AX820">
        <v>1.1520035626295073</v>
      </c>
      <c r="AY820">
        <v>1.2338257026955302</v>
      </c>
      <c r="AZ820">
        <v>1.4359797756859667</v>
      </c>
      <c r="BA820">
        <v>1.646818362938407</v>
      </c>
      <c r="BB820">
        <v>0.96153054775869373</v>
      </c>
      <c r="BC820">
        <v>1.7746426543725533</v>
      </c>
      <c r="BD820">
        <v>1.8672359973841572</v>
      </c>
      <c r="BE820">
        <v>1.409458728669001</v>
      </c>
      <c r="BF820">
        <v>1.1248584069158858</v>
      </c>
      <c r="BG820">
        <v>1.557100874734143</v>
      </c>
      <c r="BH820">
        <v>1.2782767329444744</v>
      </c>
      <c r="BI820">
        <v>1.0803079427587723</v>
      </c>
      <c r="BJ820">
        <v>1.5914101874686721</v>
      </c>
      <c r="BK820">
        <v>1.3150271093239456</v>
      </c>
      <c r="BL820">
        <v>1.1744081366437491</v>
      </c>
      <c r="BM820">
        <v>1.2192516540939415</v>
      </c>
    </row>
    <row r="821" spans="1:65" x14ac:dyDescent="0.25">
      <c r="A821" t="s">
        <v>344</v>
      </c>
      <c r="B821" t="s">
        <v>72</v>
      </c>
      <c r="C821" t="s">
        <v>467</v>
      </c>
      <c r="D821">
        <v>0.5899524484224854</v>
      </c>
      <c r="E821">
        <v>0.38219497467728086</v>
      </c>
      <c r="F821">
        <v>0.58427346650322964</v>
      </c>
      <c r="G821">
        <v>0.40311192072275664</v>
      </c>
      <c r="H821">
        <v>0.69428458020159378</v>
      </c>
      <c r="I821">
        <v>0.50282908997577536</v>
      </c>
      <c r="J821">
        <v>0.4523503438254699</v>
      </c>
      <c r="K821">
        <v>0.52159085834858776</v>
      </c>
      <c r="L821">
        <v>0.59056739613202525</v>
      </c>
      <c r="M821">
        <v>0.49924444757343578</v>
      </c>
      <c r="N821">
        <v>0.47932558373732237</v>
      </c>
      <c r="O821">
        <v>0.50055354841701027</v>
      </c>
      <c r="P821">
        <v>0.6044864699164727</v>
      </c>
      <c r="Q821">
        <v>0.50910559116756793</v>
      </c>
      <c r="R821">
        <v>0.61828189719375648</v>
      </c>
      <c r="S821">
        <v>0.70355427597777898</v>
      </c>
      <c r="T821">
        <v>0.53291574256809815</v>
      </c>
      <c r="U821">
        <v>0.50220061668384086</v>
      </c>
      <c r="V821">
        <v>0.61090835147900013</v>
      </c>
      <c r="W821">
        <v>0.49157715329049789</v>
      </c>
      <c r="X821">
        <v>0.6944758378026008</v>
      </c>
      <c r="Y821">
        <v>0.64157839424891949</v>
      </c>
      <c r="Z821">
        <v>0.53576514596381941</v>
      </c>
      <c r="AA821">
        <v>0.63664893821692647</v>
      </c>
      <c r="AB821">
        <v>0.63725480038918991</v>
      </c>
      <c r="AC821">
        <v>0.59662920723039514</v>
      </c>
      <c r="AD821">
        <v>0.59031178192455847</v>
      </c>
      <c r="AE821">
        <v>0.39355269493799805</v>
      </c>
      <c r="AF821">
        <v>0.53785819448461469</v>
      </c>
      <c r="AG821">
        <v>0.69046499771244174</v>
      </c>
      <c r="AH821">
        <v>0.67116505409244476</v>
      </c>
      <c r="AI821">
        <v>0.68109958675816951</v>
      </c>
      <c r="AJ821">
        <v>0.56347395202289186</v>
      </c>
      <c r="AK821">
        <v>0.68712774767271678</v>
      </c>
      <c r="AL821">
        <v>0.60449733528646388</v>
      </c>
      <c r="AM821">
        <v>0.62054066618814518</v>
      </c>
      <c r="AN821">
        <v>0.60075137922808985</v>
      </c>
      <c r="AO821">
        <v>0.64958920079788829</v>
      </c>
      <c r="AP821">
        <v>0.60229742509687756</v>
      </c>
      <c r="AQ821">
        <v>0.64999548191583201</v>
      </c>
      <c r="AR821">
        <v>0.6094967872636029</v>
      </c>
      <c r="AS821">
        <v>0.62832713535443208</v>
      </c>
      <c r="AT821">
        <v>0.56851625336879918</v>
      </c>
      <c r="AU821">
        <v>0.69117037135759885</v>
      </c>
      <c r="AV821">
        <v>0.46840349564396322</v>
      </c>
      <c r="AW821">
        <v>0.42011335430437896</v>
      </c>
      <c r="AX821">
        <v>0.49828844584988607</v>
      </c>
      <c r="AY821">
        <v>0.64359665538713473</v>
      </c>
      <c r="AZ821">
        <v>0.68194264526387738</v>
      </c>
      <c r="BA821">
        <v>0.4997509127787782</v>
      </c>
      <c r="BB821">
        <v>0.53370454096209563</v>
      </c>
      <c r="BC821">
        <v>0.53364401584048782</v>
      </c>
      <c r="BD821">
        <v>0.52439501371192687</v>
      </c>
      <c r="BE821">
        <v>0.6130748007446305</v>
      </c>
      <c r="BF821">
        <v>0.51252492218188039</v>
      </c>
      <c r="BG821">
        <v>0.63940797247693326</v>
      </c>
      <c r="BH821">
        <v>0.63488979970877135</v>
      </c>
      <c r="BI821">
        <v>0.7227199566678415</v>
      </c>
      <c r="BJ821">
        <v>0.56988640400480528</v>
      </c>
      <c r="BK821">
        <v>0.69506582457418387</v>
      </c>
      <c r="BL821">
        <v>0.65706744509242021</v>
      </c>
      <c r="BM821">
        <v>0.55589497455145076</v>
      </c>
    </row>
    <row r="822" spans="1:65" x14ac:dyDescent="0.25">
      <c r="A822" t="s">
        <v>345</v>
      </c>
      <c r="B822" t="s">
        <v>69</v>
      </c>
      <c r="C822" t="s">
        <v>467</v>
      </c>
      <c r="D822">
        <v>1.2143599979661734</v>
      </c>
      <c r="E822">
        <v>1.8018710686717463</v>
      </c>
      <c r="F822">
        <v>0.98170289953312295</v>
      </c>
      <c r="G822">
        <v>0.66580333603603048</v>
      </c>
      <c r="H822">
        <v>1.5283619589829751</v>
      </c>
      <c r="I822">
        <v>1.4718317428089636</v>
      </c>
      <c r="J822">
        <v>1.1070404216458589</v>
      </c>
      <c r="K822">
        <v>1.1710605338771907</v>
      </c>
      <c r="L822">
        <v>1.4819734965431295</v>
      </c>
      <c r="M822">
        <v>2.1004031482351007</v>
      </c>
      <c r="N822">
        <v>0.74976308987365747</v>
      </c>
      <c r="O822">
        <v>0.71626687546008105</v>
      </c>
      <c r="P822">
        <v>0.72185011604461291</v>
      </c>
      <c r="Q822">
        <v>1.0731424304320085</v>
      </c>
      <c r="R822">
        <v>2.5221859990901323</v>
      </c>
      <c r="S822">
        <v>1.0902160231047677</v>
      </c>
      <c r="T822">
        <v>3.5740334893829915</v>
      </c>
      <c r="U822">
        <v>0.80881877035069905</v>
      </c>
      <c r="V822">
        <v>1.7209139179845221</v>
      </c>
      <c r="W822">
        <v>1.2799489942271229</v>
      </c>
      <c r="X822">
        <v>1.2854531331455314</v>
      </c>
      <c r="Y822">
        <v>0.78997403153941081</v>
      </c>
      <c r="Z822">
        <v>1.9935184889003079</v>
      </c>
      <c r="AA822">
        <v>2.7423205886413244</v>
      </c>
      <c r="AB822">
        <v>1.4287836823003524</v>
      </c>
      <c r="AC822">
        <v>0.92020441337089431</v>
      </c>
      <c r="AD822">
        <v>1.4760801360151781</v>
      </c>
      <c r="AE822">
        <v>1.903771820556059</v>
      </c>
      <c r="AF822">
        <v>1.9887761020347798</v>
      </c>
      <c r="AG822">
        <v>0.89682923227465616</v>
      </c>
      <c r="AH822">
        <v>0.68167977885674347</v>
      </c>
      <c r="AI822">
        <v>1.5770330842437799</v>
      </c>
      <c r="AJ822">
        <v>1.3057898938578112</v>
      </c>
      <c r="AK822">
        <v>0.99239656150218203</v>
      </c>
      <c r="AL822">
        <v>1.6686602332966558</v>
      </c>
      <c r="AM822">
        <v>2.1010954581627637</v>
      </c>
      <c r="AN822">
        <v>1.0654712321267763</v>
      </c>
      <c r="AO822">
        <v>1.080059683823781</v>
      </c>
      <c r="AP822">
        <v>0.93175819680287908</v>
      </c>
      <c r="AQ822">
        <v>1.8763525007023871</v>
      </c>
      <c r="AR822">
        <v>1.7635306031669613</v>
      </c>
      <c r="AS822">
        <v>0.71068603710711742</v>
      </c>
      <c r="AT822">
        <v>1.5334288814453705</v>
      </c>
      <c r="AU822">
        <v>1.2463962324023257</v>
      </c>
      <c r="AV822">
        <v>2.2147156893568067</v>
      </c>
      <c r="AW822">
        <v>1.6363451222271896</v>
      </c>
      <c r="AX822">
        <v>0.55928738246791543</v>
      </c>
      <c r="AY822">
        <v>0.86182010655294039</v>
      </c>
      <c r="AZ822">
        <v>1.6249207849602934</v>
      </c>
      <c r="BA822">
        <v>1.756123271425317</v>
      </c>
      <c r="BB822">
        <v>1.1603080186133363</v>
      </c>
      <c r="BC822">
        <v>1.5519876608745695</v>
      </c>
      <c r="BD822">
        <v>1.8287863386265355</v>
      </c>
      <c r="BE822">
        <v>1.3960169842733954</v>
      </c>
      <c r="BF822">
        <v>0.59540292220038693</v>
      </c>
      <c r="BG822">
        <v>1.3229109984927172</v>
      </c>
      <c r="BH822">
        <v>0.77820453094037834</v>
      </c>
      <c r="BI822">
        <v>1.9924957644521601</v>
      </c>
      <c r="BJ822">
        <v>0.96777604917773774</v>
      </c>
      <c r="BK822">
        <v>0.807587461237115</v>
      </c>
      <c r="BL822">
        <v>1.2479131488635455</v>
      </c>
      <c r="BM822">
        <v>1.3954712286283995</v>
      </c>
    </row>
    <row r="823" spans="1:65" x14ac:dyDescent="0.25">
      <c r="A823" t="s">
        <v>345</v>
      </c>
      <c r="B823" t="s">
        <v>71</v>
      </c>
      <c r="C823" t="s">
        <v>467</v>
      </c>
      <c r="D823">
        <v>1.2185890894632148</v>
      </c>
      <c r="E823">
        <v>1.8106149268567866</v>
      </c>
      <c r="F823">
        <v>1.3759735368435264</v>
      </c>
      <c r="G823">
        <v>0.89330883295919827</v>
      </c>
      <c r="H823">
        <v>1.9054622942685053</v>
      </c>
      <c r="I823">
        <v>1.7295256097928395</v>
      </c>
      <c r="J823">
        <v>0.97770308561160357</v>
      </c>
      <c r="K823">
        <v>2.4234445279665522</v>
      </c>
      <c r="L823">
        <v>1.4041666801745269</v>
      </c>
      <c r="M823">
        <v>1.4391059583675374</v>
      </c>
      <c r="N823">
        <v>1.1020939737265065</v>
      </c>
      <c r="O823">
        <v>1.1296462914989647</v>
      </c>
      <c r="P823">
        <v>1.2173818405040504</v>
      </c>
      <c r="Q823">
        <v>1.3478083880788432</v>
      </c>
      <c r="R823">
        <v>2.6253274355190941</v>
      </c>
      <c r="S823">
        <v>1.2485347840257137</v>
      </c>
      <c r="T823">
        <v>1.5977667313050099</v>
      </c>
      <c r="U823">
        <v>1.0631735910220013</v>
      </c>
      <c r="V823">
        <v>1.7274384192025092</v>
      </c>
      <c r="W823">
        <v>1.7088780598908175</v>
      </c>
      <c r="X823">
        <v>1.5791664072281719</v>
      </c>
      <c r="Y823">
        <v>1.8179344492310621</v>
      </c>
      <c r="Z823">
        <v>1.4772361397281712</v>
      </c>
      <c r="AA823">
        <v>1.3754346241888484</v>
      </c>
      <c r="AB823">
        <v>1.5281090703813085</v>
      </c>
      <c r="AC823">
        <v>1.0394606128913439</v>
      </c>
      <c r="AD823">
        <v>0.90944721217335278</v>
      </c>
      <c r="AE823">
        <v>1.765586679590426</v>
      </c>
      <c r="AF823">
        <v>1.8623052457719318</v>
      </c>
      <c r="AG823">
        <v>1.8005725562941468</v>
      </c>
      <c r="AH823">
        <v>1.6369901642202391</v>
      </c>
      <c r="AI823">
        <v>1.319610600284264</v>
      </c>
      <c r="AJ823">
        <v>1.3257031322099457</v>
      </c>
      <c r="AK823">
        <v>1.8130883243732427</v>
      </c>
      <c r="AL823">
        <v>1.614287016675394</v>
      </c>
      <c r="AM823">
        <v>1.7596918574507212</v>
      </c>
      <c r="AN823">
        <v>1.4653430238241862</v>
      </c>
      <c r="AO823">
        <v>1.633086840974552</v>
      </c>
      <c r="AP823">
        <v>0.93277968673526612</v>
      </c>
      <c r="AQ823">
        <v>1.6004165266534269</v>
      </c>
      <c r="AR823">
        <v>1.5398509114795633</v>
      </c>
      <c r="AS823">
        <v>1.5830970003646061</v>
      </c>
      <c r="AT823">
        <v>1.8254080293266965</v>
      </c>
      <c r="AU823">
        <v>1.6572674087029862</v>
      </c>
      <c r="AV823">
        <v>1.5536147414746484</v>
      </c>
      <c r="AW823">
        <v>1.4641112797476743</v>
      </c>
      <c r="AX823">
        <v>1.114752293379994</v>
      </c>
      <c r="AY823">
        <v>1.243253504449924</v>
      </c>
      <c r="AZ823">
        <v>1.465884195442114</v>
      </c>
      <c r="BA823">
        <v>1.6804807956730423</v>
      </c>
      <c r="BB823">
        <v>0.96278165616522737</v>
      </c>
      <c r="BC823">
        <v>1.8365277604184245</v>
      </c>
      <c r="BD823">
        <v>1.8944084415625839</v>
      </c>
      <c r="BE823">
        <v>1.3566253680413838</v>
      </c>
      <c r="BF823">
        <v>1.1128796356743822</v>
      </c>
      <c r="BG823">
        <v>1.6224152259583318</v>
      </c>
      <c r="BH823">
        <v>1.275809330292113</v>
      </c>
      <c r="BI823">
        <v>1.037409981751914</v>
      </c>
      <c r="BJ823">
        <v>1.627641889013681</v>
      </c>
      <c r="BK823">
        <v>1.334853875958109</v>
      </c>
      <c r="BL823">
        <v>1.1533926082796893</v>
      </c>
      <c r="BM823">
        <v>1.2161963726426268</v>
      </c>
    </row>
    <row r="824" spans="1:65" x14ac:dyDescent="0.25">
      <c r="A824" t="s">
        <v>345</v>
      </c>
      <c r="B824" t="s">
        <v>72</v>
      </c>
      <c r="C824" t="s">
        <v>467</v>
      </c>
      <c r="D824">
        <v>0.57798893582777855</v>
      </c>
      <c r="E824">
        <v>0.36874243327731671</v>
      </c>
      <c r="F824">
        <v>0.56205886251598347</v>
      </c>
      <c r="G824">
        <v>0.42812938329140809</v>
      </c>
      <c r="H824">
        <v>0.70219806080998981</v>
      </c>
      <c r="I824">
        <v>0.46615312458458336</v>
      </c>
      <c r="J824">
        <v>0.45362365847362573</v>
      </c>
      <c r="K824">
        <v>0.55408383266706185</v>
      </c>
      <c r="L824">
        <v>0.57844300227147682</v>
      </c>
      <c r="M824">
        <v>0.49551766823117793</v>
      </c>
      <c r="N824">
        <v>0.48906736103729476</v>
      </c>
      <c r="O824">
        <v>0.48665254362274496</v>
      </c>
      <c r="P824">
        <v>0.59945741912405992</v>
      </c>
      <c r="Q824">
        <v>0.51543068746973997</v>
      </c>
      <c r="R824">
        <v>0.61634457746136717</v>
      </c>
      <c r="S824">
        <v>0.70147892610102236</v>
      </c>
      <c r="T824">
        <v>0.55472744431539556</v>
      </c>
      <c r="U824">
        <v>0.49234488214271011</v>
      </c>
      <c r="V824">
        <v>0.61425909000851575</v>
      </c>
      <c r="W824">
        <v>0.48394954882712304</v>
      </c>
      <c r="X824">
        <v>0.70127294296413978</v>
      </c>
      <c r="Y824">
        <v>0.650741383976703</v>
      </c>
      <c r="Z824">
        <v>0.52688461402202846</v>
      </c>
      <c r="AA824">
        <v>0.64509339040882097</v>
      </c>
      <c r="AB824">
        <v>0.64053414229153327</v>
      </c>
      <c r="AC824">
        <v>0.59044290051839454</v>
      </c>
      <c r="AD824">
        <v>0.59114117392503196</v>
      </c>
      <c r="AE824">
        <v>0.36623353836460082</v>
      </c>
      <c r="AF824">
        <v>0.49675451210645588</v>
      </c>
      <c r="AG824">
        <v>0.69236496597219466</v>
      </c>
      <c r="AH824">
        <v>0.68215506528272074</v>
      </c>
      <c r="AI824">
        <v>0.6852727177009984</v>
      </c>
      <c r="AJ824">
        <v>0.53441063316637483</v>
      </c>
      <c r="AK824">
        <v>0.70137096458360793</v>
      </c>
      <c r="AL824">
        <v>0.60862749772700253</v>
      </c>
      <c r="AM824">
        <v>0.62486273281653559</v>
      </c>
      <c r="AN824">
        <v>0.61687859653095356</v>
      </c>
      <c r="AO824">
        <v>0.64154207976466371</v>
      </c>
      <c r="AP824">
        <v>0.61941058071313959</v>
      </c>
      <c r="AQ824">
        <v>0.66575282397300539</v>
      </c>
      <c r="AR824">
        <v>0.60156886310275837</v>
      </c>
      <c r="AS824">
        <v>0.6329428817890802</v>
      </c>
      <c r="AT824">
        <v>0.57629911380928767</v>
      </c>
      <c r="AU824">
        <v>0.69031466807413644</v>
      </c>
      <c r="AV824">
        <v>0.46150118017683245</v>
      </c>
      <c r="AW824">
        <v>0.42743128402874142</v>
      </c>
      <c r="AX824">
        <v>0.48982146098857998</v>
      </c>
      <c r="AY824">
        <v>0.6443567016380114</v>
      </c>
      <c r="AZ824">
        <v>0.68677832173898756</v>
      </c>
      <c r="BA824">
        <v>0.49930450826802797</v>
      </c>
      <c r="BB824">
        <v>0.54613312005533377</v>
      </c>
      <c r="BC824">
        <v>0.53349409853833041</v>
      </c>
      <c r="BD824">
        <v>0.51692746877565499</v>
      </c>
      <c r="BE824">
        <v>0.60099257744272516</v>
      </c>
      <c r="BF824">
        <v>0.51708421595769749</v>
      </c>
      <c r="BG824">
        <v>0.61169434886010932</v>
      </c>
      <c r="BH824">
        <v>0.63878084949796676</v>
      </c>
      <c r="BI824">
        <v>0.73399263661167269</v>
      </c>
      <c r="BJ824">
        <v>0.57904490342760795</v>
      </c>
      <c r="BK824">
        <v>0.7074885251439349</v>
      </c>
      <c r="BL824">
        <v>0.66215752226547764</v>
      </c>
      <c r="BM824">
        <v>0.55570977773382502</v>
      </c>
    </row>
    <row r="825" spans="1:65" x14ac:dyDescent="0.25">
      <c r="A825" t="s">
        <v>346</v>
      </c>
      <c r="B825" t="s">
        <v>69</v>
      </c>
      <c r="C825" t="s">
        <v>467</v>
      </c>
      <c r="D825">
        <v>1.1839142802240439</v>
      </c>
      <c r="E825">
        <v>1.8099224568716383</v>
      </c>
      <c r="F825">
        <v>0.85183654498845496</v>
      </c>
      <c r="G825">
        <v>0.69357804588593219</v>
      </c>
      <c r="H825">
        <v>1.4329659005689224</v>
      </c>
      <c r="I825">
        <v>1.5129732486556984</v>
      </c>
      <c r="J825">
        <v>1.1124629303848086</v>
      </c>
      <c r="K825">
        <v>1.2242386292835856</v>
      </c>
      <c r="L825">
        <v>1.3104236981659874</v>
      </c>
      <c r="M825">
        <v>1.7261183196530563</v>
      </c>
      <c r="N825">
        <v>0.7357036521719923</v>
      </c>
      <c r="O825">
        <v>0.74490430467910862</v>
      </c>
      <c r="P825">
        <v>0.71096986631101089</v>
      </c>
      <c r="Q825">
        <v>1.05567299509435</v>
      </c>
      <c r="R825">
        <v>2.5704049355521037</v>
      </c>
      <c r="S825">
        <v>0.98180184237014889</v>
      </c>
      <c r="T825">
        <v>3.2123855022338024</v>
      </c>
      <c r="U825">
        <v>0.81484913964390304</v>
      </c>
      <c r="V825">
        <v>1.3310350717474166</v>
      </c>
      <c r="W825">
        <v>1.1985755586680007</v>
      </c>
      <c r="X825">
        <v>1.185266383146097</v>
      </c>
      <c r="Y825">
        <v>0.77935091957777036</v>
      </c>
      <c r="Z825">
        <v>1.9341622460792465</v>
      </c>
      <c r="AA825">
        <v>2.5110727797521069</v>
      </c>
      <c r="AB825">
        <v>1.7804927244530444</v>
      </c>
      <c r="AC825">
        <v>0.85550766887161878</v>
      </c>
      <c r="AD825">
        <v>1.4531633094046705</v>
      </c>
      <c r="AE825">
        <v>1.9301982819766283</v>
      </c>
      <c r="AF825">
        <v>2.4103670601435212</v>
      </c>
      <c r="AG825">
        <v>0.83741105302640118</v>
      </c>
      <c r="AH825">
        <v>0.72153520328434251</v>
      </c>
      <c r="AI825">
        <v>1.4365800094577814</v>
      </c>
      <c r="AJ825">
        <v>1.4033872228142199</v>
      </c>
      <c r="AK825">
        <v>0.94788338630794733</v>
      </c>
      <c r="AL825">
        <v>2.1334676736107219</v>
      </c>
      <c r="AM825">
        <v>1.8117613340352268</v>
      </c>
      <c r="AN825">
        <v>1.2677048169301908</v>
      </c>
      <c r="AO825">
        <v>0.94877559564010494</v>
      </c>
      <c r="AP825">
        <v>1.0317236726728423</v>
      </c>
      <c r="AQ825">
        <v>1.8449528489925395</v>
      </c>
      <c r="AR825">
        <v>1.9181937944497673</v>
      </c>
      <c r="AS825">
        <v>0.73456751392370334</v>
      </c>
      <c r="AT825">
        <v>1.5018981573742018</v>
      </c>
      <c r="AU825">
        <v>1.1399400425744548</v>
      </c>
      <c r="AV825">
        <v>2.2707741828021297</v>
      </c>
      <c r="AW825">
        <v>1.5727085782177497</v>
      </c>
      <c r="AX825">
        <v>0.57212723033391666</v>
      </c>
      <c r="AY825">
        <v>0.9683128990304446</v>
      </c>
      <c r="AZ825">
        <v>0.66854287638334764</v>
      </c>
      <c r="BA825">
        <v>1.9001303614089669</v>
      </c>
      <c r="BB825">
        <v>1.0439569822561019</v>
      </c>
      <c r="BC825">
        <v>1.2272321084035918</v>
      </c>
      <c r="BD825">
        <v>1.8877505174159048</v>
      </c>
      <c r="BE825">
        <v>1.5047516028894736</v>
      </c>
      <c r="BF825">
        <v>0.59234761214287623</v>
      </c>
      <c r="BG825">
        <v>1.2064070578865926</v>
      </c>
      <c r="BH825">
        <v>0.71136742004535147</v>
      </c>
      <c r="BI825">
        <v>1.8040491442801814</v>
      </c>
      <c r="BJ825">
        <v>1.1203219070392574</v>
      </c>
      <c r="BK825">
        <v>0.79159419391157149</v>
      </c>
      <c r="BL825">
        <v>1.3144389727517507</v>
      </c>
      <c r="BM825">
        <v>1.4982697318091636</v>
      </c>
    </row>
    <row r="826" spans="1:65" x14ac:dyDescent="0.25">
      <c r="A826" t="s">
        <v>346</v>
      </c>
      <c r="B826" t="s">
        <v>71</v>
      </c>
      <c r="C826" t="s">
        <v>467</v>
      </c>
      <c r="D826">
        <v>1.2366244161310767</v>
      </c>
      <c r="E826">
        <v>1.597396100244717</v>
      </c>
      <c r="F826">
        <v>1.4377300666408734</v>
      </c>
      <c r="G826">
        <v>0.92650706615249112</v>
      </c>
      <c r="H826">
        <v>1.8142112560294195</v>
      </c>
      <c r="I826">
        <v>1.7909409910593641</v>
      </c>
      <c r="J826">
        <v>0.92695285584569076</v>
      </c>
      <c r="K826">
        <v>2.6700781496244814</v>
      </c>
      <c r="L826">
        <v>1.4243217019087571</v>
      </c>
      <c r="M826">
        <v>1.4301424764134909</v>
      </c>
      <c r="N826">
        <v>0.99205891308356586</v>
      </c>
      <c r="O826">
        <v>1.1326757864871111</v>
      </c>
      <c r="P826">
        <v>1.1621014826088445</v>
      </c>
      <c r="Q826">
        <v>1.3523359483280366</v>
      </c>
      <c r="R826">
        <v>2.6986734240096548</v>
      </c>
      <c r="S826">
        <v>1.1849525183381218</v>
      </c>
      <c r="T826">
        <v>1.6300764433389594</v>
      </c>
      <c r="U826">
        <v>1.074964304815065</v>
      </c>
      <c r="V826">
        <v>1.6374648135244352</v>
      </c>
      <c r="W826">
        <v>1.513364161238743</v>
      </c>
      <c r="X826">
        <v>1.584725303126957</v>
      </c>
      <c r="Y826">
        <v>1.7875416080775963</v>
      </c>
      <c r="Z826">
        <v>1.4739709797065346</v>
      </c>
      <c r="AA826">
        <v>1.3361069680645656</v>
      </c>
      <c r="AB826">
        <v>1.4851182025620613</v>
      </c>
      <c r="AC826">
        <v>1.0448139497930284</v>
      </c>
      <c r="AD826">
        <v>0.88463474620595228</v>
      </c>
      <c r="AE826">
        <v>1.7287752804402627</v>
      </c>
      <c r="AF826">
        <v>1.8927580092149903</v>
      </c>
      <c r="AG826">
        <v>1.8107157966768854</v>
      </c>
      <c r="AH826">
        <v>1.6161039536444441</v>
      </c>
      <c r="AI826">
        <v>1.3651340978893547</v>
      </c>
      <c r="AJ826">
        <v>1.3306101608812191</v>
      </c>
      <c r="AK826">
        <v>1.8751735263555596</v>
      </c>
      <c r="AL826">
        <v>1.5685468933974978</v>
      </c>
      <c r="AM826">
        <v>1.7380368982455674</v>
      </c>
      <c r="AN826">
        <v>1.443764742803415</v>
      </c>
      <c r="AO826">
        <v>1.6793891787959443</v>
      </c>
      <c r="AP826">
        <v>0.92586522839712015</v>
      </c>
      <c r="AQ826">
        <v>1.6741983377639928</v>
      </c>
      <c r="AR826">
        <v>1.5982021565224098</v>
      </c>
      <c r="AS826">
        <v>1.655242322325414</v>
      </c>
      <c r="AT826">
        <v>1.770915129291478</v>
      </c>
      <c r="AU826">
        <v>1.6336322770659861</v>
      </c>
      <c r="AV826">
        <v>1.5529490821795131</v>
      </c>
      <c r="AW826">
        <v>1.4248817733984322</v>
      </c>
      <c r="AX826">
        <v>1.0708512768396246</v>
      </c>
      <c r="AY826">
        <v>1.2635821464778847</v>
      </c>
      <c r="AZ826">
        <v>2.0740526676102085</v>
      </c>
      <c r="BA826">
        <v>1.7116176706397974</v>
      </c>
      <c r="BB826">
        <v>0.93056401915242681</v>
      </c>
      <c r="BC826">
        <v>1.8515522401268329</v>
      </c>
      <c r="BD826">
        <v>1.8959233981179129</v>
      </c>
      <c r="BE826">
        <v>1.3637356083353254</v>
      </c>
      <c r="BF826">
        <v>1.1004830387686517</v>
      </c>
      <c r="BG826">
        <v>1.6576891756496246</v>
      </c>
      <c r="BH826">
        <v>1.2631496235991129</v>
      </c>
      <c r="BI826">
        <v>1.0625101295064412</v>
      </c>
      <c r="BJ826">
        <v>1.6472333563915662</v>
      </c>
      <c r="BK826">
        <v>1.3427884404761672</v>
      </c>
      <c r="BL826">
        <v>1.1625567321581336</v>
      </c>
      <c r="BM826">
        <v>1.2218278642586797</v>
      </c>
    </row>
    <row r="827" spans="1:65" x14ac:dyDescent="0.25">
      <c r="A827" t="s">
        <v>346</v>
      </c>
      <c r="B827" t="s">
        <v>72</v>
      </c>
      <c r="C827" t="s">
        <v>467</v>
      </c>
      <c r="D827">
        <v>0.59079729150382931</v>
      </c>
      <c r="E827">
        <v>0.3596978768778788</v>
      </c>
      <c r="F827">
        <v>0.52506509721137196</v>
      </c>
      <c r="G827">
        <v>0.41961566402703815</v>
      </c>
      <c r="H827">
        <v>0.69975932366526417</v>
      </c>
      <c r="I827">
        <v>0.43854493029343539</v>
      </c>
      <c r="J827">
        <v>0.45316752366848084</v>
      </c>
      <c r="K827">
        <v>0.53974323754377651</v>
      </c>
      <c r="L827">
        <v>0.57570132678661412</v>
      </c>
      <c r="M827">
        <v>0.48670937553250826</v>
      </c>
      <c r="N827">
        <v>0.48531405883995066</v>
      </c>
      <c r="O827">
        <v>0.46518830851347798</v>
      </c>
      <c r="P827">
        <v>0.59306555081790324</v>
      </c>
      <c r="Q827">
        <v>0.52262982979140005</v>
      </c>
      <c r="R827">
        <v>0.61834016452780438</v>
      </c>
      <c r="S827">
        <v>0.70866170356388869</v>
      </c>
      <c r="T827">
        <v>0.55908336153634619</v>
      </c>
      <c r="U827">
        <v>0.50362582194104566</v>
      </c>
      <c r="V827">
        <v>0.61750297509675756</v>
      </c>
      <c r="W827">
        <v>0.49099536497542473</v>
      </c>
      <c r="X827">
        <v>0.70194294895768017</v>
      </c>
      <c r="Y827">
        <v>0.65620979180082339</v>
      </c>
      <c r="Z827">
        <v>0.53423112589541821</v>
      </c>
      <c r="AA827">
        <v>0.64586741579614271</v>
      </c>
      <c r="AB827">
        <v>0.64278365731249532</v>
      </c>
      <c r="AC827">
        <v>0.60429383866044406</v>
      </c>
      <c r="AD827">
        <v>0.59359764179689134</v>
      </c>
      <c r="AE827">
        <v>0.34954042929741308</v>
      </c>
      <c r="AF827">
        <v>0.48758405537135496</v>
      </c>
      <c r="AG827">
        <v>0.70010092647304178</v>
      </c>
      <c r="AH827">
        <v>0.6938330503053568</v>
      </c>
      <c r="AI827">
        <v>0.68089977224503118</v>
      </c>
      <c r="AJ827">
        <v>0.53866134347279371</v>
      </c>
      <c r="AK827">
        <v>0.69731710988725082</v>
      </c>
      <c r="AL827">
        <v>0.6269780936010525</v>
      </c>
      <c r="AM827">
        <v>0.62832628929146495</v>
      </c>
      <c r="AN827">
        <v>0.61123434994892667</v>
      </c>
      <c r="AO827">
        <v>0.63955485647962518</v>
      </c>
      <c r="AP827">
        <v>0.63211504102304805</v>
      </c>
      <c r="AQ827">
        <v>0.65852073064333982</v>
      </c>
      <c r="AR827">
        <v>0.59315851152815335</v>
      </c>
      <c r="AS827">
        <v>0.63428270957077737</v>
      </c>
      <c r="AT827">
        <v>0.57234926463133073</v>
      </c>
      <c r="AU827">
        <v>0.67947628430130491</v>
      </c>
      <c r="AV827">
        <v>0.47915321676650957</v>
      </c>
      <c r="AW827">
        <v>0.446975361515076</v>
      </c>
      <c r="AX827">
        <v>0.47169074117214643</v>
      </c>
      <c r="AY827">
        <v>0.64076298855630998</v>
      </c>
      <c r="AZ827">
        <v>0.67204541012601726</v>
      </c>
      <c r="BA827">
        <v>0.50400205415302557</v>
      </c>
      <c r="BB827">
        <v>0.5461305670725215</v>
      </c>
      <c r="BC827">
        <v>0.54360895421872424</v>
      </c>
      <c r="BD827">
        <v>0.51431142815228992</v>
      </c>
      <c r="BE827">
        <v>0.60991142343456339</v>
      </c>
      <c r="BF827">
        <v>0.51524852633331575</v>
      </c>
      <c r="BG827">
        <v>0.59585945360188675</v>
      </c>
      <c r="BH827">
        <v>0.63180830728073212</v>
      </c>
      <c r="BI827">
        <v>0.73133788698466962</v>
      </c>
      <c r="BJ827">
        <v>0.57798223561335338</v>
      </c>
      <c r="BK827">
        <v>0.71131090006749742</v>
      </c>
      <c r="BL827">
        <v>0.65720963480170425</v>
      </c>
      <c r="BM827">
        <v>0.55560805707201277</v>
      </c>
    </row>
    <row r="828" spans="1:65" x14ac:dyDescent="0.25">
      <c r="A828" t="s">
        <v>347</v>
      </c>
      <c r="B828" t="s">
        <v>69</v>
      </c>
      <c r="C828" t="s">
        <v>467</v>
      </c>
      <c r="D828">
        <v>1.1176233315248059</v>
      </c>
      <c r="E828">
        <v>2.0189179623339988</v>
      </c>
      <c r="F828">
        <v>0.85688229059642929</v>
      </c>
      <c r="G828">
        <v>0.72548337899012649</v>
      </c>
      <c r="H828">
        <v>1.3346003314592545</v>
      </c>
      <c r="I828">
        <v>1.5941632960636225</v>
      </c>
      <c r="J828">
        <v>1.1450846369918346</v>
      </c>
      <c r="K828">
        <v>1.201571636365218</v>
      </c>
      <c r="L828">
        <v>1.0564844626055179</v>
      </c>
      <c r="M828">
        <v>1.3308274695370459</v>
      </c>
      <c r="N828">
        <v>0.80821065773180067</v>
      </c>
      <c r="O828">
        <v>0.74392568664471892</v>
      </c>
      <c r="P828">
        <v>0.71905827119717014</v>
      </c>
      <c r="Q828">
        <v>1.046950562663874</v>
      </c>
      <c r="R828">
        <v>2.5537610509502384</v>
      </c>
      <c r="S828">
        <v>1.1040910255617842</v>
      </c>
      <c r="T828">
        <v>2.8683428919919116</v>
      </c>
      <c r="U828">
        <v>0.85627023585048012</v>
      </c>
      <c r="V828">
        <v>1.3670253916967789</v>
      </c>
      <c r="W828">
        <v>1.1804261868843153</v>
      </c>
      <c r="X828">
        <v>1.197660390752098</v>
      </c>
      <c r="Y828">
        <v>0.76318771015662712</v>
      </c>
      <c r="Z828">
        <v>1.8229762986966724</v>
      </c>
      <c r="AA828">
        <v>2.1356113300181518</v>
      </c>
      <c r="AB828">
        <v>1.9700276574578497</v>
      </c>
      <c r="AC828">
        <v>0.80954851722965759</v>
      </c>
      <c r="AD828">
        <v>1.2947538210852907</v>
      </c>
      <c r="AE828">
        <v>1.920130716666905</v>
      </c>
      <c r="AF828">
        <v>2.0911951817685628</v>
      </c>
      <c r="AG828">
        <v>0.98901440119983186</v>
      </c>
      <c r="AH828">
        <v>0.7343896379460092</v>
      </c>
      <c r="AI828">
        <v>1.3447099437713108</v>
      </c>
      <c r="AJ828">
        <v>1.3228122690796811</v>
      </c>
      <c r="AK828">
        <v>1.2898037634428079</v>
      </c>
      <c r="AL828">
        <v>2.4431145243353609</v>
      </c>
      <c r="AM828">
        <v>2.1816782585516927</v>
      </c>
      <c r="AN828">
        <v>1.1892024292390031</v>
      </c>
      <c r="AO828">
        <v>0.98288316597779013</v>
      </c>
      <c r="AP828">
        <v>0.97475932887718253</v>
      </c>
      <c r="AQ828">
        <v>1.7449372254311695</v>
      </c>
      <c r="AR828">
        <v>1.8407836621166811</v>
      </c>
      <c r="AS828">
        <v>0.65295609954631195</v>
      </c>
      <c r="AT828">
        <v>1.4680805858592412</v>
      </c>
      <c r="AU828">
        <v>1.2116440304133964</v>
      </c>
      <c r="AV828">
        <v>2.1595755377441512</v>
      </c>
      <c r="AW828">
        <v>1.5622357577301353</v>
      </c>
      <c r="AX828">
        <v>0.54484340292382438</v>
      </c>
      <c r="AY828">
        <v>0.94947463104792562</v>
      </c>
      <c r="AZ828">
        <v>0.62999808737878948</v>
      </c>
      <c r="BA828">
        <v>2.0224398708433693</v>
      </c>
      <c r="BB828">
        <v>0.98139941279690579</v>
      </c>
      <c r="BC828">
        <v>1.1650754300638981</v>
      </c>
      <c r="BD828">
        <v>1.5235071396159614</v>
      </c>
      <c r="BE828">
        <v>1.4855652447426619</v>
      </c>
      <c r="BF828">
        <v>0.60277697855525314</v>
      </c>
      <c r="BG828">
        <v>0.94442513835821318</v>
      </c>
      <c r="BH828">
        <v>0.79212941361179856</v>
      </c>
      <c r="BI828">
        <v>0.84386070750897268</v>
      </c>
      <c r="BJ828">
        <v>1.1554873782614361</v>
      </c>
      <c r="BK828">
        <v>0.76711923245086922</v>
      </c>
      <c r="BL828">
        <v>1.1890046027281658</v>
      </c>
      <c r="BM828">
        <v>1.6316367096153921</v>
      </c>
    </row>
    <row r="829" spans="1:65" x14ac:dyDescent="0.25">
      <c r="A829" t="s">
        <v>347</v>
      </c>
      <c r="B829" t="s">
        <v>71</v>
      </c>
      <c r="C829" t="s">
        <v>467</v>
      </c>
      <c r="D829">
        <v>1.2580680828355912</v>
      </c>
      <c r="E829">
        <v>1.4795384615162841</v>
      </c>
      <c r="F829">
        <v>1.3966912924537511</v>
      </c>
      <c r="G829">
        <v>0.97488995362406827</v>
      </c>
      <c r="H829">
        <v>1.840594854550569</v>
      </c>
      <c r="I829">
        <v>1.8696074023726863</v>
      </c>
      <c r="J829">
        <v>1.0329454772119895</v>
      </c>
      <c r="K829">
        <v>2.5885756673412543</v>
      </c>
      <c r="L829">
        <v>1.41837009348376</v>
      </c>
      <c r="M829">
        <v>1.4465788268585922</v>
      </c>
      <c r="N829">
        <v>0.98279203900388579</v>
      </c>
      <c r="O829">
        <v>1.154310982877256</v>
      </c>
      <c r="P829">
        <v>1.1432562152146277</v>
      </c>
      <c r="Q829">
        <v>1.3476800740044228</v>
      </c>
      <c r="R829">
        <v>2.6838503538191976</v>
      </c>
      <c r="S829">
        <v>1.1418776496168255</v>
      </c>
      <c r="T829">
        <v>1.6168929452545999</v>
      </c>
      <c r="U829">
        <v>1.085084085747865</v>
      </c>
      <c r="V829">
        <v>1.5863963101905822</v>
      </c>
      <c r="W829">
        <v>1.3592210578487585</v>
      </c>
      <c r="X829">
        <v>1.6488200766972583</v>
      </c>
      <c r="Y829">
        <v>1.7570550481193137</v>
      </c>
      <c r="Z829">
        <v>1.462002746555902</v>
      </c>
      <c r="AA829">
        <v>1.3204227612577708</v>
      </c>
      <c r="AB829">
        <v>1.4218901356983042</v>
      </c>
      <c r="AC829">
        <v>1.0262387966936999</v>
      </c>
      <c r="AD829">
        <v>0.89558842063739075</v>
      </c>
      <c r="AE829">
        <v>1.6470888917128641</v>
      </c>
      <c r="AF829">
        <v>2.0434683410014811</v>
      </c>
      <c r="AG829">
        <v>1.8210648207275622</v>
      </c>
      <c r="AH829">
        <v>1.6229700523382011</v>
      </c>
      <c r="AI829">
        <v>1.3401112230457342</v>
      </c>
      <c r="AJ829">
        <v>1.3422929990372721</v>
      </c>
      <c r="AK829">
        <v>1.936432781132609</v>
      </c>
      <c r="AL829">
        <v>1.6256576875926252</v>
      </c>
      <c r="AM829">
        <v>1.6981397050622824</v>
      </c>
      <c r="AN829">
        <v>1.3927455599728138</v>
      </c>
      <c r="AO829">
        <v>1.6519820657724018</v>
      </c>
      <c r="AP829">
        <v>0.93582146511947162</v>
      </c>
      <c r="AQ829">
        <v>1.6740623831123618</v>
      </c>
      <c r="AR829">
        <v>1.5317313575525122</v>
      </c>
      <c r="AS829">
        <v>1.5455965587023317</v>
      </c>
      <c r="AT829">
        <v>1.6541150971135095</v>
      </c>
      <c r="AU829">
        <v>1.7094775639780637</v>
      </c>
      <c r="AV829">
        <v>1.5262911753163715</v>
      </c>
      <c r="AW829">
        <v>1.3985432535640634</v>
      </c>
      <c r="AX829">
        <v>1.0256816220189757</v>
      </c>
      <c r="AY829">
        <v>1.2662522914809453</v>
      </c>
      <c r="AZ829">
        <v>2.0204455825371039</v>
      </c>
      <c r="BA829">
        <v>1.7085492409806922</v>
      </c>
      <c r="BB829">
        <v>0.94257694770126477</v>
      </c>
      <c r="BC829">
        <v>1.8391003622827258</v>
      </c>
      <c r="BD829">
        <v>1.7416581367930439</v>
      </c>
      <c r="BE829">
        <v>1.4082536628754625</v>
      </c>
      <c r="BF829">
        <v>1.1100071918786147</v>
      </c>
      <c r="BG829">
        <v>1.6753941679751234</v>
      </c>
      <c r="BH829">
        <v>1.2663510244434011</v>
      </c>
      <c r="BI829">
        <v>2.2070496308371559</v>
      </c>
      <c r="BJ829">
        <v>1.7077133396217761</v>
      </c>
      <c r="BK829">
        <v>1.3375886835287805</v>
      </c>
      <c r="BL829">
        <v>1.1796086409746729</v>
      </c>
      <c r="BM829">
        <v>1.2040670567788154</v>
      </c>
    </row>
    <row r="830" spans="1:65" x14ac:dyDescent="0.25">
      <c r="A830" t="s">
        <v>347</v>
      </c>
      <c r="B830" t="s">
        <v>72</v>
      </c>
      <c r="C830" t="s">
        <v>467</v>
      </c>
      <c r="D830">
        <v>0.59667630531024196</v>
      </c>
      <c r="E830">
        <v>0.36274268716844532</v>
      </c>
      <c r="F830">
        <v>0.51370647169647421</v>
      </c>
      <c r="G830">
        <v>0.40873686496646244</v>
      </c>
      <c r="H830">
        <v>0.70675601954518819</v>
      </c>
      <c r="I830">
        <v>0.39820190976884257</v>
      </c>
      <c r="J830">
        <v>0.4467347490118691</v>
      </c>
      <c r="K830">
        <v>0.53281727253086419</v>
      </c>
      <c r="L830">
        <v>0.58797202066230092</v>
      </c>
      <c r="M830">
        <v>0.49977128651879943</v>
      </c>
      <c r="N830">
        <v>0.45823771068080499</v>
      </c>
      <c r="O830">
        <v>0.44529481710323132</v>
      </c>
      <c r="P830">
        <v>0.60501345448541022</v>
      </c>
      <c r="Q830">
        <v>0.52344470344565042</v>
      </c>
      <c r="R830">
        <v>0.61793624435406291</v>
      </c>
      <c r="S830">
        <v>0.70762211718582813</v>
      </c>
      <c r="T830">
        <v>0.53665676015321728</v>
      </c>
      <c r="U830">
        <v>0.51242755971397014</v>
      </c>
      <c r="V830">
        <v>0.62491542783818377</v>
      </c>
      <c r="W830">
        <v>0.49902881536533472</v>
      </c>
      <c r="X830">
        <v>0.69711689787730136</v>
      </c>
      <c r="Y830">
        <v>0.66545654449502445</v>
      </c>
      <c r="Z830">
        <v>0.54816610818993727</v>
      </c>
      <c r="AA830">
        <v>0.64040423221255471</v>
      </c>
      <c r="AB830">
        <v>0.63615678989465696</v>
      </c>
      <c r="AC830">
        <v>0.61654253531531034</v>
      </c>
      <c r="AD830">
        <v>0.59530438224685633</v>
      </c>
      <c r="AE830">
        <v>0.35245588653180332</v>
      </c>
      <c r="AF830">
        <v>0.48803474329475333</v>
      </c>
      <c r="AG830">
        <v>0.6954743644153405</v>
      </c>
      <c r="AH830">
        <v>0.69676374032338173</v>
      </c>
      <c r="AI830">
        <v>0.68658135387824704</v>
      </c>
      <c r="AJ830">
        <v>0.54377691187957788</v>
      </c>
      <c r="AK830">
        <v>0.68727202220394856</v>
      </c>
      <c r="AL830">
        <v>0.63892817699944282</v>
      </c>
      <c r="AM830">
        <v>0.63111926722699596</v>
      </c>
      <c r="AN830">
        <v>0.59400055900768645</v>
      </c>
      <c r="AO830">
        <v>0.64071583166155044</v>
      </c>
      <c r="AP830">
        <v>0.62170680490348318</v>
      </c>
      <c r="AQ830">
        <v>0.65885815830641326</v>
      </c>
      <c r="AR830">
        <v>0.5942407827410755</v>
      </c>
      <c r="AS830">
        <v>0.64691720963768795</v>
      </c>
      <c r="AT830">
        <v>0.58762480889156177</v>
      </c>
      <c r="AU830">
        <v>0.673818082435512</v>
      </c>
      <c r="AV830">
        <v>0.50393255936657055</v>
      </c>
      <c r="AW830">
        <v>0.46077794949410283</v>
      </c>
      <c r="AX830">
        <v>0.45864711079626258</v>
      </c>
      <c r="AY830">
        <v>0.63811920292434732</v>
      </c>
      <c r="AZ830">
        <v>0.67464126472337671</v>
      </c>
      <c r="BA830">
        <v>0.51337109157482008</v>
      </c>
      <c r="BB830">
        <v>0.52686602346009903</v>
      </c>
      <c r="BC830">
        <v>0.54578042068066479</v>
      </c>
      <c r="BD830">
        <v>0.52751771529697589</v>
      </c>
      <c r="BE830">
        <v>0.61939286956307416</v>
      </c>
      <c r="BF830">
        <v>0.5341389795001803</v>
      </c>
      <c r="BG830">
        <v>0.60569567206410135</v>
      </c>
      <c r="BH830">
        <v>0.63252336502664308</v>
      </c>
      <c r="BI830">
        <v>0.64334251667003439</v>
      </c>
      <c r="BJ830">
        <v>0.57359260820970248</v>
      </c>
      <c r="BK830">
        <v>0.70105972241000969</v>
      </c>
      <c r="BL830">
        <v>0.65464462921003552</v>
      </c>
      <c r="BM830">
        <v>0.55908692680741534</v>
      </c>
    </row>
    <row r="831" spans="1:65" x14ac:dyDescent="0.25">
      <c r="A831" t="s">
        <v>348</v>
      </c>
      <c r="B831" t="s">
        <v>69</v>
      </c>
      <c r="C831" t="s">
        <v>467</v>
      </c>
      <c r="D831">
        <v>1.0178113359392034</v>
      </c>
      <c r="E831">
        <v>2.1246582622560348</v>
      </c>
      <c r="F831">
        <v>1.005104098544213</v>
      </c>
      <c r="G831">
        <v>0.76258179536262138</v>
      </c>
      <c r="H831">
        <v>0.70386981234593882</v>
      </c>
      <c r="I831">
        <v>1.7192993873447247</v>
      </c>
      <c r="J831">
        <v>1.1740018709894087</v>
      </c>
      <c r="K831">
        <v>1.1197810508373403</v>
      </c>
      <c r="L831">
        <v>1.0162085502199274</v>
      </c>
      <c r="M831">
        <v>1.4162804737807684</v>
      </c>
      <c r="N831">
        <v>0.87258452044548862</v>
      </c>
      <c r="O831">
        <v>0.69438546108902821</v>
      </c>
      <c r="P831">
        <v>0.74321296422876104</v>
      </c>
      <c r="Q831">
        <v>1.0623629817732019</v>
      </c>
      <c r="R831">
        <v>2.5134966973658814</v>
      </c>
      <c r="S831">
        <v>1.1625546945654879</v>
      </c>
      <c r="T831">
        <v>3.0587610323101835</v>
      </c>
      <c r="U831">
        <v>0.90017271686511213</v>
      </c>
      <c r="V831">
        <v>1.4261917663506734</v>
      </c>
      <c r="W831">
        <v>1.3566615940622628</v>
      </c>
      <c r="X831">
        <v>1.3796924391989389</v>
      </c>
      <c r="Y831">
        <v>0.77924582495080585</v>
      </c>
      <c r="Z831">
        <v>1.8175618484831833</v>
      </c>
      <c r="AA831">
        <v>2.4636157445390032</v>
      </c>
      <c r="AB831">
        <v>1.6563514871483025</v>
      </c>
      <c r="AC831">
        <v>0.71508597342228808</v>
      </c>
      <c r="AD831">
        <v>1.2674013499088486</v>
      </c>
      <c r="AE831">
        <v>1.9380047724001601</v>
      </c>
      <c r="AF831">
        <v>1.8448016114086676</v>
      </c>
      <c r="AG831">
        <v>1.066809214960087</v>
      </c>
      <c r="AH831">
        <v>0.68799692887745412</v>
      </c>
      <c r="AI831">
        <v>1.4220290157668507</v>
      </c>
      <c r="AJ831">
        <v>1.1621588647781189</v>
      </c>
      <c r="AK831">
        <v>1.226682249997066</v>
      </c>
      <c r="AL831">
        <v>2.8805450868288376</v>
      </c>
      <c r="AM831">
        <v>2.3548049934818098</v>
      </c>
      <c r="AN831">
        <v>1.164389634426799</v>
      </c>
      <c r="AO831">
        <v>1.1047524174495755</v>
      </c>
      <c r="AP831">
        <v>0.87817605414751454</v>
      </c>
      <c r="AQ831">
        <v>1.7124152250086109</v>
      </c>
      <c r="AR831">
        <v>1.6198121316234233</v>
      </c>
      <c r="AS831">
        <v>0.64505325948754599</v>
      </c>
      <c r="AT831">
        <v>1.5072118084477202</v>
      </c>
      <c r="AU831">
        <v>1.3481251422913936</v>
      </c>
      <c r="AV831">
        <v>2.05192324438163</v>
      </c>
      <c r="AW831">
        <v>1.6635311543454319</v>
      </c>
      <c r="AX831">
        <v>0.56207186683682475</v>
      </c>
      <c r="AY831">
        <v>0.81514187729729048</v>
      </c>
      <c r="AZ831">
        <v>0.63989752417173085</v>
      </c>
      <c r="BA831">
        <v>1.920242720012308</v>
      </c>
      <c r="BB831">
        <v>1.1111518046073989</v>
      </c>
      <c r="BC831">
        <v>1.3739003827980643</v>
      </c>
      <c r="BD831">
        <v>1.7108312888616977</v>
      </c>
      <c r="BE831">
        <v>1.5084181626757647</v>
      </c>
      <c r="BF831">
        <v>0.61236342539213884</v>
      </c>
      <c r="BG831">
        <v>1.010818252031904</v>
      </c>
      <c r="BH831">
        <v>0.78957580531307281</v>
      </c>
      <c r="BI831">
        <v>0.91292867735269656</v>
      </c>
      <c r="BJ831">
        <v>1.1224157454778025</v>
      </c>
      <c r="BK831">
        <v>0.74329623395376354</v>
      </c>
      <c r="BL831">
        <v>1.2247387127479907</v>
      </c>
      <c r="BM831">
        <v>1.6725597877463534</v>
      </c>
    </row>
    <row r="832" spans="1:65" x14ac:dyDescent="0.25">
      <c r="A832" t="s">
        <v>348</v>
      </c>
      <c r="B832" t="s">
        <v>71</v>
      </c>
      <c r="C832" t="s">
        <v>467</v>
      </c>
      <c r="D832">
        <v>1.2638085134169135</v>
      </c>
      <c r="E832">
        <v>1.5062841070718855</v>
      </c>
      <c r="F832">
        <v>1.322841356793411</v>
      </c>
      <c r="G832">
        <v>1.0115151419528101</v>
      </c>
      <c r="H832">
        <v>1.4624517742926659</v>
      </c>
      <c r="I832">
        <v>1.8629866082391833</v>
      </c>
      <c r="J832">
        <v>1.3132669326285724</v>
      </c>
      <c r="K832">
        <v>2.4270068651844281</v>
      </c>
      <c r="L832">
        <v>1.3572517199090628</v>
      </c>
      <c r="M832">
        <v>1.5291164877165104</v>
      </c>
      <c r="N832">
        <v>0.96728450197510907</v>
      </c>
      <c r="O832">
        <v>1.1412316373371669</v>
      </c>
      <c r="P832">
        <v>1.1886657580668472</v>
      </c>
      <c r="Q832">
        <v>1.3594956560812739</v>
      </c>
      <c r="R832">
        <v>2.6308471265292233</v>
      </c>
      <c r="S832">
        <v>1.1001833327849744</v>
      </c>
      <c r="T832">
        <v>1.6103429118200943</v>
      </c>
      <c r="U832">
        <v>1.0656148582914671</v>
      </c>
      <c r="V832">
        <v>1.618996136419546</v>
      </c>
      <c r="W832">
        <v>1.2123986316799811</v>
      </c>
      <c r="X832">
        <v>1.7170406720280513</v>
      </c>
      <c r="Y832">
        <v>1.7614151173418262</v>
      </c>
      <c r="Z832">
        <v>1.4600785617901064</v>
      </c>
      <c r="AA832">
        <v>1.2998580500876025</v>
      </c>
      <c r="AB832">
        <v>1.4051785952195537</v>
      </c>
      <c r="AC832">
        <v>1.0032454373884032</v>
      </c>
      <c r="AD832">
        <v>0.91716805919846944</v>
      </c>
      <c r="AE832">
        <v>1.6081339999079161</v>
      </c>
      <c r="AF832">
        <v>2.2463748255262299</v>
      </c>
      <c r="AG832">
        <v>1.8272154167673791</v>
      </c>
      <c r="AH832">
        <v>1.6200395466793569</v>
      </c>
      <c r="AI832">
        <v>1.3322459676035814</v>
      </c>
      <c r="AJ832">
        <v>1.3190093528562565</v>
      </c>
      <c r="AK832">
        <v>1.9482972731509056</v>
      </c>
      <c r="AL832">
        <v>1.7521634028965183</v>
      </c>
      <c r="AM832">
        <v>1.6857404414841863</v>
      </c>
      <c r="AN832">
        <v>1.4290485561626065</v>
      </c>
      <c r="AO832">
        <v>1.5231215162632514</v>
      </c>
      <c r="AP832">
        <v>0.95224791579507218</v>
      </c>
      <c r="AQ832">
        <v>1.6853700473522797</v>
      </c>
      <c r="AR832">
        <v>1.4974621898287186</v>
      </c>
      <c r="AS832">
        <v>1.449071084172413</v>
      </c>
      <c r="AT832">
        <v>1.6125611190073539</v>
      </c>
      <c r="AU832">
        <v>1.8757064710341202</v>
      </c>
      <c r="AV832">
        <v>1.5472435870203025</v>
      </c>
      <c r="AW832">
        <v>1.4312575257899787</v>
      </c>
      <c r="AX832">
        <v>0.98996881313098783</v>
      </c>
      <c r="AY832">
        <v>1.2596093113984452</v>
      </c>
      <c r="AZ832">
        <v>2.0576134688201031</v>
      </c>
      <c r="BA832">
        <v>1.612359678506684</v>
      </c>
      <c r="BB832">
        <v>0.99042340453785305</v>
      </c>
      <c r="BC832">
        <v>1.8141275110874038</v>
      </c>
      <c r="BD832">
        <v>1.6232204281769336</v>
      </c>
      <c r="BE832">
        <v>1.4365017166381946</v>
      </c>
      <c r="BF832">
        <v>1.0988435850724119</v>
      </c>
      <c r="BG832">
        <v>1.7085733725155574</v>
      </c>
      <c r="BH832">
        <v>1.2754173866970273</v>
      </c>
      <c r="BI832">
        <v>2.1461854935815667</v>
      </c>
      <c r="BJ832">
        <v>1.7595641829804551</v>
      </c>
      <c r="BK832">
        <v>1.3529967209310665</v>
      </c>
      <c r="BL832">
        <v>1.2090410295760496</v>
      </c>
      <c r="BM832">
        <v>1.1906545686963244</v>
      </c>
    </row>
    <row r="833" spans="1:65" x14ac:dyDescent="0.25">
      <c r="A833" t="s">
        <v>348</v>
      </c>
      <c r="B833" t="s">
        <v>72</v>
      </c>
      <c r="C833" t="s">
        <v>467</v>
      </c>
      <c r="D833">
        <v>0.59259876472938888</v>
      </c>
      <c r="E833">
        <v>0.4220601528980541</v>
      </c>
      <c r="F833">
        <v>0.51330824478787829</v>
      </c>
      <c r="G833">
        <v>0.4222252922605727</v>
      </c>
      <c r="H833">
        <v>0.48197659711634794</v>
      </c>
      <c r="I833">
        <v>0.36307971278275997</v>
      </c>
      <c r="J833">
        <v>0.45181321322360052</v>
      </c>
      <c r="K833">
        <v>0.53188207230455353</v>
      </c>
      <c r="L833">
        <v>0.58633906572254113</v>
      </c>
      <c r="M833">
        <v>0.53494324157027884</v>
      </c>
      <c r="N833">
        <v>0.45796515834058515</v>
      </c>
      <c r="O833">
        <v>0.43763628420285206</v>
      </c>
      <c r="P833">
        <v>0.62134106817222157</v>
      </c>
      <c r="Q833">
        <v>0.52798609229425331</v>
      </c>
      <c r="R833">
        <v>0.62228873090255921</v>
      </c>
      <c r="S833">
        <v>0.69475189253398917</v>
      </c>
      <c r="T833">
        <v>0.53507313864988237</v>
      </c>
      <c r="U833">
        <v>0.50805506787025601</v>
      </c>
      <c r="V833">
        <v>0.63175954934829237</v>
      </c>
      <c r="W833">
        <v>0.51157669828306396</v>
      </c>
      <c r="X833">
        <v>0.68224913185204683</v>
      </c>
      <c r="Y833">
        <v>0.67683489459825008</v>
      </c>
      <c r="Z833">
        <v>0.54147059412919474</v>
      </c>
      <c r="AA833">
        <v>0.64303106385071263</v>
      </c>
      <c r="AB833">
        <v>0.62960787297674958</v>
      </c>
      <c r="AC833">
        <v>0.61298826472357149</v>
      </c>
      <c r="AD833">
        <v>0.58944880197166483</v>
      </c>
      <c r="AE833">
        <v>0.34382955832172268</v>
      </c>
      <c r="AF833">
        <v>0.49246510966072909</v>
      </c>
      <c r="AG833">
        <v>0.6814878511313851</v>
      </c>
      <c r="AH833">
        <v>0.68548349754863935</v>
      </c>
      <c r="AI833">
        <v>0.69178416717961955</v>
      </c>
      <c r="AJ833">
        <v>0.55516917113161435</v>
      </c>
      <c r="AK833">
        <v>0.71067419714607427</v>
      </c>
      <c r="AL833">
        <v>0.63342237048965622</v>
      </c>
      <c r="AM833">
        <v>0.62459270242175535</v>
      </c>
      <c r="AN833">
        <v>0.59100599828958822</v>
      </c>
      <c r="AO833">
        <v>0.64151292976493701</v>
      </c>
      <c r="AP833">
        <v>0.61364709451130572</v>
      </c>
      <c r="AQ833">
        <v>0.66314096868771533</v>
      </c>
      <c r="AR833">
        <v>0.5969005917710466</v>
      </c>
      <c r="AS833">
        <v>0.65255371990860378</v>
      </c>
      <c r="AT833">
        <v>0.59440420759572898</v>
      </c>
      <c r="AU833">
        <v>0.68810925672269585</v>
      </c>
      <c r="AV833">
        <v>0.50182760091117695</v>
      </c>
      <c r="AW833">
        <v>0.45865750601717747</v>
      </c>
      <c r="AX833">
        <v>0.45988318426065911</v>
      </c>
      <c r="AY833">
        <v>0.64625866967879164</v>
      </c>
      <c r="AZ833">
        <v>0.66101811088792151</v>
      </c>
      <c r="BA833">
        <v>0.507500341431258</v>
      </c>
      <c r="BB833">
        <v>0.52783702426850709</v>
      </c>
      <c r="BC833">
        <v>0.53348357577759487</v>
      </c>
      <c r="BD833">
        <v>0.563018200087539</v>
      </c>
      <c r="BE833">
        <v>0.62350361257079068</v>
      </c>
      <c r="BF833">
        <v>0.54316230800336618</v>
      </c>
      <c r="BG833">
        <v>0.59127855410347119</v>
      </c>
      <c r="BH833">
        <v>0.64107700901086184</v>
      </c>
      <c r="BI833">
        <v>0.6510432244599893</v>
      </c>
      <c r="BJ833">
        <v>0.5839409256730721</v>
      </c>
      <c r="BK833">
        <v>0.70145894588953384</v>
      </c>
      <c r="BL833">
        <v>0.66488485285663479</v>
      </c>
      <c r="BM833">
        <v>0.56930560776491634</v>
      </c>
    </row>
    <row r="834" spans="1:65" x14ac:dyDescent="0.25">
      <c r="A834" t="s">
        <v>349</v>
      </c>
      <c r="B834" t="s">
        <v>69</v>
      </c>
      <c r="C834" t="s">
        <v>467</v>
      </c>
      <c r="D834">
        <v>0.97925963329754218</v>
      </c>
      <c r="E834">
        <v>2.2352013757304565</v>
      </c>
      <c r="F834">
        <v>1.009476012058125</v>
      </c>
      <c r="G834">
        <v>0.79063347743326151</v>
      </c>
      <c r="H834">
        <v>0.71390882915772713</v>
      </c>
      <c r="I834">
        <v>1.7902924618728215</v>
      </c>
      <c r="J834">
        <v>1.2185237794252579</v>
      </c>
      <c r="K834">
        <v>1.197527641215421</v>
      </c>
      <c r="L834">
        <v>1.0966540270633458</v>
      </c>
      <c r="M834">
        <v>1.5608376359775682</v>
      </c>
      <c r="N834">
        <v>0.88146678185761607</v>
      </c>
      <c r="O834">
        <v>0.67813506397006207</v>
      </c>
      <c r="P834">
        <v>0.74558762536700574</v>
      </c>
      <c r="Q834">
        <v>0.8025858788365321</v>
      </c>
      <c r="R834">
        <v>2.5731324295883069</v>
      </c>
      <c r="S834">
        <v>1.0423534320294423</v>
      </c>
      <c r="T834">
        <v>2.9049037741244423</v>
      </c>
      <c r="U834">
        <v>0.83053784364365602</v>
      </c>
      <c r="V834">
        <v>1.2344256571390617</v>
      </c>
      <c r="W834">
        <v>1.3413789257433992</v>
      </c>
      <c r="X834">
        <v>1.382948724782644</v>
      </c>
      <c r="Y834">
        <v>0.80293997969472497</v>
      </c>
      <c r="Z834">
        <v>1.8264929026814463</v>
      </c>
      <c r="AA834">
        <v>2.7540638444721957</v>
      </c>
      <c r="AB834">
        <v>1.51008008720356</v>
      </c>
      <c r="AC834">
        <v>0.77647804696566769</v>
      </c>
      <c r="AD834">
        <v>1.3122895483151553</v>
      </c>
      <c r="AE834">
        <v>1.9879091671902454</v>
      </c>
      <c r="AF834">
        <v>2.1767349506905256</v>
      </c>
      <c r="AG834">
        <v>1.0831662170790621</v>
      </c>
      <c r="AH834">
        <v>0.68944236885902122</v>
      </c>
      <c r="AI834">
        <v>1.4406146711795469</v>
      </c>
      <c r="AJ834">
        <v>1.1558275557638855</v>
      </c>
      <c r="AK834">
        <v>1.076788773292783</v>
      </c>
      <c r="AL834">
        <v>2.9080104026510289</v>
      </c>
      <c r="AM834">
        <v>1.9391101563670285</v>
      </c>
      <c r="AN834">
        <v>1.7287426385732108</v>
      </c>
      <c r="AO834">
        <v>1.1971368172868093</v>
      </c>
      <c r="AP834">
        <v>0.99011607292168846</v>
      </c>
      <c r="AQ834">
        <v>1.8173673594811137</v>
      </c>
      <c r="AR834">
        <v>1.4796675925635547</v>
      </c>
      <c r="AS834">
        <v>0.76431167305536207</v>
      </c>
      <c r="AT834">
        <v>1.5448251516177094</v>
      </c>
      <c r="AU834">
        <v>1.325796820958945</v>
      </c>
      <c r="AV834">
        <v>2.1084738529269758</v>
      </c>
      <c r="AW834">
        <v>1.6768663796115577</v>
      </c>
      <c r="AX834">
        <v>0.58629270467267069</v>
      </c>
      <c r="AY834">
        <v>0.92424103153435921</v>
      </c>
      <c r="AZ834">
        <v>0.67773905719689942</v>
      </c>
      <c r="BA834">
        <v>1.8269362117284997</v>
      </c>
      <c r="BB834">
        <v>1.2743397885840402</v>
      </c>
      <c r="BC834">
        <v>1.512449697454159</v>
      </c>
      <c r="BD834">
        <v>2.0934041550157807</v>
      </c>
      <c r="BE834">
        <v>1.6331074676582167</v>
      </c>
      <c r="BF834">
        <v>0.60189658685381153</v>
      </c>
      <c r="BG834">
        <v>1.1390679370390346</v>
      </c>
      <c r="BH834">
        <v>0.7118588132450907</v>
      </c>
      <c r="BI834">
        <v>0.83832150880986911</v>
      </c>
      <c r="BJ834">
        <v>1.1613058816943784</v>
      </c>
      <c r="BK834">
        <v>0.72236230426537951</v>
      </c>
      <c r="BL834">
        <v>1.3728601559535232</v>
      </c>
      <c r="BM834">
        <v>1.8048281241467912</v>
      </c>
    </row>
    <row r="835" spans="1:65" x14ac:dyDescent="0.25">
      <c r="A835" t="s">
        <v>349</v>
      </c>
      <c r="B835" t="s">
        <v>71</v>
      </c>
      <c r="C835" t="s">
        <v>467</v>
      </c>
      <c r="D835">
        <v>1.2454782643290636</v>
      </c>
      <c r="E835">
        <v>1.566414878751504</v>
      </c>
      <c r="F835">
        <v>1.276303139931017</v>
      </c>
      <c r="G835">
        <v>1.0409412663074751</v>
      </c>
      <c r="H835">
        <v>1.4846786526136824</v>
      </c>
      <c r="I835">
        <v>1.823126069652254</v>
      </c>
      <c r="J835">
        <v>1.4193868787065225</v>
      </c>
      <c r="K835">
        <v>2.3768032184528614</v>
      </c>
      <c r="L835">
        <v>1.3350391251298954</v>
      </c>
      <c r="M835">
        <v>1.5985751119300917</v>
      </c>
      <c r="N835">
        <v>0.93099167789815684</v>
      </c>
      <c r="O835">
        <v>1.1128887917553321</v>
      </c>
      <c r="P835">
        <v>1.1650119740995446</v>
      </c>
      <c r="Q835">
        <v>1.5827078092449987</v>
      </c>
      <c r="R835">
        <v>2.6408316016615343</v>
      </c>
      <c r="S835">
        <v>1.0624154767876044</v>
      </c>
      <c r="T835">
        <v>1.6496962434296532</v>
      </c>
      <c r="U835">
        <v>1.0349960765749573</v>
      </c>
      <c r="V835">
        <v>1.6648072775742113</v>
      </c>
      <c r="W835">
        <v>1.1508389446807041</v>
      </c>
      <c r="X835">
        <v>1.659254069059716</v>
      </c>
      <c r="Y835">
        <v>1.8247802281276129</v>
      </c>
      <c r="Z835">
        <v>1.4797458924412741</v>
      </c>
      <c r="AA835">
        <v>1.280549934644541</v>
      </c>
      <c r="AB835">
        <v>1.3565674343066254</v>
      </c>
      <c r="AC835">
        <v>0.96105283017346121</v>
      </c>
      <c r="AD835">
        <v>0.91801991108942083</v>
      </c>
      <c r="AE835">
        <v>1.6534945115216608</v>
      </c>
      <c r="AF835">
        <v>2.4373173217440862</v>
      </c>
      <c r="AG835">
        <v>1.8258880353412064</v>
      </c>
      <c r="AH835">
        <v>1.5794994401236426</v>
      </c>
      <c r="AI835">
        <v>1.3554798955378966</v>
      </c>
      <c r="AJ835">
        <v>1.3064092774049985</v>
      </c>
      <c r="AK835">
        <v>1.900014303259467</v>
      </c>
      <c r="AL835">
        <v>1.8147620108574096</v>
      </c>
      <c r="AM835">
        <v>1.678968830392215</v>
      </c>
      <c r="AN835">
        <v>1.5145221325389417</v>
      </c>
      <c r="AO835">
        <v>1.4865263716987585</v>
      </c>
      <c r="AP835">
        <v>0.98632774699411496</v>
      </c>
      <c r="AQ835">
        <v>1.7096390702919391</v>
      </c>
      <c r="AR835">
        <v>1.591280908692122</v>
      </c>
      <c r="AS835">
        <v>1.4818375805815123</v>
      </c>
      <c r="AT835">
        <v>1.545014819669255</v>
      </c>
      <c r="AU835">
        <v>1.9542575792564212</v>
      </c>
      <c r="AV835">
        <v>1.5989068334833978</v>
      </c>
      <c r="AW835">
        <v>1.4474443622930115</v>
      </c>
      <c r="AX835">
        <v>0.97544507445246054</v>
      </c>
      <c r="AY835">
        <v>1.2751544264763115</v>
      </c>
      <c r="AZ835">
        <v>2.0543607891434705</v>
      </c>
      <c r="BA835">
        <v>1.5065517754619271</v>
      </c>
      <c r="BB835">
        <v>1.0006972266539089</v>
      </c>
      <c r="BC835">
        <v>1.7876465138661219</v>
      </c>
      <c r="BD835">
        <v>1.5982202110566133</v>
      </c>
      <c r="BE835">
        <v>1.4239675914543872</v>
      </c>
      <c r="BF835">
        <v>1.0711998471281472</v>
      </c>
      <c r="BG835">
        <v>1.6845637011563594</v>
      </c>
      <c r="BH835">
        <v>1.2747621193913692</v>
      </c>
      <c r="BI835">
        <v>2.1684924162168495</v>
      </c>
      <c r="BJ835">
        <v>1.7383649208653389</v>
      </c>
      <c r="BK835">
        <v>1.3567395874087786</v>
      </c>
      <c r="BL835">
        <v>1.2385334133136452</v>
      </c>
      <c r="BM835">
        <v>1.1702163810012296</v>
      </c>
    </row>
    <row r="836" spans="1:65" x14ac:dyDescent="0.25">
      <c r="A836" t="s">
        <v>349</v>
      </c>
      <c r="B836" t="s">
        <v>72</v>
      </c>
      <c r="C836" t="s">
        <v>467</v>
      </c>
      <c r="D836">
        <v>0.60775488342603912</v>
      </c>
      <c r="E836">
        <v>0.51854798460851093</v>
      </c>
      <c r="F836">
        <v>0.5010089257939887</v>
      </c>
      <c r="G836">
        <v>0.43442085952595932</v>
      </c>
      <c r="H836">
        <v>0.49155561833851713</v>
      </c>
      <c r="I836">
        <v>0.36877799148378959</v>
      </c>
      <c r="J836">
        <v>0.46168978781676284</v>
      </c>
      <c r="K836">
        <v>0.51961467447945053</v>
      </c>
      <c r="L836">
        <v>0.57831683313301152</v>
      </c>
      <c r="M836">
        <v>0.54642212731243156</v>
      </c>
      <c r="N836">
        <v>0.46789835311414141</v>
      </c>
      <c r="O836">
        <v>0.44703213734619768</v>
      </c>
      <c r="P836">
        <v>0.62079817275110016</v>
      </c>
      <c r="Q836">
        <v>0.62716182016260924</v>
      </c>
      <c r="R836">
        <v>0.62796471755029415</v>
      </c>
      <c r="S836">
        <v>0.69036799723900111</v>
      </c>
      <c r="T836">
        <v>0.54676537146165238</v>
      </c>
      <c r="U836">
        <v>0.51636523870362272</v>
      </c>
      <c r="V836">
        <v>0.64112986305076691</v>
      </c>
      <c r="W836">
        <v>0.51661753571381064</v>
      </c>
      <c r="X836">
        <v>0.65864237973460704</v>
      </c>
      <c r="Y836">
        <v>0.6723607356839626</v>
      </c>
      <c r="Z836">
        <v>0.53283626175188936</v>
      </c>
      <c r="AA836">
        <v>0.65206839316850707</v>
      </c>
      <c r="AB836">
        <v>0.62355407645921757</v>
      </c>
      <c r="AC836">
        <v>0.60887875851363149</v>
      </c>
      <c r="AD836">
        <v>0.59102667552796817</v>
      </c>
      <c r="AE836">
        <v>0.33485129674973407</v>
      </c>
      <c r="AF836">
        <v>0.529292802561245</v>
      </c>
      <c r="AG836">
        <v>0.67729838918584395</v>
      </c>
      <c r="AH836">
        <v>0.67747861866295656</v>
      </c>
      <c r="AI836">
        <v>0.68483896580616987</v>
      </c>
      <c r="AJ836">
        <v>0.57282684579092724</v>
      </c>
      <c r="AK836">
        <v>0.73667004736192521</v>
      </c>
      <c r="AL836">
        <v>0.63098695927292769</v>
      </c>
      <c r="AM836">
        <v>0.61847878450916716</v>
      </c>
      <c r="AN836">
        <v>0.59839129704471994</v>
      </c>
      <c r="AO836">
        <v>0.63523162330503913</v>
      </c>
      <c r="AP836">
        <v>0.62508924563913881</v>
      </c>
      <c r="AQ836">
        <v>0.6652061365513996</v>
      </c>
      <c r="AR836">
        <v>0.60425619145519083</v>
      </c>
      <c r="AS836">
        <v>0.63264889029305571</v>
      </c>
      <c r="AT836">
        <v>0.5826262189053697</v>
      </c>
      <c r="AU836">
        <v>0.70049529728755466</v>
      </c>
      <c r="AV836">
        <v>0.4982212293001122</v>
      </c>
      <c r="AW836">
        <v>0.46383316087544435</v>
      </c>
      <c r="AX836">
        <v>0.46830963055421859</v>
      </c>
      <c r="AY836">
        <v>0.66019826176826868</v>
      </c>
      <c r="AZ836">
        <v>0.66122244837645849</v>
      </c>
      <c r="BA836">
        <v>0.49834159355660124</v>
      </c>
      <c r="BB836">
        <v>0.55727772074148518</v>
      </c>
      <c r="BC836">
        <v>0.51751676648339207</v>
      </c>
      <c r="BD836">
        <v>0.60259932438198582</v>
      </c>
      <c r="BE836">
        <v>0.63462966150388245</v>
      </c>
      <c r="BF836">
        <v>0.53182984989348925</v>
      </c>
      <c r="BG836">
        <v>0.56081670125781724</v>
      </c>
      <c r="BH836">
        <v>0.63661871537123149</v>
      </c>
      <c r="BI836">
        <v>0.65400324584361968</v>
      </c>
      <c r="BJ836">
        <v>0.59355780709843642</v>
      </c>
      <c r="BK836">
        <v>0.70892027272026814</v>
      </c>
      <c r="BL836">
        <v>0.67454019526462339</v>
      </c>
      <c r="BM836">
        <v>0.58735129076577519</v>
      </c>
    </row>
    <row r="837" spans="1:65" x14ac:dyDescent="0.25">
      <c r="A837" t="s">
        <v>350</v>
      </c>
      <c r="B837" t="s">
        <v>69</v>
      </c>
      <c r="C837" t="s">
        <v>467</v>
      </c>
      <c r="D837">
        <v>0.98664595942621913</v>
      </c>
      <c r="E837">
        <v>2.2435505832704736</v>
      </c>
      <c r="F837">
        <v>0.92735549682949348</v>
      </c>
      <c r="G837">
        <v>0.79668795363912215</v>
      </c>
      <c r="H837">
        <v>0.76148888349756327</v>
      </c>
      <c r="I837">
        <v>1.7830397614118598</v>
      </c>
      <c r="J837">
        <v>1.2438099505590765</v>
      </c>
      <c r="K837">
        <v>1.3174828586147138</v>
      </c>
      <c r="L837">
        <v>1.2509204872823407</v>
      </c>
      <c r="M837">
        <v>1.5470482036553388</v>
      </c>
      <c r="N837">
        <v>0.91014550755349555</v>
      </c>
      <c r="O837">
        <v>0.71731117301110536</v>
      </c>
      <c r="P837">
        <v>0.67573666738089933</v>
      </c>
      <c r="Q837">
        <v>0.83594712438588237</v>
      </c>
      <c r="R837">
        <v>2.6426467400439098</v>
      </c>
      <c r="S837">
        <v>1.0899471166046186</v>
      </c>
      <c r="T837">
        <v>2.7305495681185925</v>
      </c>
      <c r="U837">
        <v>0.77719969759790808</v>
      </c>
      <c r="V837">
        <v>1.2675753992681864</v>
      </c>
      <c r="W837">
        <v>1.0730513970436761</v>
      </c>
      <c r="X837">
        <v>1.3131314000244483</v>
      </c>
      <c r="Y837">
        <v>0.80223960090052604</v>
      </c>
      <c r="Z837">
        <v>1.3352285642311521</v>
      </c>
      <c r="AA837">
        <v>2.5345835598299891</v>
      </c>
      <c r="AB837">
        <v>1.5315869394424826</v>
      </c>
      <c r="AC837">
        <v>1.0413420993182814</v>
      </c>
      <c r="AD837">
        <v>1.2527781349786085</v>
      </c>
      <c r="AE837">
        <v>2.0122165757355504</v>
      </c>
      <c r="AF837">
        <v>2.3965327601097592</v>
      </c>
      <c r="AG837">
        <v>1.1675261167982769</v>
      </c>
      <c r="AH837">
        <v>0.76366941506258534</v>
      </c>
      <c r="AI837">
        <v>1.4130973173404346</v>
      </c>
      <c r="AJ837">
        <v>1.2496300026051885</v>
      </c>
      <c r="AK837">
        <v>1.1776368837871223</v>
      </c>
      <c r="AL837">
        <v>2.6391850957872505</v>
      </c>
      <c r="AM837">
        <v>1.8049520241921446</v>
      </c>
      <c r="AN837">
        <v>1.9827587384480201</v>
      </c>
      <c r="AO837">
        <v>1.3496020169949918</v>
      </c>
      <c r="AP837">
        <v>1.0396389401849599</v>
      </c>
      <c r="AQ837">
        <v>1.8630062674303882</v>
      </c>
      <c r="AR837">
        <v>1.6828073561401162</v>
      </c>
      <c r="AS837">
        <v>0.84772245284725245</v>
      </c>
      <c r="AT837">
        <v>1.5073060845584481</v>
      </c>
      <c r="AU837">
        <v>1.3055673160805594</v>
      </c>
      <c r="AV837">
        <v>2.203483081502561</v>
      </c>
      <c r="AW837">
        <v>1.5995300277440663</v>
      </c>
      <c r="AX837">
        <v>0.57450870794418929</v>
      </c>
      <c r="AY837">
        <v>1.1245241889868753</v>
      </c>
      <c r="AZ837">
        <v>0.71336094719863585</v>
      </c>
      <c r="BA837">
        <v>1.9195312563828222</v>
      </c>
      <c r="BB837">
        <v>1.2700017999712161</v>
      </c>
      <c r="BC837">
        <v>1.3833536923778458</v>
      </c>
      <c r="BD837">
        <v>1.7044004926127627</v>
      </c>
      <c r="BE837">
        <v>1.7690964492759749</v>
      </c>
      <c r="BF837">
        <v>0.58368498117992551</v>
      </c>
      <c r="BG837">
        <v>1.1921222234871813</v>
      </c>
      <c r="BH837">
        <v>0.74566933150331804</v>
      </c>
      <c r="BI837">
        <v>0.81527077213775145</v>
      </c>
      <c r="BJ837">
        <v>1.1968929607291372</v>
      </c>
      <c r="BK837">
        <v>0.79319602673535128</v>
      </c>
      <c r="BL837">
        <v>1.251891485722938</v>
      </c>
      <c r="BM837">
        <v>2.1997811919690831</v>
      </c>
    </row>
    <row r="838" spans="1:65" x14ac:dyDescent="0.25">
      <c r="A838" t="s">
        <v>350</v>
      </c>
      <c r="B838" t="s">
        <v>71</v>
      </c>
      <c r="C838" t="s">
        <v>467</v>
      </c>
      <c r="D838">
        <v>1.2220451051063315</v>
      </c>
      <c r="E838">
        <v>1.5272194960184537</v>
      </c>
      <c r="F838">
        <v>1.2309938806781191</v>
      </c>
      <c r="G838">
        <v>1.0634036884653244</v>
      </c>
      <c r="H838">
        <v>1.5964704152848941</v>
      </c>
      <c r="I838">
        <v>1.8097396065299234</v>
      </c>
      <c r="J838">
        <v>1.2391022846440742</v>
      </c>
      <c r="K838">
        <v>2.3877317050242057</v>
      </c>
      <c r="L838">
        <v>1.4705968343613247</v>
      </c>
      <c r="M838">
        <v>1.566060451491647</v>
      </c>
      <c r="N838">
        <v>0.93423442023274117</v>
      </c>
      <c r="O838">
        <v>1.0948568999490185</v>
      </c>
      <c r="P838">
        <v>1.1087990500018581</v>
      </c>
      <c r="Q838">
        <v>1.7135499847210423</v>
      </c>
      <c r="R838">
        <v>2.684523904604017</v>
      </c>
      <c r="S838">
        <v>1.0547682849465787</v>
      </c>
      <c r="T838">
        <v>1.7042659990772169</v>
      </c>
      <c r="U838">
        <v>1.0290667851178494</v>
      </c>
      <c r="V838">
        <v>1.709658171453962</v>
      </c>
      <c r="W838">
        <v>1.1203040425810646</v>
      </c>
      <c r="X838">
        <v>1.5588357648461098</v>
      </c>
      <c r="Y838">
        <v>1.8697501055346879</v>
      </c>
      <c r="Z838">
        <v>1.8525927032773439</v>
      </c>
      <c r="AA838">
        <v>1.3241677160180108</v>
      </c>
      <c r="AB838">
        <v>1.3247451621015749</v>
      </c>
      <c r="AC838">
        <v>0.97824269387433449</v>
      </c>
      <c r="AD838">
        <v>0.91367439721275701</v>
      </c>
      <c r="AE838">
        <v>1.6674607023012762</v>
      </c>
      <c r="AF838">
        <v>2.4958094240861635</v>
      </c>
      <c r="AG838">
        <v>1.7956270418634854</v>
      </c>
      <c r="AH838">
        <v>1.6002706516033924</v>
      </c>
      <c r="AI838">
        <v>1.3917556452668176</v>
      </c>
      <c r="AJ838">
        <v>1.3832758945108019</v>
      </c>
      <c r="AK838">
        <v>1.8108972855173044</v>
      </c>
      <c r="AL838">
        <v>1.8195976736747248</v>
      </c>
      <c r="AM838">
        <v>1.700985695514194</v>
      </c>
      <c r="AN838">
        <v>1.5106607241961405</v>
      </c>
      <c r="AO838">
        <v>1.5062792601200889</v>
      </c>
      <c r="AP838">
        <v>0.98774637489556805</v>
      </c>
      <c r="AQ838">
        <v>1.7196009672070682</v>
      </c>
      <c r="AR838">
        <v>1.6732155423601054</v>
      </c>
      <c r="AS838">
        <v>1.4385874661316211</v>
      </c>
      <c r="AT838">
        <v>1.4307566003494996</v>
      </c>
      <c r="AU838">
        <v>1.9180439475753319</v>
      </c>
      <c r="AV838">
        <v>1.5967148629305692</v>
      </c>
      <c r="AW838">
        <v>1.388867137237014</v>
      </c>
      <c r="AX838">
        <v>0.98053106509639654</v>
      </c>
      <c r="AY838">
        <v>1.3026761554230004</v>
      </c>
      <c r="AZ838">
        <v>2.0229688371150281</v>
      </c>
      <c r="BA838">
        <v>1.5337418421854279</v>
      </c>
      <c r="BB838">
        <v>1.0267681667514781</v>
      </c>
      <c r="BC838">
        <v>1.7843827025260004</v>
      </c>
      <c r="BD838">
        <v>1.5934984128258434</v>
      </c>
      <c r="BE838">
        <v>1.3686465199509257</v>
      </c>
      <c r="BF838">
        <v>1.0973354748735356</v>
      </c>
      <c r="BG838">
        <v>1.7205227180906362</v>
      </c>
      <c r="BH838">
        <v>1.3149281681181493</v>
      </c>
      <c r="BI838">
        <v>2.2114413561708326</v>
      </c>
      <c r="BJ838">
        <v>1.7628186434554565</v>
      </c>
      <c r="BK838">
        <v>1.338684967488494</v>
      </c>
      <c r="BL838">
        <v>1.2611460300951225</v>
      </c>
      <c r="BM838">
        <v>1.1249083308924512</v>
      </c>
    </row>
    <row r="839" spans="1:65" x14ac:dyDescent="0.25">
      <c r="A839" t="s">
        <v>350</v>
      </c>
      <c r="B839" t="s">
        <v>72</v>
      </c>
      <c r="C839" t="s">
        <v>467</v>
      </c>
      <c r="D839">
        <v>0.61950200594382332</v>
      </c>
      <c r="E839">
        <v>0.54206088662037499</v>
      </c>
      <c r="F839">
        <v>0.50565146141130102</v>
      </c>
      <c r="G839">
        <v>0.43371611691252138</v>
      </c>
      <c r="H839">
        <v>0.47203810520691925</v>
      </c>
      <c r="I839">
        <v>0.38979694818810751</v>
      </c>
      <c r="J839">
        <v>0.44975168781557506</v>
      </c>
      <c r="K839">
        <v>0.50885561997065498</v>
      </c>
      <c r="L839">
        <v>0.59169764214987364</v>
      </c>
      <c r="M839">
        <v>0.51680868437555239</v>
      </c>
      <c r="N839">
        <v>0.44148098430488047</v>
      </c>
      <c r="O839">
        <v>0.44722418437249878</v>
      </c>
      <c r="P839">
        <v>0.62423742922953118</v>
      </c>
      <c r="Q839">
        <v>0.65675503699532745</v>
      </c>
      <c r="R839">
        <v>0.62851156398788233</v>
      </c>
      <c r="S839">
        <v>0.69764480296292986</v>
      </c>
      <c r="T839">
        <v>0.54816311125609829</v>
      </c>
      <c r="U839">
        <v>0.53161391020202564</v>
      </c>
      <c r="V839">
        <v>0.64406592895873305</v>
      </c>
      <c r="W839">
        <v>0.50579988101344175</v>
      </c>
      <c r="X839">
        <v>0.64477195783937913</v>
      </c>
      <c r="Y839">
        <v>0.66333976047614129</v>
      </c>
      <c r="Z839">
        <v>0.73982359330724101</v>
      </c>
      <c r="AA839">
        <v>0.6520429228320197</v>
      </c>
      <c r="AB839">
        <v>0.62705981938860877</v>
      </c>
      <c r="AC839">
        <v>0.60987125804333475</v>
      </c>
      <c r="AD839">
        <v>0.59812365244055232</v>
      </c>
      <c r="AE839">
        <v>0.34784490849405314</v>
      </c>
      <c r="AF839">
        <v>0.55446982563503089</v>
      </c>
      <c r="AG839">
        <v>0.68489778336209617</v>
      </c>
      <c r="AH839">
        <v>0.68667441069243607</v>
      </c>
      <c r="AI839">
        <v>0.69030646712065613</v>
      </c>
      <c r="AJ839">
        <v>0.56166423795352727</v>
      </c>
      <c r="AK839">
        <v>0.7315854498133546</v>
      </c>
      <c r="AL839">
        <v>0.64289590372107497</v>
      </c>
      <c r="AM839">
        <v>0.62900626517323499</v>
      </c>
      <c r="AN839">
        <v>0.61088788998258248</v>
      </c>
      <c r="AO839">
        <v>0.629354228172751</v>
      </c>
      <c r="AP839">
        <v>0.62560225648951873</v>
      </c>
      <c r="AQ839">
        <v>0.66079202302832718</v>
      </c>
      <c r="AR839">
        <v>0.61752850950548976</v>
      </c>
      <c r="AS839">
        <v>0.62021714823440532</v>
      </c>
      <c r="AT839">
        <v>0.57694551798602967</v>
      </c>
      <c r="AU839">
        <v>0.69944581791736748</v>
      </c>
      <c r="AV839">
        <v>0.51362439992733644</v>
      </c>
      <c r="AW839">
        <v>0.50220333765335412</v>
      </c>
      <c r="AX839">
        <v>0.48152572809179917</v>
      </c>
      <c r="AY839">
        <v>0.6563221319844138</v>
      </c>
      <c r="AZ839">
        <v>0.67547791742979502</v>
      </c>
      <c r="BA839">
        <v>0.50712738231165755</v>
      </c>
      <c r="BB839">
        <v>0.55848077546351249</v>
      </c>
      <c r="BC839">
        <v>0.48664074327917023</v>
      </c>
      <c r="BD839">
        <v>0.61946725793836888</v>
      </c>
      <c r="BE839">
        <v>0.6455055814138112</v>
      </c>
      <c r="BF839">
        <v>0.54218105760299007</v>
      </c>
      <c r="BG839">
        <v>0.56320008749812245</v>
      </c>
      <c r="BH839">
        <v>0.64254274580231729</v>
      </c>
      <c r="BI839">
        <v>0.65493023777101222</v>
      </c>
      <c r="BJ839">
        <v>0.59710340191652977</v>
      </c>
      <c r="BK839">
        <v>0.71087886804405975</v>
      </c>
      <c r="BL839">
        <v>0.66655854464986997</v>
      </c>
      <c r="BM839">
        <v>0.60081440729595204</v>
      </c>
    </row>
    <row r="840" spans="1:65" x14ac:dyDescent="0.25">
      <c r="A840" t="s">
        <v>351</v>
      </c>
      <c r="B840" t="s">
        <v>69</v>
      </c>
      <c r="C840" t="s">
        <v>467</v>
      </c>
      <c r="D840">
        <v>0.96459010667087686</v>
      </c>
      <c r="E840">
        <v>2.0530735779377616</v>
      </c>
      <c r="F840">
        <v>0.95378946844875878</v>
      </c>
      <c r="G840">
        <v>0.79181646662289618</v>
      </c>
      <c r="H840">
        <v>0.77704469389124731</v>
      </c>
      <c r="I840">
        <v>1.8085300415779435</v>
      </c>
      <c r="J840">
        <v>1.2175077681997248</v>
      </c>
      <c r="K840">
        <v>1.2845500595285533</v>
      </c>
      <c r="L840">
        <v>1.4425032469844095</v>
      </c>
      <c r="M840">
        <v>1.455409542309734</v>
      </c>
      <c r="N840">
        <v>0.95921070470356018</v>
      </c>
      <c r="O840">
        <v>0.77327621541462477</v>
      </c>
      <c r="P840">
        <v>0.59475999323680284</v>
      </c>
      <c r="Q840">
        <v>0.93948166122375809</v>
      </c>
      <c r="R840">
        <v>2.5721562391593369</v>
      </c>
      <c r="S840">
        <v>1.1824152281132383</v>
      </c>
      <c r="T840">
        <v>2.8107520683324956</v>
      </c>
      <c r="U840">
        <v>0.83631994180676639</v>
      </c>
      <c r="V840">
        <v>1.5237666910012058</v>
      </c>
      <c r="W840">
        <v>1.0835307939089192</v>
      </c>
      <c r="X840">
        <v>1.5293986488801048</v>
      </c>
      <c r="Y840">
        <v>0.80571967284133317</v>
      </c>
      <c r="Z840">
        <v>1.0425895230637534</v>
      </c>
      <c r="AA840">
        <v>2.4495721606397973</v>
      </c>
      <c r="AB840">
        <v>1.6138074408167022</v>
      </c>
      <c r="AC840">
        <v>0.99567275223195817</v>
      </c>
      <c r="AD840">
        <v>1.1583175467143854</v>
      </c>
      <c r="AE840">
        <v>1.9921926592165291</v>
      </c>
      <c r="AF840">
        <v>2.2438342382648213</v>
      </c>
      <c r="AG840">
        <v>1.1927048384488896</v>
      </c>
      <c r="AH840">
        <v>0.79050200822366778</v>
      </c>
      <c r="AI840">
        <v>0.93419056359175712</v>
      </c>
      <c r="AJ840">
        <v>1.2786918631445767</v>
      </c>
      <c r="AK840">
        <v>1.233439096623751</v>
      </c>
      <c r="AL840">
        <v>3.0642051291253791</v>
      </c>
      <c r="AM840">
        <v>2.1718583583939797</v>
      </c>
      <c r="AN840">
        <v>1.4537599890335713</v>
      </c>
      <c r="AO840">
        <v>1.4328256944626867</v>
      </c>
      <c r="AP840">
        <v>0.82450378998957163</v>
      </c>
      <c r="AQ840">
        <v>1.7888801521251232</v>
      </c>
      <c r="AR840">
        <v>2.2683674992966623</v>
      </c>
      <c r="AS840">
        <v>0.82341024120696094</v>
      </c>
      <c r="AT840">
        <v>1.4363040393611932</v>
      </c>
      <c r="AU840">
        <v>1.3750025640786701</v>
      </c>
      <c r="AV840">
        <v>2.1830660169577349</v>
      </c>
      <c r="AW840">
        <v>1.6053668623686059</v>
      </c>
      <c r="AX840">
        <v>0.5778087255433465</v>
      </c>
      <c r="AY840">
        <v>0.98974191775740339</v>
      </c>
      <c r="AZ840">
        <v>0.74572652449995913</v>
      </c>
      <c r="BA840">
        <v>1.9752767557533284</v>
      </c>
      <c r="BB840">
        <v>1.1350058425620311</v>
      </c>
      <c r="BC840">
        <v>1.3036605884883641</v>
      </c>
      <c r="BD840">
        <v>1.3447587015254878</v>
      </c>
      <c r="BE840">
        <v>1.7113707439803574</v>
      </c>
      <c r="BF840">
        <v>0.5749868852671296</v>
      </c>
      <c r="BG840">
        <v>1.408948290489537</v>
      </c>
      <c r="BH840">
        <v>0.83310938302800797</v>
      </c>
      <c r="BI840">
        <v>0.84975409875871655</v>
      </c>
      <c r="BJ840">
        <v>1.1621447538791543</v>
      </c>
      <c r="BK840">
        <v>0.84940426730446239</v>
      </c>
      <c r="BL840">
        <v>1.1865472641937425</v>
      </c>
      <c r="BM840">
        <v>2.2992434712897816</v>
      </c>
    </row>
    <row r="841" spans="1:65" x14ac:dyDescent="0.25">
      <c r="A841" t="s">
        <v>351</v>
      </c>
      <c r="B841" t="s">
        <v>71</v>
      </c>
      <c r="C841" t="s">
        <v>467</v>
      </c>
      <c r="D841">
        <v>1.2070326972110776</v>
      </c>
      <c r="E841">
        <v>1.4237748606415734</v>
      </c>
      <c r="F841">
        <v>1.1767449624721362</v>
      </c>
      <c r="G841">
        <v>1.0567204954187248</v>
      </c>
      <c r="H841">
        <v>1.6325409274132816</v>
      </c>
      <c r="I841">
        <v>1.750629929158463</v>
      </c>
      <c r="J841">
        <v>1.0574352620372927</v>
      </c>
      <c r="K841">
        <v>2.3233586539486777</v>
      </c>
      <c r="L841">
        <v>1.6378113075761396</v>
      </c>
      <c r="M841">
        <v>1.5866065491189545</v>
      </c>
      <c r="N841">
        <v>0.94612088860842491</v>
      </c>
      <c r="O841">
        <v>1.0850522170270296</v>
      </c>
      <c r="P841">
        <v>1.1729943721190919</v>
      </c>
      <c r="Q841">
        <v>1.7414511044244825</v>
      </c>
      <c r="R841">
        <v>2.6433346488906766</v>
      </c>
      <c r="S841">
        <v>1.0608661663469177</v>
      </c>
      <c r="T841">
        <v>1.7441692873004295</v>
      </c>
      <c r="U841">
        <v>1.0683510143018504</v>
      </c>
      <c r="V841">
        <v>1.7529143159813458</v>
      </c>
      <c r="W841">
        <v>1.0984921691773677</v>
      </c>
      <c r="X841">
        <v>1.5458859184243767</v>
      </c>
      <c r="Y841">
        <v>1.8402521850548328</v>
      </c>
      <c r="Z841">
        <v>1.8971485809599029</v>
      </c>
      <c r="AA841">
        <v>1.3673157712529143</v>
      </c>
      <c r="AB841">
        <v>1.3565264078706949</v>
      </c>
      <c r="AC841">
        <v>1.0795355998174301</v>
      </c>
      <c r="AD841">
        <v>0.93015128223417642</v>
      </c>
      <c r="AE841">
        <v>1.6367349012211019</v>
      </c>
      <c r="AF841">
        <v>2.317773951642041</v>
      </c>
      <c r="AG841">
        <v>1.747996635939929</v>
      </c>
      <c r="AH841">
        <v>1.6364238091314469</v>
      </c>
      <c r="AI841">
        <v>2.564286053973829</v>
      </c>
      <c r="AJ841">
        <v>1.4702857806865266</v>
      </c>
      <c r="AK841">
        <v>1.770905566891505</v>
      </c>
      <c r="AL841">
        <v>1.8361776272667161</v>
      </c>
      <c r="AM841">
        <v>1.77484752851508</v>
      </c>
      <c r="AN841">
        <v>1.4966502773231032</v>
      </c>
      <c r="AO841">
        <v>1.4341291613902734</v>
      </c>
      <c r="AP841">
        <v>0.93811976004026421</v>
      </c>
      <c r="AQ841">
        <v>1.7754244541751203</v>
      </c>
      <c r="AR841">
        <v>1.6669126183209881</v>
      </c>
      <c r="AS841">
        <v>1.3407773971593306</v>
      </c>
      <c r="AT841">
        <v>1.4065705343217585</v>
      </c>
      <c r="AU841">
        <v>1.8736938841972717</v>
      </c>
      <c r="AV841">
        <v>1.5331405222836922</v>
      </c>
      <c r="AW841">
        <v>1.3052764475935787</v>
      </c>
      <c r="AX841">
        <v>0.98461770479406052</v>
      </c>
      <c r="AY841">
        <v>1.2963857995665795</v>
      </c>
      <c r="AZ841">
        <v>2.0326938946480904</v>
      </c>
      <c r="BA841">
        <v>1.63491171925893</v>
      </c>
      <c r="BB841">
        <v>1.0971688155192072</v>
      </c>
      <c r="BC841">
        <v>1.8091825334796841</v>
      </c>
      <c r="BD841">
        <v>1.6044141350472696</v>
      </c>
      <c r="BE841">
        <v>1.3326189082468853</v>
      </c>
      <c r="BF841">
        <v>1.1333879434840171</v>
      </c>
      <c r="BG841">
        <v>1.9040258066518136</v>
      </c>
      <c r="BH841">
        <v>1.3886845153427925</v>
      </c>
      <c r="BI841">
        <v>2.1874402148403065</v>
      </c>
      <c r="BJ841">
        <v>1.8716888499838757</v>
      </c>
      <c r="BK841">
        <v>1.4050374262152983</v>
      </c>
      <c r="BL841">
        <v>1.3058452798842939</v>
      </c>
      <c r="BM841">
        <v>1.1514234256500409</v>
      </c>
    </row>
    <row r="842" spans="1:65" x14ac:dyDescent="0.25">
      <c r="A842" t="s">
        <v>351</v>
      </c>
      <c r="B842" t="s">
        <v>72</v>
      </c>
      <c r="C842" t="s">
        <v>467</v>
      </c>
      <c r="D842">
        <v>0.61539403838529805</v>
      </c>
      <c r="E842">
        <v>0.50575320826363968</v>
      </c>
      <c r="F842">
        <v>0.52299168353793912</v>
      </c>
      <c r="G842">
        <v>0.43689506509698151</v>
      </c>
      <c r="H842">
        <v>0.46474186944350065</v>
      </c>
      <c r="I842">
        <v>0.3910936319646382</v>
      </c>
      <c r="J842">
        <v>0.42714098493008751</v>
      </c>
      <c r="K842">
        <v>0.50829150113634469</v>
      </c>
      <c r="L842">
        <v>0.61221552602818274</v>
      </c>
      <c r="M842">
        <v>0.50567576361719746</v>
      </c>
      <c r="N842">
        <v>0.41705858114502875</v>
      </c>
      <c r="O842">
        <v>0.42848069629487801</v>
      </c>
      <c r="P842">
        <v>0.64236410207307371</v>
      </c>
      <c r="Q842">
        <v>0.70710888670261252</v>
      </c>
      <c r="R842">
        <v>0.62460894692106306</v>
      </c>
      <c r="S842">
        <v>0.69723610559642213</v>
      </c>
      <c r="T842">
        <v>0.54683722781145894</v>
      </c>
      <c r="U842">
        <v>0.52874644103876245</v>
      </c>
      <c r="V842">
        <v>0.63873270184605146</v>
      </c>
      <c r="W842">
        <v>0.49419663608782272</v>
      </c>
      <c r="X842">
        <v>0.63782770744123796</v>
      </c>
      <c r="Y842">
        <v>0.67189000287630563</v>
      </c>
      <c r="Z842">
        <v>0.72684765985043287</v>
      </c>
      <c r="AA842">
        <v>0.64796166716299597</v>
      </c>
      <c r="AB842">
        <v>0.63631040333002553</v>
      </c>
      <c r="AC842">
        <v>0.60832583173313426</v>
      </c>
      <c r="AD842">
        <v>0.58602445182895768</v>
      </c>
      <c r="AE842">
        <v>0.33213493326137317</v>
      </c>
      <c r="AF842">
        <v>0.53050485792675794</v>
      </c>
      <c r="AG842">
        <v>0.68212412269012135</v>
      </c>
      <c r="AH842">
        <v>0.69588954841622241</v>
      </c>
      <c r="AI842">
        <v>0.62460300708617522</v>
      </c>
      <c r="AJ842">
        <v>0.54737990111679136</v>
      </c>
      <c r="AK842">
        <v>0.72244967121060444</v>
      </c>
      <c r="AL842">
        <v>0.65245249150571571</v>
      </c>
      <c r="AM842">
        <v>0.65031207929368651</v>
      </c>
      <c r="AN842">
        <v>0.63088558037022135</v>
      </c>
      <c r="AO842">
        <v>0.63591677062580132</v>
      </c>
      <c r="AP842">
        <v>0.60790074223278634</v>
      </c>
      <c r="AQ842">
        <v>0.66062220853484366</v>
      </c>
      <c r="AR842">
        <v>0.62406757743191776</v>
      </c>
      <c r="AS842">
        <v>0.62348824611671616</v>
      </c>
      <c r="AT842">
        <v>0.57651677292703452</v>
      </c>
      <c r="AU842">
        <v>0.70205705951077846</v>
      </c>
      <c r="AV842">
        <v>0.51830942109099332</v>
      </c>
      <c r="AW842">
        <v>0.55602109383475762</v>
      </c>
      <c r="AX842">
        <v>0.49452348777796407</v>
      </c>
      <c r="AY842">
        <v>0.62763893394845982</v>
      </c>
      <c r="AZ842">
        <v>0.67860574541956231</v>
      </c>
      <c r="BA842">
        <v>0.5211041461053999</v>
      </c>
      <c r="BB842">
        <v>0.55364719465650458</v>
      </c>
      <c r="BC842">
        <v>0.46476878518173625</v>
      </c>
      <c r="BD842">
        <v>0.61547792103049648</v>
      </c>
      <c r="BE842">
        <v>0.63997121215353736</v>
      </c>
      <c r="BF842">
        <v>0.56708184361940395</v>
      </c>
      <c r="BG842">
        <v>0.57597928971350743</v>
      </c>
      <c r="BH842">
        <v>0.65750683799395493</v>
      </c>
      <c r="BI842">
        <v>0.65652653412459039</v>
      </c>
      <c r="BJ842">
        <v>0.60037499833109076</v>
      </c>
      <c r="BK842">
        <v>0.71996113360429681</v>
      </c>
      <c r="BL842">
        <v>0.64757914371948599</v>
      </c>
      <c r="BM842">
        <v>0.60243627439690062</v>
      </c>
    </row>
    <row r="843" spans="1:65" x14ac:dyDescent="0.25">
      <c r="A843" t="s">
        <v>352</v>
      </c>
      <c r="B843" t="s">
        <v>69</v>
      </c>
      <c r="C843" t="s">
        <v>467</v>
      </c>
      <c r="D843">
        <v>0.92403342352949225</v>
      </c>
      <c r="E843">
        <v>2.0915710822620532</v>
      </c>
      <c r="F843">
        <v>0.98879631209189855</v>
      </c>
      <c r="G843">
        <v>0.80222443757315087</v>
      </c>
      <c r="H843">
        <v>0.75988433500128238</v>
      </c>
      <c r="I843">
        <v>1.8662899215664135</v>
      </c>
      <c r="J843">
        <v>1.2091595321238473</v>
      </c>
      <c r="K843">
        <v>1.3467036158813419</v>
      </c>
      <c r="L843">
        <v>1.5180157431531138</v>
      </c>
      <c r="M843">
        <v>1.2127703568430614</v>
      </c>
      <c r="N843">
        <v>0.98175103976261113</v>
      </c>
      <c r="O843">
        <v>0.81169626426972585</v>
      </c>
      <c r="P843">
        <v>0.61553985924376087</v>
      </c>
      <c r="Q843">
        <v>0.89264235342353859</v>
      </c>
      <c r="R843">
        <v>2.4564455455106091</v>
      </c>
      <c r="S843">
        <v>1.16485924451293</v>
      </c>
      <c r="T843">
        <v>2.686464550188671</v>
      </c>
      <c r="U843">
        <v>0.84773370985825647</v>
      </c>
      <c r="V843">
        <v>1.6863539971440429</v>
      </c>
      <c r="W843">
        <v>1.2697748654587908</v>
      </c>
      <c r="X843">
        <v>1.7658585420481896</v>
      </c>
      <c r="Y843">
        <v>0.80525417730133508</v>
      </c>
      <c r="Z843">
        <v>0.88215195506718624</v>
      </c>
      <c r="AA843">
        <v>2.509802901978162</v>
      </c>
      <c r="AB843">
        <v>1.8720029761185</v>
      </c>
      <c r="AC843">
        <v>0.71877699347602819</v>
      </c>
      <c r="AD843">
        <v>1.2314753485919883</v>
      </c>
      <c r="AE843">
        <v>1.952588594858524</v>
      </c>
      <c r="AF843">
        <v>2.0727397867319484</v>
      </c>
      <c r="AG843">
        <v>1.2144022210824035</v>
      </c>
      <c r="AH843">
        <v>0.76363611075974125</v>
      </c>
      <c r="AI843">
        <v>1.0904728012269411</v>
      </c>
      <c r="AJ843">
        <v>1.2864803589562135</v>
      </c>
      <c r="AK843">
        <v>1.1860344976438106</v>
      </c>
      <c r="AL843">
        <v>3.564101858570369</v>
      </c>
      <c r="AM843">
        <v>2.2429423721680615</v>
      </c>
      <c r="AN843">
        <v>1.2973215488686667</v>
      </c>
      <c r="AO843">
        <v>1.2832794528510472</v>
      </c>
      <c r="AP843">
        <v>0.78931790446767114</v>
      </c>
      <c r="AQ843">
        <v>1.740363001174178</v>
      </c>
      <c r="AR843">
        <v>0.62846511488587797</v>
      </c>
      <c r="AS843">
        <v>0.81700182696960499</v>
      </c>
      <c r="AT843">
        <v>1.4209767606113908</v>
      </c>
      <c r="AU843">
        <v>1.3661235332789821</v>
      </c>
      <c r="AV843">
        <v>2.0297261023716291</v>
      </c>
      <c r="AW843">
        <v>1.569915858885766</v>
      </c>
      <c r="AX843">
        <v>0.60434490239476968</v>
      </c>
      <c r="AY843">
        <v>0.78570663958324249</v>
      </c>
      <c r="AZ843">
        <v>0.78676900721702081</v>
      </c>
      <c r="BA843">
        <v>1.9349672796574677</v>
      </c>
      <c r="BB843">
        <v>1.0944038801828051</v>
      </c>
      <c r="BC843">
        <v>1.3938077412711005</v>
      </c>
      <c r="BD843">
        <v>1.6160533929766301</v>
      </c>
      <c r="BE843">
        <v>1.4084079036877377</v>
      </c>
      <c r="BF843">
        <v>0.57823181367630905</v>
      </c>
      <c r="BG843">
        <v>1.4873221776869869</v>
      </c>
      <c r="BH843">
        <v>0.82814128435820178</v>
      </c>
      <c r="BI843">
        <v>0.79565888600036749</v>
      </c>
      <c r="BJ843">
        <v>1.142446827001574</v>
      </c>
      <c r="BK843">
        <v>0.81029540792128674</v>
      </c>
      <c r="BL843">
        <v>1.346212486305868</v>
      </c>
      <c r="BM843">
        <v>2.0496096831264583</v>
      </c>
    </row>
    <row r="844" spans="1:65" x14ac:dyDescent="0.25">
      <c r="A844" t="s">
        <v>352</v>
      </c>
      <c r="B844" t="s">
        <v>71</v>
      </c>
      <c r="C844" t="s">
        <v>467</v>
      </c>
      <c r="D844">
        <v>1.1862460244948889</v>
      </c>
      <c r="E844">
        <v>1.4027028074597701</v>
      </c>
      <c r="F844">
        <v>1.1432068108922737</v>
      </c>
      <c r="G844">
        <v>1.0660350158679717</v>
      </c>
      <c r="H844">
        <v>1.57476762112905</v>
      </c>
      <c r="I844">
        <v>1.6581297910518116</v>
      </c>
      <c r="J844">
        <v>1.0093964080915863</v>
      </c>
      <c r="K844">
        <v>2.1900655541899026</v>
      </c>
      <c r="L844">
        <v>1.6498839909571188</v>
      </c>
      <c r="M844">
        <v>1.715416726796839</v>
      </c>
      <c r="N844">
        <v>0.94738491000075875</v>
      </c>
      <c r="O844">
        <v>1.0998502510021391</v>
      </c>
      <c r="P844">
        <v>1.2323396611777415</v>
      </c>
      <c r="Q844">
        <v>1.7359735756273609</v>
      </c>
      <c r="R844">
        <v>2.5206006273147348</v>
      </c>
      <c r="S844">
        <v>1.0722549858851065</v>
      </c>
      <c r="T844">
        <v>1.7831765055240367</v>
      </c>
      <c r="U844">
        <v>1.1216447335128177</v>
      </c>
      <c r="V844">
        <v>1.7538933347095531</v>
      </c>
      <c r="W844">
        <v>1.1154937317484688</v>
      </c>
      <c r="X844">
        <v>1.5493963638884223</v>
      </c>
      <c r="Y844">
        <v>1.8185687434239513</v>
      </c>
      <c r="Z844">
        <v>1.8790454956026483</v>
      </c>
      <c r="AA844">
        <v>1.3579134333716762</v>
      </c>
      <c r="AB844">
        <v>1.3673559991461604</v>
      </c>
      <c r="AC844">
        <v>1.1002640865054247</v>
      </c>
      <c r="AD844">
        <v>0.97010492978251706</v>
      </c>
      <c r="AE844">
        <v>1.6337575952590548</v>
      </c>
      <c r="AF844">
        <v>2.1129593081146649</v>
      </c>
      <c r="AG844">
        <v>1.7157827867020312</v>
      </c>
      <c r="AH844">
        <v>1.5971441674560181</v>
      </c>
      <c r="AI844">
        <v>2.5148696221193187</v>
      </c>
      <c r="AJ844">
        <v>1.4846672743588492</v>
      </c>
      <c r="AK844">
        <v>1.7745794400688364</v>
      </c>
      <c r="AL844">
        <v>1.8687192783099151</v>
      </c>
      <c r="AM844">
        <v>1.7767779543257887</v>
      </c>
      <c r="AN844">
        <v>1.5293310572377772</v>
      </c>
      <c r="AO844">
        <v>1.3761259140080815</v>
      </c>
      <c r="AP844">
        <v>0.93324663985318967</v>
      </c>
      <c r="AQ844">
        <v>1.8221679927736387</v>
      </c>
      <c r="AR844">
        <v>1.2185667667432682</v>
      </c>
      <c r="AS844">
        <v>1.3610453979332144</v>
      </c>
      <c r="AT844">
        <v>1.4096324485400318</v>
      </c>
      <c r="AU844">
        <v>1.849963748104358</v>
      </c>
      <c r="AV844">
        <v>1.4530376420980862</v>
      </c>
      <c r="AW844">
        <v>1.2827242136707788</v>
      </c>
      <c r="AX844">
        <v>0.98549822249439634</v>
      </c>
      <c r="AY844">
        <v>1.2499785998094208</v>
      </c>
      <c r="AZ844">
        <v>2.0060284580326853</v>
      </c>
      <c r="BA844">
        <v>1.6631777327434862</v>
      </c>
      <c r="BB844">
        <v>1.0937595635110784</v>
      </c>
      <c r="BC844">
        <v>1.8573422736004122</v>
      </c>
      <c r="BD844">
        <v>1.6126309041745213</v>
      </c>
      <c r="BE844">
        <v>1.3568739483609737</v>
      </c>
      <c r="BF844">
        <v>1.1206594819352893</v>
      </c>
      <c r="BG844">
        <v>1.895713398218851</v>
      </c>
      <c r="BH844">
        <v>1.3797691648860915</v>
      </c>
      <c r="BI844">
        <v>2.2141593754406461</v>
      </c>
      <c r="BJ844">
        <v>1.8913027344752238</v>
      </c>
      <c r="BK844">
        <v>1.5746794504038351</v>
      </c>
      <c r="BL844">
        <v>1.3907085408047963</v>
      </c>
      <c r="BM844">
        <v>1.2499266652459728</v>
      </c>
    </row>
    <row r="845" spans="1:65" x14ac:dyDescent="0.25">
      <c r="A845" t="s">
        <v>352</v>
      </c>
      <c r="B845" t="s">
        <v>72</v>
      </c>
      <c r="C845" t="s">
        <v>467</v>
      </c>
      <c r="D845">
        <v>0.62296528888145619</v>
      </c>
      <c r="E845">
        <v>0.5097768606676647</v>
      </c>
      <c r="F845">
        <v>0.51406695876212316</v>
      </c>
      <c r="G845">
        <v>0.43421685970890217</v>
      </c>
      <c r="H845">
        <v>0.49243883124661797</v>
      </c>
      <c r="I845">
        <v>0.38445040934333496</v>
      </c>
      <c r="J845">
        <v>0.4241095854249779</v>
      </c>
      <c r="K845">
        <v>0.50739406859981384</v>
      </c>
      <c r="L845">
        <v>0.60664096201460338</v>
      </c>
      <c r="M845">
        <v>0.53405539016106429</v>
      </c>
      <c r="N845">
        <v>0.4400513512667853</v>
      </c>
      <c r="O845">
        <v>0.40557169608276578</v>
      </c>
      <c r="P845">
        <v>0.64142715117824656</v>
      </c>
      <c r="Q845">
        <v>0.71746414048896834</v>
      </c>
      <c r="R845">
        <v>0.61234869843444484</v>
      </c>
      <c r="S845">
        <v>0.6872020314496825</v>
      </c>
      <c r="T845">
        <v>0.54575877190375743</v>
      </c>
      <c r="U845">
        <v>0.52220724533433871</v>
      </c>
      <c r="V845">
        <v>0.6457351649233648</v>
      </c>
      <c r="W845">
        <v>0.48586967028335193</v>
      </c>
      <c r="X845">
        <v>0.62577779339383932</v>
      </c>
      <c r="Y845">
        <v>0.67520682556454192</v>
      </c>
      <c r="Z845">
        <v>0.73055619002004635</v>
      </c>
      <c r="AA845">
        <v>0.66322967486420981</v>
      </c>
      <c r="AB845">
        <v>0.62748560312887181</v>
      </c>
      <c r="AC845">
        <v>0.60339988190421412</v>
      </c>
      <c r="AD845">
        <v>0.57735941919245892</v>
      </c>
      <c r="AE845">
        <v>0.3119479106481845</v>
      </c>
      <c r="AF845">
        <v>0.52382915475989833</v>
      </c>
      <c r="AG845">
        <v>0.66759892263342147</v>
      </c>
      <c r="AH845">
        <v>0.69207235939344469</v>
      </c>
      <c r="AI845">
        <v>0.6294154601313009</v>
      </c>
      <c r="AJ845">
        <v>0.55563770255874212</v>
      </c>
      <c r="AK845">
        <v>0.71848956692868293</v>
      </c>
      <c r="AL845">
        <v>0.66148300942034155</v>
      </c>
      <c r="AM845">
        <v>0.6638979202591001</v>
      </c>
      <c r="AN845">
        <v>0.63472893602738267</v>
      </c>
      <c r="AO845">
        <v>0.64769298460435876</v>
      </c>
      <c r="AP845">
        <v>0.60385584964932959</v>
      </c>
      <c r="AQ845">
        <v>0.67586213070425638</v>
      </c>
      <c r="AR845">
        <v>0.54920289500273156</v>
      </c>
      <c r="AS845">
        <v>0.62231077717878658</v>
      </c>
      <c r="AT845">
        <v>0.57606895841386119</v>
      </c>
      <c r="AU845">
        <v>0.71233207422577349</v>
      </c>
      <c r="AV845">
        <v>0.5127636803932909</v>
      </c>
      <c r="AW845">
        <v>0.57820062564523989</v>
      </c>
      <c r="AX845">
        <v>0.49654188383280184</v>
      </c>
      <c r="AY845">
        <v>0.60552144484857673</v>
      </c>
      <c r="AZ845">
        <v>0.68485689228007607</v>
      </c>
      <c r="BA845">
        <v>0.53328219698473978</v>
      </c>
      <c r="BB845">
        <v>0.58980700856843116</v>
      </c>
      <c r="BC845">
        <v>0.48992442482487458</v>
      </c>
      <c r="BD845">
        <v>0.6094177111088388</v>
      </c>
      <c r="BE845">
        <v>0.63047882787222598</v>
      </c>
      <c r="BF845">
        <v>0.56905966643775796</v>
      </c>
      <c r="BG845">
        <v>0.55942826316259742</v>
      </c>
      <c r="BH845">
        <v>0.61787012209113645</v>
      </c>
      <c r="BI845">
        <v>0.65348734981421208</v>
      </c>
      <c r="BJ845">
        <v>0.59047987388393341</v>
      </c>
      <c r="BK845">
        <v>0.7273771869633856</v>
      </c>
      <c r="BL845">
        <v>0.6406345902297268</v>
      </c>
      <c r="BM845">
        <v>0.6016905936106095</v>
      </c>
    </row>
    <row r="846" spans="1:65" x14ac:dyDescent="0.25">
      <c r="A846" t="s">
        <v>353</v>
      </c>
      <c r="B846" t="s">
        <v>69</v>
      </c>
      <c r="C846" t="s">
        <v>467</v>
      </c>
      <c r="D846">
        <v>0.8988821215645727</v>
      </c>
      <c r="E846">
        <v>2.3590768667347892</v>
      </c>
      <c r="F846">
        <v>0.98115039100849244</v>
      </c>
      <c r="G846">
        <v>0.82344511163795109</v>
      </c>
      <c r="H846">
        <v>0.77674624079283094</v>
      </c>
      <c r="I846">
        <v>1.8638121439064674</v>
      </c>
      <c r="J846">
        <v>1.2379829105034428</v>
      </c>
      <c r="K846">
        <v>1.5714545549805765</v>
      </c>
      <c r="L846">
        <v>1.4182593048834868</v>
      </c>
      <c r="M846">
        <v>1.1308534468923095</v>
      </c>
      <c r="N846">
        <v>0.97034338648027629</v>
      </c>
      <c r="O846">
        <v>0.8139208154555102</v>
      </c>
      <c r="P846">
        <v>0.69551696634290483</v>
      </c>
      <c r="Q846">
        <v>0.80009918502036281</v>
      </c>
      <c r="R846">
        <v>2.5057852143371622</v>
      </c>
      <c r="S846">
        <v>1.2674895517862548</v>
      </c>
      <c r="T846">
        <v>2.7183923805502759</v>
      </c>
      <c r="U846">
        <v>0.79087703752731442</v>
      </c>
      <c r="V846">
        <v>1.6549632331272122</v>
      </c>
      <c r="W846">
        <v>1.231571100078751</v>
      </c>
      <c r="X846">
        <v>1.7383411270809543</v>
      </c>
      <c r="Y846">
        <v>0.76053974951966397</v>
      </c>
      <c r="Z846">
        <v>0.88409953685806353</v>
      </c>
      <c r="AA846">
        <v>2.4028368600910319</v>
      </c>
      <c r="AB846">
        <v>1.9419572438794905</v>
      </c>
      <c r="AC846">
        <v>0.77039469414520434</v>
      </c>
      <c r="AD846">
        <v>1.4372682818578675</v>
      </c>
      <c r="AE846">
        <v>1.9033195420433384</v>
      </c>
      <c r="AF846">
        <v>2.0440015121562367</v>
      </c>
      <c r="AG846">
        <v>1.5452073700741102</v>
      </c>
      <c r="AH846">
        <v>0.75415094360494583</v>
      </c>
      <c r="AI846">
        <v>1.0246549119598725</v>
      </c>
      <c r="AJ846">
        <v>1.3048529257940682</v>
      </c>
      <c r="AK846">
        <v>1.2211195462017772</v>
      </c>
      <c r="AL846">
        <v>3.7105382853474644</v>
      </c>
      <c r="AM846">
        <v>1.9832497372124958</v>
      </c>
      <c r="AN846">
        <v>1.5182954528042025</v>
      </c>
      <c r="AO846">
        <v>1.1053207262024178</v>
      </c>
      <c r="AP846">
        <v>1.0026189186793553</v>
      </c>
      <c r="AQ846">
        <v>1.7435024031660493</v>
      </c>
      <c r="AR846">
        <v>0.60382272955977501</v>
      </c>
      <c r="AS846">
        <v>0.87833479952617655</v>
      </c>
      <c r="AT846">
        <v>1.5287871119178991</v>
      </c>
      <c r="AU846">
        <v>1.2972853982944683</v>
      </c>
      <c r="AV846">
        <v>1.885353737812292</v>
      </c>
      <c r="AW846">
        <v>1.3632098076023185</v>
      </c>
      <c r="AX846">
        <v>0.61065252767754941</v>
      </c>
      <c r="AY846">
        <v>0.87785845128244389</v>
      </c>
      <c r="AZ846">
        <v>0.81808412181105516</v>
      </c>
      <c r="BA846">
        <v>1.0773051286557265</v>
      </c>
      <c r="BB846">
        <v>1.1625685823499723</v>
      </c>
      <c r="BC846">
        <v>1.3601491179658602</v>
      </c>
      <c r="BD846">
        <v>1.7044932284347918</v>
      </c>
      <c r="BE846">
        <v>1.262755753142474</v>
      </c>
      <c r="BF846">
        <v>0.58406611590056978</v>
      </c>
      <c r="BG846">
        <v>1.2907769228335124</v>
      </c>
      <c r="BH846">
        <v>0.75183165551475761</v>
      </c>
      <c r="BI846">
        <v>0.77638674762290116</v>
      </c>
      <c r="BJ846">
        <v>1.2185837765766578</v>
      </c>
      <c r="BK846">
        <v>0.80344913426627662</v>
      </c>
      <c r="BL846">
        <v>1.3101127610516399</v>
      </c>
      <c r="BM846">
        <v>2.0556901885185535</v>
      </c>
    </row>
    <row r="847" spans="1:65" x14ac:dyDescent="0.25">
      <c r="A847" t="s">
        <v>353</v>
      </c>
      <c r="B847" t="s">
        <v>71</v>
      </c>
      <c r="C847" t="s">
        <v>467</v>
      </c>
      <c r="D847">
        <v>1.1555473167634762</v>
      </c>
      <c r="E847">
        <v>1.4650987660170933</v>
      </c>
      <c r="F847">
        <v>1.1511346885284648</v>
      </c>
      <c r="G847">
        <v>1.1331041926217613</v>
      </c>
      <c r="H847">
        <v>1.5724617129187317</v>
      </c>
      <c r="I847">
        <v>1.601849552174953</v>
      </c>
      <c r="J847">
        <v>0.99775574332998296</v>
      </c>
      <c r="K847">
        <v>2.1010278463209278</v>
      </c>
      <c r="L847">
        <v>1.5932310664262173</v>
      </c>
      <c r="M847">
        <v>1.7889152446646626</v>
      </c>
      <c r="N847">
        <v>0.94205730188841763</v>
      </c>
      <c r="O847">
        <v>1.1112719296132358</v>
      </c>
      <c r="P847">
        <v>1.1565363817062868</v>
      </c>
      <c r="Q847">
        <v>1.7639126214668441</v>
      </c>
      <c r="R847">
        <v>2.4414604293412006</v>
      </c>
      <c r="S847">
        <v>1.0834028249923597</v>
      </c>
      <c r="T847">
        <v>1.8133317694320223</v>
      </c>
      <c r="U847">
        <v>1.1518325707828285</v>
      </c>
      <c r="V847">
        <v>1.6977857584856373</v>
      </c>
      <c r="W847">
        <v>1.1193051301932262</v>
      </c>
      <c r="X847">
        <v>1.5229635512872135</v>
      </c>
      <c r="Y847">
        <v>1.8560794515673082</v>
      </c>
      <c r="Z847">
        <v>1.8751426557851969</v>
      </c>
      <c r="AA847">
        <v>1.3903347175945189</v>
      </c>
      <c r="AB847">
        <v>1.3706553863029147</v>
      </c>
      <c r="AC847">
        <v>1.026495357226709</v>
      </c>
      <c r="AD847">
        <v>1.0248943909441044</v>
      </c>
      <c r="AE847">
        <v>1.6013374583191711</v>
      </c>
      <c r="AF847">
        <v>2.0361010533155874</v>
      </c>
      <c r="AG847">
        <v>1.6821241528560984</v>
      </c>
      <c r="AH847">
        <v>1.5502065058105254</v>
      </c>
      <c r="AI847">
        <v>2.4687740679423742</v>
      </c>
      <c r="AJ847">
        <v>1.4672134139602904</v>
      </c>
      <c r="AK847">
        <v>1.772605057213797</v>
      </c>
      <c r="AL847">
        <v>1.9601570271795614</v>
      </c>
      <c r="AM847">
        <v>1.7902647067397162</v>
      </c>
      <c r="AN847">
        <v>1.4846132545316395</v>
      </c>
      <c r="AO847">
        <v>1.4328841598499886</v>
      </c>
      <c r="AP847">
        <v>0.96554576374513934</v>
      </c>
      <c r="AQ847">
        <v>1.8051548250313769</v>
      </c>
      <c r="AR847">
        <v>1.1836145911668816</v>
      </c>
      <c r="AS847">
        <v>1.3964005203316621</v>
      </c>
      <c r="AT847">
        <v>1.3359029960594679</v>
      </c>
      <c r="AU847">
        <v>1.834967099234063</v>
      </c>
      <c r="AV847">
        <v>1.3921455488769032</v>
      </c>
      <c r="AW847">
        <v>1.3039113831466789</v>
      </c>
      <c r="AX847">
        <v>0.99188757174891906</v>
      </c>
      <c r="AY847">
        <v>1.2162269984909249</v>
      </c>
      <c r="AZ847">
        <v>2.0452236827740196</v>
      </c>
      <c r="BA847">
        <v>1.8445896855678681</v>
      </c>
      <c r="BB847">
        <v>1.0128758734025047</v>
      </c>
      <c r="BC847">
        <v>1.8959275584165929</v>
      </c>
      <c r="BD847">
        <v>1.5992003304401512</v>
      </c>
      <c r="BE847">
        <v>1.356885861744658</v>
      </c>
      <c r="BF847">
        <v>1.1184522893745625</v>
      </c>
      <c r="BG847">
        <v>1.5918887434764373</v>
      </c>
      <c r="BH847">
        <v>1.2558200848064316</v>
      </c>
      <c r="BI847">
        <v>2.3718154316714473</v>
      </c>
      <c r="BJ847">
        <v>1.7977207300851055</v>
      </c>
      <c r="BK847">
        <v>1.6740230527987436</v>
      </c>
      <c r="BL847">
        <v>1.4944473637085653</v>
      </c>
      <c r="BM847">
        <v>1.2717097946204352</v>
      </c>
    </row>
    <row r="848" spans="1:65" x14ac:dyDescent="0.25">
      <c r="A848" t="s">
        <v>353</v>
      </c>
      <c r="B848" t="s">
        <v>72</v>
      </c>
      <c r="C848" t="s">
        <v>467</v>
      </c>
      <c r="D848">
        <v>0.63471871250576484</v>
      </c>
      <c r="E848">
        <v>0.53423244202295739</v>
      </c>
      <c r="F848">
        <v>0.49607708903922137</v>
      </c>
      <c r="G848">
        <v>0.40470069794493901</v>
      </c>
      <c r="H848">
        <v>0.50911654877469337</v>
      </c>
      <c r="I848">
        <v>0.38319419297744006</v>
      </c>
      <c r="J848">
        <v>0.4322953252770394</v>
      </c>
      <c r="K848">
        <v>0.49729366423751387</v>
      </c>
      <c r="L848">
        <v>0.58409267441760782</v>
      </c>
      <c r="M848">
        <v>0.54043413403426277</v>
      </c>
      <c r="N848">
        <v>0.47607478123014368</v>
      </c>
      <c r="O848">
        <v>0.3918608373407505</v>
      </c>
      <c r="P848">
        <v>0.61978791588947291</v>
      </c>
      <c r="Q848">
        <v>0.68472178040481235</v>
      </c>
      <c r="R848">
        <v>0.60821382652581213</v>
      </c>
      <c r="S848">
        <v>0.68579490936082821</v>
      </c>
      <c r="T848">
        <v>0.5450152500095875</v>
      </c>
      <c r="U848">
        <v>0.53134831317901032</v>
      </c>
      <c r="V848">
        <v>0.65619301941647512</v>
      </c>
      <c r="W848">
        <v>0.48058772071721867</v>
      </c>
      <c r="X848">
        <v>0.62812269713787439</v>
      </c>
      <c r="Y848">
        <v>0.67039523894692821</v>
      </c>
      <c r="Z848">
        <v>0.74358322630234774</v>
      </c>
      <c r="AA848">
        <v>0.67530715707714051</v>
      </c>
      <c r="AB848">
        <v>0.61603738114019757</v>
      </c>
      <c r="AC848">
        <v>0.60583513678641432</v>
      </c>
      <c r="AD848">
        <v>0.59983513229070118</v>
      </c>
      <c r="AE848">
        <v>0.40343561790908672</v>
      </c>
      <c r="AF848">
        <v>0.54307774188367819</v>
      </c>
      <c r="AG848">
        <v>0.6618431329423683</v>
      </c>
      <c r="AH848">
        <v>0.68886623758587129</v>
      </c>
      <c r="AI848">
        <v>0.632181191645248</v>
      </c>
      <c r="AJ848">
        <v>0.56712938541124147</v>
      </c>
      <c r="AK848">
        <v>0.6997490304139673</v>
      </c>
      <c r="AL848">
        <v>0.66789606607730123</v>
      </c>
      <c r="AM848">
        <v>0.66041348317653603</v>
      </c>
      <c r="AN848">
        <v>0.62458670758177348</v>
      </c>
      <c r="AO848">
        <v>0.65699496561275184</v>
      </c>
      <c r="AP848">
        <v>0.61059170363587734</v>
      </c>
      <c r="AQ848">
        <v>0.68376504676266947</v>
      </c>
      <c r="AR848">
        <v>0.54903994094489705</v>
      </c>
      <c r="AS848">
        <v>0.62809270097132619</v>
      </c>
      <c r="AT848">
        <v>0.57679613370861904</v>
      </c>
      <c r="AU848">
        <v>0.72029820372028974</v>
      </c>
      <c r="AV848">
        <v>0.52066196760401873</v>
      </c>
      <c r="AW848">
        <v>0.5716069050385254</v>
      </c>
      <c r="AX848">
        <v>0.49475048293080398</v>
      </c>
      <c r="AY848">
        <v>0.61543685714688889</v>
      </c>
      <c r="AZ848">
        <v>0.68698487095460548</v>
      </c>
      <c r="BA848">
        <v>0.64877521819995421</v>
      </c>
      <c r="BB848">
        <v>0.58439867495724929</v>
      </c>
      <c r="BC848">
        <v>0.51478579270972502</v>
      </c>
      <c r="BD848">
        <v>0.60723786902450883</v>
      </c>
      <c r="BE848">
        <v>0.63875194540775271</v>
      </c>
      <c r="BF848">
        <v>0.56737095921583169</v>
      </c>
      <c r="BG848">
        <v>0.54008932132891152</v>
      </c>
      <c r="BH848">
        <v>0.5520798931344455</v>
      </c>
      <c r="BI848">
        <v>0.65809535228052563</v>
      </c>
      <c r="BJ848">
        <v>0.58369979049116427</v>
      </c>
      <c r="BK848">
        <v>0.71795040068253579</v>
      </c>
      <c r="BL848">
        <v>0.6489913050736571</v>
      </c>
      <c r="BM848">
        <v>0.60856648892464249</v>
      </c>
    </row>
    <row r="849" spans="1:65" x14ac:dyDescent="0.25">
      <c r="A849" t="s">
        <v>354</v>
      </c>
      <c r="B849" t="s">
        <v>69</v>
      </c>
      <c r="C849" t="s">
        <v>467</v>
      </c>
      <c r="D849">
        <v>0.8893185779329742</v>
      </c>
      <c r="E849">
        <v>2.3858404471978298</v>
      </c>
      <c r="F849">
        <v>1.0615130232085657</v>
      </c>
      <c r="G849">
        <v>0.80034330501743078</v>
      </c>
      <c r="H849">
        <v>0.80278153117256557</v>
      </c>
      <c r="I849">
        <v>1.8360275586100661</v>
      </c>
      <c r="J849">
        <v>1.2413740380582343</v>
      </c>
      <c r="K849">
        <v>1.6306766925404019</v>
      </c>
      <c r="L849">
        <v>1.30655359097626</v>
      </c>
      <c r="M849">
        <v>1.5621856771646279</v>
      </c>
      <c r="N849">
        <v>0.93323432969947595</v>
      </c>
      <c r="O849">
        <v>0.83723990793058878</v>
      </c>
      <c r="P849">
        <v>0.71713600290413881</v>
      </c>
      <c r="Q849">
        <v>0.88718824752696812</v>
      </c>
      <c r="R849">
        <v>2.609196786224746</v>
      </c>
      <c r="S849">
        <v>1.2188878754411245</v>
      </c>
      <c r="T849">
        <v>3.0576576567371307</v>
      </c>
      <c r="U849">
        <v>0.82146665269565555</v>
      </c>
      <c r="V849">
        <v>1.4318562300495834</v>
      </c>
      <c r="W849">
        <v>1.3495080701599331</v>
      </c>
      <c r="X849">
        <v>1.7181777406910201</v>
      </c>
      <c r="Y849">
        <v>0.72657771742291422</v>
      </c>
      <c r="Z849">
        <v>0.95522819330467224</v>
      </c>
      <c r="AA849">
        <v>2.3700984096274853</v>
      </c>
      <c r="AB849">
        <v>1.8503625196651807</v>
      </c>
      <c r="AC849">
        <v>0.98524038768532152</v>
      </c>
      <c r="AD849">
        <v>1.5533463162186161</v>
      </c>
      <c r="AE849">
        <v>1.8532412497043813</v>
      </c>
      <c r="AF849">
        <v>2.0639928451737424</v>
      </c>
      <c r="AG849">
        <v>2.0512813318512806</v>
      </c>
      <c r="AH849">
        <v>0.77848889711728486</v>
      </c>
      <c r="AI849">
        <v>0.95804077118227982</v>
      </c>
      <c r="AJ849">
        <v>1.2671272637020101</v>
      </c>
      <c r="AK849">
        <v>1.2916016187052528</v>
      </c>
      <c r="AL849">
        <v>4.0598322556016928</v>
      </c>
      <c r="AM849">
        <v>2.0128297134037885</v>
      </c>
      <c r="AN849">
        <v>1.2086930067362438</v>
      </c>
      <c r="AO849">
        <v>1.1028558307070198</v>
      </c>
      <c r="AP849">
        <v>1.0229853778585043</v>
      </c>
      <c r="AQ849">
        <v>1.8075771447213886</v>
      </c>
      <c r="AR849">
        <v>0.63974525594698228</v>
      </c>
      <c r="AS849">
        <v>0.90323774687722069</v>
      </c>
      <c r="AT849">
        <v>1.5802494840292887</v>
      </c>
      <c r="AU849">
        <v>1.3304298804130277</v>
      </c>
      <c r="AV849">
        <v>1.9416635320192666</v>
      </c>
      <c r="AW849">
        <v>1.2415940760230113</v>
      </c>
      <c r="AX849">
        <v>0.63577541015566952</v>
      </c>
      <c r="AY849">
        <v>1.0764496810057418</v>
      </c>
      <c r="AZ849">
        <v>0.830067901593744</v>
      </c>
      <c r="BA849">
        <v>1.1541467443029212</v>
      </c>
      <c r="BB849">
        <v>1.1561935653123643</v>
      </c>
      <c r="BC849">
        <v>1.2302474973725965</v>
      </c>
      <c r="BD849">
        <v>1.5177239195767063</v>
      </c>
      <c r="BE849">
        <v>1.408893507144739</v>
      </c>
      <c r="BF849">
        <v>0.58829199678429089</v>
      </c>
      <c r="BG849">
        <v>1.2043563994537285</v>
      </c>
      <c r="BH849">
        <v>0.7689883495482589</v>
      </c>
      <c r="BI849">
        <v>0.84794666906821914</v>
      </c>
      <c r="BJ849">
        <v>0.74842812607942655</v>
      </c>
      <c r="BK849">
        <v>0.81750366690148257</v>
      </c>
      <c r="BL849">
        <v>1.3073030484046098</v>
      </c>
      <c r="BM849">
        <v>1.9372597245927412</v>
      </c>
    </row>
    <row r="850" spans="1:65" x14ac:dyDescent="0.25">
      <c r="A850" t="s">
        <v>354</v>
      </c>
      <c r="B850" t="s">
        <v>71</v>
      </c>
      <c r="C850" t="s">
        <v>467</v>
      </c>
      <c r="D850">
        <v>1.1395961442721088</v>
      </c>
      <c r="E850">
        <v>1.4992277029550474</v>
      </c>
      <c r="F850">
        <v>1.1668733413434509</v>
      </c>
      <c r="G850">
        <v>1.1511771176483678</v>
      </c>
      <c r="H850">
        <v>1.5874092346933346</v>
      </c>
      <c r="I850">
        <v>1.5523852589043499</v>
      </c>
      <c r="J850">
        <v>0.98402185033118617</v>
      </c>
      <c r="K850">
        <v>2.1157342573995916</v>
      </c>
      <c r="L850">
        <v>1.5934045398680237</v>
      </c>
      <c r="M850">
        <v>1.7877651575162132</v>
      </c>
      <c r="N850">
        <v>0.91841026304942297</v>
      </c>
      <c r="O850">
        <v>1.0884675866097289</v>
      </c>
      <c r="P850">
        <v>1.0923544207775853</v>
      </c>
      <c r="Q850">
        <v>1.773854763122757</v>
      </c>
      <c r="R850">
        <v>2.4119378863229803</v>
      </c>
      <c r="S850">
        <v>1.0803398828001558</v>
      </c>
      <c r="T850">
        <v>1.8098586417363522</v>
      </c>
      <c r="U850">
        <v>1.1762383634164995</v>
      </c>
      <c r="V850">
        <v>1.6281937274481184</v>
      </c>
      <c r="W850">
        <v>1.0878475680510116</v>
      </c>
      <c r="X850">
        <v>1.5150944195939635</v>
      </c>
      <c r="Y850">
        <v>1.8860776531303758</v>
      </c>
      <c r="Z850">
        <v>1.9059773392449235</v>
      </c>
      <c r="AA850">
        <v>1.4235705153161227</v>
      </c>
      <c r="AB850">
        <v>1.4057785977637107</v>
      </c>
      <c r="AC850">
        <v>1.0193366068103864</v>
      </c>
      <c r="AD850">
        <v>1.0647881472406517</v>
      </c>
      <c r="AE850">
        <v>1.5402798505235211</v>
      </c>
      <c r="AF850">
        <v>1.9044669475963494</v>
      </c>
      <c r="AG850">
        <v>1.6029649870205329</v>
      </c>
      <c r="AH850">
        <v>1.5775807125287487</v>
      </c>
      <c r="AI850">
        <v>2.4740561086798376</v>
      </c>
      <c r="AJ850">
        <v>1.4461774502848623</v>
      </c>
      <c r="AK850">
        <v>1.8457736330964494</v>
      </c>
      <c r="AL850">
        <v>2.0619403936870544</v>
      </c>
      <c r="AM850">
        <v>2.0121870651145972</v>
      </c>
      <c r="AN850">
        <v>1.4219171992503394</v>
      </c>
      <c r="AO850">
        <v>1.4712020392013758</v>
      </c>
      <c r="AP850">
        <v>0.93921796762973719</v>
      </c>
      <c r="AQ850">
        <v>1.8204334187604398</v>
      </c>
      <c r="AR850">
        <v>1.2120783831249053</v>
      </c>
      <c r="AS850">
        <v>1.3576800487705762</v>
      </c>
      <c r="AT850">
        <v>1.2711167446259952</v>
      </c>
      <c r="AU850">
        <v>1.8402154848187937</v>
      </c>
      <c r="AV850">
        <v>1.3827144594463823</v>
      </c>
      <c r="AW850">
        <v>1.293071421895073</v>
      </c>
      <c r="AX850">
        <v>0.98974669280129923</v>
      </c>
      <c r="AY850">
        <v>1.2419052817289369</v>
      </c>
      <c r="AZ850">
        <v>2.2066200801463776</v>
      </c>
      <c r="BA850">
        <v>1.9277751838320296</v>
      </c>
      <c r="BB850">
        <v>0.99161458652569701</v>
      </c>
      <c r="BC850">
        <v>1.8718166975191406</v>
      </c>
      <c r="BD850">
        <v>1.6013732509830183</v>
      </c>
      <c r="BE850">
        <v>1.3323261899114034</v>
      </c>
      <c r="BF850">
        <v>1.1379079421603975</v>
      </c>
      <c r="BG850">
        <v>1.3974284925149663</v>
      </c>
      <c r="BH850">
        <v>1.1411177104708339</v>
      </c>
      <c r="BI850">
        <v>2.4561906215088114</v>
      </c>
      <c r="BJ850">
        <v>1.8258937154685397</v>
      </c>
      <c r="BK850">
        <v>1.6544537718818531</v>
      </c>
      <c r="BL850">
        <v>1.5267671688828941</v>
      </c>
      <c r="BM850">
        <v>1.2243686814911636</v>
      </c>
    </row>
    <row r="851" spans="1:65" x14ac:dyDescent="0.25">
      <c r="A851" t="s">
        <v>354</v>
      </c>
      <c r="B851" t="s">
        <v>72</v>
      </c>
      <c r="C851" t="s">
        <v>467</v>
      </c>
      <c r="D851">
        <v>0.62944264769364278</v>
      </c>
      <c r="E851">
        <v>0.53064025024843098</v>
      </c>
      <c r="F851">
        <v>0.49324159644222171</v>
      </c>
      <c r="G851">
        <v>0.37104191716318485</v>
      </c>
      <c r="H851">
        <v>0.49921829623032965</v>
      </c>
      <c r="I851">
        <v>0.38786778342677808</v>
      </c>
      <c r="J851">
        <v>0.43604213394983904</v>
      </c>
      <c r="K851">
        <v>0.49318821008635166</v>
      </c>
      <c r="L851">
        <v>0.57631345562496017</v>
      </c>
      <c r="M851">
        <v>0.52518005946447621</v>
      </c>
      <c r="N851">
        <v>0.48490132302173444</v>
      </c>
      <c r="O851">
        <v>0.39846277960821219</v>
      </c>
      <c r="P851">
        <v>0.61629809747307351</v>
      </c>
      <c r="Q851">
        <v>0.68186418482754541</v>
      </c>
      <c r="R851">
        <v>0.62859128179709878</v>
      </c>
      <c r="S851">
        <v>0.69455791683804213</v>
      </c>
      <c r="T851">
        <v>0.54538615744474606</v>
      </c>
      <c r="U851">
        <v>0.54224816570027168</v>
      </c>
      <c r="V851">
        <v>0.65241749732719945</v>
      </c>
      <c r="W851">
        <v>0.48890642161181547</v>
      </c>
      <c r="X851">
        <v>0.65069144325728812</v>
      </c>
      <c r="Y851">
        <v>0.6870755821488973</v>
      </c>
      <c r="Z851">
        <v>0.74213284139722491</v>
      </c>
      <c r="AA851">
        <v>0.65672746520016267</v>
      </c>
      <c r="AB851">
        <v>0.62303792762785259</v>
      </c>
      <c r="AC851">
        <v>0.61482121703124948</v>
      </c>
      <c r="AD851">
        <v>0.61769447309172443</v>
      </c>
      <c r="AE851">
        <v>0.51813992390311914</v>
      </c>
      <c r="AF851">
        <v>0.51640092594459075</v>
      </c>
      <c r="AG851">
        <v>0.66214151442625568</v>
      </c>
      <c r="AH851">
        <v>0.69320291065115125</v>
      </c>
      <c r="AI851">
        <v>0.64996793362606931</v>
      </c>
      <c r="AJ851">
        <v>0.58177655666463735</v>
      </c>
      <c r="AK851">
        <v>0.69083461499176746</v>
      </c>
      <c r="AL851">
        <v>0.65570959295191156</v>
      </c>
      <c r="AM851">
        <v>0.65603539124510957</v>
      </c>
      <c r="AN851">
        <v>0.63244531808088311</v>
      </c>
      <c r="AO851">
        <v>0.66387814801132716</v>
      </c>
      <c r="AP851">
        <v>0.61045163255950141</v>
      </c>
      <c r="AQ851">
        <v>0.67334051316119725</v>
      </c>
      <c r="AR851">
        <v>0.55890349409507856</v>
      </c>
      <c r="AS851">
        <v>0.63570089722343959</v>
      </c>
      <c r="AT851">
        <v>0.57632348067562988</v>
      </c>
      <c r="AU851">
        <v>0.71892707403099432</v>
      </c>
      <c r="AV851">
        <v>0.5298015863297143</v>
      </c>
      <c r="AW851">
        <v>0.5686622462833878</v>
      </c>
      <c r="AX851">
        <v>0.50042981226902361</v>
      </c>
      <c r="AY851">
        <v>0.63649800967263304</v>
      </c>
      <c r="AZ851">
        <v>0.67582733481129065</v>
      </c>
      <c r="BA851">
        <v>0.66778273350838391</v>
      </c>
      <c r="BB851">
        <v>0.51178356302537986</v>
      </c>
      <c r="BC851">
        <v>0.50039831339403651</v>
      </c>
      <c r="BD851">
        <v>0.6052561796907806</v>
      </c>
      <c r="BE851">
        <v>0.65456034593686796</v>
      </c>
      <c r="BF851">
        <v>0.57661338967448705</v>
      </c>
      <c r="BG851">
        <v>0.54559833111866651</v>
      </c>
      <c r="BH851">
        <v>0.56256283887454306</v>
      </c>
      <c r="BI851">
        <v>0.67207985390662373</v>
      </c>
      <c r="BJ851">
        <v>0.49062763314053304</v>
      </c>
      <c r="BK851">
        <v>0.7151793653183165</v>
      </c>
      <c r="BL851">
        <v>0.65595281004674755</v>
      </c>
      <c r="BM851">
        <v>0.62315292228894903</v>
      </c>
    </row>
    <row r="852" spans="1:65" x14ac:dyDescent="0.25">
      <c r="A852" t="s">
        <v>355</v>
      </c>
      <c r="B852" t="s">
        <v>69</v>
      </c>
      <c r="C852" t="s">
        <v>467</v>
      </c>
      <c r="D852">
        <v>0.90709611759034559</v>
      </c>
      <c r="E852">
        <v>2.2246670663610044</v>
      </c>
      <c r="F852">
        <v>1.1794292435352982</v>
      </c>
      <c r="G852">
        <v>0.7457240825417204</v>
      </c>
      <c r="H852">
        <v>0.80318728387134197</v>
      </c>
      <c r="I852">
        <v>0.98934334911869892</v>
      </c>
      <c r="J852">
        <v>1.2303557664727127</v>
      </c>
      <c r="K852">
        <v>1.6273897332048928</v>
      </c>
      <c r="L852">
        <v>1.3370705330989539</v>
      </c>
      <c r="M852">
        <v>1.7052457162229302</v>
      </c>
      <c r="N852">
        <v>0.91080090900542421</v>
      </c>
      <c r="O852">
        <v>0.91906837111672579</v>
      </c>
      <c r="P852">
        <v>0.69981533395619988</v>
      </c>
      <c r="Q852">
        <v>0.97191063313413717</v>
      </c>
      <c r="R852">
        <v>2.5490742883736877</v>
      </c>
      <c r="S852">
        <v>0.95862983509063648</v>
      </c>
      <c r="T852">
        <v>3.2008821418440689</v>
      </c>
      <c r="U852">
        <v>0.89382042078550961</v>
      </c>
      <c r="V852">
        <v>1.3181826572175117</v>
      </c>
      <c r="W852">
        <v>1.5998646748215721</v>
      </c>
      <c r="X852">
        <v>1.8047314987739036</v>
      </c>
      <c r="Y852">
        <v>0.74127713250150784</v>
      </c>
      <c r="Z852">
        <v>1.0404578063708967</v>
      </c>
      <c r="AA852">
        <v>2.490218299431417</v>
      </c>
      <c r="AB852">
        <v>1.9203918340688657</v>
      </c>
      <c r="AC852">
        <v>0.96952219858360711</v>
      </c>
      <c r="AD852">
        <v>1.5149933396685531</v>
      </c>
      <c r="AE852">
        <v>1.808114774843633</v>
      </c>
      <c r="AF852">
        <v>1.9713342677393668</v>
      </c>
      <c r="AG852">
        <v>2.1436820061545996</v>
      </c>
      <c r="AH852">
        <v>0.85957475324478738</v>
      </c>
      <c r="AI852">
        <v>1.0170961953030746</v>
      </c>
      <c r="AJ852">
        <v>1.308926273965616</v>
      </c>
      <c r="AK852">
        <v>1.1540397942813105</v>
      </c>
      <c r="AL852">
        <v>3.9568102600206019</v>
      </c>
      <c r="AM852">
        <v>2.2883042395587818</v>
      </c>
      <c r="AN852">
        <v>1.0334838521050405</v>
      </c>
      <c r="AO852">
        <v>1.2110580031511928</v>
      </c>
      <c r="AP852">
        <v>0.87649851618120667</v>
      </c>
      <c r="AQ852">
        <v>1.838312141596582</v>
      </c>
      <c r="AR852">
        <v>0.64357295464627329</v>
      </c>
      <c r="AS852">
        <v>0.89179465968231586</v>
      </c>
      <c r="AT852">
        <v>1.4275175384321159</v>
      </c>
      <c r="AU852">
        <v>1.4166427514495763</v>
      </c>
      <c r="AV852">
        <v>2.1210294370842475</v>
      </c>
      <c r="AW852">
        <v>1.3191148811812297</v>
      </c>
      <c r="AX852">
        <v>0.69889097027449409</v>
      </c>
      <c r="AY852">
        <v>1.1181975281251064</v>
      </c>
      <c r="AZ852">
        <v>0.8898539485631386</v>
      </c>
      <c r="BA852">
        <v>1.1147525481538305</v>
      </c>
      <c r="BB852">
        <v>1.1261744496865846</v>
      </c>
      <c r="BC852">
        <v>1.2271547023332716</v>
      </c>
      <c r="BD852">
        <v>1.5671967476036124</v>
      </c>
      <c r="BE852">
        <v>1.4301398282640352</v>
      </c>
      <c r="BF852">
        <v>0.59978236406473695</v>
      </c>
      <c r="BG852">
        <v>1.2096562973266609</v>
      </c>
      <c r="BH852">
        <v>0.89003660244098282</v>
      </c>
      <c r="BI852">
        <v>0.85256182919503032</v>
      </c>
      <c r="BJ852">
        <v>0.7009767050957465</v>
      </c>
      <c r="BK852">
        <v>0.82526173973537043</v>
      </c>
      <c r="BL852">
        <v>1.5616545128442643</v>
      </c>
      <c r="BM852">
        <v>1.4711758456393951</v>
      </c>
    </row>
    <row r="853" spans="1:65" x14ac:dyDescent="0.25">
      <c r="A853" t="s">
        <v>355</v>
      </c>
      <c r="B853" t="s">
        <v>71</v>
      </c>
      <c r="C853" t="s">
        <v>467</v>
      </c>
      <c r="D853">
        <v>1.147850558847191</v>
      </c>
      <c r="E853">
        <v>1.5237550207495083</v>
      </c>
      <c r="F853">
        <v>1.1556274678340266</v>
      </c>
      <c r="G853">
        <v>1.0596257476257021</v>
      </c>
      <c r="H853">
        <v>1.5360984909857962</v>
      </c>
      <c r="I853">
        <v>1.0678301141319197</v>
      </c>
      <c r="J853">
        <v>0.98729231993058919</v>
      </c>
      <c r="K853">
        <v>2.1881633918798067</v>
      </c>
      <c r="L853">
        <v>1.6062955074795977</v>
      </c>
      <c r="M853">
        <v>1.7868661334082523</v>
      </c>
      <c r="N853">
        <v>0.92096506339686757</v>
      </c>
      <c r="O853">
        <v>1.0883345420518939</v>
      </c>
      <c r="P853">
        <v>1.0876389101785482</v>
      </c>
      <c r="Q853">
        <v>1.7784546792684719</v>
      </c>
      <c r="R853">
        <v>2.3693093907801885</v>
      </c>
      <c r="S853">
        <v>1.111566138731239</v>
      </c>
      <c r="T853">
        <v>1.8033318036095449</v>
      </c>
      <c r="U853">
        <v>1.2339510167023069</v>
      </c>
      <c r="V853">
        <v>1.6142956978117424</v>
      </c>
      <c r="W853">
        <v>1.0893299816983275</v>
      </c>
      <c r="X853">
        <v>1.5037179827965845</v>
      </c>
      <c r="Y853">
        <v>1.8396380661907872</v>
      </c>
      <c r="Z853">
        <v>1.9324419913830557</v>
      </c>
      <c r="AA853">
        <v>1.3327736114788826</v>
      </c>
      <c r="AB853">
        <v>1.3838165381545107</v>
      </c>
      <c r="AC853">
        <v>1.0436499760814715</v>
      </c>
      <c r="AD853">
        <v>1.0668839955622094</v>
      </c>
      <c r="AE853">
        <v>1.5382970694150397</v>
      </c>
      <c r="AF853">
        <v>1.7064674848229453</v>
      </c>
      <c r="AG853">
        <v>1.5032266397404692</v>
      </c>
      <c r="AH853">
        <v>1.6720781775472742</v>
      </c>
      <c r="AI853">
        <v>2.4477558867458789</v>
      </c>
      <c r="AJ853">
        <v>1.4381610696300871</v>
      </c>
      <c r="AK853">
        <v>1.9696678576409017</v>
      </c>
      <c r="AL853">
        <v>2.0333402731089323</v>
      </c>
      <c r="AM853">
        <v>2.2397299179556613</v>
      </c>
      <c r="AN853">
        <v>1.4543934789554807</v>
      </c>
      <c r="AO853">
        <v>1.4157983435384338</v>
      </c>
      <c r="AP853">
        <v>0.89508214048553136</v>
      </c>
      <c r="AQ853">
        <v>1.8645554655431467</v>
      </c>
      <c r="AR853">
        <v>1.1945331605266685</v>
      </c>
      <c r="AS853">
        <v>1.3486852034464738</v>
      </c>
      <c r="AT853">
        <v>1.2681652472969205</v>
      </c>
      <c r="AU853">
        <v>1.8381139815274916</v>
      </c>
      <c r="AV853">
        <v>1.4227171957308598</v>
      </c>
      <c r="AW853">
        <v>1.2849021527428144</v>
      </c>
      <c r="AX853">
        <v>0.97281188802096774</v>
      </c>
      <c r="AY853">
        <v>1.3055212493386181</v>
      </c>
      <c r="AZ853">
        <v>2.2119478923878644</v>
      </c>
      <c r="BA853">
        <v>1.8791136268409439</v>
      </c>
      <c r="BB853">
        <v>1.0248282784261598</v>
      </c>
      <c r="BC853">
        <v>1.8272172056274909</v>
      </c>
      <c r="BD853">
        <v>1.626299934621471</v>
      </c>
      <c r="BE853">
        <v>1.4158405695237113</v>
      </c>
      <c r="BF853">
        <v>1.1274797897724771</v>
      </c>
      <c r="BG853">
        <v>1.4130065509887724</v>
      </c>
      <c r="BH853">
        <v>1.1233696601240637</v>
      </c>
      <c r="BI853">
        <v>2.3908319373344105</v>
      </c>
      <c r="BJ853">
        <v>1.7808038501335066</v>
      </c>
      <c r="BK853">
        <v>1.6653410797866302</v>
      </c>
      <c r="BL853">
        <v>1.453552958741599</v>
      </c>
      <c r="BM853">
        <v>1.206100379654174</v>
      </c>
    </row>
    <row r="854" spans="1:65" x14ac:dyDescent="0.25">
      <c r="A854" t="s">
        <v>355</v>
      </c>
      <c r="B854" t="s">
        <v>72</v>
      </c>
      <c r="C854" t="s">
        <v>467</v>
      </c>
      <c r="D854">
        <v>0.62337788265393312</v>
      </c>
      <c r="E854">
        <v>0.53061550168169658</v>
      </c>
      <c r="F854">
        <v>0.49204975788378624</v>
      </c>
      <c r="G854">
        <v>0.36435362453591896</v>
      </c>
      <c r="H854">
        <v>0.49905175563212689</v>
      </c>
      <c r="I854">
        <v>0.20521401987558971</v>
      </c>
      <c r="J854">
        <v>0.44705921242515145</v>
      </c>
      <c r="K854">
        <v>0.50256564957930183</v>
      </c>
      <c r="L854">
        <v>0.58372620452995849</v>
      </c>
      <c r="M854">
        <v>0.53096375519475947</v>
      </c>
      <c r="N854">
        <v>0.48792727849936868</v>
      </c>
      <c r="O854">
        <v>0.41390780934565596</v>
      </c>
      <c r="P854">
        <v>0.61685270662781821</v>
      </c>
      <c r="Q854">
        <v>0.70177375852412738</v>
      </c>
      <c r="R854">
        <v>0.64285578667454812</v>
      </c>
      <c r="S854">
        <v>0.6970791059357947</v>
      </c>
      <c r="T854">
        <v>0.54225086529915556</v>
      </c>
      <c r="U854">
        <v>0.53219764808397996</v>
      </c>
      <c r="V854">
        <v>0.65374070769675996</v>
      </c>
      <c r="W854">
        <v>0.499635370479661</v>
      </c>
      <c r="X854">
        <v>0.65726529247904364</v>
      </c>
      <c r="Y854">
        <v>0.69266808363131982</v>
      </c>
      <c r="Z854">
        <v>0.7342135208762447</v>
      </c>
      <c r="AA854">
        <v>0.65188108875736916</v>
      </c>
      <c r="AB854">
        <v>0.62942833662303266</v>
      </c>
      <c r="AC854">
        <v>0.61139541247488427</v>
      </c>
      <c r="AD854">
        <v>0.61545007301607657</v>
      </c>
      <c r="AE854">
        <v>0.49109083105506324</v>
      </c>
      <c r="AF854">
        <v>0.48482662818969358</v>
      </c>
      <c r="AG854">
        <v>0.65914596215210886</v>
      </c>
      <c r="AH854">
        <v>0.6916725213427255</v>
      </c>
      <c r="AI854">
        <v>0.66768485145021617</v>
      </c>
      <c r="AJ854">
        <v>0.58643671585080148</v>
      </c>
      <c r="AK854">
        <v>0.71332825192924365</v>
      </c>
      <c r="AL854">
        <v>0.6532961524818357</v>
      </c>
      <c r="AM854">
        <v>0.66319220962881642</v>
      </c>
      <c r="AN854">
        <v>0.63790704419674893</v>
      </c>
      <c r="AO854">
        <v>0.6621651616227443</v>
      </c>
      <c r="AP854">
        <v>0.60861102564354319</v>
      </c>
      <c r="AQ854">
        <v>0.67232458321779187</v>
      </c>
      <c r="AR854">
        <v>0.56944384672005022</v>
      </c>
      <c r="AS854">
        <v>0.62948203977507522</v>
      </c>
      <c r="AT854">
        <v>0.5799331971717161</v>
      </c>
      <c r="AU854">
        <v>0.71319889593868424</v>
      </c>
      <c r="AV854">
        <v>0.53065395393699466</v>
      </c>
      <c r="AW854">
        <v>0.55752059701910295</v>
      </c>
      <c r="AX854">
        <v>0.50899011281253204</v>
      </c>
      <c r="AY854">
        <v>0.64056774021055152</v>
      </c>
      <c r="AZ854">
        <v>0.71258597576372318</v>
      </c>
      <c r="BA854">
        <v>0.66888131818943564</v>
      </c>
      <c r="BB854">
        <v>0.49797847012156515</v>
      </c>
      <c r="BC854">
        <v>0.48613691589756358</v>
      </c>
      <c r="BD854">
        <v>0.6060045883462517</v>
      </c>
      <c r="BE854">
        <v>0.66688086572348737</v>
      </c>
      <c r="BF854">
        <v>0.57006781791239036</v>
      </c>
      <c r="BG854">
        <v>0.5563543387366704</v>
      </c>
      <c r="BH854">
        <v>0.61763254458147399</v>
      </c>
      <c r="BI854">
        <v>0.66670400371343097</v>
      </c>
      <c r="BJ854">
        <v>0.50952098959480319</v>
      </c>
      <c r="BK854">
        <v>0.72916451193377674</v>
      </c>
      <c r="BL854">
        <v>0.66226978696046168</v>
      </c>
      <c r="BM854">
        <v>0.62694756253152684</v>
      </c>
    </row>
    <row r="855" spans="1:65" x14ac:dyDescent="0.25">
      <c r="A855" t="s">
        <v>356</v>
      </c>
      <c r="B855" t="s">
        <v>69</v>
      </c>
      <c r="C855" t="s">
        <v>467</v>
      </c>
      <c r="D855">
        <v>0.94604959475621186</v>
      </c>
      <c r="E855">
        <v>2.1508811994642492</v>
      </c>
      <c r="F855">
        <v>1.2383328854928306</v>
      </c>
      <c r="G855">
        <v>0.77169333323265199</v>
      </c>
      <c r="H855">
        <v>0.81206433129202815</v>
      </c>
      <c r="I855">
        <v>1.0922987433850075</v>
      </c>
      <c r="J855">
        <v>1.2390666828656562</v>
      </c>
      <c r="K855">
        <v>1.7929931383400695</v>
      </c>
      <c r="L855">
        <v>1.4703617475348865</v>
      </c>
      <c r="M855">
        <v>1.1426787989037401</v>
      </c>
      <c r="N855">
        <v>0.90097908226752177</v>
      </c>
      <c r="O855">
        <v>0.9702914803012368</v>
      </c>
      <c r="P855">
        <v>0.71520162776272067</v>
      </c>
      <c r="Q855">
        <v>0.94104949818249073</v>
      </c>
      <c r="R855">
        <v>0.74113079257589021</v>
      </c>
      <c r="S855">
        <v>1.0809986002534024</v>
      </c>
      <c r="T855">
        <v>3.1701206186360613</v>
      </c>
      <c r="U855">
        <v>0.85952957890628601</v>
      </c>
      <c r="V855">
        <v>1.426719482933789</v>
      </c>
      <c r="W855">
        <v>1.2917760342172053</v>
      </c>
      <c r="X855">
        <v>1.7943795983033928</v>
      </c>
      <c r="Y855">
        <v>0.73686790250418077</v>
      </c>
      <c r="Z855">
        <v>1.0697153322303856</v>
      </c>
      <c r="AA855">
        <v>2.5353609681212985</v>
      </c>
      <c r="AB855">
        <v>1.8467722496737606</v>
      </c>
      <c r="AC855">
        <v>0.81216453366618513</v>
      </c>
      <c r="AD855">
        <v>1.5187391590574164</v>
      </c>
      <c r="AE855">
        <v>1.7496790301114409</v>
      </c>
      <c r="AF855">
        <v>1.9969177714335347</v>
      </c>
      <c r="AG855">
        <v>1.6955785635416063</v>
      </c>
      <c r="AH855">
        <v>0.92839745732000001</v>
      </c>
      <c r="AI855">
        <v>1.0149399519741196</v>
      </c>
      <c r="AJ855">
        <v>1.5116000720718499</v>
      </c>
      <c r="AK855">
        <v>0.94433135134942914</v>
      </c>
      <c r="AL855">
        <v>3.4930850907054811</v>
      </c>
      <c r="AM855">
        <v>2.2952129649056254</v>
      </c>
      <c r="AN855">
        <v>1.3684012721471512</v>
      </c>
      <c r="AO855">
        <v>1.3256850591804337</v>
      </c>
      <c r="AP855">
        <v>0.79914807708877744</v>
      </c>
      <c r="AQ855">
        <v>1.6651166269322939</v>
      </c>
      <c r="AR855">
        <v>0.6423524293023849</v>
      </c>
      <c r="AS855">
        <v>0.90222198251401153</v>
      </c>
      <c r="AT855">
        <v>1.4076472995138825</v>
      </c>
      <c r="AU855">
        <v>1.374830969362957</v>
      </c>
      <c r="AV855">
        <v>2.1497426912082691</v>
      </c>
      <c r="AW855">
        <v>1.3435366904352275</v>
      </c>
      <c r="AX855">
        <v>0.70258136062180654</v>
      </c>
      <c r="AY855">
        <v>1.0537890270131243</v>
      </c>
      <c r="AZ855">
        <v>0.96766097997348188</v>
      </c>
      <c r="BA855">
        <v>0.93282997535090861</v>
      </c>
      <c r="BB855">
        <v>1.1558509655271372</v>
      </c>
      <c r="BC855">
        <v>1.3589475997707181</v>
      </c>
      <c r="BD855">
        <v>1.611779138121525</v>
      </c>
      <c r="BE855">
        <v>1.429371375269354</v>
      </c>
      <c r="BF855">
        <v>0.60850428843431315</v>
      </c>
      <c r="BG855">
        <v>1.3103871496327606</v>
      </c>
      <c r="BH855">
        <v>0.89193074652263804</v>
      </c>
      <c r="BI855">
        <v>0.80574009023871407</v>
      </c>
      <c r="BJ855">
        <v>0.7151784199277591</v>
      </c>
      <c r="BK855">
        <v>0.92410864626806322</v>
      </c>
      <c r="BL855">
        <v>1.4488703206249909</v>
      </c>
      <c r="BM855">
        <v>1.4425342405716606</v>
      </c>
    </row>
    <row r="856" spans="1:65" x14ac:dyDescent="0.25">
      <c r="A856" t="s">
        <v>356</v>
      </c>
      <c r="B856" t="s">
        <v>71</v>
      </c>
      <c r="C856" t="s">
        <v>467</v>
      </c>
      <c r="D856">
        <v>1.1740237016056891</v>
      </c>
      <c r="E856">
        <v>1.5648483107789888</v>
      </c>
      <c r="F856">
        <v>1.1531372212596183</v>
      </c>
      <c r="G856">
        <v>0.98865983433387949</v>
      </c>
      <c r="H856">
        <v>1.4840017520531177</v>
      </c>
      <c r="I856">
        <v>1.0981772172113984</v>
      </c>
      <c r="J856">
        <v>1.0019296526781463</v>
      </c>
      <c r="K856">
        <v>2.2265393725356621</v>
      </c>
      <c r="L856">
        <v>1.5920286884193642</v>
      </c>
      <c r="M856">
        <v>1.7716338647575345</v>
      </c>
      <c r="N856">
        <v>0.95231560073361621</v>
      </c>
      <c r="O856">
        <v>1.1181246258914592</v>
      </c>
      <c r="P856">
        <v>1.0212620702730679</v>
      </c>
      <c r="Q856">
        <v>1.8255105264216345</v>
      </c>
      <c r="R856">
        <v>1.9480819518467174</v>
      </c>
      <c r="S856">
        <v>1.1860141690060844</v>
      </c>
      <c r="T856">
        <v>1.8102763793025292</v>
      </c>
      <c r="U856">
        <v>1.3111980018709586</v>
      </c>
      <c r="V856">
        <v>1.6304048215183244</v>
      </c>
      <c r="W856">
        <v>1.1356103422769299</v>
      </c>
      <c r="X856">
        <v>1.4617056406052273</v>
      </c>
      <c r="Y856">
        <v>1.7287357332582185</v>
      </c>
      <c r="Z856">
        <v>1.972120484657657</v>
      </c>
      <c r="AA856">
        <v>1.2572040357424801</v>
      </c>
      <c r="AB856">
        <v>1.315294586005793</v>
      </c>
      <c r="AC856">
        <v>1.050597651061101</v>
      </c>
      <c r="AD856">
        <v>1.053930998436283</v>
      </c>
      <c r="AE856">
        <v>1.5429725203487614</v>
      </c>
      <c r="AF856">
        <v>1.6187081945620019</v>
      </c>
      <c r="AG856">
        <v>1.4439069449521222</v>
      </c>
      <c r="AH856">
        <v>1.7359118254079962</v>
      </c>
      <c r="AI856">
        <v>2.3358293246470012</v>
      </c>
      <c r="AJ856">
        <v>1.449427659137861</v>
      </c>
      <c r="AK856">
        <v>2.0305706193651725</v>
      </c>
      <c r="AL856">
        <v>1.9758842070530394</v>
      </c>
      <c r="AM856">
        <v>2.2803688484578806</v>
      </c>
      <c r="AN856">
        <v>1.4577170523998366</v>
      </c>
      <c r="AO856">
        <v>1.3738022008931583</v>
      </c>
      <c r="AP856">
        <v>0.90024775181134209</v>
      </c>
      <c r="AQ856">
        <v>1.8757392886489674</v>
      </c>
      <c r="AR856">
        <v>1.1013882167421365</v>
      </c>
      <c r="AS856">
        <v>1.3699490588495478</v>
      </c>
      <c r="AT856">
        <v>1.2893488630411254</v>
      </c>
      <c r="AU856">
        <v>1.8008705812115231</v>
      </c>
      <c r="AV856">
        <v>1.4746552425402106</v>
      </c>
      <c r="AW856">
        <v>1.321797705685873</v>
      </c>
      <c r="AX856">
        <v>0.95155823821290286</v>
      </c>
      <c r="AY856">
        <v>1.3508199114899164</v>
      </c>
      <c r="AZ856">
        <v>2.0674887703173854</v>
      </c>
      <c r="BA856">
        <v>1.8427109266450405</v>
      </c>
      <c r="BB856">
        <v>1.0106403508392099</v>
      </c>
      <c r="BC856">
        <v>1.8500786792638326</v>
      </c>
      <c r="BD856">
        <v>1.6448673661078663</v>
      </c>
      <c r="BE856">
        <v>1.5549531489777026</v>
      </c>
      <c r="BF856">
        <v>1.1000536294163967</v>
      </c>
      <c r="BG856">
        <v>1.4327726915379742</v>
      </c>
      <c r="BH856">
        <v>1.1300163675389656</v>
      </c>
      <c r="BI856">
        <v>2.3699513358115496</v>
      </c>
      <c r="BJ856">
        <v>1.7585583860494665</v>
      </c>
      <c r="BK856">
        <v>1.7300027362419605</v>
      </c>
      <c r="BL856">
        <v>1.4055638811772384</v>
      </c>
      <c r="BM856">
        <v>1.1906686798913191</v>
      </c>
    </row>
    <row r="857" spans="1:65" x14ac:dyDescent="0.25">
      <c r="A857" t="s">
        <v>356</v>
      </c>
      <c r="B857" t="s">
        <v>72</v>
      </c>
      <c r="C857" t="s">
        <v>467</v>
      </c>
      <c r="D857">
        <v>0.63340142043886283</v>
      </c>
      <c r="E857">
        <v>0.54164310490563372</v>
      </c>
      <c r="F857">
        <v>0.49051678593262632</v>
      </c>
      <c r="G857">
        <v>0.36506963319554264</v>
      </c>
      <c r="H857">
        <v>0.50926117292719908</v>
      </c>
      <c r="I857">
        <v>0.24040114166101101</v>
      </c>
      <c r="J857">
        <v>0.45820670067516522</v>
      </c>
      <c r="K857">
        <v>0.49932999641107212</v>
      </c>
      <c r="L857">
        <v>0.58921266909200831</v>
      </c>
      <c r="M857">
        <v>0.53492930292063745</v>
      </c>
      <c r="N857">
        <v>0.50822192551672807</v>
      </c>
      <c r="O857">
        <v>0.41796938113161919</v>
      </c>
      <c r="P857">
        <v>0.5837939109649547</v>
      </c>
      <c r="Q857">
        <v>0.69920239627907621</v>
      </c>
      <c r="R857">
        <v>0.6669649532960551</v>
      </c>
      <c r="S857">
        <v>0.69355464060892458</v>
      </c>
      <c r="T857">
        <v>0.53875929833616421</v>
      </c>
      <c r="U857">
        <v>0.50881733522457018</v>
      </c>
      <c r="V857">
        <v>0.66185378683885299</v>
      </c>
      <c r="W857">
        <v>0.49626077797837354</v>
      </c>
      <c r="X857">
        <v>0.63683334427232252</v>
      </c>
      <c r="Y857">
        <v>0.66037626194298005</v>
      </c>
      <c r="Z857">
        <v>0.73915299485704544</v>
      </c>
      <c r="AA857">
        <v>0.67998142845074938</v>
      </c>
      <c r="AB857">
        <v>0.63109573892342985</v>
      </c>
      <c r="AC857">
        <v>0.5970772725891722</v>
      </c>
      <c r="AD857">
        <v>0.61859398476943628</v>
      </c>
      <c r="AE857">
        <v>0.43190645323133625</v>
      </c>
      <c r="AF857">
        <v>0.53273983728743901</v>
      </c>
      <c r="AG857">
        <v>0.65866447538599915</v>
      </c>
      <c r="AH857">
        <v>0.67050164955060843</v>
      </c>
      <c r="AI857">
        <v>0.6618279456855618</v>
      </c>
      <c r="AJ857">
        <v>0.5709995118437714</v>
      </c>
      <c r="AK857">
        <v>0.72657129809847731</v>
      </c>
      <c r="AL857">
        <v>0.67174591602074007</v>
      </c>
      <c r="AM857">
        <v>0.65953824543166684</v>
      </c>
      <c r="AN857">
        <v>0.62506660336262887</v>
      </c>
      <c r="AO857">
        <v>0.65715863007323672</v>
      </c>
      <c r="AP857">
        <v>0.60435184487063554</v>
      </c>
      <c r="AQ857">
        <v>0.67844307632838086</v>
      </c>
      <c r="AR857">
        <v>0.56628740496686047</v>
      </c>
      <c r="AS857">
        <v>0.62793138995563058</v>
      </c>
      <c r="AT857">
        <v>0.58725173952539778</v>
      </c>
      <c r="AU857">
        <v>0.71648937771870114</v>
      </c>
      <c r="AV857">
        <v>0.53570949599800344</v>
      </c>
      <c r="AW857">
        <v>0.53395564187548028</v>
      </c>
      <c r="AX857">
        <v>0.51458924427423447</v>
      </c>
      <c r="AY857">
        <v>0.63112128630273912</v>
      </c>
      <c r="AZ857">
        <v>0.75615806121524487</v>
      </c>
      <c r="BA857">
        <v>0.66485808121283574</v>
      </c>
      <c r="BB857">
        <v>0.55292473640384798</v>
      </c>
      <c r="BC857">
        <v>0.47470465592266076</v>
      </c>
      <c r="BD857">
        <v>0.61272243839468554</v>
      </c>
      <c r="BE857">
        <v>0.6844720743025946</v>
      </c>
      <c r="BF857">
        <v>0.56056934572554917</v>
      </c>
      <c r="BG857">
        <v>0.56222882062758073</v>
      </c>
      <c r="BH857">
        <v>0.62772788114170464</v>
      </c>
      <c r="BI857">
        <v>0.66192631872441121</v>
      </c>
      <c r="BJ857">
        <v>0.5129828838784245</v>
      </c>
      <c r="BK857">
        <v>0.73831346233708717</v>
      </c>
      <c r="BL857">
        <v>0.67266947090259532</v>
      </c>
      <c r="BM857">
        <v>0.60382467670727968</v>
      </c>
    </row>
    <row r="858" spans="1:65" x14ac:dyDescent="0.25">
      <c r="A858" t="s">
        <v>357</v>
      </c>
      <c r="B858" t="s">
        <v>69</v>
      </c>
      <c r="C858" t="s">
        <v>467</v>
      </c>
      <c r="D858">
        <v>0.97106143953986801</v>
      </c>
      <c r="E858">
        <v>2.0596108516055232</v>
      </c>
      <c r="F858">
        <v>1.2962322157723312</v>
      </c>
      <c r="G858">
        <v>0.89170654089754198</v>
      </c>
      <c r="H858">
        <v>0.82880430876888811</v>
      </c>
      <c r="I858">
        <v>1.1074649015130265</v>
      </c>
      <c r="J858">
        <v>1.236115914374025</v>
      </c>
      <c r="K858">
        <v>1.877260631085264</v>
      </c>
      <c r="L858">
        <v>1.5659374245651978</v>
      </c>
      <c r="M858">
        <v>1.1899113446833005</v>
      </c>
      <c r="N858">
        <v>0.83686493011243701</v>
      </c>
      <c r="O858">
        <v>0.96105679563364632</v>
      </c>
      <c r="P858">
        <v>0.76129659037319775</v>
      </c>
      <c r="Q858">
        <v>0.90374522846358585</v>
      </c>
      <c r="R858">
        <v>1.1310732625623821</v>
      </c>
      <c r="S858">
        <v>1.2687780014224752</v>
      </c>
      <c r="T858">
        <v>3.058942081414465</v>
      </c>
      <c r="U858">
        <v>0.77920027167799388</v>
      </c>
      <c r="V858">
        <v>1.3641685611898495</v>
      </c>
      <c r="W858">
        <v>0.93292608028764501</v>
      </c>
      <c r="X858">
        <v>1.7967894218594229</v>
      </c>
      <c r="Y858">
        <v>0.72163747935674838</v>
      </c>
      <c r="Z858">
        <v>1.0336514968323702</v>
      </c>
      <c r="AA858">
        <v>1.1411248013625841</v>
      </c>
      <c r="AB858">
        <v>1.714867573913057</v>
      </c>
      <c r="AC858">
        <v>0.72251078800509794</v>
      </c>
      <c r="AD858">
        <v>1.6460549814493677</v>
      </c>
      <c r="AE858">
        <v>1.6836796022421063</v>
      </c>
      <c r="AF858">
        <v>2.2935099252854756</v>
      </c>
      <c r="AG858">
        <v>1.1953245608926495</v>
      </c>
      <c r="AH858">
        <v>0.88433425941125265</v>
      </c>
      <c r="AI858">
        <v>0.97123440803804795</v>
      </c>
      <c r="AJ858">
        <v>1.533729754181848</v>
      </c>
      <c r="AK858">
        <v>1.0315884828886837</v>
      </c>
      <c r="AL858">
        <v>3.6730721113932647</v>
      </c>
      <c r="AM858">
        <v>2.0684418843461678</v>
      </c>
      <c r="AN858">
        <v>1.3279818582399532</v>
      </c>
      <c r="AO858">
        <v>1.3497486075829939</v>
      </c>
      <c r="AP858">
        <v>0.79625282293764887</v>
      </c>
      <c r="AQ858">
        <v>1.6191783389643719</v>
      </c>
      <c r="AR858">
        <v>0.70465996257500485</v>
      </c>
      <c r="AS858">
        <v>0.87636722689264812</v>
      </c>
      <c r="AT858">
        <v>1.6688441650507375</v>
      </c>
      <c r="AU858">
        <v>1.2682332880261158</v>
      </c>
      <c r="AV858">
        <v>2.004247899970609</v>
      </c>
      <c r="AW858">
        <v>1.2901612374820512</v>
      </c>
      <c r="AX858">
        <v>0.64680235296239363</v>
      </c>
      <c r="AY858">
        <v>1.0873866404275792</v>
      </c>
      <c r="AZ858">
        <v>0.91225159001198031</v>
      </c>
      <c r="BA858">
        <v>0.76165800470431155</v>
      </c>
      <c r="BB858">
        <v>1.1196389392938395</v>
      </c>
      <c r="BC858">
        <v>1.5190218502734452</v>
      </c>
      <c r="BD858">
        <v>1.5281468500125421</v>
      </c>
      <c r="BE858">
        <v>1.6831733220074714</v>
      </c>
      <c r="BF858">
        <v>0.59802960285189788</v>
      </c>
      <c r="BG858">
        <v>1.5995331489344449</v>
      </c>
      <c r="BH858">
        <v>0.80685488902145475</v>
      </c>
      <c r="BI858">
        <v>0.82571401193216176</v>
      </c>
      <c r="BJ858">
        <v>0.70840594302172555</v>
      </c>
      <c r="BK858">
        <v>1.0270048406517742</v>
      </c>
      <c r="BL858">
        <v>1.0521881941476869</v>
      </c>
      <c r="BM858">
        <v>1.7044128079037184</v>
      </c>
    </row>
    <row r="859" spans="1:65" x14ac:dyDescent="0.25">
      <c r="A859" t="s">
        <v>357</v>
      </c>
      <c r="B859" t="s">
        <v>71</v>
      </c>
      <c r="C859" t="s">
        <v>467</v>
      </c>
      <c r="D859">
        <v>1.226653700395421</v>
      </c>
      <c r="E859">
        <v>1.5412726141146131</v>
      </c>
      <c r="F859">
        <v>1.1761638569905482</v>
      </c>
      <c r="G859">
        <v>0.99573284873038104</v>
      </c>
      <c r="H859">
        <v>1.4837422896682233</v>
      </c>
      <c r="I859">
        <v>1.0457516435185945</v>
      </c>
      <c r="J859">
        <v>1.0120217666511171</v>
      </c>
      <c r="K859">
        <v>2.3326977468019607</v>
      </c>
      <c r="L859">
        <v>1.5849179681755718</v>
      </c>
      <c r="M859">
        <v>1.7798904981685835</v>
      </c>
      <c r="N859">
        <v>0.94487561285358868</v>
      </c>
      <c r="O859">
        <v>1.1076045333615006</v>
      </c>
      <c r="P859">
        <v>0.92534083691758995</v>
      </c>
      <c r="Q859">
        <v>1.8199058135064827</v>
      </c>
      <c r="R859">
        <v>1.8788606378846728</v>
      </c>
      <c r="S859">
        <v>1.1981819017896853</v>
      </c>
      <c r="T859">
        <v>1.7787503671776121</v>
      </c>
      <c r="U859">
        <v>1.3363522348573613</v>
      </c>
      <c r="V859">
        <v>1.6175860152154315</v>
      </c>
      <c r="W859">
        <v>1.1637428148420119</v>
      </c>
      <c r="X859">
        <v>1.4137420075192351</v>
      </c>
      <c r="Y859">
        <v>1.6471929416273248</v>
      </c>
      <c r="Z859">
        <v>2.0186686972686361</v>
      </c>
      <c r="AA859">
        <v>2.0234911915164293</v>
      </c>
      <c r="AB859">
        <v>1.3410883902999442</v>
      </c>
      <c r="AC859">
        <v>1.1258698561298903</v>
      </c>
      <c r="AD859">
        <v>1.0484717097195753</v>
      </c>
      <c r="AE859">
        <v>1.5064060520506382</v>
      </c>
      <c r="AF859">
        <v>1.6017702677222281</v>
      </c>
      <c r="AG859">
        <v>1.3986785995745967</v>
      </c>
      <c r="AH859">
        <v>1.70191251081747</v>
      </c>
      <c r="AI859">
        <v>2.3338626360057453</v>
      </c>
      <c r="AJ859">
        <v>1.4478125456660422</v>
      </c>
      <c r="AK859">
        <v>2.0856194786329012</v>
      </c>
      <c r="AL859">
        <v>2.023632297066897</v>
      </c>
      <c r="AM859">
        <v>2.2907196742235985</v>
      </c>
      <c r="AN859">
        <v>1.4396222716380436</v>
      </c>
      <c r="AO859">
        <v>1.3742598391633163</v>
      </c>
      <c r="AP859">
        <v>0.9064914197363737</v>
      </c>
      <c r="AQ859">
        <v>1.9045979758697771</v>
      </c>
      <c r="AR859">
        <v>1.0666264975493531</v>
      </c>
      <c r="AS859">
        <v>1.3358528337626954</v>
      </c>
      <c r="AT859">
        <v>1.3333811208623967</v>
      </c>
      <c r="AU859">
        <v>1.7718478110238871</v>
      </c>
      <c r="AV859">
        <v>1.5145502382522276</v>
      </c>
      <c r="AW859">
        <v>1.3240754829867722</v>
      </c>
      <c r="AX859">
        <v>0.93435961009415569</v>
      </c>
      <c r="AY859">
        <v>1.3785308267287564</v>
      </c>
      <c r="AZ859">
        <v>2.0012953726791185</v>
      </c>
      <c r="BA859">
        <v>1.8679167287653635</v>
      </c>
      <c r="BB859">
        <v>0.96180503306663911</v>
      </c>
      <c r="BC859">
        <v>1.9038650111374205</v>
      </c>
      <c r="BD859">
        <v>1.6540427266637092</v>
      </c>
      <c r="BE859">
        <v>1.5998164830281436</v>
      </c>
      <c r="BF859">
        <v>1.0737510933977457</v>
      </c>
      <c r="BG859">
        <v>1.4104502795185774</v>
      </c>
      <c r="BH859">
        <v>1.0775173100605002</v>
      </c>
      <c r="BI859">
        <v>2.4165379750040561</v>
      </c>
      <c r="BJ859">
        <v>1.6787983977784662</v>
      </c>
      <c r="BK859">
        <v>1.7609681105695714</v>
      </c>
      <c r="BL859">
        <v>1.4319785914625505</v>
      </c>
      <c r="BM859">
        <v>1.1682954967550543</v>
      </c>
    </row>
    <row r="860" spans="1:65" x14ac:dyDescent="0.25">
      <c r="A860" t="s">
        <v>357</v>
      </c>
      <c r="B860" t="s">
        <v>72</v>
      </c>
      <c r="C860" t="s">
        <v>467</v>
      </c>
      <c r="D860">
        <v>0.65124366950871493</v>
      </c>
      <c r="E860">
        <v>0.53694532049183796</v>
      </c>
      <c r="F860">
        <v>0.49592847975686877</v>
      </c>
      <c r="G860">
        <v>0.35108621167614495</v>
      </c>
      <c r="H860">
        <v>0.51161966927513325</v>
      </c>
      <c r="I860">
        <v>0.2642629400184347</v>
      </c>
      <c r="J860">
        <v>0.45359857874344311</v>
      </c>
      <c r="K860">
        <v>0.48107277802610765</v>
      </c>
      <c r="L860">
        <v>0.58942863281823832</v>
      </c>
      <c r="M860">
        <v>0.53917558846471469</v>
      </c>
      <c r="N860">
        <v>0.51988139542424872</v>
      </c>
      <c r="O860">
        <v>0.42068275761378748</v>
      </c>
      <c r="P860">
        <v>0.55662511910263346</v>
      </c>
      <c r="Q860">
        <v>0.70437730757609551</v>
      </c>
      <c r="R860">
        <v>0.68432584969542753</v>
      </c>
      <c r="S860">
        <v>0.69653455316267243</v>
      </c>
      <c r="T860">
        <v>0.53855900132021395</v>
      </c>
      <c r="U860">
        <v>0.5089733493739903</v>
      </c>
      <c r="V860">
        <v>0.65842949122906369</v>
      </c>
      <c r="W860">
        <v>0.4928999246739082</v>
      </c>
      <c r="X860">
        <v>0.62425296812057385</v>
      </c>
      <c r="Y860">
        <v>0.63946797920785281</v>
      </c>
      <c r="Z860">
        <v>0.74048785997304489</v>
      </c>
      <c r="AA860">
        <v>0.69977887643058345</v>
      </c>
      <c r="AB860">
        <v>0.63471273702607733</v>
      </c>
      <c r="AC860">
        <v>0.59389697114054729</v>
      </c>
      <c r="AD860">
        <v>0.61213372368701746</v>
      </c>
      <c r="AE860">
        <v>0.46446712909212978</v>
      </c>
      <c r="AF860">
        <v>0.60124120257806157</v>
      </c>
      <c r="AG860">
        <v>0.65683986459652599</v>
      </c>
      <c r="AH860">
        <v>0.63612968754799082</v>
      </c>
      <c r="AI860">
        <v>0.65095316984835261</v>
      </c>
      <c r="AJ860">
        <v>0.5750092713616306</v>
      </c>
      <c r="AK860">
        <v>0.71952312330697943</v>
      </c>
      <c r="AL860">
        <v>0.66566968087635203</v>
      </c>
      <c r="AM860">
        <v>0.65076258749846638</v>
      </c>
      <c r="AN860">
        <v>0.62651064157304659</v>
      </c>
      <c r="AO860">
        <v>0.66215990100837196</v>
      </c>
      <c r="AP860">
        <v>0.60473673528531069</v>
      </c>
      <c r="AQ860">
        <v>0.66688117173832429</v>
      </c>
      <c r="AR860">
        <v>0.56042631668548926</v>
      </c>
      <c r="AS860">
        <v>0.63696490685540874</v>
      </c>
      <c r="AT860">
        <v>0.5931198741693442</v>
      </c>
      <c r="AU860">
        <v>0.72035804197499143</v>
      </c>
      <c r="AV860">
        <v>0.54712820588689925</v>
      </c>
      <c r="AW860">
        <v>0.52906067980243865</v>
      </c>
      <c r="AX860">
        <v>0.51840299271380363</v>
      </c>
      <c r="AY860">
        <v>0.62407555624605204</v>
      </c>
      <c r="AZ860">
        <v>0.67836033855388211</v>
      </c>
      <c r="BA860">
        <v>0.67484649217678971</v>
      </c>
      <c r="BB860">
        <v>0.56687074246056246</v>
      </c>
      <c r="BC860">
        <v>0.45166342598157916</v>
      </c>
      <c r="BD860">
        <v>0.6182688475457665</v>
      </c>
      <c r="BE860">
        <v>0.69139549337930606</v>
      </c>
      <c r="BF860">
        <v>0.57000998781963774</v>
      </c>
      <c r="BG860">
        <v>0.5676878808572704</v>
      </c>
      <c r="BH860">
        <v>0.62090024006956379</v>
      </c>
      <c r="BI860">
        <v>0.67020992305246374</v>
      </c>
      <c r="BJ860">
        <v>0.51085929915909456</v>
      </c>
      <c r="BK860">
        <v>0.73838331963780468</v>
      </c>
      <c r="BL860">
        <v>0.67063595118916763</v>
      </c>
      <c r="BM860">
        <v>0.58381937301121489</v>
      </c>
    </row>
    <row r="861" spans="1:65" x14ac:dyDescent="0.25">
      <c r="A861" t="s">
        <v>358</v>
      </c>
      <c r="B861" t="s">
        <v>69</v>
      </c>
      <c r="C861" t="s">
        <v>467</v>
      </c>
      <c r="D861">
        <v>0.97038567747400961</v>
      </c>
      <c r="E861">
        <v>1.9485141030579569</v>
      </c>
      <c r="F861">
        <v>1.3185595223663584</v>
      </c>
      <c r="G861">
        <v>1.0042974315225774</v>
      </c>
      <c r="H861">
        <v>0.82908819303889869</v>
      </c>
      <c r="I861">
        <v>1.0314174450194438</v>
      </c>
      <c r="J861">
        <v>1.21618056528688</v>
      </c>
      <c r="K861">
        <v>1.9683558496191564</v>
      </c>
      <c r="L861">
        <v>1.5115861497634597</v>
      </c>
      <c r="M861">
        <v>1.9834797953913081</v>
      </c>
      <c r="N861">
        <v>0.78120733667277731</v>
      </c>
      <c r="O861">
        <v>0.9659179036879485</v>
      </c>
      <c r="P861">
        <v>0.83815452037627414</v>
      </c>
      <c r="Q861">
        <v>0.8903248754711548</v>
      </c>
      <c r="R861">
        <v>0.90142621687695157</v>
      </c>
      <c r="S861">
        <v>1.0462262691226174</v>
      </c>
      <c r="T861">
        <v>2.7994548044919929</v>
      </c>
      <c r="U861">
        <v>0.7751385824870467</v>
      </c>
      <c r="V861">
        <v>1.1994388402695981</v>
      </c>
      <c r="W861">
        <v>1.2247891564293172</v>
      </c>
      <c r="X861">
        <v>1.9981439215879917</v>
      </c>
      <c r="Y861">
        <v>0.74499895179968223</v>
      </c>
      <c r="Z861">
        <v>1.118859583705101</v>
      </c>
      <c r="AA861">
        <v>1.1025030546814936</v>
      </c>
      <c r="AB861">
        <v>1.9683120037600903</v>
      </c>
      <c r="AC861">
        <v>0.77713193698181349</v>
      </c>
      <c r="AD861">
        <v>1.5969115778720293</v>
      </c>
      <c r="AE861">
        <v>1.6417540655309313</v>
      </c>
      <c r="AF861">
        <v>2.2462485970720727</v>
      </c>
      <c r="AG861">
        <v>1.0571301746786999</v>
      </c>
      <c r="AH861">
        <v>0.82527117159917163</v>
      </c>
      <c r="AI861">
        <v>1.0407109215706563</v>
      </c>
      <c r="AJ861">
        <v>0.97513762717782826</v>
      </c>
      <c r="AK861">
        <v>1.1596144553310057</v>
      </c>
      <c r="AL861">
        <v>3.6708855062250638</v>
      </c>
      <c r="AM861">
        <v>2.2218665949953378</v>
      </c>
      <c r="AN861">
        <v>1.0716117000728356</v>
      </c>
      <c r="AO861">
        <v>1.2329448068684972</v>
      </c>
      <c r="AP861">
        <v>0.8424199963079424</v>
      </c>
      <c r="AQ861">
        <v>1.9661014995458757</v>
      </c>
      <c r="AR861">
        <v>0.71767384760329256</v>
      </c>
      <c r="AS861">
        <v>0.82494253954597008</v>
      </c>
      <c r="AT861">
        <v>1.733618703714725</v>
      </c>
      <c r="AU861">
        <v>1.340259169100243</v>
      </c>
      <c r="AV861">
        <v>1.9077867009329854</v>
      </c>
      <c r="AW861">
        <v>1.3452371136446719</v>
      </c>
      <c r="AX861">
        <v>0.63439852871049329</v>
      </c>
      <c r="AY861">
        <v>1.1320880945190732</v>
      </c>
      <c r="AZ861">
        <v>0.77910964940014771</v>
      </c>
      <c r="BA861">
        <v>0.78071463794538776</v>
      </c>
      <c r="BB861">
        <v>1.0716367648699407</v>
      </c>
      <c r="BC861">
        <v>1.5082264380420938</v>
      </c>
      <c r="BD861">
        <v>1.6613299866879938</v>
      </c>
      <c r="BE861">
        <v>1.6227244524709499</v>
      </c>
      <c r="BF861">
        <v>0.59101933151703079</v>
      </c>
      <c r="BG861">
        <v>1.5543359527738274</v>
      </c>
      <c r="BH861">
        <v>0.86133472119660159</v>
      </c>
      <c r="BI861">
        <v>0.87595309312278291</v>
      </c>
      <c r="BJ861">
        <v>0.67084230931302535</v>
      </c>
      <c r="BK861">
        <v>0.98752511872128235</v>
      </c>
      <c r="BL861">
        <v>1.0915795042768706</v>
      </c>
      <c r="BM861">
        <v>1.7331360942969787</v>
      </c>
    </row>
    <row r="862" spans="1:65" x14ac:dyDescent="0.25">
      <c r="A862" t="s">
        <v>358</v>
      </c>
      <c r="B862" t="s">
        <v>71</v>
      </c>
      <c r="C862" t="s">
        <v>467</v>
      </c>
      <c r="D862">
        <v>1.2927573831649108</v>
      </c>
      <c r="E862">
        <v>1.4785245219144576</v>
      </c>
      <c r="F862">
        <v>1.1895985282744559</v>
      </c>
      <c r="G862">
        <v>0.99603831425322498</v>
      </c>
      <c r="H862">
        <v>1.5118815660255549</v>
      </c>
      <c r="I862">
        <v>1.0097196075772383</v>
      </c>
      <c r="J862">
        <v>1.013077475552665</v>
      </c>
      <c r="K862">
        <v>2.635633511071855</v>
      </c>
      <c r="L862">
        <v>1.6241917321456758</v>
      </c>
      <c r="M862">
        <v>1.8791770901997009</v>
      </c>
      <c r="N862">
        <v>0.93725299080656788</v>
      </c>
      <c r="O862">
        <v>1.0758094361436157</v>
      </c>
      <c r="P862">
        <v>0.90642868717008973</v>
      </c>
      <c r="Q862">
        <v>1.7629337146559689</v>
      </c>
      <c r="R862">
        <v>1.8217206536527564</v>
      </c>
      <c r="S862">
        <v>1.1545260447265915</v>
      </c>
      <c r="T862">
        <v>1.6985059756674272</v>
      </c>
      <c r="U862">
        <v>1.3130544508195645</v>
      </c>
      <c r="V862">
        <v>1.6559944025475206</v>
      </c>
      <c r="W862">
        <v>1.1650249623894458</v>
      </c>
      <c r="X862">
        <v>1.3683238714548382</v>
      </c>
      <c r="Y862">
        <v>1.616096868934797</v>
      </c>
      <c r="Z862">
        <v>2.065096213021806</v>
      </c>
      <c r="AA862">
        <v>2.0482390611960293</v>
      </c>
      <c r="AB862">
        <v>1.4628112277689975</v>
      </c>
      <c r="AC862">
        <v>1.171926480145979</v>
      </c>
      <c r="AD862">
        <v>1.0512172863091982</v>
      </c>
      <c r="AE862">
        <v>1.4883869822667373</v>
      </c>
      <c r="AF862">
        <v>1.567999426109651</v>
      </c>
      <c r="AG862">
        <v>1.3383572749877088</v>
      </c>
      <c r="AH862">
        <v>1.6321969087872057</v>
      </c>
      <c r="AI862">
        <v>2.5155589751828273</v>
      </c>
      <c r="AJ862">
        <v>1.7892942172718591</v>
      </c>
      <c r="AK862">
        <v>2.1401599681807837</v>
      </c>
      <c r="AL862">
        <v>2.0742308884819192</v>
      </c>
      <c r="AM862">
        <v>2.2902666033178827</v>
      </c>
      <c r="AN862">
        <v>1.5242437211082749</v>
      </c>
      <c r="AO862">
        <v>1.3317680336887343</v>
      </c>
      <c r="AP862">
        <v>0.89426658002532622</v>
      </c>
      <c r="AQ862">
        <v>1.9523470691361182</v>
      </c>
      <c r="AR862">
        <v>1.1022972164859848</v>
      </c>
      <c r="AS862">
        <v>1.2943728701187247</v>
      </c>
      <c r="AT862">
        <v>1.3624576166496596</v>
      </c>
      <c r="AU862">
        <v>1.7952138282802141</v>
      </c>
      <c r="AV862">
        <v>1.5100063590453527</v>
      </c>
      <c r="AW862">
        <v>1.2797306845155954</v>
      </c>
      <c r="AX862">
        <v>0.93345232248614329</v>
      </c>
      <c r="AY862">
        <v>1.4064484248520353</v>
      </c>
      <c r="AZ862">
        <v>1.8685271030207127</v>
      </c>
      <c r="BA862">
        <v>1.8631256277153638</v>
      </c>
      <c r="BB862">
        <v>0.93889831371812438</v>
      </c>
      <c r="BC862">
        <v>1.9063710052238001</v>
      </c>
      <c r="BD862">
        <v>1.6672884886284749</v>
      </c>
      <c r="BE862">
        <v>1.6148019564578249</v>
      </c>
      <c r="BF862">
        <v>1.0512951825541486</v>
      </c>
      <c r="BG862">
        <v>1.3092195532440227</v>
      </c>
      <c r="BH862">
        <v>1.0283268498072557</v>
      </c>
      <c r="BI862">
        <v>2.3999595056729532</v>
      </c>
      <c r="BJ862">
        <v>1.5869965039111062</v>
      </c>
      <c r="BK862">
        <v>1.7680579935704603</v>
      </c>
      <c r="BL862">
        <v>1.4241047508576332</v>
      </c>
      <c r="BM862">
        <v>1.1654391646748525</v>
      </c>
    </row>
    <row r="863" spans="1:65" x14ac:dyDescent="0.25">
      <c r="A863" t="s">
        <v>358</v>
      </c>
      <c r="B863" t="s">
        <v>72</v>
      </c>
      <c r="C863" t="s">
        <v>467</v>
      </c>
      <c r="D863">
        <v>0.663361131034931</v>
      </c>
      <c r="E863">
        <v>0.52635748458605558</v>
      </c>
      <c r="F863">
        <v>0.50793054755860412</v>
      </c>
      <c r="G863">
        <v>0.34214444327823568</v>
      </c>
      <c r="H863">
        <v>0.51338877456145571</v>
      </c>
      <c r="I863">
        <v>0.26646323930574567</v>
      </c>
      <c r="J863">
        <v>0.45623689711953552</v>
      </c>
      <c r="K863">
        <v>0.47048617826371647</v>
      </c>
      <c r="L863">
        <v>0.58676387520657847</v>
      </c>
      <c r="M863">
        <v>0.57269938435686163</v>
      </c>
      <c r="N863">
        <v>0.51204888438728058</v>
      </c>
      <c r="O863">
        <v>0.42937418317576509</v>
      </c>
      <c r="P863">
        <v>0.57486145905302577</v>
      </c>
      <c r="Q863">
        <v>0.72992653295325582</v>
      </c>
      <c r="R863">
        <v>0.6949454242615053</v>
      </c>
      <c r="S863">
        <v>0.70221057514300311</v>
      </c>
      <c r="T863">
        <v>0.53723429091524189</v>
      </c>
      <c r="U863">
        <v>0.52684064952126008</v>
      </c>
      <c r="V863">
        <v>0.66047398046688732</v>
      </c>
      <c r="W863">
        <v>0.50120717992447028</v>
      </c>
      <c r="X863">
        <v>0.63439452269183183</v>
      </c>
      <c r="Y863">
        <v>0.63741383364151671</v>
      </c>
      <c r="Z863">
        <v>0.73615542942574941</v>
      </c>
      <c r="AA863">
        <v>0.69957073666348779</v>
      </c>
      <c r="AB863">
        <v>0.62927341048438978</v>
      </c>
      <c r="AC863">
        <v>0.60256663129370214</v>
      </c>
      <c r="AD863">
        <v>0.59051309514343031</v>
      </c>
      <c r="AE863">
        <v>0.49079252415822933</v>
      </c>
      <c r="AF863">
        <v>0.60363477391632592</v>
      </c>
      <c r="AG863">
        <v>0.65155006143436389</v>
      </c>
      <c r="AH863">
        <v>0.61384751860415232</v>
      </c>
      <c r="AI863">
        <v>0.64468356469676213</v>
      </c>
      <c r="AJ863">
        <v>0.54311121743369217</v>
      </c>
      <c r="AK863">
        <v>0.73045247612790631</v>
      </c>
      <c r="AL863">
        <v>0.64994691586135089</v>
      </c>
      <c r="AM863">
        <v>0.66921781527569502</v>
      </c>
      <c r="AN863">
        <v>0.63804558608707562</v>
      </c>
      <c r="AO863">
        <v>0.66473206354639691</v>
      </c>
      <c r="AP863">
        <v>0.62159984069389917</v>
      </c>
      <c r="AQ863">
        <v>0.64805103616412829</v>
      </c>
      <c r="AR863">
        <v>0.5696588413619138</v>
      </c>
      <c r="AS863">
        <v>0.6540807372336187</v>
      </c>
      <c r="AT863">
        <v>0.6012215042033936</v>
      </c>
      <c r="AU863">
        <v>0.71502509897187039</v>
      </c>
      <c r="AV863">
        <v>0.55717594131981663</v>
      </c>
      <c r="AW863">
        <v>0.53336274721367616</v>
      </c>
      <c r="AX863">
        <v>0.52149165122476382</v>
      </c>
      <c r="AY863">
        <v>0.62604657474543546</v>
      </c>
      <c r="AZ863">
        <v>0.56639660453852025</v>
      </c>
      <c r="BA863">
        <v>0.68524096083771513</v>
      </c>
      <c r="BB863">
        <v>0.54571217118458415</v>
      </c>
      <c r="BC863">
        <v>0.45349306894843566</v>
      </c>
      <c r="BD863">
        <v>0.61788090482679958</v>
      </c>
      <c r="BE863">
        <v>0.67419144751889148</v>
      </c>
      <c r="BF863">
        <v>0.57202639421473822</v>
      </c>
      <c r="BG863">
        <v>0.55722899273002091</v>
      </c>
      <c r="BH863">
        <v>0.6320092781358102</v>
      </c>
      <c r="BI863">
        <v>0.62512406359154449</v>
      </c>
      <c r="BJ863">
        <v>0.50903274363232831</v>
      </c>
      <c r="BK863">
        <v>0.73473531437264183</v>
      </c>
      <c r="BL863">
        <v>0.65588541095542818</v>
      </c>
      <c r="BM863">
        <v>0.59578742446574218</v>
      </c>
    </row>
    <row r="864" spans="1:65" x14ac:dyDescent="0.25">
      <c r="A864" t="s">
        <v>359</v>
      </c>
      <c r="B864" t="s">
        <v>69</v>
      </c>
      <c r="C864" t="s">
        <v>467</v>
      </c>
      <c r="D864">
        <v>0.95322492323390184</v>
      </c>
      <c r="E864">
        <v>2.0135078608255474</v>
      </c>
      <c r="F864">
        <v>1.2643117417964376</v>
      </c>
      <c r="G864">
        <v>1.0881897518476871</v>
      </c>
      <c r="H864">
        <v>0.83620917623960134</v>
      </c>
      <c r="I864">
        <v>0.99584786977752537</v>
      </c>
      <c r="J864">
        <v>1.2108970584509802</v>
      </c>
      <c r="K864">
        <v>2.3776757754493443</v>
      </c>
      <c r="L864">
        <v>1.4203822768486174</v>
      </c>
      <c r="M864">
        <v>2.025006275679528</v>
      </c>
      <c r="N864">
        <v>0.81632654280213868</v>
      </c>
      <c r="O864">
        <v>0.98747557864382396</v>
      </c>
      <c r="P864">
        <v>0.931434610485673</v>
      </c>
      <c r="Q864">
        <v>0.97918187602086615</v>
      </c>
      <c r="R864">
        <v>0.69157822710905703</v>
      </c>
      <c r="S864">
        <v>1.0245793267569367</v>
      </c>
      <c r="T864">
        <v>2.625786069210537</v>
      </c>
      <c r="U864">
        <v>0.79251906181877929</v>
      </c>
      <c r="V864">
        <v>1.3138618295610558</v>
      </c>
      <c r="W864">
        <v>1.3655399871415612</v>
      </c>
      <c r="X864">
        <v>2.1534830832089416</v>
      </c>
      <c r="Y864">
        <v>0.76964654025393542</v>
      </c>
      <c r="Z864">
        <v>1.2766641940000643</v>
      </c>
      <c r="AA864">
        <v>1.2201115236896016</v>
      </c>
      <c r="AB864">
        <v>2.1004974929299012</v>
      </c>
      <c r="AC864">
        <v>0.91952934400449882</v>
      </c>
      <c r="AD864">
        <v>1.3795126784444283</v>
      </c>
      <c r="AE864">
        <v>1.6284736100069994</v>
      </c>
      <c r="AF864">
        <v>1.7798629583397463</v>
      </c>
      <c r="AG864">
        <v>1.2962086753035043</v>
      </c>
      <c r="AH864">
        <v>0.83757355525511334</v>
      </c>
      <c r="AI864">
        <v>1.1251040216765751</v>
      </c>
      <c r="AJ864">
        <v>1.0262683743559278</v>
      </c>
      <c r="AK864">
        <v>1.0716261609029945</v>
      </c>
      <c r="AL864">
        <v>3.1501270284885439</v>
      </c>
      <c r="AM864">
        <v>2.5854528688511542</v>
      </c>
      <c r="AN864">
        <v>1.1089728528324294</v>
      </c>
      <c r="AO864">
        <v>1.188767143091797</v>
      </c>
      <c r="AP864">
        <v>0.83697478171016138</v>
      </c>
      <c r="AQ864">
        <v>2.1724529550211669</v>
      </c>
      <c r="AR864">
        <v>0.6707971200260574</v>
      </c>
      <c r="AS864">
        <v>1.1370231602178835</v>
      </c>
      <c r="AT864">
        <v>1.5159720239627488</v>
      </c>
      <c r="AU864">
        <v>1.5026169618281728</v>
      </c>
      <c r="AV864">
        <v>1.9235265571527038</v>
      </c>
      <c r="AW864">
        <v>1.4056834715057598</v>
      </c>
      <c r="AX864">
        <v>0.65212429862591614</v>
      </c>
      <c r="AY864">
        <v>1.0028654846929443</v>
      </c>
      <c r="AZ864">
        <v>0.7627298337418168</v>
      </c>
      <c r="BA864">
        <v>0.95232255434687763</v>
      </c>
      <c r="BB864">
        <v>1.1002054769210201</v>
      </c>
      <c r="BC864">
        <v>1.3737266033091124</v>
      </c>
      <c r="BD864">
        <v>1.854673786752123</v>
      </c>
      <c r="BE864">
        <v>1.1966987702862568</v>
      </c>
      <c r="BF864">
        <v>0.60183930709932121</v>
      </c>
      <c r="BG864">
        <v>1.2572006921198344</v>
      </c>
      <c r="BH864">
        <v>0.92334367059570099</v>
      </c>
      <c r="BI864">
        <v>0.85964336329848035</v>
      </c>
      <c r="BJ864">
        <v>0.69464484554563222</v>
      </c>
      <c r="BK864">
        <v>0.91491515644831656</v>
      </c>
      <c r="BL864">
        <v>1.2901091124380333</v>
      </c>
      <c r="BM864">
        <v>1.7742547112102236</v>
      </c>
    </row>
    <row r="865" spans="1:65" x14ac:dyDescent="0.25">
      <c r="A865" t="s">
        <v>359</v>
      </c>
      <c r="B865" t="s">
        <v>71</v>
      </c>
      <c r="C865" t="s">
        <v>467</v>
      </c>
      <c r="D865">
        <v>1.3328488193289409</v>
      </c>
      <c r="E865">
        <v>1.4438113743153727</v>
      </c>
      <c r="F865">
        <v>1.2129158202238035</v>
      </c>
      <c r="G865">
        <v>0.99213555713288615</v>
      </c>
      <c r="H865">
        <v>1.5383645294373864</v>
      </c>
      <c r="I865">
        <v>1.0045119093783907</v>
      </c>
      <c r="J865">
        <v>1.0218146626415288</v>
      </c>
      <c r="K865">
        <v>2.7992839574726149</v>
      </c>
      <c r="L865">
        <v>1.6602325125665609</v>
      </c>
      <c r="M865">
        <v>2.0129904738313025</v>
      </c>
      <c r="N865">
        <v>0.97407267921173013</v>
      </c>
      <c r="O865">
        <v>1.0777152354743484</v>
      </c>
      <c r="P865">
        <v>0.93781460084238666</v>
      </c>
      <c r="Q865">
        <v>1.8828648637559802</v>
      </c>
      <c r="R865">
        <v>1.8473015011568976</v>
      </c>
      <c r="S865">
        <v>1.1626461445087517</v>
      </c>
      <c r="T865">
        <v>1.631058774072458</v>
      </c>
      <c r="U865">
        <v>1.3234286553096204</v>
      </c>
      <c r="V865">
        <v>1.763937585050499</v>
      </c>
      <c r="W865">
        <v>1.179977101717453</v>
      </c>
      <c r="X865">
        <v>1.3296519460834961</v>
      </c>
      <c r="Y865">
        <v>1.5412828627191968</v>
      </c>
      <c r="Z865">
        <v>2.1287166498793502</v>
      </c>
      <c r="AA865">
        <v>2.0682984173023833</v>
      </c>
      <c r="AB865">
        <v>1.5506970615763476</v>
      </c>
      <c r="AC865">
        <v>1.131716753640122</v>
      </c>
      <c r="AD865">
        <v>1.0686562059810538</v>
      </c>
      <c r="AE865">
        <v>1.4913185762870051</v>
      </c>
      <c r="AF865">
        <v>1.5407607820508824</v>
      </c>
      <c r="AG865">
        <v>1.3258146285680592</v>
      </c>
      <c r="AH865">
        <v>1.5367973812184461</v>
      </c>
      <c r="AI865">
        <v>2.6745425787979311</v>
      </c>
      <c r="AJ865">
        <v>1.8241086958729003</v>
      </c>
      <c r="AK865">
        <v>2.1106809853063822</v>
      </c>
      <c r="AL865">
        <v>2.1233841673716096</v>
      </c>
      <c r="AM865">
        <v>2.2319285159637285</v>
      </c>
      <c r="AN865">
        <v>1.5681439940543478</v>
      </c>
      <c r="AO865">
        <v>1.294041784961141</v>
      </c>
      <c r="AP865">
        <v>0.91773734259022466</v>
      </c>
      <c r="AQ865">
        <v>1.9816628826665452</v>
      </c>
      <c r="AR865">
        <v>1.1102844651884651</v>
      </c>
      <c r="AS865">
        <v>1.8164590647215453</v>
      </c>
      <c r="AT865">
        <v>1.3303272514162336</v>
      </c>
      <c r="AU865">
        <v>1.8340344220668197</v>
      </c>
      <c r="AV865">
        <v>1.4433240732631389</v>
      </c>
      <c r="AW865">
        <v>1.2707399807626278</v>
      </c>
      <c r="AX865">
        <v>0.95281041696845004</v>
      </c>
      <c r="AY865">
        <v>1.3996210221765881</v>
      </c>
      <c r="AZ865">
        <v>1.6606853967139616</v>
      </c>
      <c r="BA865">
        <v>1.8902444164559167</v>
      </c>
      <c r="BB865">
        <v>0.94473508565717612</v>
      </c>
      <c r="BC865">
        <v>1.8666404043818676</v>
      </c>
      <c r="BD865">
        <v>1.6900959335846897</v>
      </c>
      <c r="BE865">
        <v>1.6567390371099318</v>
      </c>
      <c r="BF865">
        <v>1.0532275849414356</v>
      </c>
      <c r="BG865">
        <v>1.205027443925516</v>
      </c>
      <c r="BH865">
        <v>1.0540373944251835</v>
      </c>
      <c r="BI865">
        <v>2.3260388910012275</v>
      </c>
      <c r="BJ865">
        <v>1.6160511158825943</v>
      </c>
      <c r="BK865">
        <v>1.7854065052028636</v>
      </c>
      <c r="BL865">
        <v>1.3922243277069284</v>
      </c>
      <c r="BM865">
        <v>1.1521875771108008</v>
      </c>
    </row>
    <row r="866" spans="1:65" x14ac:dyDescent="0.25">
      <c r="A866" t="s">
        <v>359</v>
      </c>
      <c r="B866" t="s">
        <v>72</v>
      </c>
      <c r="C866" t="s">
        <v>467</v>
      </c>
      <c r="D866">
        <v>0.66178564153417596</v>
      </c>
      <c r="E866">
        <v>0.52120839553046239</v>
      </c>
      <c r="F866">
        <v>0.51790243387835977</v>
      </c>
      <c r="G866">
        <v>0.34598950170803661</v>
      </c>
      <c r="H866">
        <v>0.50525303503305852</v>
      </c>
      <c r="I866">
        <v>0.26736001163055201</v>
      </c>
      <c r="J866">
        <v>0.46993741594433702</v>
      </c>
      <c r="K866">
        <v>0.45311372370077807</v>
      </c>
      <c r="L866">
        <v>0.58243250122060197</v>
      </c>
      <c r="M866">
        <v>0.59042578415450819</v>
      </c>
      <c r="N866">
        <v>0.51435934589848975</v>
      </c>
      <c r="O866">
        <v>0.43433235333015474</v>
      </c>
      <c r="P866">
        <v>0.59263857950194576</v>
      </c>
      <c r="Q866">
        <v>0.72611521999263673</v>
      </c>
      <c r="R866">
        <v>0.69377915523364642</v>
      </c>
      <c r="S866">
        <v>0.70278059434108175</v>
      </c>
      <c r="T866">
        <v>0.53729324902968667</v>
      </c>
      <c r="U866">
        <v>0.51870180679576161</v>
      </c>
      <c r="V866">
        <v>0.67820955250470349</v>
      </c>
      <c r="W866">
        <v>0.51001027723368131</v>
      </c>
      <c r="X866">
        <v>0.64365345348192538</v>
      </c>
      <c r="Y866">
        <v>0.62031877546370418</v>
      </c>
      <c r="Z866">
        <v>0.74625029238427076</v>
      </c>
      <c r="AA866">
        <v>0.69698243394646731</v>
      </c>
      <c r="AB866">
        <v>0.62601580262680312</v>
      </c>
      <c r="AC866">
        <v>0.60262381934494991</v>
      </c>
      <c r="AD866">
        <v>0.59222067787077393</v>
      </c>
      <c r="AE866">
        <v>0.47454734705656598</v>
      </c>
      <c r="AF866">
        <v>0.57814609350553181</v>
      </c>
      <c r="AG866">
        <v>0.65221603077008683</v>
      </c>
      <c r="AH866">
        <v>0.60980842638002397</v>
      </c>
      <c r="AI866">
        <v>0.63897656264591429</v>
      </c>
      <c r="AJ866">
        <v>0.54722163827335835</v>
      </c>
      <c r="AK866">
        <v>0.74092964414887652</v>
      </c>
      <c r="AL866">
        <v>0.66895563583486362</v>
      </c>
      <c r="AM866">
        <v>0.6795281418837581</v>
      </c>
      <c r="AN866">
        <v>0.6431336540412107</v>
      </c>
      <c r="AO866">
        <v>0.65583130344242735</v>
      </c>
      <c r="AP866">
        <v>0.63212891250097392</v>
      </c>
      <c r="AQ866">
        <v>0.63374721367444009</v>
      </c>
      <c r="AR866">
        <v>0.58138534738556102</v>
      </c>
      <c r="AS866">
        <v>0.66920583324120964</v>
      </c>
      <c r="AT866">
        <v>0.61179440007595254</v>
      </c>
      <c r="AU866">
        <v>0.71745027054189292</v>
      </c>
      <c r="AV866">
        <v>0.55801141734172099</v>
      </c>
      <c r="AW866">
        <v>0.52014316254144199</v>
      </c>
      <c r="AX866">
        <v>0.52315913841364692</v>
      </c>
      <c r="AY866">
        <v>0.62991123704235819</v>
      </c>
      <c r="AZ866">
        <v>0.56162041099724125</v>
      </c>
      <c r="BA866">
        <v>0.67239013944527271</v>
      </c>
      <c r="BB866">
        <v>0.55164454175390554</v>
      </c>
      <c r="BC866">
        <v>0.47252488903338807</v>
      </c>
      <c r="BD866">
        <v>0.61498540994212714</v>
      </c>
      <c r="BE866">
        <v>0.66641258707240969</v>
      </c>
      <c r="BF866">
        <v>0.56551644229112341</v>
      </c>
      <c r="BG866">
        <v>0.53943309306116827</v>
      </c>
      <c r="BH866">
        <v>0.63316099894508471</v>
      </c>
      <c r="BI866">
        <v>0.55187622597296759</v>
      </c>
      <c r="BJ866">
        <v>0.50314727127151837</v>
      </c>
      <c r="BK866">
        <v>0.73139006408120288</v>
      </c>
      <c r="BL866">
        <v>0.65202537359388812</v>
      </c>
      <c r="BM866">
        <v>0.60963656763651175</v>
      </c>
    </row>
    <row r="867" spans="1:65" x14ac:dyDescent="0.25">
      <c r="A867" t="s">
        <v>360</v>
      </c>
      <c r="B867" t="s">
        <v>69</v>
      </c>
      <c r="C867" t="s">
        <v>467</v>
      </c>
      <c r="D867">
        <v>0.94433279818851534</v>
      </c>
      <c r="E867">
        <v>2.0558311749923823</v>
      </c>
      <c r="F867">
        <v>1.2766791281388663</v>
      </c>
      <c r="G867">
        <v>1.1820885645554182</v>
      </c>
      <c r="H867">
        <v>0.84241939136129784</v>
      </c>
      <c r="I867">
        <v>1.0276273982782331</v>
      </c>
      <c r="J867">
        <v>1.2018944117347694</v>
      </c>
      <c r="K867">
        <v>2.6252000671983629</v>
      </c>
      <c r="L867">
        <v>1.4609139986345285</v>
      </c>
      <c r="M867">
        <v>1.6780449467896137</v>
      </c>
      <c r="N867">
        <v>0.81683221206978041</v>
      </c>
      <c r="O867">
        <v>0.99206172623588196</v>
      </c>
      <c r="P867">
        <v>0.96568698771495098</v>
      </c>
      <c r="Q867">
        <v>1.1136267854882167</v>
      </c>
      <c r="R867">
        <v>0.79332140867912693</v>
      </c>
      <c r="S867">
        <v>1.1951115565291577</v>
      </c>
      <c r="T867">
        <v>2.604252257650439</v>
      </c>
      <c r="U867">
        <v>0.77825524215467978</v>
      </c>
      <c r="V867">
        <v>1.4157635306487988</v>
      </c>
      <c r="W867">
        <v>1.1348640953337279</v>
      </c>
      <c r="X867">
        <v>1.9662948613986218</v>
      </c>
      <c r="Y867">
        <v>0.81553899152425702</v>
      </c>
      <c r="Z867">
        <v>1.2248558084267109</v>
      </c>
      <c r="AA867">
        <v>1.3826086534602431</v>
      </c>
      <c r="AB867">
        <v>1.8711520523226808</v>
      </c>
      <c r="AC867">
        <v>1.0325800830900447</v>
      </c>
      <c r="AD867">
        <v>1.4344028544849325</v>
      </c>
      <c r="AE867">
        <v>1.6371414707097864</v>
      </c>
      <c r="AF867">
        <v>1.7198505007282783</v>
      </c>
      <c r="AG867">
        <v>1.5360686673357586</v>
      </c>
      <c r="AH867">
        <v>0.84459610629839743</v>
      </c>
      <c r="AI867">
        <v>1.1168748762326457</v>
      </c>
      <c r="AJ867">
        <v>0.98286125094372845</v>
      </c>
      <c r="AK867">
        <v>1.1494096543783068</v>
      </c>
      <c r="AL867">
        <v>3.1251651957945081</v>
      </c>
      <c r="AM867">
        <v>2.3671297657676917</v>
      </c>
      <c r="AN867">
        <v>1.1559704739475793</v>
      </c>
      <c r="AO867">
        <v>1.373330000355419</v>
      </c>
      <c r="AP867">
        <v>0.80889457058063474</v>
      </c>
      <c r="AQ867">
        <v>2.0313380251046835</v>
      </c>
      <c r="AR867">
        <v>0.69016607617645065</v>
      </c>
      <c r="AS867">
        <v>1.0261219875336371</v>
      </c>
      <c r="AT867">
        <v>1.4915654964686595</v>
      </c>
      <c r="AU867">
        <v>1.4603636140378637</v>
      </c>
      <c r="AV867">
        <v>1.9232740556809949</v>
      </c>
      <c r="AW867">
        <v>1.3347570442399515</v>
      </c>
      <c r="AX867">
        <v>0.65890162897115934</v>
      </c>
      <c r="AY867">
        <v>0.99388931841001937</v>
      </c>
      <c r="AZ867">
        <v>0.88511646350345674</v>
      </c>
      <c r="BA867">
        <v>1.0538937366576748</v>
      </c>
      <c r="BB867">
        <v>1.1509773298214634</v>
      </c>
      <c r="BC867">
        <v>1.427670448812236</v>
      </c>
      <c r="BD867">
        <v>1.8549068308166501</v>
      </c>
      <c r="BE867">
        <v>1.2777946921425274</v>
      </c>
      <c r="BF867">
        <v>0.60345795709930528</v>
      </c>
      <c r="BG867">
        <v>1.4536374051226162</v>
      </c>
      <c r="BH867">
        <v>0.8596595993928613</v>
      </c>
      <c r="BI867">
        <v>0.79799233221049881</v>
      </c>
      <c r="BJ867">
        <v>0.7480265532207343</v>
      </c>
      <c r="BK867">
        <v>0.95574792065507397</v>
      </c>
      <c r="BL867">
        <v>1.2774226657376533</v>
      </c>
      <c r="BM867">
        <v>1.5588295672713206</v>
      </c>
    </row>
    <row r="868" spans="1:65" x14ac:dyDescent="0.25">
      <c r="A868" t="s">
        <v>360</v>
      </c>
      <c r="B868" t="s">
        <v>71</v>
      </c>
      <c r="C868" t="s">
        <v>467</v>
      </c>
      <c r="D868">
        <v>1.3473352541497228</v>
      </c>
      <c r="E868">
        <v>1.3858180377359963</v>
      </c>
      <c r="F868">
        <v>1.2629381077329171</v>
      </c>
      <c r="G868">
        <v>1.0394624631680935</v>
      </c>
      <c r="H868">
        <v>1.5256557681477843</v>
      </c>
      <c r="I868">
        <v>0.99060451651891157</v>
      </c>
      <c r="J868">
        <v>1.0299380280065478</v>
      </c>
      <c r="K868">
        <v>2.5303254477756831</v>
      </c>
      <c r="L868">
        <v>1.6302649862985712</v>
      </c>
      <c r="M868">
        <v>2.1015953652868129</v>
      </c>
      <c r="N868">
        <v>0.97958281778984957</v>
      </c>
      <c r="O868">
        <v>1.0972790414990137</v>
      </c>
      <c r="P868">
        <v>0.94906384165724489</v>
      </c>
      <c r="Q868">
        <v>2.1594532999663381</v>
      </c>
      <c r="R868">
        <v>1.9105029828204663</v>
      </c>
      <c r="S868">
        <v>1.1771203210714245</v>
      </c>
      <c r="T868">
        <v>1.6129560771178482</v>
      </c>
      <c r="U868">
        <v>1.3431657460610071</v>
      </c>
      <c r="V868">
        <v>1.8123831673688557</v>
      </c>
      <c r="W868">
        <v>1.1980557832516705</v>
      </c>
      <c r="X868">
        <v>1.301642107660518</v>
      </c>
      <c r="Y868">
        <v>1.4564918643434823</v>
      </c>
      <c r="Z868">
        <v>2.1398056936009895</v>
      </c>
      <c r="AA868">
        <v>2.0560576894834788</v>
      </c>
      <c r="AB868">
        <v>1.5518105299017619</v>
      </c>
      <c r="AC868">
        <v>1.1753401929328284</v>
      </c>
      <c r="AD868">
        <v>1.0865771415539371</v>
      </c>
      <c r="AE868">
        <v>1.5067296537895478</v>
      </c>
      <c r="AF868">
        <v>1.4937921186106906</v>
      </c>
      <c r="AG868">
        <v>1.352344174165008</v>
      </c>
      <c r="AH868">
        <v>1.3929213392929116</v>
      </c>
      <c r="AI868">
        <v>2.749107805207136</v>
      </c>
      <c r="AJ868">
        <v>1.8377220390977951</v>
      </c>
      <c r="AK868">
        <v>2.098970188733237</v>
      </c>
      <c r="AL868">
        <v>2.2391302789882435</v>
      </c>
      <c r="AM868">
        <v>2.2768641595416432</v>
      </c>
      <c r="AN868">
        <v>1.5201454521105751</v>
      </c>
      <c r="AO868">
        <v>1.3699617161718809</v>
      </c>
      <c r="AP868">
        <v>0.9577208971606902</v>
      </c>
      <c r="AQ868">
        <v>1.9764569045983884</v>
      </c>
      <c r="AR868">
        <v>1.1056511267983447</v>
      </c>
      <c r="AS868">
        <v>1.7801017013658114</v>
      </c>
      <c r="AT868">
        <v>1.3130028979533632</v>
      </c>
      <c r="AU868">
        <v>1.8161483473738358</v>
      </c>
      <c r="AV868">
        <v>1.3939405887331566</v>
      </c>
      <c r="AW868">
        <v>1.2783259559356281</v>
      </c>
      <c r="AX868">
        <v>0.96812275673037618</v>
      </c>
      <c r="AY868">
        <v>1.3625384002454015</v>
      </c>
      <c r="AZ868">
        <v>1.6649353223665362</v>
      </c>
      <c r="BA868">
        <v>1.939669931405319</v>
      </c>
      <c r="BB868">
        <v>2.1225574882355382</v>
      </c>
      <c r="BC868">
        <v>1.8239691596781957</v>
      </c>
      <c r="BD868">
        <v>1.7191136189375553</v>
      </c>
      <c r="BE868">
        <v>1.6096568054925293</v>
      </c>
      <c r="BF868">
        <v>1.0585961046111372</v>
      </c>
      <c r="BG868">
        <v>1.2936940362123539</v>
      </c>
      <c r="BH868">
        <v>1.085619956218093</v>
      </c>
      <c r="BI868">
        <v>2.2502183964766234</v>
      </c>
      <c r="BJ868">
        <v>1.6936549008664701</v>
      </c>
      <c r="BK868">
        <v>1.807278911714586</v>
      </c>
      <c r="BL868">
        <v>1.4172975067794225</v>
      </c>
      <c r="BM868">
        <v>1.1448771304761232</v>
      </c>
    </row>
    <row r="869" spans="1:65" x14ac:dyDescent="0.25">
      <c r="A869" t="s">
        <v>360</v>
      </c>
      <c r="B869" t="s">
        <v>72</v>
      </c>
      <c r="C869" t="s">
        <v>467</v>
      </c>
      <c r="D869">
        <v>0.65405087716299071</v>
      </c>
      <c r="E869">
        <v>0.51983897938640333</v>
      </c>
      <c r="F869">
        <v>0.51301232651913498</v>
      </c>
      <c r="G869">
        <v>0.34887885887314224</v>
      </c>
      <c r="H869">
        <v>0.47675863474504654</v>
      </c>
      <c r="I869">
        <v>0.26863341115128681</v>
      </c>
      <c r="J869">
        <v>0.46525122378395928</v>
      </c>
      <c r="K869">
        <v>0.42696809440045974</v>
      </c>
      <c r="L869">
        <v>0.5815577503213315</v>
      </c>
      <c r="M869">
        <v>0.57328440877882114</v>
      </c>
      <c r="N869">
        <v>0.52859804408671662</v>
      </c>
      <c r="O869">
        <v>0.43998868351196269</v>
      </c>
      <c r="P869">
        <v>0.58833568937172398</v>
      </c>
      <c r="Q869">
        <v>0.68299056604816433</v>
      </c>
      <c r="R869">
        <v>0.6886917616730942</v>
      </c>
      <c r="S869">
        <v>0.70279918310782863</v>
      </c>
      <c r="T869">
        <v>0.546153602907264</v>
      </c>
      <c r="U869">
        <v>0.50334292895257249</v>
      </c>
      <c r="V869">
        <v>0.68866829768427296</v>
      </c>
      <c r="W869">
        <v>0.51170818370298499</v>
      </c>
      <c r="X869">
        <v>0.64082481273482117</v>
      </c>
      <c r="Y869">
        <v>0.6042836405827352</v>
      </c>
      <c r="Z869">
        <v>0.74801283070361513</v>
      </c>
      <c r="AA869">
        <v>0.69592930347619264</v>
      </c>
      <c r="AB869">
        <v>0.63616478409754773</v>
      </c>
      <c r="AC869">
        <v>0.59334853897124784</v>
      </c>
      <c r="AD869">
        <v>0.60968252352429042</v>
      </c>
      <c r="AE869">
        <v>0.48498887638626326</v>
      </c>
      <c r="AF869">
        <v>0.58158090725347777</v>
      </c>
      <c r="AG869">
        <v>0.65454704569628397</v>
      </c>
      <c r="AH869">
        <v>0.60651902298984506</v>
      </c>
      <c r="AI869">
        <v>0.65685964785569972</v>
      </c>
      <c r="AJ869">
        <v>0.54400765764462089</v>
      </c>
      <c r="AK869">
        <v>0.71870344419732457</v>
      </c>
      <c r="AL869">
        <v>0.68379848385360398</v>
      </c>
      <c r="AM869">
        <v>0.65379417220329239</v>
      </c>
      <c r="AN869">
        <v>0.6518968579846709</v>
      </c>
      <c r="AO869">
        <v>0.66252478870979203</v>
      </c>
      <c r="AP869">
        <v>0.62083862765609377</v>
      </c>
      <c r="AQ869">
        <v>0.6145634562373844</v>
      </c>
      <c r="AR869">
        <v>0.57705397179133344</v>
      </c>
      <c r="AS869">
        <v>0.6744473872559007</v>
      </c>
      <c r="AT869">
        <v>0.62100519753696692</v>
      </c>
      <c r="AU869">
        <v>0.72616980139173914</v>
      </c>
      <c r="AV869">
        <v>0.55457512687188326</v>
      </c>
      <c r="AW869">
        <v>0.51129684187808377</v>
      </c>
      <c r="AX869">
        <v>0.51984797473912447</v>
      </c>
      <c r="AY869">
        <v>0.62652103344310817</v>
      </c>
      <c r="AZ869">
        <v>0.57611453047372285</v>
      </c>
      <c r="BA869">
        <v>0.65569368944725548</v>
      </c>
      <c r="BB869">
        <v>0.66507819865534734</v>
      </c>
      <c r="BC869">
        <v>0.46490638726995237</v>
      </c>
      <c r="BD869">
        <v>0.60735982698084723</v>
      </c>
      <c r="BE869">
        <v>0.68029884480718972</v>
      </c>
      <c r="BF869">
        <v>0.56589250214663933</v>
      </c>
      <c r="BG869">
        <v>0.55246769416115105</v>
      </c>
      <c r="BH869">
        <v>0.6282049954655472</v>
      </c>
      <c r="BI869">
        <v>0.54717897481088673</v>
      </c>
      <c r="BJ869">
        <v>0.50687196428230363</v>
      </c>
      <c r="BK869">
        <v>0.74113067305297109</v>
      </c>
      <c r="BL869">
        <v>0.65745837391794604</v>
      </c>
      <c r="BM869">
        <v>0.60710940988270312</v>
      </c>
    </row>
    <row r="870" spans="1:65" x14ac:dyDescent="0.25">
      <c r="A870" t="s">
        <v>361</v>
      </c>
      <c r="B870" t="s">
        <v>69</v>
      </c>
      <c r="C870" t="s">
        <v>467</v>
      </c>
      <c r="D870">
        <v>0.96225285958686291</v>
      </c>
      <c r="E870">
        <v>1.9116582947017755</v>
      </c>
      <c r="F870">
        <v>1.4242769223429492</v>
      </c>
      <c r="G870">
        <v>1.2658358308031024</v>
      </c>
      <c r="H870">
        <v>0.80820220996945458</v>
      </c>
      <c r="I870">
        <v>1.0267553224490633</v>
      </c>
      <c r="J870">
        <v>1.1638101164064887</v>
      </c>
      <c r="K870">
        <v>2.422076507743451</v>
      </c>
      <c r="L870">
        <v>1.4925183579537997</v>
      </c>
      <c r="M870">
        <v>2.0659992713600732</v>
      </c>
      <c r="N870">
        <v>0.72745615107414485</v>
      </c>
      <c r="O870">
        <v>0.97923454176592073</v>
      </c>
      <c r="P870">
        <v>0.95560775771480866</v>
      </c>
      <c r="Q870">
        <v>1.0522621235558061</v>
      </c>
      <c r="R870">
        <v>0.86600955036411809</v>
      </c>
      <c r="S870">
        <v>1.0745723519184345</v>
      </c>
      <c r="T870">
        <v>2.6179173842785044</v>
      </c>
      <c r="U870">
        <v>0.81197260113492309</v>
      </c>
      <c r="V870">
        <v>1.2871053906012051</v>
      </c>
      <c r="W870">
        <v>1.307012760878173</v>
      </c>
      <c r="X870">
        <v>1.685531387996412</v>
      </c>
      <c r="Y870">
        <v>0.91245076501373124</v>
      </c>
      <c r="Z870">
        <v>1.003656959904325</v>
      </c>
      <c r="AA870">
        <v>1.2413790569024739</v>
      </c>
      <c r="AB870">
        <v>1.9797258465537761</v>
      </c>
      <c r="AC870">
        <v>1.0631989908485853</v>
      </c>
      <c r="AD870">
        <v>1.553450683081973</v>
      </c>
      <c r="AE870">
        <v>1.6470014207477686</v>
      </c>
      <c r="AF870">
        <v>2.0180446546497759</v>
      </c>
      <c r="AG870">
        <v>1.4667233354351179</v>
      </c>
      <c r="AH870">
        <v>0.82271429542093788</v>
      </c>
      <c r="AI870">
        <v>1.0908280808127704</v>
      </c>
      <c r="AJ870">
        <v>0.92336659085900852</v>
      </c>
      <c r="AK870">
        <v>1.3643816628811114</v>
      </c>
      <c r="AL870">
        <v>3.1865038840739861</v>
      </c>
      <c r="AM870">
        <v>2.0136384313516764</v>
      </c>
      <c r="AN870">
        <v>1.3542557467408201</v>
      </c>
      <c r="AO870">
        <v>1.4812205147351061</v>
      </c>
      <c r="AP870">
        <v>0.96890521151570841</v>
      </c>
      <c r="AQ870">
        <v>2.0080037268817827</v>
      </c>
      <c r="AR870">
        <v>0.7003649050726215</v>
      </c>
      <c r="AS870">
        <v>1.1669794196789827</v>
      </c>
      <c r="AT870">
        <v>1.6001705470677381</v>
      </c>
      <c r="AU870">
        <v>1.2718722946131817</v>
      </c>
      <c r="AV870">
        <v>1.8933854426018939</v>
      </c>
      <c r="AW870">
        <v>1.3127080527442492</v>
      </c>
      <c r="AX870">
        <v>0.67882889659058065</v>
      </c>
      <c r="AY870">
        <v>1.2106851481705232</v>
      </c>
      <c r="AZ870">
        <v>1.0818050954348613</v>
      </c>
      <c r="BA870">
        <v>0.97559924132608711</v>
      </c>
      <c r="BB870">
        <v>1.0618787268226169</v>
      </c>
      <c r="BC870">
        <v>1.5288415738836296</v>
      </c>
      <c r="BD870">
        <v>1.9450229096862066</v>
      </c>
      <c r="BE870">
        <v>1.6262100500755654</v>
      </c>
      <c r="BF870">
        <v>0.59988895037222201</v>
      </c>
      <c r="BG870">
        <v>1.74610372664931</v>
      </c>
      <c r="BH870">
        <v>0.82739106455331723</v>
      </c>
      <c r="BI870">
        <v>0.83041772266608782</v>
      </c>
      <c r="BJ870">
        <v>0.72940561654372127</v>
      </c>
      <c r="BK870">
        <v>0.85470756743904275</v>
      </c>
      <c r="BL870">
        <v>1.3656817374282788</v>
      </c>
      <c r="BM870">
        <v>1.4433210336898152</v>
      </c>
    </row>
    <row r="871" spans="1:65" x14ac:dyDescent="0.25">
      <c r="A871" t="s">
        <v>361</v>
      </c>
      <c r="B871" t="s">
        <v>71</v>
      </c>
      <c r="C871" t="s">
        <v>467</v>
      </c>
      <c r="D871">
        <v>1.3599826395159078</v>
      </c>
      <c r="E871">
        <v>1.327749663666191</v>
      </c>
      <c r="F871">
        <v>1.2854342499374054</v>
      </c>
      <c r="G871">
        <v>1.088014882668048</v>
      </c>
      <c r="H871">
        <v>1.4674742363728814</v>
      </c>
      <c r="I871">
        <v>1.0312545841583587</v>
      </c>
      <c r="J871">
        <v>1.0094229782050386</v>
      </c>
      <c r="K871">
        <v>2.2012023761117492</v>
      </c>
      <c r="L871">
        <v>1.6328317530323195</v>
      </c>
      <c r="M871">
        <v>2.1807038048824294</v>
      </c>
      <c r="N871">
        <v>0.94232033733423304</v>
      </c>
      <c r="O871">
        <v>1.1166265232642347</v>
      </c>
      <c r="P871">
        <v>0.94591984387675576</v>
      </c>
      <c r="Q871">
        <v>2.2261137963538355</v>
      </c>
      <c r="R871">
        <v>1.89440479367908</v>
      </c>
      <c r="S871">
        <v>1.1757095609678996</v>
      </c>
      <c r="T871">
        <v>1.6323375182232143</v>
      </c>
      <c r="U871">
        <v>1.3232141464873663</v>
      </c>
      <c r="V871">
        <v>1.8241307759315313</v>
      </c>
      <c r="W871">
        <v>1.1871111972428874</v>
      </c>
      <c r="X871">
        <v>1.2732725745852069</v>
      </c>
      <c r="Y871">
        <v>1.4609419119710971</v>
      </c>
      <c r="Z871">
        <v>2.0604614104991206</v>
      </c>
      <c r="AA871">
        <v>2.0324465864016981</v>
      </c>
      <c r="AB871">
        <v>1.5355075870907975</v>
      </c>
      <c r="AC871">
        <v>1.2261681981688657</v>
      </c>
      <c r="AD871">
        <v>1.0772017814422263</v>
      </c>
      <c r="AE871">
        <v>1.5609389651828689</v>
      </c>
      <c r="AF871">
        <v>1.4044318403288039</v>
      </c>
      <c r="AG871">
        <v>1.3400541635203744</v>
      </c>
      <c r="AH871">
        <v>1.3014746174599319</v>
      </c>
      <c r="AI871">
        <v>2.8090810143976421</v>
      </c>
      <c r="AJ871">
        <v>1.8256935108088181</v>
      </c>
      <c r="AK871">
        <v>2.1487415456762919</v>
      </c>
      <c r="AL871">
        <v>2.3448225780662861</v>
      </c>
      <c r="AM871">
        <v>2.3944661141407959</v>
      </c>
      <c r="AN871">
        <v>1.5555355967183084</v>
      </c>
      <c r="AO871">
        <v>1.4473409163595763</v>
      </c>
      <c r="AP871">
        <v>0.94524529146269287</v>
      </c>
      <c r="AQ871">
        <v>1.8740587795684771</v>
      </c>
      <c r="AR871">
        <v>1.1257213799675454</v>
      </c>
      <c r="AS871">
        <v>1.7635718343669098</v>
      </c>
      <c r="AT871">
        <v>1.352409641422377</v>
      </c>
      <c r="AU871">
        <v>1.765409872246257</v>
      </c>
      <c r="AV871">
        <v>1.4214947258358932</v>
      </c>
      <c r="AW871">
        <v>1.2707229218801284</v>
      </c>
      <c r="AX871">
        <v>0.94858175437373582</v>
      </c>
      <c r="AY871">
        <v>1.3398435767808994</v>
      </c>
      <c r="AZ871">
        <v>1.7840530526201575</v>
      </c>
      <c r="BA871">
        <v>1.9814113514105849</v>
      </c>
      <c r="BB871">
        <v>2.0415146491767255</v>
      </c>
      <c r="BC871">
        <v>1.8134400624749274</v>
      </c>
      <c r="BD871">
        <v>1.7511972384700121</v>
      </c>
      <c r="BE871">
        <v>1.4840400058641063</v>
      </c>
      <c r="BF871">
        <v>1.0513521456689534</v>
      </c>
      <c r="BG871">
        <v>1.4296906445733242</v>
      </c>
      <c r="BH871">
        <v>1.0893625261712754</v>
      </c>
      <c r="BI871">
        <v>2.2213032823498935</v>
      </c>
      <c r="BJ871">
        <v>1.667928379570164</v>
      </c>
      <c r="BK871">
        <v>1.1484732835392293</v>
      </c>
      <c r="BL871">
        <v>1.4353616388081523</v>
      </c>
      <c r="BM871">
        <v>1.1688706793199095</v>
      </c>
    </row>
    <row r="872" spans="1:65" x14ac:dyDescent="0.25">
      <c r="A872" t="s">
        <v>361</v>
      </c>
      <c r="B872" t="s">
        <v>72</v>
      </c>
      <c r="C872" t="s">
        <v>467</v>
      </c>
      <c r="D872">
        <v>0.65927699443564569</v>
      </c>
      <c r="E872">
        <v>0.53010677905879044</v>
      </c>
      <c r="F872">
        <v>0.50817557931435919</v>
      </c>
      <c r="G872">
        <v>0.35385430957945818</v>
      </c>
      <c r="H872">
        <v>0.44701019256552038</v>
      </c>
      <c r="I872">
        <v>0.25816854342302076</v>
      </c>
      <c r="J872">
        <v>0.46324262034225838</v>
      </c>
      <c r="K872">
        <v>0.43474580728366508</v>
      </c>
      <c r="L872">
        <v>0.58955909900069947</v>
      </c>
      <c r="M872">
        <v>0.57105305195098843</v>
      </c>
      <c r="N872">
        <v>0.53622170100960742</v>
      </c>
      <c r="O872">
        <v>0.44006397871534331</v>
      </c>
      <c r="P872">
        <v>0.59674360956884598</v>
      </c>
      <c r="Q872">
        <v>0.6369053974575094</v>
      </c>
      <c r="R872">
        <v>0.6885455381596175</v>
      </c>
      <c r="S872">
        <v>0.70652805019278075</v>
      </c>
      <c r="T872">
        <v>0.55329128111545145</v>
      </c>
      <c r="U872">
        <v>0.51687970865446697</v>
      </c>
      <c r="V872">
        <v>0.69062754324127507</v>
      </c>
      <c r="W872">
        <v>0.51377394452765801</v>
      </c>
      <c r="X872">
        <v>0.64219429641885095</v>
      </c>
      <c r="Y872">
        <v>0.59946286689556061</v>
      </c>
      <c r="Z872">
        <v>0.72365514621957749</v>
      </c>
      <c r="AA872">
        <v>0.70079142132498329</v>
      </c>
      <c r="AB872">
        <v>0.63853875696720774</v>
      </c>
      <c r="AC872">
        <v>0.59931438301910089</v>
      </c>
      <c r="AD872">
        <v>0.61254807883051376</v>
      </c>
      <c r="AE872">
        <v>0.50287958324472826</v>
      </c>
      <c r="AF872">
        <v>0.59577603122448797</v>
      </c>
      <c r="AG872">
        <v>0.6581524893075642</v>
      </c>
      <c r="AH872">
        <v>0.60388772919071776</v>
      </c>
      <c r="AI872">
        <v>0.6739650640614242</v>
      </c>
      <c r="AJ872">
        <v>0.54373748957648826</v>
      </c>
      <c r="AK872">
        <v>0.7024978011189269</v>
      </c>
      <c r="AL872">
        <v>0.6651546303449738</v>
      </c>
      <c r="AM872">
        <v>0.64952480475061902</v>
      </c>
      <c r="AN872">
        <v>0.65628642131243442</v>
      </c>
      <c r="AO872">
        <v>0.68891245153599889</v>
      </c>
      <c r="AP872">
        <v>0.61397715252021867</v>
      </c>
      <c r="AQ872">
        <v>0.58917273012919213</v>
      </c>
      <c r="AR872">
        <v>0.56376503765925523</v>
      </c>
      <c r="AS872">
        <v>0.67944453985329889</v>
      </c>
      <c r="AT872">
        <v>0.62201098670629906</v>
      </c>
      <c r="AU872">
        <v>0.7266186913188748</v>
      </c>
      <c r="AV872">
        <v>0.56120025019904896</v>
      </c>
      <c r="AW872">
        <v>0.52422804432481607</v>
      </c>
      <c r="AX872">
        <v>0.51133621079245095</v>
      </c>
      <c r="AY872">
        <v>0.62283759006228501</v>
      </c>
      <c r="AZ872">
        <v>0.54152713560230692</v>
      </c>
      <c r="BA872">
        <v>0.67091165605000813</v>
      </c>
      <c r="BB872">
        <v>0.66961010816430722</v>
      </c>
      <c r="BC872">
        <v>0.45385334886662188</v>
      </c>
      <c r="BD872">
        <v>0.59826154543257437</v>
      </c>
      <c r="BE872">
        <v>0.68398288313961364</v>
      </c>
      <c r="BF872">
        <v>0.55388368061989557</v>
      </c>
      <c r="BG872">
        <v>0.58367135445951501</v>
      </c>
      <c r="BH872">
        <v>0.63250501592230346</v>
      </c>
      <c r="BI872">
        <v>0.56466077421042804</v>
      </c>
      <c r="BJ872">
        <v>0.51924687916541479</v>
      </c>
      <c r="BK872">
        <v>0.53733038940607414</v>
      </c>
      <c r="BL872">
        <v>0.65080619776850135</v>
      </c>
      <c r="BM872">
        <v>0.60951237058433883</v>
      </c>
    </row>
    <row r="873" spans="1:65" x14ac:dyDescent="0.25">
      <c r="A873" t="s">
        <v>362</v>
      </c>
      <c r="B873" t="s">
        <v>69</v>
      </c>
      <c r="C873" t="s">
        <v>467</v>
      </c>
      <c r="D873">
        <v>0.97639301737904305</v>
      </c>
      <c r="E873">
        <v>1.8907405814594007</v>
      </c>
      <c r="F873">
        <v>1.5752484801858777</v>
      </c>
      <c r="G873">
        <v>1.3160793178079662</v>
      </c>
      <c r="H873">
        <v>0.77623419985432696</v>
      </c>
      <c r="I873">
        <v>1.0104189006154973</v>
      </c>
      <c r="J873">
        <v>0.60781301013344891</v>
      </c>
      <c r="K873">
        <v>2.3759484735031977</v>
      </c>
      <c r="L873">
        <v>1.4570826543529241</v>
      </c>
      <c r="M873">
        <v>2.439170382806541</v>
      </c>
      <c r="N873">
        <v>0.69044251813042634</v>
      </c>
      <c r="O873">
        <v>0.9477760278879751</v>
      </c>
      <c r="P873">
        <v>0.97712731002839115</v>
      </c>
      <c r="Q873">
        <v>0.97204512816063193</v>
      </c>
      <c r="R873">
        <v>1.0416362403729467</v>
      </c>
      <c r="S873">
        <v>1.1755141225841705</v>
      </c>
      <c r="T873">
        <v>2.7045777857528916</v>
      </c>
      <c r="U873">
        <v>0.86918316185615396</v>
      </c>
      <c r="V873">
        <v>1.3742937476412942</v>
      </c>
      <c r="W873">
        <v>1.4080520000805765</v>
      </c>
      <c r="X873">
        <v>1.7819354931923175</v>
      </c>
      <c r="Y873">
        <v>0.9767094654692795</v>
      </c>
      <c r="Z873">
        <v>0.89275313980826332</v>
      </c>
      <c r="AA873">
        <v>0.96411435291514946</v>
      </c>
      <c r="AB873">
        <v>2.1451215720151482</v>
      </c>
      <c r="AC873">
        <v>1.0080468191827983</v>
      </c>
      <c r="AD873">
        <v>1.3631755957881264</v>
      </c>
      <c r="AE873">
        <v>1.6196435644920228</v>
      </c>
      <c r="AF873">
        <v>2.0179003159360152</v>
      </c>
      <c r="AG873">
        <v>1.3760933235304398</v>
      </c>
      <c r="AH873">
        <v>0.80236329449900978</v>
      </c>
      <c r="AI873">
        <v>1.1014408364330177</v>
      </c>
      <c r="AJ873">
        <v>0.94116426954630339</v>
      </c>
      <c r="AK873">
        <v>1.2700811193785186</v>
      </c>
      <c r="AL873">
        <v>2.7544824826198449</v>
      </c>
      <c r="AM873">
        <v>2.1002146953328982</v>
      </c>
      <c r="AN873">
        <v>1.6502197656877955</v>
      </c>
      <c r="AO873">
        <v>1.2842960357269102</v>
      </c>
      <c r="AP873">
        <v>1.1706207142467469</v>
      </c>
      <c r="AQ873">
        <v>2.0705483084169329</v>
      </c>
      <c r="AR873">
        <v>0.61755752719164114</v>
      </c>
      <c r="AS873">
        <v>1.1525691361107371</v>
      </c>
      <c r="AT873">
        <v>1.5012042389299007</v>
      </c>
      <c r="AU873">
        <v>1.194462390605517</v>
      </c>
      <c r="AV873">
        <v>1.8800411371197299</v>
      </c>
      <c r="AW873">
        <v>1.4442901918816855</v>
      </c>
      <c r="AX873">
        <v>0.69523853556438098</v>
      </c>
      <c r="AY873">
        <v>1.190029203779515</v>
      </c>
      <c r="AZ873">
        <v>1.2613032946894385</v>
      </c>
      <c r="BA873">
        <v>0.93650383178226848</v>
      </c>
      <c r="BB873">
        <v>1.0747426955046573</v>
      </c>
      <c r="BC873">
        <v>1.415246568290021</v>
      </c>
      <c r="BD873">
        <v>2.1106302299282111</v>
      </c>
      <c r="BE873">
        <v>1.461766166842984</v>
      </c>
      <c r="BF873">
        <v>0.62096950063823819</v>
      </c>
      <c r="BG873">
        <v>1.5912405024293181</v>
      </c>
      <c r="BH873">
        <v>0.83950665262400759</v>
      </c>
      <c r="BI873">
        <v>0.9674080602827001</v>
      </c>
      <c r="BJ873">
        <v>0.67535779173318322</v>
      </c>
      <c r="BK873">
        <v>0.98851154357176296</v>
      </c>
      <c r="BL873">
        <v>1.4089767748882203</v>
      </c>
      <c r="BM873">
        <v>2.6165253505314841</v>
      </c>
    </row>
    <row r="874" spans="1:65" x14ac:dyDescent="0.25">
      <c r="A874" t="s">
        <v>362</v>
      </c>
      <c r="B874" t="s">
        <v>71</v>
      </c>
      <c r="C874" t="s">
        <v>467</v>
      </c>
      <c r="D874">
        <v>1.3495335384863774</v>
      </c>
      <c r="E874">
        <v>1.3523429909399021</v>
      </c>
      <c r="F874">
        <v>1.2870892990882434</v>
      </c>
      <c r="G874">
        <v>1.06707630135937</v>
      </c>
      <c r="H874">
        <v>1.4165317911806294</v>
      </c>
      <c r="I874">
        <v>1.0876529636222083</v>
      </c>
      <c r="J874">
        <v>2.8208667187845728</v>
      </c>
      <c r="K874">
        <v>2.1143719402191352</v>
      </c>
      <c r="L874">
        <v>1.6941817003588042</v>
      </c>
      <c r="M874">
        <v>2.3209145324402058</v>
      </c>
      <c r="N874">
        <v>0.92106343877503571</v>
      </c>
      <c r="O874">
        <v>1.1318637723932674</v>
      </c>
      <c r="P874">
        <v>0.96299919574220272</v>
      </c>
      <c r="Q874">
        <v>1.9973249955241141</v>
      </c>
      <c r="R874">
        <v>1.8202271862201025</v>
      </c>
      <c r="S874">
        <v>1.2746134533799363</v>
      </c>
      <c r="T874">
        <v>1.677064871470205</v>
      </c>
      <c r="U874">
        <v>1.319962001257466</v>
      </c>
      <c r="V874">
        <v>1.8808700845694384</v>
      </c>
      <c r="W874">
        <v>1.1677041553154217</v>
      </c>
      <c r="X874">
        <v>1.245400673878976</v>
      </c>
      <c r="Y874">
        <v>1.4751058818954552</v>
      </c>
      <c r="Z874">
        <v>1.9928139637414772</v>
      </c>
      <c r="AA874">
        <v>2.0451181453817942</v>
      </c>
      <c r="AB874">
        <v>1.549595467113595</v>
      </c>
      <c r="AC874">
        <v>1.1830846526503345</v>
      </c>
      <c r="AD874">
        <v>1.0578756739462194</v>
      </c>
      <c r="AE874">
        <v>1.6343819841496674</v>
      </c>
      <c r="AF874">
        <v>1.3660708603567113</v>
      </c>
      <c r="AG874">
        <v>1.32209073753214</v>
      </c>
      <c r="AH874">
        <v>1.2859207071650232</v>
      </c>
      <c r="AI874">
        <v>2.7863858186458428</v>
      </c>
      <c r="AJ874">
        <v>1.7976096645952195</v>
      </c>
      <c r="AK874">
        <v>2.1172406337157095</v>
      </c>
      <c r="AL874">
        <v>2.4593045367118607</v>
      </c>
      <c r="AM874">
        <v>2.3824884916817641</v>
      </c>
      <c r="AN874">
        <v>1.615540589722698</v>
      </c>
      <c r="AO874">
        <v>1.378149138527244</v>
      </c>
      <c r="AP874">
        <v>0.89594263617075298</v>
      </c>
      <c r="AQ874">
        <v>1.7401917183665274</v>
      </c>
      <c r="AR874">
        <v>1.1393573175244258</v>
      </c>
      <c r="AS874">
        <v>1.7621256237478755</v>
      </c>
      <c r="AT874">
        <v>1.3554041091804194</v>
      </c>
      <c r="AU874">
        <v>1.7876479040943145</v>
      </c>
      <c r="AV874">
        <v>1.4526467444515367</v>
      </c>
      <c r="AW874">
        <v>1.2892496747711051</v>
      </c>
      <c r="AX874">
        <v>0.91855284156523209</v>
      </c>
      <c r="AY874">
        <v>1.3162344499392631</v>
      </c>
      <c r="AZ874">
        <v>1.8021003674325344</v>
      </c>
      <c r="BA874">
        <v>2.1801438283756691</v>
      </c>
      <c r="BB874">
        <v>2.1004016226370323</v>
      </c>
      <c r="BC874">
        <v>1.8591212337316292</v>
      </c>
      <c r="BD874">
        <v>1.7672182303897563</v>
      </c>
      <c r="BE874">
        <v>1.4187976465426417</v>
      </c>
      <c r="BF874">
        <v>1.0734412500453148</v>
      </c>
      <c r="BG874">
        <v>1.3912965541718525</v>
      </c>
      <c r="BH874">
        <v>1.1338443182333697</v>
      </c>
      <c r="BI874">
        <v>2.2881503282070859</v>
      </c>
      <c r="BJ874">
        <v>1.5956699334302951</v>
      </c>
      <c r="BK874">
        <v>1.194787093578068</v>
      </c>
      <c r="BL874">
        <v>1.3842738012867317</v>
      </c>
      <c r="BM874">
        <v>1.1968074613176403</v>
      </c>
    </row>
    <row r="875" spans="1:65" x14ac:dyDescent="0.25">
      <c r="A875" t="s">
        <v>362</v>
      </c>
      <c r="B875" t="s">
        <v>72</v>
      </c>
      <c r="C875" t="s">
        <v>467</v>
      </c>
      <c r="D875">
        <v>0.66895713300664794</v>
      </c>
      <c r="E875">
        <v>0.54481889341057932</v>
      </c>
      <c r="F875">
        <v>0.5150262017346291</v>
      </c>
      <c r="G875">
        <v>0.35595584058308932</v>
      </c>
      <c r="H875">
        <v>0.42435376619246085</v>
      </c>
      <c r="I875">
        <v>0.2579818688179078</v>
      </c>
      <c r="J875">
        <v>0.66684470686925057</v>
      </c>
      <c r="K875">
        <v>0.46390605150108477</v>
      </c>
      <c r="L875">
        <v>0.59891406688459059</v>
      </c>
      <c r="M875">
        <v>0.5813911668709778</v>
      </c>
      <c r="N875">
        <v>0.54056846146590409</v>
      </c>
      <c r="O875">
        <v>0.42418462279094088</v>
      </c>
      <c r="P875">
        <v>0.6009116655212956</v>
      </c>
      <c r="Q875">
        <v>0.61621562355525361</v>
      </c>
      <c r="R875">
        <v>0.68804157711940039</v>
      </c>
      <c r="S875">
        <v>0.71286066621434052</v>
      </c>
      <c r="T875">
        <v>0.54855931694960391</v>
      </c>
      <c r="U875">
        <v>0.52614730724284953</v>
      </c>
      <c r="V875">
        <v>0.69643540781192492</v>
      </c>
      <c r="W875">
        <v>0.52900220434820111</v>
      </c>
      <c r="X875">
        <v>0.65187049181188594</v>
      </c>
      <c r="Y875">
        <v>0.59756584835633941</v>
      </c>
      <c r="Z875">
        <v>0.70720873251310223</v>
      </c>
      <c r="AA875">
        <v>0.70912868188129397</v>
      </c>
      <c r="AB875">
        <v>0.63411136660378087</v>
      </c>
      <c r="AC875">
        <v>0.61258059798041054</v>
      </c>
      <c r="AD875">
        <v>0.61348767390088976</v>
      </c>
      <c r="AE875">
        <v>0.48524471761996035</v>
      </c>
      <c r="AF875">
        <v>0.60002960433420127</v>
      </c>
      <c r="AG875">
        <v>0.66960955353959095</v>
      </c>
      <c r="AH875">
        <v>0.60609467524568761</v>
      </c>
      <c r="AI875">
        <v>0.63599857472943711</v>
      </c>
      <c r="AJ875">
        <v>0.54382577867928195</v>
      </c>
      <c r="AK875">
        <v>0.71065895848997085</v>
      </c>
      <c r="AL875">
        <v>0.6532881198041055</v>
      </c>
      <c r="AM875">
        <v>0.66907675248585297</v>
      </c>
      <c r="AN875">
        <v>0.66097233181505555</v>
      </c>
      <c r="AO875">
        <v>0.6944582972098482</v>
      </c>
      <c r="AP875">
        <v>0.62246686461845269</v>
      </c>
      <c r="AQ875">
        <v>0.56419365049672032</v>
      </c>
      <c r="AR875">
        <v>0.56002596357310619</v>
      </c>
      <c r="AS875">
        <v>0.67975420254952779</v>
      </c>
      <c r="AT875">
        <v>0.60774302466840158</v>
      </c>
      <c r="AU875">
        <v>0.73049246948523394</v>
      </c>
      <c r="AV875">
        <v>0.56785430017973215</v>
      </c>
      <c r="AW875">
        <v>0.53618577309472293</v>
      </c>
      <c r="AX875">
        <v>0.51613538354252064</v>
      </c>
      <c r="AY875">
        <v>0.6278190941393027</v>
      </c>
      <c r="AZ875">
        <v>0.52612800237274593</v>
      </c>
      <c r="BA875">
        <v>0.69938254846700554</v>
      </c>
      <c r="BB875">
        <v>0.6566426411189038</v>
      </c>
      <c r="BC875">
        <v>0.46850464437239686</v>
      </c>
      <c r="BD875">
        <v>0.60210826288631225</v>
      </c>
      <c r="BE875">
        <v>0.67439214374758893</v>
      </c>
      <c r="BF875">
        <v>0.54833678538821529</v>
      </c>
      <c r="BG875">
        <v>0.59089587202969163</v>
      </c>
      <c r="BH875">
        <v>0.63874379915176938</v>
      </c>
      <c r="BI875">
        <v>0.54248777706109852</v>
      </c>
      <c r="BJ875">
        <v>0.51612367587801056</v>
      </c>
      <c r="BK875">
        <v>0.53671714024893291</v>
      </c>
      <c r="BL875">
        <v>0.63571178957625452</v>
      </c>
      <c r="BM875">
        <v>0.61225328499665854</v>
      </c>
    </row>
    <row r="876" spans="1:65" x14ac:dyDescent="0.25">
      <c r="A876" t="s">
        <v>363</v>
      </c>
      <c r="B876" t="s">
        <v>69</v>
      </c>
      <c r="C876" t="s">
        <v>467</v>
      </c>
      <c r="D876">
        <v>0.96878070085148948</v>
      </c>
      <c r="E876">
        <v>2.0180701753998984</v>
      </c>
      <c r="F876">
        <v>1.5228311262829759</v>
      </c>
      <c r="G876">
        <v>1.356402884840082</v>
      </c>
      <c r="H876">
        <v>0.79596064285434154</v>
      </c>
      <c r="I876">
        <v>1.0234213135448491</v>
      </c>
      <c r="J876">
        <v>0.7019875471785294</v>
      </c>
      <c r="K876">
        <v>2.5961211012749437</v>
      </c>
      <c r="L876">
        <v>1.5103470254323854</v>
      </c>
      <c r="M876">
        <v>2.2571010093191579</v>
      </c>
      <c r="N876">
        <v>0.73266027758163665</v>
      </c>
      <c r="O876">
        <v>0.911533561104102</v>
      </c>
      <c r="P876">
        <v>0.97973817010007014</v>
      </c>
      <c r="Q876">
        <v>1.1532297293202638</v>
      </c>
      <c r="R876">
        <v>1.2749713859195475</v>
      </c>
      <c r="S876">
        <v>0.64526839994395346</v>
      </c>
      <c r="T876">
        <v>2.737621437069071</v>
      </c>
      <c r="U876">
        <v>0.82280188039239044</v>
      </c>
      <c r="V876">
        <v>1.5836287065810477</v>
      </c>
      <c r="W876">
        <v>1.0129380510777155</v>
      </c>
      <c r="X876">
        <v>2.0870347044336297</v>
      </c>
      <c r="Y876">
        <v>1.0206252262668429</v>
      </c>
      <c r="Z876">
        <v>1.015016119279943</v>
      </c>
      <c r="AA876">
        <v>1.0544521952219656</v>
      </c>
      <c r="AB876">
        <v>1.8282623658253221</v>
      </c>
      <c r="AC876">
        <v>0.92318496440372799</v>
      </c>
      <c r="AD876">
        <v>1.3294223287097007</v>
      </c>
      <c r="AE876">
        <v>1.5821609766808702</v>
      </c>
      <c r="AF876">
        <v>1.8868446423043967</v>
      </c>
      <c r="AG876">
        <v>1.5053846552011863</v>
      </c>
      <c r="AH876">
        <v>0.81852886833043914</v>
      </c>
      <c r="AI876">
        <v>1.1407891615081713</v>
      </c>
      <c r="AJ876">
        <v>0.94542438365052539</v>
      </c>
      <c r="AK876">
        <v>1.0484614521326572</v>
      </c>
      <c r="AL876">
        <v>2.5741262537765586</v>
      </c>
      <c r="AM876">
        <v>1.9718372174248633</v>
      </c>
      <c r="AN876">
        <v>1.394799410984896</v>
      </c>
      <c r="AO876">
        <v>1.0866996457456901</v>
      </c>
      <c r="AP876">
        <v>1.133685009730748</v>
      </c>
      <c r="AQ876">
        <v>2.0214827897722838</v>
      </c>
      <c r="AR876">
        <v>0.60491077056311926</v>
      </c>
      <c r="AS876">
        <v>0.98576600740644615</v>
      </c>
      <c r="AT876">
        <v>1.4240979391150417</v>
      </c>
      <c r="AU876">
        <v>1.2715834313991734</v>
      </c>
      <c r="AV876">
        <v>1.8755344343390816</v>
      </c>
      <c r="AW876">
        <v>1.5402193103773001</v>
      </c>
      <c r="AX876">
        <v>0.69566902546526599</v>
      </c>
      <c r="AY876">
        <v>0.99255445800856068</v>
      </c>
      <c r="AZ876">
        <v>1.3266971148728044</v>
      </c>
      <c r="BA876">
        <v>1.1091034202612917</v>
      </c>
      <c r="BB876">
        <v>1.105467840735668</v>
      </c>
      <c r="BC876">
        <v>1.3913255929155421</v>
      </c>
      <c r="BD876">
        <v>1.9607126161223285</v>
      </c>
      <c r="BE876">
        <v>1.1803943273481288</v>
      </c>
      <c r="BF876">
        <v>0.64478153552123341</v>
      </c>
      <c r="BG876">
        <v>1.5037052702950633</v>
      </c>
      <c r="BH876">
        <v>0.89835618637286296</v>
      </c>
      <c r="BI876">
        <v>1.0978348663828283</v>
      </c>
      <c r="BJ876">
        <v>0.69027908283945139</v>
      </c>
      <c r="BK876">
        <v>0.9261392007112863</v>
      </c>
      <c r="BL876">
        <v>1.2223652231772706</v>
      </c>
      <c r="BM876">
        <v>3.6827118605932476</v>
      </c>
    </row>
    <row r="877" spans="1:65" x14ac:dyDescent="0.25">
      <c r="A877" t="s">
        <v>363</v>
      </c>
      <c r="B877" t="s">
        <v>71</v>
      </c>
      <c r="C877" t="s">
        <v>467</v>
      </c>
      <c r="D877">
        <v>1.3020994044336081</v>
      </c>
      <c r="E877">
        <v>1.4073785675933865</v>
      </c>
      <c r="F877">
        <v>1.3296955761875109</v>
      </c>
      <c r="G877">
        <v>1.0023303901745049</v>
      </c>
      <c r="H877">
        <v>1.4028351027567827</v>
      </c>
      <c r="I877">
        <v>1.0702185533063162</v>
      </c>
      <c r="J877">
        <v>3.132584871327396</v>
      </c>
      <c r="K877">
        <v>2.0710332335915131</v>
      </c>
      <c r="L877">
        <v>1.6962820266648233</v>
      </c>
      <c r="M877">
        <v>2.4667500005370986</v>
      </c>
      <c r="N877">
        <v>0.9224022146645281</v>
      </c>
      <c r="O877">
        <v>1.132852846006666</v>
      </c>
      <c r="P877">
        <v>0.98204481918213926</v>
      </c>
      <c r="Q877">
        <v>1.7808575778681663</v>
      </c>
      <c r="R877">
        <v>1.7945547186517579</v>
      </c>
      <c r="S877">
        <v>1.1061542869245484</v>
      </c>
      <c r="T877">
        <v>1.7340344397232232</v>
      </c>
      <c r="U877">
        <v>1.322662279754091</v>
      </c>
      <c r="V877">
        <v>1.9307321137496873</v>
      </c>
      <c r="W877">
        <v>1.1666627822473383</v>
      </c>
      <c r="X877">
        <v>1.2252129311271027</v>
      </c>
      <c r="Y877">
        <v>1.4446810283269838</v>
      </c>
      <c r="Z877">
        <v>1.9760257683035889</v>
      </c>
      <c r="AA877">
        <v>2.0847795524570536</v>
      </c>
      <c r="AB877">
        <v>1.557280075047375</v>
      </c>
      <c r="AC877">
        <v>1.3012825809897361</v>
      </c>
      <c r="AD877">
        <v>1.0534292035168298</v>
      </c>
      <c r="AE877">
        <v>1.7156119061434023</v>
      </c>
      <c r="AF877">
        <v>1.3907766214237933</v>
      </c>
      <c r="AG877">
        <v>1.3315608067693683</v>
      </c>
      <c r="AH877">
        <v>1.2532689169572779</v>
      </c>
      <c r="AI877">
        <v>2.6727114470260247</v>
      </c>
      <c r="AJ877">
        <v>1.7688235425853751</v>
      </c>
      <c r="AK877">
        <v>2.0808133767502106</v>
      </c>
      <c r="AL877">
        <v>2.6209401970062398</v>
      </c>
      <c r="AM877">
        <v>2.3124888570782307</v>
      </c>
      <c r="AN877">
        <v>1.5923781431708883</v>
      </c>
      <c r="AO877">
        <v>1.2875762780565143</v>
      </c>
      <c r="AP877">
        <v>0.86392188993229302</v>
      </c>
      <c r="AQ877">
        <v>1.7089157229883549</v>
      </c>
      <c r="AR877">
        <v>1.1456434139427381</v>
      </c>
      <c r="AS877">
        <v>1.7534119366595826</v>
      </c>
      <c r="AT877">
        <v>1.3159469258512617</v>
      </c>
      <c r="AU877">
        <v>1.8594562894361628</v>
      </c>
      <c r="AV877">
        <v>1.4445114569569695</v>
      </c>
      <c r="AW877">
        <v>1.3184776755891099</v>
      </c>
      <c r="AX877">
        <v>0.93454846947841408</v>
      </c>
      <c r="AY877">
        <v>1.2795734818666116</v>
      </c>
      <c r="AZ877">
        <v>1.7967671519753659</v>
      </c>
      <c r="BA877">
        <v>2.3436379691453624</v>
      </c>
      <c r="BB877">
        <v>2.1782444232898595</v>
      </c>
      <c r="BC877">
        <v>1.9104087277531707</v>
      </c>
      <c r="BD877">
        <v>1.7541726942423201</v>
      </c>
      <c r="BE877">
        <v>1.410897027051077</v>
      </c>
      <c r="BF877">
        <v>1.1193783426974719</v>
      </c>
      <c r="BG877">
        <v>1.31708671011374</v>
      </c>
      <c r="BH877">
        <v>1.1775119637918692</v>
      </c>
      <c r="BI877">
        <v>2.3601979396037542</v>
      </c>
      <c r="BJ877">
        <v>1.5985040692146748</v>
      </c>
      <c r="BK877">
        <v>1.1611370266917518</v>
      </c>
      <c r="BL877">
        <v>1.3410279146637094</v>
      </c>
      <c r="BM877">
        <v>1.2406712760237013</v>
      </c>
    </row>
    <row r="878" spans="1:65" x14ac:dyDescent="0.25">
      <c r="A878" t="s">
        <v>363</v>
      </c>
      <c r="B878" t="s">
        <v>72</v>
      </c>
      <c r="C878" t="s">
        <v>467</v>
      </c>
      <c r="D878">
        <v>0.65926090332253362</v>
      </c>
      <c r="E878">
        <v>0.55713426549518719</v>
      </c>
      <c r="F878">
        <v>0.50711875685418994</v>
      </c>
      <c r="G878">
        <v>0.34458260299030768</v>
      </c>
      <c r="H878">
        <v>0.41718902169985117</v>
      </c>
      <c r="I878">
        <v>0.26166933057097125</v>
      </c>
      <c r="J878">
        <v>0.6623613623154756</v>
      </c>
      <c r="K878">
        <v>0.4679306166075895</v>
      </c>
      <c r="L878">
        <v>0.59138564607185107</v>
      </c>
      <c r="M878">
        <v>0.5805565886657571</v>
      </c>
      <c r="N878">
        <v>0.535920861648159</v>
      </c>
      <c r="O878">
        <v>0.41920361475346857</v>
      </c>
      <c r="P878">
        <v>0.57277828592967084</v>
      </c>
      <c r="Q878">
        <v>0.62560069143214148</v>
      </c>
      <c r="R878">
        <v>0.68427534734747686</v>
      </c>
      <c r="S878">
        <v>0.5762144427818322</v>
      </c>
      <c r="T878">
        <v>0.54981576494450912</v>
      </c>
      <c r="U878">
        <v>0.51563579989795516</v>
      </c>
      <c r="V878">
        <v>0.6963509642798793</v>
      </c>
      <c r="W878">
        <v>0.54744750992572522</v>
      </c>
      <c r="X878">
        <v>0.65543690192321957</v>
      </c>
      <c r="Y878">
        <v>0.61348018383404068</v>
      </c>
      <c r="Z878">
        <v>0.70639455521086136</v>
      </c>
      <c r="AA878">
        <v>0.71818650006621809</v>
      </c>
      <c r="AB878">
        <v>0.64746104882105948</v>
      </c>
      <c r="AC878">
        <v>0.60455705123558834</v>
      </c>
      <c r="AD878">
        <v>0.6147741396883033</v>
      </c>
      <c r="AE878">
        <v>0.43991119614595653</v>
      </c>
      <c r="AF878">
        <v>0.59996855957726836</v>
      </c>
      <c r="AG878">
        <v>0.67018848400489495</v>
      </c>
      <c r="AH878">
        <v>0.60275012789583093</v>
      </c>
      <c r="AI878">
        <v>0.59704689011385037</v>
      </c>
      <c r="AJ878">
        <v>0.53251411480071686</v>
      </c>
      <c r="AK878">
        <v>0.70698682267951984</v>
      </c>
      <c r="AL878">
        <v>0.65668533260864159</v>
      </c>
      <c r="AM878">
        <v>0.65819058039889911</v>
      </c>
      <c r="AN878">
        <v>0.67721777583848464</v>
      </c>
      <c r="AO878">
        <v>0.67762300354321814</v>
      </c>
      <c r="AP878">
        <v>0.62115737930633796</v>
      </c>
      <c r="AQ878">
        <v>0.54988780037791962</v>
      </c>
      <c r="AR878">
        <v>0.57255019575710353</v>
      </c>
      <c r="AS878">
        <v>0.68079520267362259</v>
      </c>
      <c r="AT878">
        <v>0.59256112562832353</v>
      </c>
      <c r="AU878">
        <v>0.73820265090448367</v>
      </c>
      <c r="AV878">
        <v>0.56233365987309114</v>
      </c>
      <c r="AW878">
        <v>0.53893626710908094</v>
      </c>
      <c r="AX878">
        <v>0.54503047444599151</v>
      </c>
      <c r="AY878">
        <v>0.63369492426188878</v>
      </c>
      <c r="AZ878">
        <v>0.52107827704388265</v>
      </c>
      <c r="BA878">
        <v>0.7039254325582518</v>
      </c>
      <c r="BB878">
        <v>0.65985040900426017</v>
      </c>
      <c r="BC878">
        <v>0.48135996145463728</v>
      </c>
      <c r="BD878">
        <v>0.61419477922771215</v>
      </c>
      <c r="BE878">
        <v>0.6697878937691113</v>
      </c>
      <c r="BF878">
        <v>0.57106661801627667</v>
      </c>
      <c r="BG878">
        <v>0.58588181998007371</v>
      </c>
      <c r="BH878">
        <v>0.6467192070233545</v>
      </c>
      <c r="BI878">
        <v>0.53262127482411337</v>
      </c>
      <c r="BJ878">
        <v>0.51430759679582416</v>
      </c>
      <c r="BK878">
        <v>0.52675706641606168</v>
      </c>
      <c r="BL878">
        <v>0.63234917505569976</v>
      </c>
      <c r="BM878">
        <v>0.60572193835635824</v>
      </c>
    </row>
    <row r="879" spans="1:65" x14ac:dyDescent="0.25">
      <c r="A879" t="s">
        <v>364</v>
      </c>
      <c r="B879" t="s">
        <v>69</v>
      </c>
      <c r="C879" t="s">
        <v>467</v>
      </c>
      <c r="D879">
        <v>0.97576820152868893</v>
      </c>
      <c r="E879">
        <v>2.1184803203941907</v>
      </c>
      <c r="F879">
        <v>1.2695140985107778</v>
      </c>
      <c r="G879">
        <v>1.3850182125839672</v>
      </c>
      <c r="H879">
        <v>0.81522673503461096</v>
      </c>
      <c r="I879">
        <v>1.018116847961446</v>
      </c>
      <c r="J879">
        <v>0.68122667576028884</v>
      </c>
      <c r="K879">
        <v>2.5651841099826709</v>
      </c>
      <c r="L879">
        <v>1.5438146826597468</v>
      </c>
      <c r="M879">
        <v>2.1024375245106763</v>
      </c>
      <c r="N879">
        <v>0.77323955111485621</v>
      </c>
      <c r="O879">
        <v>0.89461773251671617</v>
      </c>
      <c r="P879">
        <v>0.93994489926431624</v>
      </c>
      <c r="Q879">
        <v>1.3210652020988358</v>
      </c>
      <c r="R879">
        <v>1.1528246406570515</v>
      </c>
      <c r="S879">
        <v>0.74806635247932685</v>
      </c>
      <c r="T879">
        <v>2.5928149175781878</v>
      </c>
      <c r="U879">
        <v>0.72679286599097503</v>
      </c>
      <c r="V879">
        <v>1.3523726068810387</v>
      </c>
      <c r="W879">
        <v>1.0121721397465271</v>
      </c>
      <c r="X879">
        <v>2.0975050451922743</v>
      </c>
      <c r="Y879">
        <v>1.1238019116971918</v>
      </c>
      <c r="Z879">
        <v>1.1853296411707523</v>
      </c>
      <c r="AA879">
        <v>1.2715775777826155</v>
      </c>
      <c r="AB879">
        <v>0.68552743166116015</v>
      </c>
      <c r="AC879">
        <v>0.8672750291813075</v>
      </c>
      <c r="AD879">
        <v>1.552374269554613</v>
      </c>
      <c r="AE879">
        <v>1.59649081438235</v>
      </c>
      <c r="AF879">
        <v>1.8825216423377082</v>
      </c>
      <c r="AG879">
        <v>1.5382986080777867</v>
      </c>
      <c r="AH879">
        <v>0.91013838547129922</v>
      </c>
      <c r="AI879">
        <v>1.2096135511611068</v>
      </c>
      <c r="AJ879">
        <v>0.87541973660084549</v>
      </c>
      <c r="AK879">
        <v>1.1137064979786515</v>
      </c>
      <c r="AL879">
        <v>3.1849084529098164</v>
      </c>
      <c r="AM879">
        <v>1.8603239596095344</v>
      </c>
      <c r="AN879">
        <v>0.9300517988233763</v>
      </c>
      <c r="AO879">
        <v>1.1712398375685025</v>
      </c>
      <c r="AP879">
        <v>0.99101083464545425</v>
      </c>
      <c r="AQ879">
        <v>2.0393847426707463</v>
      </c>
      <c r="AR879">
        <v>0.72425196375250422</v>
      </c>
      <c r="AS879">
        <v>0.99529286281324869</v>
      </c>
      <c r="AT879">
        <v>1.5232856038649643</v>
      </c>
      <c r="AU879">
        <v>1.3470045386893144</v>
      </c>
      <c r="AV879">
        <v>1.9871570391300795</v>
      </c>
      <c r="AW879">
        <v>1.4901222490225776</v>
      </c>
      <c r="AX879">
        <v>0.72143450957854194</v>
      </c>
      <c r="AY879">
        <v>1.0241234367151719</v>
      </c>
      <c r="AZ879">
        <v>1.3815616338507368</v>
      </c>
      <c r="BA879">
        <v>1.1915785548629438</v>
      </c>
      <c r="BB879">
        <v>1.1068195735830735</v>
      </c>
      <c r="BC879">
        <v>1.6497872570150764</v>
      </c>
      <c r="BD879">
        <v>1.678120509780924</v>
      </c>
      <c r="BE879">
        <v>1.1704877441360972</v>
      </c>
      <c r="BF879">
        <v>0.64086278448532841</v>
      </c>
      <c r="BG879">
        <v>1.6420505291771481</v>
      </c>
      <c r="BH879">
        <v>1.034395572050703</v>
      </c>
      <c r="BI879">
        <v>1.2607117569684168</v>
      </c>
      <c r="BJ879">
        <v>0.77006819061437937</v>
      </c>
      <c r="BK879">
        <v>1.0111240732834752</v>
      </c>
      <c r="BL879">
        <v>1.2335031899950273</v>
      </c>
      <c r="BM879">
        <v>2.9692289117373374</v>
      </c>
    </row>
    <row r="880" spans="1:65" x14ac:dyDescent="0.25">
      <c r="A880" t="s">
        <v>364</v>
      </c>
      <c r="B880" t="s">
        <v>71</v>
      </c>
      <c r="C880" t="s">
        <v>467</v>
      </c>
      <c r="D880">
        <v>1.2777745006700811</v>
      </c>
      <c r="E880">
        <v>1.4529692747871945</v>
      </c>
      <c r="F880">
        <v>1.3946213036020545</v>
      </c>
      <c r="G880">
        <v>0.95500365239606122</v>
      </c>
      <c r="H880">
        <v>1.3968299805463626</v>
      </c>
      <c r="I880">
        <v>1.0547405838421424</v>
      </c>
      <c r="J880">
        <v>3.0294152072259757</v>
      </c>
      <c r="K880">
        <v>1.9906998101450815</v>
      </c>
      <c r="L880">
        <v>1.7213588084935358</v>
      </c>
      <c r="M880">
        <v>2.5448408697293221</v>
      </c>
      <c r="N880">
        <v>0.95951029428033796</v>
      </c>
      <c r="O880">
        <v>1.1374279202013176</v>
      </c>
      <c r="P880">
        <v>0.97263976757140336</v>
      </c>
      <c r="Q880">
        <v>1.7124532299771291</v>
      </c>
      <c r="R880">
        <v>1.8255576214013323</v>
      </c>
      <c r="S880">
        <v>1.1231726101929824</v>
      </c>
      <c r="T880">
        <v>1.7533780626055291</v>
      </c>
      <c r="U880">
        <v>1.2838616671577952</v>
      </c>
      <c r="V880">
        <v>1.9701302845569055</v>
      </c>
      <c r="W880">
        <v>1.1587610428357631</v>
      </c>
      <c r="X880">
        <v>1.2202890938864754</v>
      </c>
      <c r="Y880">
        <v>1.4576232011694819</v>
      </c>
      <c r="Z880">
        <v>1.9592093432786972</v>
      </c>
      <c r="AA880">
        <v>2.1372065743705533</v>
      </c>
      <c r="AB880">
        <v>1.3538630812351629</v>
      </c>
      <c r="AC880">
        <v>1.5253061791189484</v>
      </c>
      <c r="AD880">
        <v>1.052137776062787</v>
      </c>
      <c r="AE880">
        <v>1.7806010009690119</v>
      </c>
      <c r="AF880">
        <v>1.3286069378280556</v>
      </c>
      <c r="AG880">
        <v>1.3154247225325717</v>
      </c>
      <c r="AH880">
        <v>1.2186908840228527</v>
      </c>
      <c r="AI880">
        <v>2.6001552009205184</v>
      </c>
      <c r="AJ880">
        <v>1.7370598340594559</v>
      </c>
      <c r="AK880">
        <v>2.2082119095956978</v>
      </c>
      <c r="AL880">
        <v>2.7165123412278307</v>
      </c>
      <c r="AM880">
        <v>2.3383531453187096</v>
      </c>
      <c r="AN880">
        <v>1.5729218988298888</v>
      </c>
      <c r="AO880">
        <v>1.3111438256534809</v>
      </c>
      <c r="AP880">
        <v>0.88416186527500507</v>
      </c>
      <c r="AQ880">
        <v>1.7098824502563312</v>
      </c>
      <c r="AR880">
        <v>1.1543501317107814</v>
      </c>
      <c r="AS880">
        <v>1.7601209851677937</v>
      </c>
      <c r="AT880">
        <v>1.325459560550438</v>
      </c>
      <c r="AU880">
        <v>1.8520340524214882</v>
      </c>
      <c r="AV880">
        <v>1.4411417616189064</v>
      </c>
      <c r="AW880">
        <v>1.329645245685745</v>
      </c>
      <c r="AX880">
        <v>0.97686540723662729</v>
      </c>
      <c r="AY880">
        <v>1.2505462202801323</v>
      </c>
      <c r="AZ880">
        <v>1.7836401541008813</v>
      </c>
      <c r="BA880">
        <v>2.1537172775604083</v>
      </c>
      <c r="BB880">
        <v>2.1683064137215977</v>
      </c>
      <c r="BC880">
        <v>1.9094018610749519</v>
      </c>
      <c r="BD880">
        <v>1.7779393106574117</v>
      </c>
      <c r="BE880">
        <v>1.4007099677027059</v>
      </c>
      <c r="BF880">
        <v>1.1388668672410518</v>
      </c>
      <c r="BG880">
        <v>1.3152110514833586</v>
      </c>
      <c r="BH880">
        <v>1.1533709931473122</v>
      </c>
      <c r="BI880">
        <v>2.3260582635850575</v>
      </c>
      <c r="BJ880">
        <v>1.6291950896081133</v>
      </c>
      <c r="BK880">
        <v>1.1171201332902931</v>
      </c>
      <c r="BL880">
        <v>1.3513549887933967</v>
      </c>
      <c r="BM880">
        <v>1.2863175212509372</v>
      </c>
    </row>
    <row r="881" spans="1:65" x14ac:dyDescent="0.25">
      <c r="A881" t="s">
        <v>364</v>
      </c>
      <c r="B881" t="s">
        <v>72</v>
      </c>
      <c r="C881" t="s">
        <v>467</v>
      </c>
      <c r="D881">
        <v>0.64634427371860037</v>
      </c>
      <c r="E881">
        <v>0.57406438131087767</v>
      </c>
      <c r="F881">
        <v>0.49164933171272429</v>
      </c>
      <c r="G881">
        <v>0.33999804804885192</v>
      </c>
      <c r="H881">
        <v>0.43233601240459463</v>
      </c>
      <c r="I881">
        <v>0.24754633899033171</v>
      </c>
      <c r="J881">
        <v>0.66996770067242273</v>
      </c>
      <c r="K881">
        <v>0.47761674744608473</v>
      </c>
      <c r="L881">
        <v>0.57366561990096887</v>
      </c>
      <c r="M881">
        <v>0.58263654617823557</v>
      </c>
      <c r="N881">
        <v>0.51881944967639526</v>
      </c>
      <c r="O881">
        <v>0.4355071499425483</v>
      </c>
      <c r="P881">
        <v>0.55728078880374643</v>
      </c>
      <c r="Q881">
        <v>0.64150983547900375</v>
      </c>
      <c r="R881">
        <v>0.68474478621716683</v>
      </c>
      <c r="S881">
        <v>0.54620102079365684</v>
      </c>
      <c r="T881">
        <v>0.559709251687312</v>
      </c>
      <c r="U881">
        <v>0.52217230190426256</v>
      </c>
      <c r="V881">
        <v>0.68771172154918259</v>
      </c>
      <c r="W881">
        <v>0.53756950566505801</v>
      </c>
      <c r="X881">
        <v>0.6547233855983593</v>
      </c>
      <c r="Y881">
        <v>0.63387037524965817</v>
      </c>
      <c r="Z881">
        <v>0.69663915177899927</v>
      </c>
      <c r="AA881">
        <v>0.72383011413465026</v>
      </c>
      <c r="AB881">
        <v>0.58666612254984574</v>
      </c>
      <c r="AC881">
        <v>0.59543006207717508</v>
      </c>
      <c r="AD881">
        <v>0.60406302303652759</v>
      </c>
      <c r="AE881">
        <v>0.38875460928927175</v>
      </c>
      <c r="AF881">
        <v>0.59590085171558982</v>
      </c>
      <c r="AG881">
        <v>0.65513705227274655</v>
      </c>
      <c r="AH881">
        <v>0.60246656126708409</v>
      </c>
      <c r="AI881">
        <v>0.61722112830216525</v>
      </c>
      <c r="AJ881">
        <v>0.52918486093013584</v>
      </c>
      <c r="AK881">
        <v>0.69270045473801478</v>
      </c>
      <c r="AL881">
        <v>0.65316227640257829</v>
      </c>
      <c r="AM881">
        <v>0.64673971433099497</v>
      </c>
      <c r="AN881">
        <v>0.67851527975410875</v>
      </c>
      <c r="AO881">
        <v>0.67852703638863765</v>
      </c>
      <c r="AP881">
        <v>0.60958698321191584</v>
      </c>
      <c r="AQ881">
        <v>0.55470327684439935</v>
      </c>
      <c r="AR881">
        <v>0.57955687084713292</v>
      </c>
      <c r="AS881">
        <v>0.68583623965013474</v>
      </c>
      <c r="AT881">
        <v>0.59558361845577024</v>
      </c>
      <c r="AU881">
        <v>0.73470295786434958</v>
      </c>
      <c r="AV881">
        <v>0.56048847778176591</v>
      </c>
      <c r="AW881">
        <v>0.5426213512637732</v>
      </c>
      <c r="AX881">
        <v>0.56483137303264808</v>
      </c>
      <c r="AY881">
        <v>0.63249938368450176</v>
      </c>
      <c r="AZ881">
        <v>0.48582528321147511</v>
      </c>
      <c r="BA881">
        <v>0.70029822318039348</v>
      </c>
      <c r="BB881">
        <v>0.67468050699937254</v>
      </c>
      <c r="BC881">
        <v>0.47566553720953597</v>
      </c>
      <c r="BD881">
        <v>0.61580857286884938</v>
      </c>
      <c r="BE881">
        <v>0.66528986844866866</v>
      </c>
      <c r="BF881">
        <v>0.57183361196508886</v>
      </c>
      <c r="BG881">
        <v>0.59180508926246489</v>
      </c>
      <c r="BH881">
        <v>0.65169723611419395</v>
      </c>
      <c r="BI881">
        <v>0.53584862411585621</v>
      </c>
      <c r="BJ881">
        <v>0.52792532004593495</v>
      </c>
      <c r="BK881">
        <v>0.53806520035304273</v>
      </c>
      <c r="BL881">
        <v>0.64292699007608856</v>
      </c>
      <c r="BM881">
        <v>0.60359374498614093</v>
      </c>
    </row>
    <row r="882" spans="1:65" x14ac:dyDescent="0.25">
      <c r="A882" t="s">
        <v>365</v>
      </c>
      <c r="B882" t="s">
        <v>69</v>
      </c>
      <c r="C882" t="s">
        <v>467</v>
      </c>
      <c r="D882">
        <v>0.99855198720420479</v>
      </c>
      <c r="E882">
        <v>2.3390187119016543</v>
      </c>
      <c r="F882">
        <v>1.2425794352485213</v>
      </c>
      <c r="G882">
        <v>1.3656482171898099</v>
      </c>
      <c r="H882">
        <v>0.80009611429592642</v>
      </c>
      <c r="I882">
        <v>0.97894594742763563</v>
      </c>
      <c r="J882">
        <v>0.68046084618753389</v>
      </c>
      <c r="K882">
        <v>2.3003795717872833</v>
      </c>
      <c r="L882">
        <v>1.5231223697609795</v>
      </c>
      <c r="M882">
        <v>2.0288671165472332</v>
      </c>
      <c r="N882">
        <v>0.7990140077110427</v>
      </c>
      <c r="O882">
        <v>0.9342139196995729</v>
      </c>
      <c r="P882">
        <v>0.94253704963379459</v>
      </c>
      <c r="Q882">
        <v>1.3000834636368102</v>
      </c>
      <c r="R882">
        <v>0.88736944069955781</v>
      </c>
      <c r="S882">
        <v>0.73449946842465141</v>
      </c>
      <c r="T882">
        <v>2.4918877486482702</v>
      </c>
      <c r="U882">
        <v>0.74590316975754356</v>
      </c>
      <c r="V882">
        <v>1.1285384118239916</v>
      </c>
      <c r="W882">
        <v>1.3315616545857982</v>
      </c>
      <c r="X882">
        <v>2.0004611597712336</v>
      </c>
      <c r="Y882">
        <v>1.1935361281136381</v>
      </c>
      <c r="Z882">
        <v>1.1882715684328231</v>
      </c>
      <c r="AA882">
        <v>1.2488817356770319</v>
      </c>
      <c r="AB882">
        <v>0.72914798189902574</v>
      </c>
      <c r="AC882">
        <v>0.82583375510516177</v>
      </c>
      <c r="AD882">
        <v>1.4954463379253764</v>
      </c>
      <c r="AE882">
        <v>1.6558696851651276</v>
      </c>
      <c r="AF882">
        <v>1.7652450797675734</v>
      </c>
      <c r="AG882">
        <v>1.3664226564422368</v>
      </c>
      <c r="AH882">
        <v>0.97106959562730355</v>
      </c>
      <c r="AI882">
        <v>1.3010637715634146</v>
      </c>
      <c r="AJ882">
        <v>0.82323869880662137</v>
      </c>
      <c r="AK882">
        <v>1.0254399566482935</v>
      </c>
      <c r="AL882">
        <v>3.955301491575038</v>
      </c>
      <c r="AM882">
        <v>2.4722899308390156</v>
      </c>
      <c r="AN882">
        <v>0.8844377863736097</v>
      </c>
      <c r="AO882">
        <v>1.3201419386333049</v>
      </c>
      <c r="AP882">
        <v>0.9790204869791681</v>
      </c>
      <c r="AQ882">
        <v>2.012176458235817</v>
      </c>
      <c r="AR882">
        <v>0.77695056108699001</v>
      </c>
      <c r="AS882">
        <v>1.0568480186143967</v>
      </c>
      <c r="AT882">
        <v>1.5659544793630567</v>
      </c>
      <c r="AU882">
        <v>1.3129943959029078</v>
      </c>
      <c r="AV882">
        <v>2.1235488889758685</v>
      </c>
      <c r="AW882">
        <v>1.3976568296794136</v>
      </c>
      <c r="AX882">
        <v>0.76612852956845401</v>
      </c>
      <c r="AY882">
        <v>1.0554370541114664</v>
      </c>
      <c r="AZ882">
        <v>1.555304990782082</v>
      </c>
      <c r="BA882">
        <v>1.0567927619976396</v>
      </c>
      <c r="BB882">
        <v>1.1346365163856367</v>
      </c>
      <c r="BC882">
        <v>1.9508074253101042</v>
      </c>
      <c r="BD882">
        <v>1.6666165843483398</v>
      </c>
      <c r="BE882">
        <v>1.2596689440520705</v>
      </c>
      <c r="BF882">
        <v>0.62801076566377789</v>
      </c>
      <c r="BG882">
        <v>1.5938223295399681</v>
      </c>
      <c r="BH882">
        <v>0.99714989548135302</v>
      </c>
      <c r="BI882">
        <v>1.4195123525705222</v>
      </c>
      <c r="BJ882">
        <v>0.84231228007906567</v>
      </c>
      <c r="BK882">
        <v>1.1030205845871199</v>
      </c>
      <c r="BL882">
        <v>1.402549776106196</v>
      </c>
      <c r="BM882">
        <v>2.1959893713156382</v>
      </c>
    </row>
    <row r="883" spans="1:65" x14ac:dyDescent="0.25">
      <c r="A883" t="s">
        <v>365</v>
      </c>
      <c r="B883" t="s">
        <v>71</v>
      </c>
      <c r="C883" t="s">
        <v>467</v>
      </c>
      <c r="D883">
        <v>1.302642622367056</v>
      </c>
      <c r="E883">
        <v>1.5296578115997848</v>
      </c>
      <c r="F883">
        <v>1.4368749635500926</v>
      </c>
      <c r="G883">
        <v>0.93102530122601013</v>
      </c>
      <c r="H883">
        <v>1.3712679086507193</v>
      </c>
      <c r="I883">
        <v>1.0832431946312349</v>
      </c>
      <c r="J883">
        <v>2.7906369458951117</v>
      </c>
      <c r="K883">
        <v>1.9585863626736995</v>
      </c>
      <c r="L883">
        <v>1.8178565056884359</v>
      </c>
      <c r="M883">
        <v>2.6279579627083653</v>
      </c>
      <c r="N883">
        <v>1.0159123445759928</v>
      </c>
      <c r="O883">
        <v>1.1691027718715461</v>
      </c>
      <c r="P883">
        <v>0.96295009090984163</v>
      </c>
      <c r="Q883">
        <v>1.6638904632720697</v>
      </c>
      <c r="R883">
        <v>1.8353815679359133</v>
      </c>
      <c r="S883">
        <v>1.100592792419496</v>
      </c>
      <c r="T883">
        <v>1.7056344311128782</v>
      </c>
      <c r="U883">
        <v>1.2839071300397793</v>
      </c>
      <c r="V883">
        <v>1.9926977370147765</v>
      </c>
      <c r="W883">
        <v>1.1261456380319492</v>
      </c>
      <c r="X883">
        <v>1.2273717666257935</v>
      </c>
      <c r="Y883">
        <v>1.4879521615492266</v>
      </c>
      <c r="Z883">
        <v>1.9359071706435829</v>
      </c>
      <c r="AA883">
        <v>2.2188287551727699</v>
      </c>
      <c r="AB883">
        <v>1.4000094413029887</v>
      </c>
      <c r="AC883">
        <v>1.4751466968724258</v>
      </c>
      <c r="AD883">
        <v>1.049071423944042</v>
      </c>
      <c r="AE883">
        <v>1.7723213326356926</v>
      </c>
      <c r="AF883">
        <v>1.2424624830300359</v>
      </c>
      <c r="AG883">
        <v>1.2937326817498536</v>
      </c>
      <c r="AH883">
        <v>1.218865931935148</v>
      </c>
      <c r="AI883">
        <v>2.6053709077117269</v>
      </c>
      <c r="AJ883">
        <v>1.6850174387777166</v>
      </c>
      <c r="AK883">
        <v>1.7351848211745511</v>
      </c>
      <c r="AL883">
        <v>2.7691329891647349</v>
      </c>
      <c r="AM883">
        <v>2.4103779186967684</v>
      </c>
      <c r="AN883">
        <v>1.5510117129317536</v>
      </c>
      <c r="AO883">
        <v>1.3452004488925846</v>
      </c>
      <c r="AP883">
        <v>0.9850989641139527</v>
      </c>
      <c r="AQ883">
        <v>1.671317759152807</v>
      </c>
      <c r="AR883">
        <v>1.1522863092141999</v>
      </c>
      <c r="AS883">
        <v>1.7954928226991931</v>
      </c>
      <c r="AT883">
        <v>1.3785806972519146</v>
      </c>
      <c r="AU883">
        <v>1.7989810138478006</v>
      </c>
      <c r="AV883">
        <v>1.4322262032216753</v>
      </c>
      <c r="AW883">
        <v>1.3452206353787723</v>
      </c>
      <c r="AX883">
        <v>0.99077189895972795</v>
      </c>
      <c r="AY883">
        <v>1.2382075286845926</v>
      </c>
      <c r="AZ883">
        <v>1.7434860406515298</v>
      </c>
      <c r="BA883">
        <v>1.9533087408507295</v>
      </c>
      <c r="BB883">
        <v>2.179191306974424</v>
      </c>
      <c r="BC883">
        <v>1.8753703173823986</v>
      </c>
      <c r="BD883">
        <v>1.8585666612770659</v>
      </c>
      <c r="BE883">
        <v>1.4030371806048429</v>
      </c>
      <c r="BF883">
        <v>1.1384959778520587</v>
      </c>
      <c r="BG883">
        <v>1.2853443428006579</v>
      </c>
      <c r="BH883">
        <v>1.1371917531297207</v>
      </c>
      <c r="BI883">
        <v>2.2606394306921938</v>
      </c>
      <c r="BJ883">
        <v>1.6031176573680963</v>
      </c>
      <c r="BK883">
        <v>1.1420210787278633</v>
      </c>
      <c r="BL883">
        <v>1.3416079679671675</v>
      </c>
      <c r="BM883">
        <v>1.2944550899048839</v>
      </c>
    </row>
    <row r="884" spans="1:65" x14ac:dyDescent="0.25">
      <c r="A884" t="s">
        <v>365</v>
      </c>
      <c r="B884" t="s">
        <v>72</v>
      </c>
      <c r="C884" t="s">
        <v>467</v>
      </c>
      <c r="D884">
        <v>0.65221740234163028</v>
      </c>
      <c r="E884">
        <v>0.58164627246556477</v>
      </c>
      <c r="F884">
        <v>0.503322538496351</v>
      </c>
      <c r="G884">
        <v>0.35019326335643713</v>
      </c>
      <c r="H884">
        <v>0.432535395711801</v>
      </c>
      <c r="I884">
        <v>0.2454807204597681</v>
      </c>
      <c r="J884">
        <v>0.67142875188712936</v>
      </c>
      <c r="K884">
        <v>0.51508950807523046</v>
      </c>
      <c r="L884">
        <v>0.57096763567245623</v>
      </c>
      <c r="M884">
        <v>0.5797586465460528</v>
      </c>
      <c r="N884">
        <v>0.52227866736252904</v>
      </c>
      <c r="O884">
        <v>0.44537771958764028</v>
      </c>
      <c r="P884">
        <v>0.58811253117693141</v>
      </c>
      <c r="Q884">
        <v>0.64559345634089826</v>
      </c>
      <c r="R884">
        <v>0.6931294211172162</v>
      </c>
      <c r="S884">
        <v>0.54803636688115087</v>
      </c>
      <c r="T884">
        <v>0.55902150301600162</v>
      </c>
      <c r="U884">
        <v>0.53788892096822538</v>
      </c>
      <c r="V884">
        <v>0.68285600588191686</v>
      </c>
      <c r="W884">
        <v>0.51506236806061612</v>
      </c>
      <c r="X884">
        <v>0.65981355850358026</v>
      </c>
      <c r="Y884">
        <v>0.6415865194489544</v>
      </c>
      <c r="Z884">
        <v>0.68322058104431904</v>
      </c>
      <c r="AA884">
        <v>0.71759284751769825</v>
      </c>
      <c r="AB884">
        <v>0.59505072985320462</v>
      </c>
      <c r="AC884">
        <v>0.5959417748222674</v>
      </c>
      <c r="AD884">
        <v>0.59560618626767325</v>
      </c>
      <c r="AE884">
        <v>0.36153485051946233</v>
      </c>
      <c r="AF884">
        <v>0.59531236992295777</v>
      </c>
      <c r="AG884">
        <v>0.65567545262953442</v>
      </c>
      <c r="AH884">
        <v>0.61514184429366647</v>
      </c>
      <c r="AI884">
        <v>0.6328793421911626</v>
      </c>
      <c r="AJ884">
        <v>0.53783330559656839</v>
      </c>
      <c r="AK884">
        <v>0.6146443864814316</v>
      </c>
      <c r="AL884">
        <v>0.65496446501607597</v>
      </c>
      <c r="AM884">
        <v>0.66141213001099985</v>
      </c>
      <c r="AN884">
        <v>0.66359540687788998</v>
      </c>
      <c r="AO884">
        <v>0.6869951386536487</v>
      </c>
      <c r="AP884">
        <v>0.62350675245452025</v>
      </c>
      <c r="AQ884">
        <v>0.56452150284224456</v>
      </c>
      <c r="AR884">
        <v>0.5632206988597116</v>
      </c>
      <c r="AS884">
        <v>0.68257345676836212</v>
      </c>
      <c r="AT884">
        <v>0.60896396794338659</v>
      </c>
      <c r="AU884">
        <v>0.72816192833234084</v>
      </c>
      <c r="AV884">
        <v>0.56539854915442156</v>
      </c>
      <c r="AW884">
        <v>0.53781211961162423</v>
      </c>
      <c r="AX884">
        <v>0.55224283421419329</v>
      </c>
      <c r="AY884">
        <v>0.63423731508900572</v>
      </c>
      <c r="AZ884">
        <v>0.4600065542372147</v>
      </c>
      <c r="BA884">
        <v>0.70352513314460674</v>
      </c>
      <c r="BB884">
        <v>0.66330638350460336</v>
      </c>
      <c r="BC884">
        <v>0.47019931951564409</v>
      </c>
      <c r="BD884">
        <v>0.61071695226469813</v>
      </c>
      <c r="BE884">
        <v>0.65960804201284484</v>
      </c>
      <c r="BF884">
        <v>0.54994129739791409</v>
      </c>
      <c r="BG884">
        <v>0.59105364814145467</v>
      </c>
      <c r="BH884">
        <v>0.65740251063082566</v>
      </c>
      <c r="BI884">
        <v>0.51604651488104125</v>
      </c>
      <c r="BJ884">
        <v>0.51988967417255449</v>
      </c>
      <c r="BK884">
        <v>0.55315007064448107</v>
      </c>
      <c r="BL884">
        <v>0.65439852255046149</v>
      </c>
      <c r="BM884">
        <v>0.60551511570932404</v>
      </c>
    </row>
    <row r="885" spans="1:65" x14ac:dyDescent="0.25">
      <c r="A885" t="s">
        <v>366</v>
      </c>
      <c r="B885" t="s">
        <v>69</v>
      </c>
      <c r="C885" t="s">
        <v>467</v>
      </c>
      <c r="D885">
        <v>0.99061294629997976</v>
      </c>
      <c r="E885">
        <v>2.5356382316568107</v>
      </c>
      <c r="F885">
        <v>1.5796157066032801</v>
      </c>
      <c r="G885">
        <v>1.3175162887948897</v>
      </c>
      <c r="H885">
        <v>0.80080893466775216</v>
      </c>
      <c r="I885">
        <v>0.94292585916120797</v>
      </c>
      <c r="J885">
        <v>0.7516256037505924</v>
      </c>
      <c r="K885">
        <v>2.1363212465275558</v>
      </c>
      <c r="L885">
        <v>1.6549864757689234</v>
      </c>
      <c r="M885">
        <v>1.9731804681205776</v>
      </c>
      <c r="N885">
        <v>0.80889101212848558</v>
      </c>
      <c r="O885">
        <v>1.0061457524882333</v>
      </c>
      <c r="P885">
        <v>0.94198592209518617</v>
      </c>
      <c r="Q885">
        <v>1.3452012262202013</v>
      </c>
      <c r="R885">
        <v>0.87125817532957606</v>
      </c>
      <c r="S885">
        <v>0.63060402262132231</v>
      </c>
      <c r="T885">
        <v>2.6697898459817182</v>
      </c>
      <c r="U885">
        <v>0.85414970667175782</v>
      </c>
      <c r="V885">
        <v>1.5068708977339134</v>
      </c>
      <c r="W885">
        <v>1.2023379112938493</v>
      </c>
      <c r="X885">
        <v>2.0716172596337641</v>
      </c>
      <c r="Y885">
        <v>1.1486005005676021</v>
      </c>
      <c r="Z885">
        <v>1.1796747480548895</v>
      </c>
      <c r="AA885">
        <v>1.2468894405560118</v>
      </c>
      <c r="AB885">
        <v>0.67533570009361699</v>
      </c>
      <c r="AC885">
        <v>0.84487489381932412</v>
      </c>
      <c r="AD885">
        <v>1.3842050552784899</v>
      </c>
      <c r="AE885">
        <v>1.737862427706262</v>
      </c>
      <c r="AF885">
        <v>1.6557563391027728</v>
      </c>
      <c r="AG885">
        <v>1.1897904839468394</v>
      </c>
      <c r="AH885">
        <v>0.91950085165703443</v>
      </c>
      <c r="AI885">
        <v>1.3846188770217223</v>
      </c>
      <c r="AJ885">
        <v>0.81614429058692428</v>
      </c>
      <c r="AK885">
        <v>1.1769301917022104</v>
      </c>
      <c r="AL885">
        <v>3.7207633849270958</v>
      </c>
      <c r="AM885">
        <v>2.7995454522464334</v>
      </c>
      <c r="AN885">
        <v>0.96593695833681692</v>
      </c>
      <c r="AO885">
        <v>1.2459880289795078</v>
      </c>
      <c r="AP885">
        <v>1.0728032078378558</v>
      </c>
      <c r="AQ885">
        <v>1.8938378469859296</v>
      </c>
      <c r="AR885">
        <v>0.69789828671246878</v>
      </c>
      <c r="AS885">
        <v>1.1135000834815403</v>
      </c>
      <c r="AT885">
        <v>1.5529796833241825</v>
      </c>
      <c r="AU885">
        <v>1.276610039158836</v>
      </c>
      <c r="AV885">
        <v>1.950303044384921</v>
      </c>
      <c r="AW885">
        <v>1.3701079242847294</v>
      </c>
      <c r="AX885">
        <v>0.76973467141183027</v>
      </c>
      <c r="AY885">
        <v>0.93682834195036313</v>
      </c>
      <c r="AZ885">
        <v>1.7464778391836364</v>
      </c>
      <c r="BA885">
        <v>1.0650796505118605</v>
      </c>
      <c r="BB885">
        <v>1.1835968010687263</v>
      </c>
      <c r="BC885">
        <v>2.1660114417615817</v>
      </c>
      <c r="BD885">
        <v>1.7419129195918472</v>
      </c>
      <c r="BE885">
        <v>1.5410411052750848</v>
      </c>
      <c r="BF885">
        <v>0.6184567585466294</v>
      </c>
      <c r="BG885">
        <v>1.3370614201925859</v>
      </c>
      <c r="BH885">
        <v>0.83987697539766326</v>
      </c>
      <c r="BI885">
        <v>1.423111259834958</v>
      </c>
      <c r="BJ885">
        <v>0.88092225791582213</v>
      </c>
      <c r="BK885">
        <v>0.92883802716825192</v>
      </c>
      <c r="BL885">
        <v>1.4003640045675467</v>
      </c>
      <c r="BM885">
        <v>2.3429529298008753</v>
      </c>
    </row>
    <row r="886" spans="1:65" x14ac:dyDescent="0.25">
      <c r="A886" t="s">
        <v>366</v>
      </c>
      <c r="B886" t="s">
        <v>71</v>
      </c>
      <c r="C886" t="s">
        <v>467</v>
      </c>
      <c r="D886">
        <v>1.3258317951509178</v>
      </c>
      <c r="E886">
        <v>1.6016694366617794</v>
      </c>
      <c r="F886">
        <v>1.4563469229737731</v>
      </c>
      <c r="G886">
        <v>0.90877185556015816</v>
      </c>
      <c r="H886">
        <v>1.3429158666268994</v>
      </c>
      <c r="I886">
        <v>1.0699870152826061</v>
      </c>
      <c r="J886">
        <v>2.7260556913737819</v>
      </c>
      <c r="K886">
        <v>1.9349000851735441</v>
      </c>
      <c r="L886">
        <v>1.8000429814991876</v>
      </c>
      <c r="M886">
        <v>2.6817367635212901</v>
      </c>
      <c r="N886">
        <v>1.0319622632353893</v>
      </c>
      <c r="O886">
        <v>1.2123874942784754</v>
      </c>
      <c r="P886">
        <v>0.98218501018200088</v>
      </c>
      <c r="Q886">
        <v>1.5858488930259809</v>
      </c>
      <c r="R886">
        <v>1.8112349559208256</v>
      </c>
      <c r="S886">
        <v>1.0708523070803948</v>
      </c>
      <c r="T886">
        <v>1.656323421265661</v>
      </c>
      <c r="U886">
        <v>1.3493375018578058</v>
      </c>
      <c r="V886">
        <v>1.9498183653469434</v>
      </c>
      <c r="W886">
        <v>1.1242329940958171</v>
      </c>
      <c r="X886">
        <v>1.2123487619062425</v>
      </c>
      <c r="Y886">
        <v>1.4414865658231137</v>
      </c>
      <c r="Z886">
        <v>1.8577253711045179</v>
      </c>
      <c r="AA886">
        <v>2.2836788787259192</v>
      </c>
      <c r="AB886">
        <v>1.3912339746882758</v>
      </c>
      <c r="AC886">
        <v>1.2635128694344486</v>
      </c>
      <c r="AD886">
        <v>1.0425631586323447</v>
      </c>
      <c r="AE886">
        <v>1.7383703664701238</v>
      </c>
      <c r="AF886">
        <v>1.3826534889612303</v>
      </c>
      <c r="AG886">
        <v>1.3109094528682195</v>
      </c>
      <c r="AH886">
        <v>1.2073596509449684</v>
      </c>
      <c r="AI886">
        <v>2.6179789828353073</v>
      </c>
      <c r="AJ886">
        <v>1.6301376649315023</v>
      </c>
      <c r="AK886">
        <v>1.7768562154115326</v>
      </c>
      <c r="AL886">
        <v>2.9001336899226065</v>
      </c>
      <c r="AM886">
        <v>2.4735761076325269</v>
      </c>
      <c r="AN886">
        <v>1.508757341112501</v>
      </c>
      <c r="AO886">
        <v>1.33166241765056</v>
      </c>
      <c r="AP886">
        <v>1.1107428703249793</v>
      </c>
      <c r="AQ886">
        <v>1.6265428300138027</v>
      </c>
      <c r="AR886">
        <v>1.1365755213750635</v>
      </c>
      <c r="AS886">
        <v>1.821210486758726</v>
      </c>
      <c r="AT886">
        <v>2.068433471886133</v>
      </c>
      <c r="AU886">
        <v>1.8123765731273558</v>
      </c>
      <c r="AV886">
        <v>1.4094333551439462</v>
      </c>
      <c r="AW886">
        <v>1.3478841743454752</v>
      </c>
      <c r="AX886">
        <v>0.98440816911231144</v>
      </c>
      <c r="AY886">
        <v>1.2757364136285863</v>
      </c>
      <c r="AZ886">
        <v>1.7654280170396781</v>
      </c>
      <c r="BA886">
        <v>2.0053822820085534</v>
      </c>
      <c r="BB886">
        <v>2.2292633546967662</v>
      </c>
      <c r="BC886">
        <v>1.8404785381084714</v>
      </c>
      <c r="BD886">
        <v>1.8666228061975727</v>
      </c>
      <c r="BE886">
        <v>1.3905219644963154</v>
      </c>
      <c r="BF886">
        <v>1.1475995791553926</v>
      </c>
      <c r="BG886">
        <v>1.2563101676278885</v>
      </c>
      <c r="BH886">
        <v>1.1513378207074383</v>
      </c>
      <c r="BI886">
        <v>2.2389573965707124</v>
      </c>
      <c r="BJ886">
        <v>1.5589114024664781</v>
      </c>
      <c r="BK886">
        <v>1.1867713659646617</v>
      </c>
      <c r="BL886">
        <v>1.2802313558249829</v>
      </c>
      <c r="BM886">
        <v>1.3118435725480917</v>
      </c>
    </row>
    <row r="887" spans="1:65" x14ac:dyDescent="0.25">
      <c r="A887" t="s">
        <v>366</v>
      </c>
      <c r="B887" t="s">
        <v>72</v>
      </c>
      <c r="C887" t="s">
        <v>467</v>
      </c>
      <c r="D887">
        <v>0.66363492523475553</v>
      </c>
      <c r="E887">
        <v>0.57514498956929716</v>
      </c>
      <c r="F887">
        <v>0.51896263951966004</v>
      </c>
      <c r="G887">
        <v>0.35259988777563561</v>
      </c>
      <c r="H887">
        <v>0.40903158305304671</v>
      </c>
      <c r="I887">
        <v>0.25299486253065961</v>
      </c>
      <c r="J887">
        <v>0.68041886046455824</v>
      </c>
      <c r="K887">
        <v>0.51516246138148536</v>
      </c>
      <c r="L887">
        <v>0.57399003735230258</v>
      </c>
      <c r="M887">
        <v>0.567460328928168</v>
      </c>
      <c r="N887">
        <v>0.55648135745279403</v>
      </c>
      <c r="O887">
        <v>0.4498235160207702</v>
      </c>
      <c r="P887">
        <v>0.62559043723038488</v>
      </c>
      <c r="Q887">
        <v>0.64086198190493049</v>
      </c>
      <c r="R887">
        <v>0.70325110571913452</v>
      </c>
      <c r="S887">
        <v>0.54158137198362122</v>
      </c>
      <c r="T887">
        <v>0.55791806023434842</v>
      </c>
      <c r="U887">
        <v>0.5332883170086522</v>
      </c>
      <c r="V887">
        <v>0.68329599210599168</v>
      </c>
      <c r="W887">
        <v>0.53461124088185796</v>
      </c>
      <c r="X887">
        <v>0.66534599635546887</v>
      </c>
      <c r="Y887">
        <v>0.65951120233796623</v>
      </c>
      <c r="Z887">
        <v>0.67456631346605322</v>
      </c>
      <c r="AA887">
        <v>0.70803969442062287</v>
      </c>
      <c r="AB887">
        <v>0.61212600979435861</v>
      </c>
      <c r="AC887">
        <v>0.58503197762075443</v>
      </c>
      <c r="AD887">
        <v>0.5969395345130839</v>
      </c>
      <c r="AE887">
        <v>0.35614841613589343</v>
      </c>
      <c r="AF887">
        <v>0.60535896006392642</v>
      </c>
      <c r="AG887">
        <v>0.671498554484943</v>
      </c>
      <c r="AH887">
        <v>0.62319242379089346</v>
      </c>
      <c r="AI887">
        <v>0.61149396056024607</v>
      </c>
      <c r="AJ887">
        <v>0.52705656661797895</v>
      </c>
      <c r="AK887">
        <v>0.61159994792889205</v>
      </c>
      <c r="AL887">
        <v>0.66477598063413768</v>
      </c>
      <c r="AM887">
        <v>0.66065869386528264</v>
      </c>
      <c r="AN887">
        <v>0.65574729430732825</v>
      </c>
      <c r="AO887">
        <v>0.67459989317936697</v>
      </c>
      <c r="AP887">
        <v>0.65825115826089653</v>
      </c>
      <c r="AQ887">
        <v>0.56236784331402601</v>
      </c>
      <c r="AR887">
        <v>0.5521399716320301</v>
      </c>
      <c r="AS887">
        <v>0.67377490812405005</v>
      </c>
      <c r="AT887">
        <v>0.48802137221296948</v>
      </c>
      <c r="AU887">
        <v>0.73022466461507363</v>
      </c>
      <c r="AV887">
        <v>0.56905774722640623</v>
      </c>
      <c r="AW887">
        <v>0.52315609342606995</v>
      </c>
      <c r="AX887">
        <v>0.53916947192021836</v>
      </c>
      <c r="AY887">
        <v>0.64925024518601981</v>
      </c>
      <c r="AZ887">
        <v>0.47153176229530047</v>
      </c>
      <c r="BA887">
        <v>0.687473423555645</v>
      </c>
      <c r="BB887">
        <v>0.64513070832423236</v>
      </c>
      <c r="BC887">
        <v>0.48164358857722767</v>
      </c>
      <c r="BD887">
        <v>0.61513226739051508</v>
      </c>
      <c r="BE887">
        <v>0.66453540954611834</v>
      </c>
      <c r="BF887">
        <v>0.55946833439635124</v>
      </c>
      <c r="BG887">
        <v>0.5798366869599737</v>
      </c>
      <c r="BH887">
        <v>0.67342974121774923</v>
      </c>
      <c r="BI887">
        <v>0.51019534395123134</v>
      </c>
      <c r="BJ887">
        <v>0.49488129539153303</v>
      </c>
      <c r="BK887">
        <v>0.53447806684218313</v>
      </c>
      <c r="BL887">
        <v>0.66105027747838463</v>
      </c>
      <c r="BM887">
        <v>0.60976966463691518</v>
      </c>
    </row>
    <row r="888" spans="1:65" x14ac:dyDescent="0.25">
      <c r="A888" t="s">
        <v>367</v>
      </c>
      <c r="B888" t="s">
        <v>69</v>
      </c>
      <c r="C888" t="s">
        <v>467</v>
      </c>
      <c r="D888">
        <v>0.97249819736038923</v>
      </c>
      <c r="E888">
        <v>2.4977926179444303</v>
      </c>
      <c r="F888">
        <v>1.6844361570018758</v>
      </c>
      <c r="G888">
        <v>1.299052928848057</v>
      </c>
      <c r="H888">
        <v>0.82716336817314051</v>
      </c>
      <c r="I888">
        <v>0.94758151591481887</v>
      </c>
      <c r="J888">
        <v>0.75245043829650649</v>
      </c>
      <c r="K888">
        <v>2.1022113807006702</v>
      </c>
      <c r="L888">
        <v>1.7319354910454858</v>
      </c>
      <c r="M888">
        <v>2.0628134639455418</v>
      </c>
      <c r="N888">
        <v>0.79919791058815837</v>
      </c>
      <c r="O888">
        <v>0.97976214069227052</v>
      </c>
      <c r="P888">
        <v>0.86280004747540018</v>
      </c>
      <c r="Q888">
        <v>1.4655468682958668</v>
      </c>
      <c r="R888">
        <v>0.99780408522125508</v>
      </c>
      <c r="S888">
        <v>0.62024324298877009</v>
      </c>
      <c r="T888">
        <v>2.9966016673324862</v>
      </c>
      <c r="U888">
        <v>0.86700564666432867</v>
      </c>
      <c r="V888">
        <v>1.7937239062156651</v>
      </c>
      <c r="W888">
        <v>1.1484009337496044</v>
      </c>
      <c r="X888">
        <v>1.8569396337878707</v>
      </c>
      <c r="Y888">
        <v>1.0832222468462207</v>
      </c>
      <c r="Z888">
        <v>1.2803658657090258</v>
      </c>
      <c r="AA888">
        <v>1.2595012272234432</v>
      </c>
      <c r="AB888">
        <v>0.63071215425369909</v>
      </c>
      <c r="AC888">
        <v>0.95653393687850152</v>
      </c>
      <c r="AD888">
        <v>1.553624730273949</v>
      </c>
      <c r="AE888">
        <v>1.8363883545948692</v>
      </c>
      <c r="AF888">
        <v>1.8505272202094629</v>
      </c>
      <c r="AG888">
        <v>1.046101520333738</v>
      </c>
      <c r="AH888">
        <v>0.88141190349202436</v>
      </c>
      <c r="AI888">
        <v>1.4327177216811249</v>
      </c>
      <c r="AJ888">
        <v>0.82585946403996435</v>
      </c>
      <c r="AK888">
        <v>1.1101293420781537</v>
      </c>
      <c r="AL888">
        <v>2.9401141973807272</v>
      </c>
      <c r="AM888">
        <v>2.3039007625938575</v>
      </c>
      <c r="AN888">
        <v>0.99381337724837393</v>
      </c>
      <c r="AO888">
        <v>1.1825896906768463</v>
      </c>
      <c r="AP888">
        <v>1.0928441389866805</v>
      </c>
      <c r="AQ888">
        <v>1.9673123207536347</v>
      </c>
      <c r="AR888">
        <v>0.68602371738832235</v>
      </c>
      <c r="AS888">
        <v>1.2423498391056389</v>
      </c>
      <c r="AT888">
        <v>1.4622780544569309</v>
      </c>
      <c r="AU888">
        <v>1.304384539659412</v>
      </c>
      <c r="AV888">
        <v>1.7349760907627421</v>
      </c>
      <c r="AW888">
        <v>1.4197424804272165</v>
      </c>
      <c r="AX888">
        <v>0.73753152547202916</v>
      </c>
      <c r="AY888">
        <v>0.96883731461518408</v>
      </c>
      <c r="AZ888">
        <v>1.7984263895187005</v>
      </c>
      <c r="BA888">
        <v>1.1237148605638265</v>
      </c>
      <c r="BB888">
        <v>1.1860844037451868</v>
      </c>
      <c r="BC888">
        <v>1.0406484702084429</v>
      </c>
      <c r="BD888">
        <v>1.6209053406111367</v>
      </c>
      <c r="BE888">
        <v>1.8298792080401913</v>
      </c>
      <c r="BF888">
        <v>0.60261538176314655</v>
      </c>
      <c r="BG888">
        <v>1.2787855032291091</v>
      </c>
      <c r="BH888">
        <v>0.92247586163991713</v>
      </c>
      <c r="BI888">
        <v>1.4335486722902675</v>
      </c>
      <c r="BJ888">
        <v>0.8962605512800238</v>
      </c>
      <c r="BK888">
        <v>0.86268919232462093</v>
      </c>
      <c r="BL888">
        <v>1.3425712349295933</v>
      </c>
      <c r="BM888">
        <v>2.2274831286517656</v>
      </c>
    </row>
    <row r="889" spans="1:65" x14ac:dyDescent="0.25">
      <c r="A889" t="s">
        <v>367</v>
      </c>
      <c r="B889" t="s">
        <v>71</v>
      </c>
      <c r="C889" t="s">
        <v>467</v>
      </c>
      <c r="D889">
        <v>1.3962290706437908</v>
      </c>
      <c r="E889">
        <v>1.6273412758352341</v>
      </c>
      <c r="F889">
        <v>1.4597815846024251</v>
      </c>
      <c r="G889">
        <v>0.90320588303879146</v>
      </c>
      <c r="H889">
        <v>1.3379086160564764</v>
      </c>
      <c r="I889">
        <v>1.0348155780827861</v>
      </c>
      <c r="J889">
        <v>2.7282675288186464</v>
      </c>
      <c r="K889">
        <v>1.9139748744237579</v>
      </c>
      <c r="L889">
        <v>1.7122869230533184</v>
      </c>
      <c r="M889">
        <v>2.6304879299933193</v>
      </c>
      <c r="N889">
        <v>1.0321247757189891</v>
      </c>
      <c r="O889">
        <v>1.2242856429580851</v>
      </c>
      <c r="P889">
        <v>0.99657632251217987</v>
      </c>
      <c r="Q889">
        <v>1.5372582815452733</v>
      </c>
      <c r="R889">
        <v>1.7883421612927042</v>
      </c>
      <c r="S889">
        <v>1.0737161251411405</v>
      </c>
      <c r="T889">
        <v>1.6571244378264778</v>
      </c>
      <c r="U889">
        <v>1.3583584452429918</v>
      </c>
      <c r="V889">
        <v>1.9508829047960412</v>
      </c>
      <c r="W889">
        <v>1.1901600076985979</v>
      </c>
      <c r="X889">
        <v>1.190258252666992</v>
      </c>
      <c r="Y889">
        <v>1.3667735038104907</v>
      </c>
      <c r="Z889">
        <v>1.7042854982744484</v>
      </c>
      <c r="AA889">
        <v>2.2830269057769592</v>
      </c>
      <c r="AB889">
        <v>1.3451091229921723</v>
      </c>
      <c r="AC889">
        <v>1.2064191527985264</v>
      </c>
      <c r="AD889">
        <v>1.026413429532103</v>
      </c>
      <c r="AE889">
        <v>1.7310257943039844</v>
      </c>
      <c r="AF889">
        <v>1.6127242672392028</v>
      </c>
      <c r="AG889">
        <v>1.3158602428800512</v>
      </c>
      <c r="AH889">
        <v>1.1903464671852071</v>
      </c>
      <c r="AI889">
        <v>2.5755178726338319</v>
      </c>
      <c r="AJ889">
        <v>1.5996811618971614</v>
      </c>
      <c r="AK889">
        <v>1.7273784378081665</v>
      </c>
      <c r="AL889">
        <v>3.0935147925573827</v>
      </c>
      <c r="AM889">
        <v>2.5529267123926997</v>
      </c>
      <c r="AN889">
        <v>1.4981671408032109</v>
      </c>
      <c r="AO889">
        <v>1.3561604538519259</v>
      </c>
      <c r="AP889">
        <v>1.150930473843822</v>
      </c>
      <c r="AQ889">
        <v>1.5472291251634702</v>
      </c>
      <c r="AR889">
        <v>1.0967752984992525</v>
      </c>
      <c r="AS889">
        <v>1.8346532510983657</v>
      </c>
      <c r="AT889">
        <v>1.8948202573601101</v>
      </c>
      <c r="AU889">
        <v>1.8406033975835061</v>
      </c>
      <c r="AV889">
        <v>1.427742120937435</v>
      </c>
      <c r="AW889">
        <v>1.3205975007108117</v>
      </c>
      <c r="AX889">
        <v>0.98542425380824272</v>
      </c>
      <c r="AY889">
        <v>1.3534422881209833</v>
      </c>
      <c r="AZ889">
        <v>1.7615773382957323</v>
      </c>
      <c r="BA889">
        <v>1.9969133266617694</v>
      </c>
      <c r="BB889">
        <v>2.2052830799265579</v>
      </c>
      <c r="BC889">
        <v>1.3632027596042755</v>
      </c>
      <c r="BD889">
        <v>1.7903750695612084</v>
      </c>
      <c r="BE889">
        <v>1.3396387470056492</v>
      </c>
      <c r="BF889">
        <v>1.165072809402981</v>
      </c>
      <c r="BG889">
        <v>1.3155288520136372</v>
      </c>
      <c r="BH889">
        <v>1.1415947051798263</v>
      </c>
      <c r="BI889">
        <v>2.1845694283424937</v>
      </c>
      <c r="BJ889">
        <v>1.5518592673260108</v>
      </c>
      <c r="BK889">
        <v>1.2004851623084623</v>
      </c>
      <c r="BL889">
        <v>1.2402489053786123</v>
      </c>
      <c r="BM889">
        <v>1.3389715379649463</v>
      </c>
    </row>
    <row r="890" spans="1:65" x14ac:dyDescent="0.25">
      <c r="A890" t="s">
        <v>367</v>
      </c>
      <c r="B890" t="s">
        <v>72</v>
      </c>
      <c r="C890" t="s">
        <v>467</v>
      </c>
      <c r="D890">
        <v>0.66914653399470514</v>
      </c>
      <c r="E890">
        <v>0.57343915750735874</v>
      </c>
      <c r="F890">
        <v>0.51583790038907074</v>
      </c>
      <c r="G890">
        <v>0.35094015650884675</v>
      </c>
      <c r="H890">
        <v>0.4089516149424921</v>
      </c>
      <c r="I890">
        <v>0.23374269484960278</v>
      </c>
      <c r="J890">
        <v>0.69808053437506135</v>
      </c>
      <c r="K890">
        <v>0.469786088602899</v>
      </c>
      <c r="L890">
        <v>0.56637819561237157</v>
      </c>
      <c r="M890">
        <v>0.56950254620863694</v>
      </c>
      <c r="N890">
        <v>0.57841253376829804</v>
      </c>
      <c r="O890">
        <v>0.46317904214754929</v>
      </c>
      <c r="P890">
        <v>0.62732410402754146</v>
      </c>
      <c r="Q890">
        <v>0.63384802696930609</v>
      </c>
      <c r="R890">
        <v>0.69373607570032247</v>
      </c>
      <c r="S890">
        <v>0.53023152209363011</v>
      </c>
      <c r="T890">
        <v>0.56275201855157175</v>
      </c>
      <c r="U890">
        <v>0.53303458884177723</v>
      </c>
      <c r="V890">
        <v>0.68734395592872599</v>
      </c>
      <c r="W890">
        <v>0.57878498916446985</v>
      </c>
      <c r="X890">
        <v>0.6716554046132327</v>
      </c>
      <c r="Y890">
        <v>0.6738574948697611</v>
      </c>
      <c r="Z890">
        <v>0.66366280724281035</v>
      </c>
      <c r="AA890">
        <v>0.7082909515625293</v>
      </c>
      <c r="AB890">
        <v>0.61100961308070667</v>
      </c>
      <c r="AC890">
        <v>0.59124804687197652</v>
      </c>
      <c r="AD890">
        <v>0.60077013711633753</v>
      </c>
      <c r="AE890">
        <v>0.3538356625940523</v>
      </c>
      <c r="AF890">
        <v>0.61514950327664275</v>
      </c>
      <c r="AG890">
        <v>0.67077736647585462</v>
      </c>
      <c r="AH890">
        <v>0.62371398754719731</v>
      </c>
      <c r="AI890">
        <v>0.60176832136312952</v>
      </c>
      <c r="AJ890">
        <v>0.52100844311993788</v>
      </c>
      <c r="AK890">
        <v>0.62290945192305847</v>
      </c>
      <c r="AL890">
        <v>0.66324415910968448</v>
      </c>
      <c r="AM890">
        <v>0.6499761671199058</v>
      </c>
      <c r="AN890">
        <v>0.6500366244223752</v>
      </c>
      <c r="AO890">
        <v>0.67306939628908813</v>
      </c>
      <c r="AP890">
        <v>0.6658322331663743</v>
      </c>
      <c r="AQ890">
        <v>0.56473386009694571</v>
      </c>
      <c r="AR890">
        <v>0.56296277188662747</v>
      </c>
      <c r="AS890">
        <v>0.67800939627793166</v>
      </c>
      <c r="AT890">
        <v>0.50418782896559777</v>
      </c>
      <c r="AU890">
        <v>0.73539128389116204</v>
      </c>
      <c r="AV890">
        <v>0.57895861425874517</v>
      </c>
      <c r="AW890">
        <v>0.51970672236374227</v>
      </c>
      <c r="AX890">
        <v>0.54529214099955947</v>
      </c>
      <c r="AY890">
        <v>0.65855631929716307</v>
      </c>
      <c r="AZ890">
        <v>0.49145734634319449</v>
      </c>
      <c r="BA890">
        <v>0.65520271422814624</v>
      </c>
      <c r="BB890">
        <v>0.65126365734022518</v>
      </c>
      <c r="BC890">
        <v>0.62947124432975132</v>
      </c>
      <c r="BD890">
        <v>0.62776714327620853</v>
      </c>
      <c r="BE890">
        <v>0.67328636912100481</v>
      </c>
      <c r="BF890">
        <v>0.57600887699759529</v>
      </c>
      <c r="BG890">
        <v>0.5754590738176909</v>
      </c>
      <c r="BH890">
        <v>0.67616612427319001</v>
      </c>
      <c r="BI890">
        <v>0.52375742085595001</v>
      </c>
      <c r="BJ890">
        <v>0.48096170679851052</v>
      </c>
      <c r="BK890">
        <v>0.51458834615309801</v>
      </c>
      <c r="BL890">
        <v>0.66673211140717337</v>
      </c>
      <c r="BM890">
        <v>0.62230430620262056</v>
      </c>
    </row>
    <row r="891" spans="1:65" x14ac:dyDescent="0.25">
      <c r="A891" t="s">
        <v>368</v>
      </c>
      <c r="B891" t="s">
        <v>69</v>
      </c>
      <c r="C891" t="s">
        <v>467</v>
      </c>
      <c r="D891">
        <v>1.0267759005066954</v>
      </c>
      <c r="E891">
        <v>2.5720570728960555</v>
      </c>
      <c r="F891">
        <v>1.3921610068986257</v>
      </c>
      <c r="G891">
        <v>1.3119242229542594</v>
      </c>
      <c r="H891">
        <v>0.83568363563778925</v>
      </c>
      <c r="I891">
        <v>0.99573133661762991</v>
      </c>
      <c r="J891">
        <v>0.73996828606130627</v>
      </c>
      <c r="K891">
        <v>2.0841968976715171</v>
      </c>
      <c r="L891">
        <v>1.4873647079478469</v>
      </c>
      <c r="M891">
        <v>1.9070718907245499</v>
      </c>
      <c r="N891">
        <v>0.78248091766330041</v>
      </c>
      <c r="O891">
        <v>0.90586527159878605</v>
      </c>
      <c r="P891">
        <v>0.81342801218252403</v>
      </c>
      <c r="Q891">
        <v>1.5138248822619018</v>
      </c>
      <c r="R891">
        <v>1.1347608870709951</v>
      </c>
      <c r="S891">
        <v>0.73150632999393261</v>
      </c>
      <c r="T891">
        <v>2.906985481817816</v>
      </c>
      <c r="U891">
        <v>0.786307920555262</v>
      </c>
      <c r="V891">
        <v>1.4893839625073335</v>
      </c>
      <c r="W891">
        <v>1.4741725579450613</v>
      </c>
      <c r="X891">
        <v>1.4285463870293555</v>
      </c>
      <c r="Y891">
        <v>1.0542937161994534</v>
      </c>
      <c r="Z891">
        <v>1.2706501546309026</v>
      </c>
      <c r="AA891">
        <v>1.163800702903327</v>
      </c>
      <c r="AB891">
        <v>0.6443352048097899</v>
      </c>
      <c r="AC891">
        <v>1.0358820178090233</v>
      </c>
      <c r="AD891">
        <v>1.6004891040634359</v>
      </c>
      <c r="AE891">
        <v>1.9117480385833676</v>
      </c>
      <c r="AF891">
        <v>2.053519394293295</v>
      </c>
      <c r="AG891">
        <v>1.10686262229774</v>
      </c>
      <c r="AH891">
        <v>0.87801419440100048</v>
      </c>
      <c r="AI891">
        <v>1.45931858449951</v>
      </c>
      <c r="AJ891">
        <v>0.83280664324479547</v>
      </c>
      <c r="AK891">
        <v>1.065473546635737</v>
      </c>
      <c r="AL891">
        <v>3.1876021375726649</v>
      </c>
      <c r="AM891">
        <v>2.0824926009366767</v>
      </c>
      <c r="AN891">
        <v>1.0941364631038832</v>
      </c>
      <c r="AO891">
        <v>1.3720352217944312</v>
      </c>
      <c r="AP891">
        <v>0.99973916598442447</v>
      </c>
      <c r="AQ891">
        <v>2.0428429999938182</v>
      </c>
      <c r="AR891">
        <v>0.84180447509271628</v>
      </c>
      <c r="AS891">
        <v>1.2300272051277445</v>
      </c>
      <c r="AT891">
        <v>1.4547484638801251</v>
      </c>
      <c r="AU891">
        <v>1.2990961765968361</v>
      </c>
      <c r="AV891">
        <v>1.8911087594838052</v>
      </c>
      <c r="AW891">
        <v>1.4654773907180338</v>
      </c>
      <c r="AX891">
        <v>0.75581883869524802</v>
      </c>
      <c r="AY891">
        <v>1.0610006515156831</v>
      </c>
      <c r="AZ891">
        <v>1.6784370110253644</v>
      </c>
      <c r="BA891">
        <v>1.0179691221597937</v>
      </c>
      <c r="BB891">
        <v>1.1247884049512975</v>
      </c>
      <c r="BC891">
        <v>1.0558612076880207</v>
      </c>
      <c r="BD891">
        <v>1.515757494930646</v>
      </c>
      <c r="BE891">
        <v>1.7588246705277353</v>
      </c>
      <c r="BF891">
        <v>0.59039463473949705</v>
      </c>
      <c r="BG891">
        <v>1.6703152535114125</v>
      </c>
      <c r="BH891">
        <v>1.0192765415444331</v>
      </c>
      <c r="BI891">
        <v>1.5545405288905576</v>
      </c>
      <c r="BJ891">
        <v>0.89749122399683068</v>
      </c>
      <c r="BK891">
        <v>0.9787514091431333</v>
      </c>
      <c r="BL891">
        <v>0.50649386854740774</v>
      </c>
      <c r="BM891">
        <v>2.0860571088425885</v>
      </c>
    </row>
    <row r="892" spans="1:65" x14ac:dyDescent="0.25">
      <c r="A892" t="s">
        <v>368</v>
      </c>
      <c r="B892" t="s">
        <v>71</v>
      </c>
      <c r="C892" t="s">
        <v>467</v>
      </c>
      <c r="D892">
        <v>1.5905953977119747</v>
      </c>
      <c r="E892">
        <v>1.6553477886778001</v>
      </c>
      <c r="F892">
        <v>1.4593255326715731</v>
      </c>
      <c r="G892">
        <v>0.93919038740896021</v>
      </c>
      <c r="H892">
        <v>1.3460294989719213</v>
      </c>
      <c r="I892">
        <v>1.0657926133954612</v>
      </c>
      <c r="J892">
        <v>2.7192285901818454</v>
      </c>
      <c r="K892">
        <v>1.918357794438281</v>
      </c>
      <c r="L892">
        <v>1.7080866757632238</v>
      </c>
      <c r="M892">
        <v>2.7948379758490414</v>
      </c>
      <c r="N892">
        <v>1.049895104759839</v>
      </c>
      <c r="O892">
        <v>1.1991784409070378</v>
      </c>
      <c r="P892">
        <v>0.98384337455549964</v>
      </c>
      <c r="Q892">
        <v>1.5415347459278854</v>
      </c>
      <c r="R892">
        <v>1.7467323166847066</v>
      </c>
      <c r="S892">
        <v>1.0796653642019503</v>
      </c>
      <c r="T892">
        <v>1.6704833563839454</v>
      </c>
      <c r="U892">
        <v>1.265388482380825</v>
      </c>
      <c r="V892">
        <v>2.029177096656348</v>
      </c>
      <c r="W892">
        <v>1.2517092984786384</v>
      </c>
      <c r="X892">
        <v>1.2321896539273314</v>
      </c>
      <c r="Y892">
        <v>1.3338164429553299</v>
      </c>
      <c r="Z892">
        <v>1.6252372094607879</v>
      </c>
      <c r="AA892">
        <v>2.3046193250439733</v>
      </c>
      <c r="AB892">
        <v>1.3028467280098683</v>
      </c>
      <c r="AC892">
        <v>1.2688689208122512</v>
      </c>
      <c r="AD892">
        <v>1.0147168295785534</v>
      </c>
      <c r="AE892">
        <v>1.679692770274515</v>
      </c>
      <c r="AF892">
        <v>1.6343752536254919</v>
      </c>
      <c r="AG892">
        <v>1.2827186869578096</v>
      </c>
      <c r="AH892">
        <v>1.2082308923409055</v>
      </c>
      <c r="AI892">
        <v>2.4744243257810914</v>
      </c>
      <c r="AJ892">
        <v>1.5775799113219413</v>
      </c>
      <c r="AK892">
        <v>1.6833163662515631</v>
      </c>
      <c r="AL892">
        <v>3.2644608017578274</v>
      </c>
      <c r="AM892">
        <v>2.5902423571545374</v>
      </c>
      <c r="AN892">
        <v>1.4377912486879156</v>
      </c>
      <c r="AO892">
        <v>1.4009408598288555</v>
      </c>
      <c r="AP892">
        <v>1.1061344081995408</v>
      </c>
      <c r="AQ892">
        <v>1.4776554385339433</v>
      </c>
      <c r="AR892">
        <v>1.0499201213101146</v>
      </c>
      <c r="AS892">
        <v>1.844477996265784</v>
      </c>
      <c r="AT892">
        <v>1.8134710575367132</v>
      </c>
      <c r="AU892">
        <v>1.8420682842352094</v>
      </c>
      <c r="AV892">
        <v>1.4569550340645765</v>
      </c>
      <c r="AW892">
        <v>1.3036051975565164</v>
      </c>
      <c r="AX892">
        <v>1.0160200524588656</v>
      </c>
      <c r="AY892">
        <v>1.3838228573056215</v>
      </c>
      <c r="AZ892">
        <v>1.6270831953291363</v>
      </c>
      <c r="BA892">
        <v>1.8830128523213572</v>
      </c>
      <c r="BB892">
        <v>2.1575388680257057</v>
      </c>
      <c r="BC892">
        <v>1.2562324846737276</v>
      </c>
      <c r="BD892">
        <v>1.7802910940075689</v>
      </c>
      <c r="BE892">
        <v>1.3330685504799376</v>
      </c>
      <c r="BF892">
        <v>1.1754970629416384</v>
      </c>
      <c r="BG892">
        <v>1.3735571520723844</v>
      </c>
      <c r="BH892">
        <v>1.1452742458783547</v>
      </c>
      <c r="BI892">
        <v>2.066535827287669</v>
      </c>
      <c r="BJ892">
        <v>1.5564422711881953</v>
      </c>
      <c r="BK892">
        <v>1.2074731051232799</v>
      </c>
      <c r="BL892">
        <v>1.0493581998196304</v>
      </c>
      <c r="BM892">
        <v>1.3066143385341449</v>
      </c>
    </row>
    <row r="893" spans="1:65" x14ac:dyDescent="0.25">
      <c r="A893" t="s">
        <v>368</v>
      </c>
      <c r="B893" t="s">
        <v>72</v>
      </c>
      <c r="C893" t="s">
        <v>467</v>
      </c>
      <c r="D893">
        <v>0.66058924035348898</v>
      </c>
      <c r="E893">
        <v>0.56536614221968962</v>
      </c>
      <c r="F893">
        <v>0.52316118924701649</v>
      </c>
      <c r="G893">
        <v>0.36046416756986899</v>
      </c>
      <c r="H893">
        <v>0.4226023459920718</v>
      </c>
      <c r="I893">
        <v>0.22580737807053344</v>
      </c>
      <c r="J893">
        <v>0.69201360859561623</v>
      </c>
      <c r="K893">
        <v>0.46063671770429654</v>
      </c>
      <c r="L893">
        <v>0.56619728861199825</v>
      </c>
      <c r="M893">
        <v>0.55975310321345684</v>
      </c>
      <c r="N893">
        <v>0.56788618061439711</v>
      </c>
      <c r="O893">
        <v>0.47385984404298837</v>
      </c>
      <c r="P893">
        <v>0.60326868254675514</v>
      </c>
      <c r="Q893">
        <v>0.64289004761688806</v>
      </c>
      <c r="R893">
        <v>0.64477105695126091</v>
      </c>
      <c r="S893">
        <v>0.54836080663491582</v>
      </c>
      <c r="T893">
        <v>0.56402071512281815</v>
      </c>
      <c r="U893">
        <v>0.54907312757011972</v>
      </c>
      <c r="V893">
        <v>0.69154420236467029</v>
      </c>
      <c r="W893">
        <v>0.58906875949800397</v>
      </c>
      <c r="X893">
        <v>0.68641927872037267</v>
      </c>
      <c r="Y893">
        <v>0.65927991465290481</v>
      </c>
      <c r="Z893">
        <v>0.65558860620570203</v>
      </c>
      <c r="AA893">
        <v>0.69834673381414092</v>
      </c>
      <c r="AB893">
        <v>0.60923143275984448</v>
      </c>
      <c r="AC893">
        <v>0.61525437994411991</v>
      </c>
      <c r="AD893">
        <v>0.60607085579517317</v>
      </c>
      <c r="AE893">
        <v>0.37921158662974769</v>
      </c>
      <c r="AF893">
        <v>0.62348273700549395</v>
      </c>
      <c r="AG893">
        <v>0.6567240474223438</v>
      </c>
      <c r="AH893">
        <v>0.62958243818155124</v>
      </c>
      <c r="AI893">
        <v>0.60303787323660374</v>
      </c>
      <c r="AJ893">
        <v>0.54316369075041071</v>
      </c>
      <c r="AK893">
        <v>0.62623631405834868</v>
      </c>
      <c r="AL893">
        <v>0.6683054005877993</v>
      </c>
      <c r="AM893">
        <v>0.65099058988431069</v>
      </c>
      <c r="AN893">
        <v>0.64910676853678939</v>
      </c>
      <c r="AO893">
        <v>0.69447659568940334</v>
      </c>
      <c r="AP893">
        <v>0.64690723838226549</v>
      </c>
      <c r="AQ893">
        <v>0.59198085018374247</v>
      </c>
      <c r="AR893">
        <v>0.5644764618372704</v>
      </c>
      <c r="AS893">
        <v>0.68998620026996627</v>
      </c>
      <c r="AT893">
        <v>0.49600553367226385</v>
      </c>
      <c r="AU893">
        <v>0.73451950881305239</v>
      </c>
      <c r="AV893">
        <v>0.58360042464961648</v>
      </c>
      <c r="AW893">
        <v>0.52051516265469644</v>
      </c>
      <c r="AX893">
        <v>0.54994865402637338</v>
      </c>
      <c r="AY893">
        <v>0.64486277951043469</v>
      </c>
      <c r="AZ893">
        <v>0.49304274151632482</v>
      </c>
      <c r="BA893">
        <v>0.63719917486627109</v>
      </c>
      <c r="BB893">
        <v>0.66395149016031907</v>
      </c>
      <c r="BC893">
        <v>0.64172980326030693</v>
      </c>
      <c r="BD893">
        <v>0.63661137495580367</v>
      </c>
      <c r="BE893">
        <v>0.66811637892110176</v>
      </c>
      <c r="BF893">
        <v>0.57219044019457566</v>
      </c>
      <c r="BG893">
        <v>0.57451467448282856</v>
      </c>
      <c r="BH893">
        <v>0.66198353329123549</v>
      </c>
      <c r="BI893">
        <v>0.51705926466913688</v>
      </c>
      <c r="BJ893">
        <v>0.45788911154156631</v>
      </c>
      <c r="BK893">
        <v>0.53319220346284146</v>
      </c>
      <c r="BL893">
        <v>0.62393534963741848</v>
      </c>
      <c r="BM893">
        <v>0.62879791656173201</v>
      </c>
    </row>
    <row r="894" spans="1:65" x14ac:dyDescent="0.25">
      <c r="A894" t="s">
        <v>369</v>
      </c>
      <c r="B894" t="s">
        <v>69</v>
      </c>
      <c r="C894" t="s">
        <v>467</v>
      </c>
      <c r="D894">
        <v>1.1415994245865633</v>
      </c>
      <c r="E894">
        <v>2.8167315018715247</v>
      </c>
      <c r="F894">
        <v>1.308433626865618</v>
      </c>
      <c r="G894">
        <v>1.3264806666629778</v>
      </c>
      <c r="H894">
        <v>0.83927152283427864</v>
      </c>
      <c r="I894">
        <v>1.0188470009512838</v>
      </c>
      <c r="J894">
        <v>0.7780441592023597</v>
      </c>
      <c r="K894">
        <v>0.83082690194481479</v>
      </c>
      <c r="L894">
        <v>1.3507153472263322</v>
      </c>
      <c r="M894">
        <v>1.406905737883255</v>
      </c>
      <c r="N894">
        <v>0.76617641700140082</v>
      </c>
      <c r="O894">
        <v>0.95997905747036028</v>
      </c>
      <c r="P894">
        <v>0.86313851962493282</v>
      </c>
      <c r="Q894">
        <v>1.5299744976548371</v>
      </c>
      <c r="R894">
        <v>1.2634477572372571</v>
      </c>
      <c r="S894">
        <v>0.75393585044799094</v>
      </c>
      <c r="T894">
        <v>2.3623692542329771</v>
      </c>
      <c r="U894">
        <v>0.78510329455008931</v>
      </c>
      <c r="V894">
        <v>1.2668659046948747</v>
      </c>
      <c r="W894">
        <v>1.389475545685662</v>
      </c>
      <c r="X894">
        <v>1.6147425942596414</v>
      </c>
      <c r="Y894">
        <v>1.01392625004235</v>
      </c>
      <c r="Z894">
        <v>1.1198323450562981</v>
      </c>
      <c r="AA894">
        <v>1.2047073973544768</v>
      </c>
      <c r="AB894">
        <v>0.65046512619847607</v>
      </c>
      <c r="AC894">
        <v>1.0741438518104844</v>
      </c>
      <c r="AD894">
        <v>1.4889819909086028</v>
      </c>
      <c r="AE894">
        <v>1.9349737144714203</v>
      </c>
      <c r="AF894">
        <v>1.9274753314409878</v>
      </c>
      <c r="AG894">
        <v>1.3815195077435471</v>
      </c>
      <c r="AH894">
        <v>0.85429621817000401</v>
      </c>
      <c r="AI894">
        <v>1.493244377889374</v>
      </c>
      <c r="AJ894">
        <v>0.79352633072133505</v>
      </c>
      <c r="AK894">
        <v>1.0460475254989481</v>
      </c>
      <c r="AL894">
        <v>3.7010191432653046</v>
      </c>
      <c r="AM894">
        <v>2.2860992072006123</v>
      </c>
      <c r="AN894">
        <v>1.1881108755762633</v>
      </c>
      <c r="AO894">
        <v>1.4087529869025697</v>
      </c>
      <c r="AP894">
        <v>0.95912562219651276</v>
      </c>
      <c r="AQ894">
        <v>1.9615287433757704</v>
      </c>
      <c r="AR894">
        <v>1.0103680588063366</v>
      </c>
      <c r="AS894">
        <v>1.0979852888703638</v>
      </c>
      <c r="AT894">
        <v>1.4864243433435438</v>
      </c>
      <c r="AU894">
        <v>1.3006753030006653</v>
      </c>
      <c r="AV894">
        <v>2.0262300688576471</v>
      </c>
      <c r="AW894">
        <v>1.4343174657474056</v>
      </c>
      <c r="AX894">
        <v>0.81898725295664676</v>
      </c>
      <c r="AY894">
        <v>0.98437536925963554</v>
      </c>
      <c r="AZ894">
        <v>1.5665136501453967</v>
      </c>
      <c r="BA894">
        <v>1.2081786119268678</v>
      </c>
      <c r="BB894">
        <v>1.0711784402708189</v>
      </c>
      <c r="BC894">
        <v>1.055121554918137</v>
      </c>
      <c r="BD894">
        <v>1.5898427821819952</v>
      </c>
      <c r="BE894">
        <v>1.5734128878423805</v>
      </c>
      <c r="BF894">
        <v>0.58661885770044309</v>
      </c>
      <c r="BG894">
        <v>1.9354074399128076</v>
      </c>
      <c r="BH894">
        <v>0.9002148453703267</v>
      </c>
      <c r="BI894">
        <v>1.5463327907170861</v>
      </c>
      <c r="BJ894">
        <v>0.91068691384768718</v>
      </c>
      <c r="BK894">
        <v>0.96580048623245451</v>
      </c>
      <c r="BL894">
        <v>0.52577098502561392</v>
      </c>
      <c r="BM894">
        <v>2.3080992915515428</v>
      </c>
    </row>
    <row r="895" spans="1:65" x14ac:dyDescent="0.25">
      <c r="A895" t="s">
        <v>369</v>
      </c>
      <c r="B895" t="s">
        <v>71</v>
      </c>
      <c r="C895" t="s">
        <v>467</v>
      </c>
      <c r="D895">
        <v>1.749464191683638</v>
      </c>
      <c r="E895">
        <v>1.7132475584026607</v>
      </c>
      <c r="F895">
        <v>1.4698524767041894</v>
      </c>
      <c r="G895">
        <v>0.99186269634189905</v>
      </c>
      <c r="H895">
        <v>1.3471253256270803</v>
      </c>
      <c r="I895">
        <v>1.1145934750026716</v>
      </c>
      <c r="J895">
        <v>2.7628004328825888</v>
      </c>
      <c r="K895">
        <v>1.5052319479542615</v>
      </c>
      <c r="L895">
        <v>1.6852369388649393</v>
      </c>
      <c r="M895">
        <v>3.284476375965049</v>
      </c>
      <c r="N895">
        <v>1.0479034141230037</v>
      </c>
      <c r="O895">
        <v>1.190042262978233</v>
      </c>
      <c r="P895">
        <v>0.99293500373847887</v>
      </c>
      <c r="Q895">
        <v>1.5650127087290358</v>
      </c>
      <c r="R895">
        <v>1.6878577255046812</v>
      </c>
      <c r="S895">
        <v>1.073481239867083</v>
      </c>
      <c r="T895">
        <v>1.7180189932814185</v>
      </c>
      <c r="U895">
        <v>1.1845842295491857</v>
      </c>
      <c r="V895">
        <v>2.0129000750551826</v>
      </c>
      <c r="W895">
        <v>1.2609427442755718</v>
      </c>
      <c r="X895">
        <v>1.2987728953638964</v>
      </c>
      <c r="Y895">
        <v>1.3075912212192637</v>
      </c>
      <c r="Z895">
        <v>1.6383918069711469</v>
      </c>
      <c r="AA895">
        <v>2.3854495209141868</v>
      </c>
      <c r="AB895">
        <v>1.3262606399662769</v>
      </c>
      <c r="AC895">
        <v>1.3355493065076258</v>
      </c>
      <c r="AD895">
        <v>0.99313930738381062</v>
      </c>
      <c r="AE895">
        <v>1.5908408806524035</v>
      </c>
      <c r="AF895">
        <v>1.5793670425503807</v>
      </c>
      <c r="AG895">
        <v>1.2537328821988014</v>
      </c>
      <c r="AH895">
        <v>1.227785425096843</v>
      </c>
      <c r="AI895">
        <v>2.3737102796016942</v>
      </c>
      <c r="AJ895">
        <v>1.5630204381974364</v>
      </c>
      <c r="AK895">
        <v>1.6845005396854269</v>
      </c>
      <c r="AL895">
        <v>3.2507508626386938</v>
      </c>
      <c r="AM895">
        <v>2.5389359859242528</v>
      </c>
      <c r="AN895">
        <v>1.355320134691282</v>
      </c>
      <c r="AO895">
        <v>1.4042754342879189</v>
      </c>
      <c r="AP895">
        <v>1.0744738723389839</v>
      </c>
      <c r="AQ895">
        <v>1.48362731377145</v>
      </c>
      <c r="AR895">
        <v>1.0292225374014747</v>
      </c>
      <c r="AS895">
        <v>1.8437029586946445</v>
      </c>
      <c r="AT895">
        <v>1.7697817344492308</v>
      </c>
      <c r="AU895">
        <v>1.8786226654291631</v>
      </c>
      <c r="AV895">
        <v>1.4464429142008719</v>
      </c>
      <c r="AW895">
        <v>1.307911750320178</v>
      </c>
      <c r="AX895">
        <v>1.0759780632086811</v>
      </c>
      <c r="AY895">
        <v>1.3557037412412198</v>
      </c>
      <c r="AZ895">
        <v>1.5473166961516502</v>
      </c>
      <c r="BA895">
        <v>1.8588528502175099</v>
      </c>
      <c r="BB895">
        <v>2.1660529332916436</v>
      </c>
      <c r="BC895">
        <v>1.2513675490986824</v>
      </c>
      <c r="BD895">
        <v>1.8213483615819552</v>
      </c>
      <c r="BE895">
        <v>1.3749278953985937</v>
      </c>
      <c r="BF895">
        <v>1.1629249581408938</v>
      </c>
      <c r="BG895">
        <v>1.3611504967498413</v>
      </c>
      <c r="BH895">
        <v>1.1683661378897696</v>
      </c>
      <c r="BI895">
        <v>1.9748546838857337</v>
      </c>
      <c r="BJ895">
        <v>1.5401335226107258</v>
      </c>
      <c r="BK895">
        <v>1.2260743160643639</v>
      </c>
      <c r="BL895">
        <v>1.0459246907866391</v>
      </c>
      <c r="BM895">
        <v>1.2302154469610318</v>
      </c>
    </row>
    <row r="896" spans="1:65" x14ac:dyDescent="0.25">
      <c r="A896" t="s">
        <v>369</v>
      </c>
      <c r="B896" t="s">
        <v>72</v>
      </c>
      <c r="C896" t="s">
        <v>467</v>
      </c>
      <c r="D896">
        <v>0.63908455872869552</v>
      </c>
      <c r="E896">
        <v>0.54190719768567064</v>
      </c>
      <c r="F896">
        <v>0.53704728160881499</v>
      </c>
      <c r="G896">
        <v>0.363469895702553</v>
      </c>
      <c r="H896">
        <v>0.41009164554858513</v>
      </c>
      <c r="I896">
        <v>0.25884921613607109</v>
      </c>
      <c r="J896">
        <v>0.67221648813413226</v>
      </c>
      <c r="K896">
        <v>0.50576698088630989</v>
      </c>
      <c r="L896">
        <v>0.57962771663801871</v>
      </c>
      <c r="M896">
        <v>0.50868849450618991</v>
      </c>
      <c r="N896">
        <v>0.55800397202615948</v>
      </c>
      <c r="O896">
        <v>0.47959502328651299</v>
      </c>
      <c r="P896">
        <v>0.59356751039292244</v>
      </c>
      <c r="Q896">
        <v>0.66358010971152803</v>
      </c>
      <c r="R896">
        <v>0.57125090609445484</v>
      </c>
      <c r="S896">
        <v>0.56543944215120223</v>
      </c>
      <c r="T896">
        <v>0.57667791429382698</v>
      </c>
      <c r="U896">
        <v>0.54530222573445042</v>
      </c>
      <c r="V896">
        <v>0.68869996278954893</v>
      </c>
      <c r="W896">
        <v>0.58268792665787084</v>
      </c>
      <c r="X896">
        <v>0.70095908650893168</v>
      </c>
      <c r="Y896">
        <v>0.65249839889576589</v>
      </c>
      <c r="Z896">
        <v>0.65526265088320557</v>
      </c>
      <c r="AA896">
        <v>0.66240843748964073</v>
      </c>
      <c r="AB896">
        <v>0.62732135264014199</v>
      </c>
      <c r="AC896">
        <v>0.60774117213661338</v>
      </c>
      <c r="AD896">
        <v>0.60948752888160185</v>
      </c>
      <c r="AE896">
        <v>0.43012652640799587</v>
      </c>
      <c r="AF896">
        <v>0.63446933010546758</v>
      </c>
      <c r="AG896">
        <v>0.65636815733858045</v>
      </c>
      <c r="AH896">
        <v>0.63366715300758358</v>
      </c>
      <c r="AI896">
        <v>0.59477334373690616</v>
      </c>
      <c r="AJ896">
        <v>0.52519525703672465</v>
      </c>
      <c r="AK896">
        <v>0.6183657035653356</v>
      </c>
      <c r="AL896">
        <v>0.69017999572378541</v>
      </c>
      <c r="AM896">
        <v>0.64554089802020365</v>
      </c>
      <c r="AN896">
        <v>0.65641824333495236</v>
      </c>
      <c r="AO896">
        <v>0.69278190369829207</v>
      </c>
      <c r="AP896">
        <v>0.63930481775100922</v>
      </c>
      <c r="AQ896">
        <v>0.62170753699790027</v>
      </c>
      <c r="AR896">
        <v>0.55126563233415948</v>
      </c>
      <c r="AS896">
        <v>0.69463130426264819</v>
      </c>
      <c r="AT896">
        <v>0.503630446821283</v>
      </c>
      <c r="AU896">
        <v>0.73494354292671349</v>
      </c>
      <c r="AV896">
        <v>0.57385957147218314</v>
      </c>
      <c r="AW896">
        <v>0.50902367663219694</v>
      </c>
      <c r="AX896">
        <v>0.54915414827388287</v>
      </c>
      <c r="AY896">
        <v>0.6348501229199055</v>
      </c>
      <c r="AZ896">
        <v>0.49211446453415558</v>
      </c>
      <c r="BA896">
        <v>0.63153157387457848</v>
      </c>
      <c r="BB896">
        <v>0.66929234034921781</v>
      </c>
      <c r="BC896">
        <v>0.6380987749674365</v>
      </c>
      <c r="BD896">
        <v>0.63846890786655708</v>
      </c>
      <c r="BE896">
        <v>0.65300674360869282</v>
      </c>
      <c r="BF896">
        <v>0.5796177390031797</v>
      </c>
      <c r="BG896">
        <v>0.58438533821041372</v>
      </c>
      <c r="BH896">
        <v>0.66772800845109082</v>
      </c>
      <c r="BI896">
        <v>0.50327690318044771</v>
      </c>
      <c r="BJ896">
        <v>0.43981009258008874</v>
      </c>
      <c r="BK896">
        <v>0.56193597084692504</v>
      </c>
      <c r="BL896">
        <v>0.60167757347157924</v>
      </c>
      <c r="BM896">
        <v>0.6227791891255785</v>
      </c>
    </row>
    <row r="897" spans="1:65" x14ac:dyDescent="0.25">
      <c r="A897" t="s">
        <v>370</v>
      </c>
      <c r="B897" t="s">
        <v>69</v>
      </c>
      <c r="C897" t="s">
        <v>467</v>
      </c>
      <c r="D897">
        <v>1.2268851852755716</v>
      </c>
      <c r="E897">
        <v>2.9151120082033097</v>
      </c>
      <c r="F897">
        <v>1.5045005802756919</v>
      </c>
      <c r="G897">
        <v>1.3436402705324784</v>
      </c>
      <c r="H897">
        <v>0.87387455406729864</v>
      </c>
      <c r="I897">
        <v>1.0029695099188956</v>
      </c>
      <c r="J897">
        <v>0.69608727273831605</v>
      </c>
      <c r="K897">
        <v>0.82732127906983555</v>
      </c>
      <c r="L897">
        <v>1.644224817614091</v>
      </c>
      <c r="M897">
        <v>1.1289623112364762</v>
      </c>
      <c r="N897">
        <v>0.76400617168040841</v>
      </c>
      <c r="O897">
        <v>1.0155734508598067</v>
      </c>
      <c r="P897">
        <v>0.89598231020070207</v>
      </c>
      <c r="Q897">
        <v>1.5068480227042003</v>
      </c>
      <c r="R897">
        <v>1.3628438837303531</v>
      </c>
      <c r="S897">
        <v>0.70002826166459475</v>
      </c>
      <c r="T897">
        <v>0.71778727028246114</v>
      </c>
      <c r="U897">
        <v>0.79782877922095319</v>
      </c>
      <c r="V897">
        <v>1.4252489350856836</v>
      </c>
      <c r="W897">
        <v>1.0479026997293934</v>
      </c>
      <c r="X897">
        <v>2.0858039377670772</v>
      </c>
      <c r="Y897">
        <v>0.95210915456129908</v>
      </c>
      <c r="Z897">
        <v>1.1136287230288475</v>
      </c>
      <c r="AA897">
        <v>1.2404991107957333</v>
      </c>
      <c r="AB897">
        <v>0.66282504421372379</v>
      </c>
      <c r="AC897">
        <v>1.1383303617314384</v>
      </c>
      <c r="AD897">
        <v>1.5797863700113877</v>
      </c>
      <c r="AE897">
        <v>1.9252172182483058</v>
      </c>
      <c r="AF897">
        <v>1.7682133402528808</v>
      </c>
      <c r="AG897">
        <v>1.4069749615729774</v>
      </c>
      <c r="AH897">
        <v>0.9202059050079614</v>
      </c>
      <c r="AI897">
        <v>1.5258290022060084</v>
      </c>
      <c r="AJ897">
        <v>0.73871438987004301</v>
      </c>
      <c r="AK897">
        <v>0.94960417033263411</v>
      </c>
      <c r="AL897">
        <v>3.2394597239585399</v>
      </c>
      <c r="AM897">
        <v>2.3047456406790046</v>
      </c>
      <c r="AN897">
        <v>1.2748828782983483</v>
      </c>
      <c r="AO897">
        <v>1.1736491511776881</v>
      </c>
      <c r="AP897">
        <v>0.98416570167869766</v>
      </c>
      <c r="AQ897">
        <v>2.0117263773846492</v>
      </c>
      <c r="AR897">
        <v>1.063233176766798</v>
      </c>
      <c r="AS897">
        <v>1.1743487479225669</v>
      </c>
      <c r="AT897">
        <v>1.4719514241387568</v>
      </c>
      <c r="AU897">
        <v>1.3177945465548349</v>
      </c>
      <c r="AV897">
        <v>1.9590117331109156</v>
      </c>
      <c r="AW897">
        <v>1.3851234548789808</v>
      </c>
      <c r="AX897">
        <v>0.80967280379710571</v>
      </c>
      <c r="AY897">
        <v>0.91674599576364302</v>
      </c>
      <c r="AZ897">
        <v>1.63161925612424</v>
      </c>
      <c r="BA897">
        <v>1.5847754914627361</v>
      </c>
      <c r="BB897">
        <v>1.0864372662999418</v>
      </c>
      <c r="BC897">
        <v>1.0523771812504379</v>
      </c>
      <c r="BD897">
        <v>1.5883643900331308</v>
      </c>
      <c r="BE897">
        <v>1.5094907510951514</v>
      </c>
      <c r="BF897">
        <v>0.57816590405721491</v>
      </c>
      <c r="BG897">
        <v>1.7430502683066174</v>
      </c>
      <c r="BH897">
        <v>0.92118919050544723</v>
      </c>
      <c r="BI897">
        <v>1.47352488000918</v>
      </c>
      <c r="BJ897">
        <v>0.95832125229674703</v>
      </c>
      <c r="BK897">
        <v>0.97794246031114473</v>
      </c>
      <c r="BL897">
        <v>0.53667743838953719</v>
      </c>
      <c r="BM897">
        <v>2.1006291669843513</v>
      </c>
    </row>
    <row r="898" spans="1:65" x14ac:dyDescent="0.25">
      <c r="A898" t="s">
        <v>370</v>
      </c>
      <c r="B898" t="s">
        <v>71</v>
      </c>
      <c r="C898" t="s">
        <v>467</v>
      </c>
      <c r="D898">
        <v>1.7098616769471238</v>
      </c>
      <c r="E898">
        <v>1.7553010630521084</v>
      </c>
      <c r="F898">
        <v>1.4959789590791877</v>
      </c>
      <c r="G898">
        <v>1.0217007110330731</v>
      </c>
      <c r="H898">
        <v>1.3433152643943647</v>
      </c>
      <c r="I898">
        <v>1.1151376341690777</v>
      </c>
      <c r="J898">
        <v>2.8192040123105127</v>
      </c>
      <c r="K898">
        <v>1.4482710143879132</v>
      </c>
      <c r="L898">
        <v>1.626344253398351</v>
      </c>
      <c r="M898">
        <v>3.4805935623058755</v>
      </c>
      <c r="N898">
        <v>1.0297653084872276</v>
      </c>
      <c r="O898">
        <v>1.2126830291555004</v>
      </c>
      <c r="P898">
        <v>1.0276577934501576</v>
      </c>
      <c r="Q898">
        <v>1.5640356994725664</v>
      </c>
      <c r="R898">
        <v>1.6404997197726154</v>
      </c>
      <c r="S898">
        <v>1.0906778949536109</v>
      </c>
      <c r="T898">
        <v>1.3244820553877339</v>
      </c>
      <c r="U898">
        <v>1.2069073179837881</v>
      </c>
      <c r="V898">
        <v>1.9199247204130834</v>
      </c>
      <c r="W898">
        <v>1.2749353563393564</v>
      </c>
      <c r="X898">
        <v>1.2884711265593636</v>
      </c>
      <c r="Y898">
        <v>1.2545421393692018</v>
      </c>
      <c r="Z898">
        <v>1.6013261440168347</v>
      </c>
      <c r="AA898">
        <v>2.3737993283668746</v>
      </c>
      <c r="AB898">
        <v>1.4070792792184248</v>
      </c>
      <c r="AC898">
        <v>1.3291244984995136</v>
      </c>
      <c r="AD898">
        <v>0.95523284462202573</v>
      </c>
      <c r="AE898">
        <v>1.5571778983822204</v>
      </c>
      <c r="AF898">
        <v>1.6126496009691653</v>
      </c>
      <c r="AG898">
        <v>1.2453944439880817</v>
      </c>
      <c r="AH898">
        <v>1.2161178233516314</v>
      </c>
      <c r="AI898">
        <v>2.2786365695638664</v>
      </c>
      <c r="AJ898">
        <v>1.5687240475934425</v>
      </c>
      <c r="AK898">
        <v>1.6791428762604663</v>
      </c>
      <c r="AL898">
        <v>3.0585484266355198</v>
      </c>
      <c r="AM898">
        <v>2.5252243557638234</v>
      </c>
      <c r="AN898">
        <v>1.3626609747590135</v>
      </c>
      <c r="AO898">
        <v>1.4101978804318596</v>
      </c>
      <c r="AP898">
        <v>1.0808627625449896</v>
      </c>
      <c r="AQ898">
        <v>1.4625009361530721</v>
      </c>
      <c r="AR898">
        <v>0.99720859938410422</v>
      </c>
      <c r="AS898">
        <v>1.8647672527348413</v>
      </c>
      <c r="AT898">
        <v>1.7165146311423238</v>
      </c>
      <c r="AU898">
        <v>1.8625019174949355</v>
      </c>
      <c r="AV898">
        <v>1.4882706239691543</v>
      </c>
      <c r="AW898">
        <v>1.3069366091313757</v>
      </c>
      <c r="AX898">
        <v>1.0950760855802755</v>
      </c>
      <c r="AY898">
        <v>1.3487050594613406</v>
      </c>
      <c r="AZ898">
        <v>1.6284418195421988</v>
      </c>
      <c r="BA898">
        <v>1.8453511742931612</v>
      </c>
      <c r="BB898">
        <v>2.1782365861472903</v>
      </c>
      <c r="BC898">
        <v>1.2795200203009345</v>
      </c>
      <c r="BD898">
        <v>1.8108163036601153</v>
      </c>
      <c r="BE898">
        <v>1.3674407205389845</v>
      </c>
      <c r="BF898">
        <v>1.1302755507979898</v>
      </c>
      <c r="BG898">
        <v>1.3725518217419705</v>
      </c>
      <c r="BH898">
        <v>1.1577694994109498</v>
      </c>
      <c r="BI898">
        <v>1.9376363571509183</v>
      </c>
      <c r="BJ898">
        <v>1.5176320115303525</v>
      </c>
      <c r="BK898">
        <v>1.2609102544510584</v>
      </c>
      <c r="BL898">
        <v>1.0333843686254702</v>
      </c>
      <c r="BM898">
        <v>1.1764173210472006</v>
      </c>
    </row>
    <row r="899" spans="1:65" x14ac:dyDescent="0.25">
      <c r="A899" t="s">
        <v>370</v>
      </c>
      <c r="B899" t="s">
        <v>72</v>
      </c>
      <c r="C899" t="s">
        <v>467</v>
      </c>
      <c r="D899">
        <v>0.63814038954499297</v>
      </c>
      <c r="E899">
        <v>0.53500048992369742</v>
      </c>
      <c r="F899">
        <v>0.53292615646078012</v>
      </c>
      <c r="G899">
        <v>0.34854534063432252</v>
      </c>
      <c r="H899">
        <v>0.40292997766759175</v>
      </c>
      <c r="I899">
        <v>0.27514353913876688</v>
      </c>
      <c r="J899">
        <v>0.66770220043733375</v>
      </c>
      <c r="K899">
        <v>0.52182246773899099</v>
      </c>
      <c r="L899">
        <v>0.59102795575995093</v>
      </c>
      <c r="M899">
        <v>0.46661573563132525</v>
      </c>
      <c r="N899">
        <v>0.56875780732320214</v>
      </c>
      <c r="O899">
        <v>0.48831403746958879</v>
      </c>
      <c r="P899">
        <v>0.61508199616294357</v>
      </c>
      <c r="Q899">
        <v>0.65613472440545229</v>
      </c>
      <c r="R899">
        <v>0.49888302493724856</v>
      </c>
      <c r="S899">
        <v>0.56556057215495037</v>
      </c>
      <c r="T899">
        <v>0.45096617803464534</v>
      </c>
      <c r="U899">
        <v>0.5325473617468296</v>
      </c>
      <c r="V899">
        <v>0.68845374280086191</v>
      </c>
      <c r="W899">
        <v>0.58958371704873869</v>
      </c>
      <c r="X899">
        <v>0.70526492486517278</v>
      </c>
      <c r="Y899">
        <v>0.66994404912246008</v>
      </c>
      <c r="Z899">
        <v>0.66208411477234352</v>
      </c>
      <c r="AA899">
        <v>0.62765957973384534</v>
      </c>
      <c r="AB899">
        <v>0.62746761340713553</v>
      </c>
      <c r="AC899">
        <v>0.60776787676733657</v>
      </c>
      <c r="AD899">
        <v>0.61366619025990765</v>
      </c>
      <c r="AE899">
        <v>0.45870227362851346</v>
      </c>
      <c r="AF899">
        <v>0.63605408747568393</v>
      </c>
      <c r="AG899">
        <v>0.66814062995157475</v>
      </c>
      <c r="AH899">
        <v>0.6297896236761894</v>
      </c>
      <c r="AI899">
        <v>0.58917817977270182</v>
      </c>
      <c r="AJ899">
        <v>0.45857310740722995</v>
      </c>
      <c r="AK899">
        <v>0.61991347272664632</v>
      </c>
      <c r="AL899">
        <v>0.68684411602366391</v>
      </c>
      <c r="AM899">
        <v>0.64426318858116827</v>
      </c>
      <c r="AN899">
        <v>0.66018422947677147</v>
      </c>
      <c r="AO899">
        <v>0.67974353325382042</v>
      </c>
      <c r="AP899">
        <v>0.64043253308042825</v>
      </c>
      <c r="AQ899">
        <v>0.62523525036347927</v>
      </c>
      <c r="AR899">
        <v>0.54755704243955794</v>
      </c>
      <c r="AS899">
        <v>0.69110404137338999</v>
      </c>
      <c r="AT899">
        <v>0.52472670188790083</v>
      </c>
      <c r="AU899">
        <v>0.75098282515429893</v>
      </c>
      <c r="AV899">
        <v>0.57660485036486331</v>
      </c>
      <c r="AW899">
        <v>0.51035249024294604</v>
      </c>
      <c r="AX899">
        <v>0.55284306877633949</v>
      </c>
      <c r="AY899">
        <v>0.64327303781223977</v>
      </c>
      <c r="AZ899">
        <v>0.50727536729092404</v>
      </c>
      <c r="BA899">
        <v>0.62657130400889871</v>
      </c>
      <c r="BB899">
        <v>0.67585856763082108</v>
      </c>
      <c r="BC899">
        <v>0.63041719061693191</v>
      </c>
      <c r="BD899">
        <v>0.6392816450274218</v>
      </c>
      <c r="BE899">
        <v>0.65142135361692122</v>
      </c>
      <c r="BF899">
        <v>0.5879077999738147</v>
      </c>
      <c r="BG899">
        <v>0.61786548428355437</v>
      </c>
      <c r="BH899">
        <v>0.68518659159872253</v>
      </c>
      <c r="BI899">
        <v>0.4961411324614064</v>
      </c>
      <c r="BJ899">
        <v>0.45050744514294716</v>
      </c>
      <c r="BK899">
        <v>0.55852608316377705</v>
      </c>
      <c r="BL899">
        <v>0.61766011731357007</v>
      </c>
      <c r="BM899">
        <v>0.62159717478516552</v>
      </c>
    </row>
    <row r="900" spans="1:65" x14ac:dyDescent="0.25">
      <c r="A900" t="s">
        <v>371</v>
      </c>
      <c r="B900" t="s">
        <v>69</v>
      </c>
      <c r="C900" t="s">
        <v>467</v>
      </c>
      <c r="D900">
        <v>1.28302769125229</v>
      </c>
      <c r="E900">
        <v>2.9650902584243255</v>
      </c>
      <c r="F900">
        <v>1.5379768442001682</v>
      </c>
      <c r="G900">
        <v>1.3731748093013003</v>
      </c>
      <c r="H900">
        <v>0.90443311155855732</v>
      </c>
      <c r="I900">
        <v>1.0371405142762622</v>
      </c>
      <c r="J900">
        <v>0.61932031802862619</v>
      </c>
      <c r="K900">
        <v>0.78791515091618392</v>
      </c>
      <c r="L900">
        <v>1.7634079629361668</v>
      </c>
      <c r="M900">
        <v>1.2131584950955479</v>
      </c>
      <c r="N900">
        <v>0.76647518036702811</v>
      </c>
      <c r="O900">
        <v>0.95072588030145133</v>
      </c>
      <c r="P900">
        <v>0.85528377003585643</v>
      </c>
      <c r="Q900">
        <v>1.4513174460960976</v>
      </c>
      <c r="R900">
        <v>1.4412417125786519</v>
      </c>
      <c r="S900">
        <v>0.74452780354073722</v>
      </c>
      <c r="T900">
        <v>0.72247023106717134</v>
      </c>
      <c r="U900">
        <v>0.71184904978285157</v>
      </c>
      <c r="V900">
        <v>1.5338136963225075</v>
      </c>
      <c r="W900">
        <v>1.2707301637590307</v>
      </c>
      <c r="X900">
        <v>1.9191682662876992</v>
      </c>
      <c r="Y900">
        <v>0.91045247964159426</v>
      </c>
      <c r="Z900">
        <v>1.44429398685916</v>
      </c>
      <c r="AA900">
        <v>1.1728685802917007</v>
      </c>
      <c r="AB900">
        <v>0.68292769619153337</v>
      </c>
      <c r="AC900">
        <v>0.84885920950206128</v>
      </c>
      <c r="AD900">
        <v>1.6454867299974421</v>
      </c>
      <c r="AE900">
        <v>1.9077639547114091</v>
      </c>
      <c r="AF900">
        <v>1.8511592177116287</v>
      </c>
      <c r="AG900">
        <v>1.2789276917865595</v>
      </c>
      <c r="AH900">
        <v>1.0029173770698865</v>
      </c>
      <c r="AI900">
        <v>1.5252316630981193</v>
      </c>
      <c r="AJ900">
        <v>0.72543301275370875</v>
      </c>
      <c r="AK900">
        <v>1.0083750728149505</v>
      </c>
      <c r="AL900">
        <v>3.3658243031218</v>
      </c>
      <c r="AM900">
        <v>2.4604972511874177</v>
      </c>
      <c r="AN900">
        <v>1.2329756838951837</v>
      </c>
      <c r="AO900">
        <v>1.2082386443154793</v>
      </c>
      <c r="AP900">
        <v>0.99350498612622173</v>
      </c>
      <c r="AQ900">
        <v>2.1096632278115033</v>
      </c>
      <c r="AR900">
        <v>1.0776473320142124</v>
      </c>
      <c r="AS900">
        <v>1.2920019262709908</v>
      </c>
      <c r="AT900">
        <v>1.4644453542716411</v>
      </c>
      <c r="AU900">
        <v>1.2181348191493704</v>
      </c>
      <c r="AV900">
        <v>2.054539547264306</v>
      </c>
      <c r="AW900">
        <v>1.3792067140610027</v>
      </c>
      <c r="AX900">
        <v>0.74633326620716756</v>
      </c>
      <c r="AY900">
        <v>0.95301597283107975</v>
      </c>
      <c r="AZ900">
        <v>1.6864447612635036</v>
      </c>
      <c r="BA900">
        <v>1.4113648436459292</v>
      </c>
      <c r="BB900">
        <v>1.1547861111844779</v>
      </c>
      <c r="BC900">
        <v>1.0390579167104836</v>
      </c>
      <c r="BD900">
        <v>1.5614206254922736</v>
      </c>
      <c r="BE900">
        <v>1.4421273726875847</v>
      </c>
      <c r="BF900">
        <v>0.56963444214123804</v>
      </c>
      <c r="BG900">
        <v>1.8219794097602464</v>
      </c>
      <c r="BH900">
        <v>1.0864981424059614</v>
      </c>
      <c r="BI900">
        <v>1.5493756046384934</v>
      </c>
      <c r="BJ900">
        <v>1.0428503683549024</v>
      </c>
      <c r="BK900">
        <v>1.0960839129087647</v>
      </c>
      <c r="BL900">
        <v>0.53462174636519422</v>
      </c>
      <c r="BM900">
        <v>1.7044045677661335</v>
      </c>
    </row>
    <row r="901" spans="1:65" x14ac:dyDescent="0.25">
      <c r="A901" t="s">
        <v>371</v>
      </c>
      <c r="B901" t="s">
        <v>71</v>
      </c>
      <c r="C901" t="s">
        <v>467</v>
      </c>
      <c r="D901">
        <v>1.5994737409362587</v>
      </c>
      <c r="E901">
        <v>1.7332122249710156</v>
      </c>
      <c r="F901">
        <v>1.533159726967261</v>
      </c>
      <c r="G901">
        <v>1.0389868622582108</v>
      </c>
      <c r="H901">
        <v>1.3402420456377508</v>
      </c>
      <c r="I901">
        <v>1.1309047971162047</v>
      </c>
      <c r="J901">
        <v>2.7963010050002572</v>
      </c>
      <c r="K901">
        <v>1.4445101148463257</v>
      </c>
      <c r="L901">
        <v>1.6302878922557378</v>
      </c>
      <c r="M901">
        <v>3.1619690499050561</v>
      </c>
      <c r="N901">
        <v>1.0353197441437478</v>
      </c>
      <c r="O901">
        <v>1.247446641014206</v>
      </c>
      <c r="P901">
        <v>1.0189000793987157</v>
      </c>
      <c r="Q901">
        <v>1.5361224515931671</v>
      </c>
      <c r="R901">
        <v>1.5715934139790837</v>
      </c>
      <c r="S901">
        <v>1.1077065522868277</v>
      </c>
      <c r="T901">
        <v>1.3300142649189424</v>
      </c>
      <c r="U901">
        <v>1.2508803403563573</v>
      </c>
      <c r="V901">
        <v>1.9170765095228084</v>
      </c>
      <c r="W901">
        <v>1.3071788536150282</v>
      </c>
      <c r="X901">
        <v>1.2647534163631897</v>
      </c>
      <c r="Y901">
        <v>1.20879507311568</v>
      </c>
      <c r="Z901">
        <v>1.602448830201221</v>
      </c>
      <c r="AA901">
        <v>2.2633883641596739</v>
      </c>
      <c r="AB901">
        <v>1.4505891975061611</v>
      </c>
      <c r="AC901">
        <v>1.5831228374933819</v>
      </c>
      <c r="AD901">
        <v>0.97143593339975265</v>
      </c>
      <c r="AE901">
        <v>1.5551108472437696</v>
      </c>
      <c r="AF901">
        <v>1.6002487442972229</v>
      </c>
      <c r="AG901">
        <v>1.2459886289596678</v>
      </c>
      <c r="AH901">
        <v>1.1910898248604096</v>
      </c>
      <c r="AI901">
        <v>2.1424160212796606</v>
      </c>
      <c r="AJ901">
        <v>1.5469027427191224</v>
      </c>
      <c r="AK901">
        <v>1.6702573421985503</v>
      </c>
      <c r="AL901">
        <v>3.0787421330294444</v>
      </c>
      <c r="AM901">
        <v>2.6120007446027174</v>
      </c>
      <c r="AN901">
        <v>1.3078798255675823</v>
      </c>
      <c r="AO901">
        <v>1.4423197348066206</v>
      </c>
      <c r="AP901">
        <v>1.0447629743215707</v>
      </c>
      <c r="AQ901">
        <v>1.3970939528370763</v>
      </c>
      <c r="AR901">
        <v>0.94193598592765904</v>
      </c>
      <c r="AS901">
        <v>1.9104897790463651</v>
      </c>
      <c r="AT901">
        <v>1.7001987166975017</v>
      </c>
      <c r="AU901">
        <v>1.7407767223356796</v>
      </c>
      <c r="AV901">
        <v>1.6023256123592025</v>
      </c>
      <c r="AW901">
        <v>1.3030562723047263</v>
      </c>
      <c r="AX901">
        <v>1.0466640200741435</v>
      </c>
      <c r="AY901">
        <v>1.4185464331975932</v>
      </c>
      <c r="AZ901">
        <v>1.6842307995589072</v>
      </c>
      <c r="BA901">
        <v>1.8087754044513651</v>
      </c>
      <c r="BB901">
        <v>2.1793964148359928</v>
      </c>
      <c r="BC901">
        <v>1.270743938198325</v>
      </c>
      <c r="BD901">
        <v>1.8132731151815225</v>
      </c>
      <c r="BE901">
        <v>1.3439234315923665</v>
      </c>
      <c r="BF901">
        <v>1.0966139013083707</v>
      </c>
      <c r="BG901">
        <v>1.4282482999798953</v>
      </c>
      <c r="BH901">
        <v>1.1553680415174146</v>
      </c>
      <c r="BI901">
        <v>1.8875028315049336</v>
      </c>
      <c r="BJ901">
        <v>1.4949714931468507</v>
      </c>
      <c r="BK901">
        <v>1.2978293411132764</v>
      </c>
      <c r="BL901">
        <v>1.0552554230714051</v>
      </c>
      <c r="BM901">
        <v>1.2156392447503803</v>
      </c>
    </row>
    <row r="902" spans="1:65" x14ac:dyDescent="0.25">
      <c r="A902" t="s">
        <v>371</v>
      </c>
      <c r="B902" t="s">
        <v>72</v>
      </c>
      <c r="C902" t="s">
        <v>467</v>
      </c>
      <c r="D902">
        <v>0.65505902901654478</v>
      </c>
      <c r="E902">
        <v>0.54746881087982591</v>
      </c>
      <c r="F902">
        <v>0.53440461153103536</v>
      </c>
      <c r="G902">
        <v>0.33948503639463734</v>
      </c>
      <c r="H902">
        <v>0.42426846762659665</v>
      </c>
      <c r="I902">
        <v>0.25511210210119134</v>
      </c>
      <c r="J902">
        <v>0.68814974058808576</v>
      </c>
      <c r="K902">
        <v>0.51944804152339785</v>
      </c>
      <c r="L902">
        <v>0.59543173116846215</v>
      </c>
      <c r="M902">
        <v>0.46617773579144839</v>
      </c>
      <c r="N902">
        <v>0.57827709128321347</v>
      </c>
      <c r="O902">
        <v>0.49487553056184197</v>
      </c>
      <c r="P902">
        <v>0.64324802313943286</v>
      </c>
      <c r="Q902">
        <v>0.63665884736540135</v>
      </c>
      <c r="R902">
        <v>0.44357110491678575</v>
      </c>
      <c r="S902">
        <v>0.5757914314949909</v>
      </c>
      <c r="T902">
        <v>0.45494261603825092</v>
      </c>
      <c r="U902">
        <v>0.55219907678601132</v>
      </c>
      <c r="V902">
        <v>0.69308863895414463</v>
      </c>
      <c r="W902">
        <v>0.58506368971445433</v>
      </c>
      <c r="X902">
        <v>0.70263088923501271</v>
      </c>
      <c r="Y902">
        <v>0.68151159343967038</v>
      </c>
      <c r="Z902">
        <v>0.67219779085023601</v>
      </c>
      <c r="AA902">
        <v>0.61598068956330676</v>
      </c>
      <c r="AB902">
        <v>0.60943349831436644</v>
      </c>
      <c r="AC902">
        <v>0.67808529211276891</v>
      </c>
      <c r="AD902">
        <v>0.6203774466719979</v>
      </c>
      <c r="AE902">
        <v>0.46645143842979203</v>
      </c>
      <c r="AF902">
        <v>0.62599202613544702</v>
      </c>
      <c r="AG902">
        <v>0.66898394358522095</v>
      </c>
      <c r="AH902">
        <v>0.62562521425040996</v>
      </c>
      <c r="AI902">
        <v>0.58107376493723695</v>
      </c>
      <c r="AJ902">
        <v>0.42605855170608481</v>
      </c>
      <c r="AK902">
        <v>0.620154146979357</v>
      </c>
      <c r="AL902">
        <v>0.65984100277692115</v>
      </c>
      <c r="AM902">
        <v>0.65242439224666748</v>
      </c>
      <c r="AN902">
        <v>0.66559599743567877</v>
      </c>
      <c r="AO902">
        <v>0.70115322647340705</v>
      </c>
      <c r="AP902">
        <v>0.63564551798453861</v>
      </c>
      <c r="AQ902">
        <v>0.61500464274824163</v>
      </c>
      <c r="AR902">
        <v>0.54766142079084412</v>
      </c>
      <c r="AS902">
        <v>0.6737076143770635</v>
      </c>
      <c r="AT902">
        <v>0.51941060715491305</v>
      </c>
      <c r="AU902">
        <v>0.7584597898210047</v>
      </c>
      <c r="AV902">
        <v>0.59006539632446886</v>
      </c>
      <c r="AW902">
        <v>0.53684027336917239</v>
      </c>
      <c r="AX902">
        <v>0.55368200815214819</v>
      </c>
      <c r="AY902">
        <v>0.64775322797492407</v>
      </c>
      <c r="AZ902">
        <v>0.5106440118774016</v>
      </c>
      <c r="BA902">
        <v>0.62124862039340378</v>
      </c>
      <c r="BB902">
        <v>0.67463214134090665</v>
      </c>
      <c r="BC902">
        <v>0.63850600037795502</v>
      </c>
      <c r="BD902">
        <v>0.64293575021110794</v>
      </c>
      <c r="BE902">
        <v>0.66663113315942779</v>
      </c>
      <c r="BF902">
        <v>0.57379269773494157</v>
      </c>
      <c r="BG902">
        <v>0.63666588404113211</v>
      </c>
      <c r="BH902">
        <v>0.67916811406670907</v>
      </c>
      <c r="BI902">
        <v>0.49129117770132186</v>
      </c>
      <c r="BJ902">
        <v>0.44730364426760333</v>
      </c>
      <c r="BK902">
        <v>0.5451423509280684</v>
      </c>
      <c r="BL902">
        <v>0.64383283975937411</v>
      </c>
      <c r="BM902">
        <v>0.62591820140636567</v>
      </c>
    </row>
    <row r="903" spans="1:65" x14ac:dyDescent="0.25">
      <c r="A903" t="s">
        <v>372</v>
      </c>
      <c r="B903" t="s">
        <v>69</v>
      </c>
      <c r="C903" t="s">
        <v>467</v>
      </c>
      <c r="D903">
        <v>1.3367976184169583</v>
      </c>
      <c r="E903">
        <v>2.9941658918858063</v>
      </c>
      <c r="F903">
        <v>1.4905469794768749</v>
      </c>
      <c r="G903">
        <v>1.4073252766629363</v>
      </c>
      <c r="H903">
        <v>0.89804795303605478</v>
      </c>
      <c r="I903">
        <v>1.1004426763637174</v>
      </c>
      <c r="J903">
        <v>0.7370142695683799</v>
      </c>
      <c r="K903">
        <v>0.77726323437887845</v>
      </c>
      <c r="L903">
        <v>1.3612467361598037</v>
      </c>
      <c r="M903">
        <v>1.2766092843623942</v>
      </c>
      <c r="N903">
        <v>0.75824099672902179</v>
      </c>
      <c r="O903">
        <v>0.93921309856461832</v>
      </c>
      <c r="P903">
        <v>0.86870926050151676</v>
      </c>
      <c r="Q903">
        <v>1.4409268955827434</v>
      </c>
      <c r="R903">
        <v>1.367889959861897</v>
      </c>
      <c r="S903">
        <v>0.74294463136533495</v>
      </c>
      <c r="T903">
        <v>0.74938937050716536</v>
      </c>
      <c r="U903">
        <v>0.71151112411963213</v>
      </c>
      <c r="V903">
        <v>1.5255873638039097</v>
      </c>
      <c r="W903">
        <v>1.6188307712486658</v>
      </c>
      <c r="X903">
        <v>1.6620246093815183</v>
      </c>
      <c r="Y903">
        <v>0.90171014417766804</v>
      </c>
      <c r="Z903">
        <v>1.7899239833175222</v>
      </c>
      <c r="AA903">
        <v>1.3180148000971998</v>
      </c>
      <c r="AB903">
        <v>0.66157741718739227</v>
      </c>
      <c r="AC903">
        <v>0.76697708637096162</v>
      </c>
      <c r="AD903">
        <v>1.4084314446415835</v>
      </c>
      <c r="AE903">
        <v>1.8753735722996705</v>
      </c>
      <c r="AF903">
        <v>1.803390631678093</v>
      </c>
      <c r="AG903">
        <v>1.3842702544490806</v>
      </c>
      <c r="AH903">
        <v>0.90725471158753834</v>
      </c>
      <c r="AI903">
        <v>1.5065179385232654</v>
      </c>
      <c r="AJ903">
        <v>0.7941412765338034</v>
      </c>
      <c r="AK903">
        <v>1.135683011430261</v>
      </c>
      <c r="AL903">
        <v>0.8548835987609279</v>
      </c>
      <c r="AM903">
        <v>2.9873333230918142</v>
      </c>
      <c r="AN903">
        <v>0.98390181167688828</v>
      </c>
      <c r="AO903">
        <v>1.4025000407141357</v>
      </c>
      <c r="AP903">
        <v>1.062215494198834</v>
      </c>
      <c r="AQ903">
        <v>2.1195840531903665</v>
      </c>
      <c r="AR903">
        <v>1.1392362719573292</v>
      </c>
      <c r="AS903">
        <v>1.1422302116995608</v>
      </c>
      <c r="AT903">
        <v>1.5279328063066668</v>
      </c>
      <c r="AU903">
        <v>1.1745761112039295</v>
      </c>
      <c r="AV903">
        <v>2.1893104682274092</v>
      </c>
      <c r="AW903">
        <v>1.3859935907419498</v>
      </c>
      <c r="AX903">
        <v>0.75552660423042661</v>
      </c>
      <c r="AY903">
        <v>0.9589671326532514</v>
      </c>
      <c r="AZ903">
        <v>1.646060663135269</v>
      </c>
      <c r="BA903">
        <v>1.0510670998988094</v>
      </c>
      <c r="BB903">
        <v>1.249613507962867</v>
      </c>
      <c r="BC903">
        <v>0.998596331476718</v>
      </c>
      <c r="BD903">
        <v>1.7776811945856332</v>
      </c>
      <c r="BE903">
        <v>1.3640345809123888</v>
      </c>
      <c r="BF903">
        <v>0.57091568810330029</v>
      </c>
      <c r="BG903">
        <v>2.0463347620504555</v>
      </c>
      <c r="BH903">
        <v>1.1257285614092469</v>
      </c>
      <c r="BI903">
        <v>1.5915487366975685</v>
      </c>
      <c r="BJ903">
        <v>1.2141927668115287</v>
      </c>
      <c r="BK903">
        <v>1.0255828584283677</v>
      </c>
      <c r="BL903">
        <v>0.5501027418186375</v>
      </c>
      <c r="BM903">
        <v>1.8127619144627913</v>
      </c>
    </row>
    <row r="904" spans="1:65" x14ac:dyDescent="0.25">
      <c r="A904" t="s">
        <v>372</v>
      </c>
      <c r="B904" t="s">
        <v>71</v>
      </c>
      <c r="C904" t="s">
        <v>467</v>
      </c>
      <c r="D904">
        <v>1.541017804103308</v>
      </c>
      <c r="E904">
        <v>1.6604910336936241</v>
      </c>
      <c r="F904">
        <v>1.5452047422225159</v>
      </c>
      <c r="G904">
        <v>1.0590349355606814</v>
      </c>
      <c r="H904">
        <v>1.3487698079685364</v>
      </c>
      <c r="I904">
        <v>1.1765709180790154</v>
      </c>
      <c r="J904">
        <v>2.6805601013677487</v>
      </c>
      <c r="K904">
        <v>1.4817375727107891</v>
      </c>
      <c r="L904">
        <v>1.6166404471255063</v>
      </c>
      <c r="M904">
        <v>2.8907761741273106</v>
      </c>
      <c r="N904">
        <v>1.057321491277061</v>
      </c>
      <c r="O904">
        <v>1.3444192600546339</v>
      </c>
      <c r="P904">
        <v>1.0074698857824493</v>
      </c>
      <c r="Q904">
        <v>1.4981038217407725</v>
      </c>
      <c r="R904">
        <v>1.512015754446991</v>
      </c>
      <c r="S904">
        <v>1.0797336633832806</v>
      </c>
      <c r="T904">
        <v>1.3793512637030212</v>
      </c>
      <c r="U904">
        <v>1.2032603535013955</v>
      </c>
      <c r="V904">
        <v>1.9818649398540298</v>
      </c>
      <c r="W904">
        <v>1.3188440137244799</v>
      </c>
      <c r="X904">
        <v>1.3396775882027139</v>
      </c>
      <c r="Y904">
        <v>1.1966134749162527</v>
      </c>
      <c r="Z904">
        <v>1.6918929379118401</v>
      </c>
      <c r="AA904">
        <v>2.2505263346011888</v>
      </c>
      <c r="AB904">
        <v>1.5028549510936069</v>
      </c>
      <c r="AC904">
        <v>1.6448528180989099</v>
      </c>
      <c r="AD904">
        <v>1.0325998399750229</v>
      </c>
      <c r="AE904">
        <v>1.5347400544987282</v>
      </c>
      <c r="AF904">
        <v>1.5191102305458486</v>
      </c>
      <c r="AG904">
        <v>1.2455541511241439</v>
      </c>
      <c r="AH904">
        <v>1.1535856581168422</v>
      </c>
      <c r="AI904">
        <v>2.0034660127572943</v>
      </c>
      <c r="AJ904">
        <v>1.479779592408796</v>
      </c>
      <c r="AK904">
        <v>1.7078227737073841</v>
      </c>
      <c r="AL904">
        <v>1.8665179136237098</v>
      </c>
      <c r="AM904">
        <v>2.7113519738469103</v>
      </c>
      <c r="AN904">
        <v>1.2298024474722049</v>
      </c>
      <c r="AO904">
        <v>1.4726964320685876</v>
      </c>
      <c r="AP904">
        <v>0.99834847290524742</v>
      </c>
      <c r="AQ904">
        <v>1.4005364173030919</v>
      </c>
      <c r="AR904">
        <v>0.93004557866031778</v>
      </c>
      <c r="AS904">
        <v>1.9183417610292584</v>
      </c>
      <c r="AT904">
        <v>1.7044452564154517</v>
      </c>
      <c r="AU904">
        <v>1.7654037616363238</v>
      </c>
      <c r="AV904">
        <v>1.652816460601779</v>
      </c>
      <c r="AW904">
        <v>1.318350847318297</v>
      </c>
      <c r="AX904">
        <v>1.0160606610394878</v>
      </c>
      <c r="AY904">
        <v>1.5335857516975195</v>
      </c>
      <c r="AZ904">
        <v>1.65036204519451</v>
      </c>
      <c r="BA904">
        <v>1.8456004788506357</v>
      </c>
      <c r="BB904">
        <v>2.1680454327288219</v>
      </c>
      <c r="BC904">
        <v>1.2380100440952264</v>
      </c>
      <c r="BD904">
        <v>1.8948847871197807</v>
      </c>
      <c r="BE904">
        <v>1.3599357274161825</v>
      </c>
      <c r="BF904">
        <v>1.0768916919718747</v>
      </c>
      <c r="BG904">
        <v>1.4232600350631606</v>
      </c>
      <c r="BH904">
        <v>1.1903265207154758</v>
      </c>
      <c r="BI904">
        <v>1.8254905177181751</v>
      </c>
      <c r="BJ904">
        <v>1.4602788146404595</v>
      </c>
      <c r="BK904">
        <v>1.308158764054363</v>
      </c>
      <c r="BL904">
        <v>1.0893051362391026</v>
      </c>
      <c r="BM904">
        <v>1.3281020941755723</v>
      </c>
    </row>
    <row r="905" spans="1:65" x14ac:dyDescent="0.25">
      <c r="A905" t="s">
        <v>372</v>
      </c>
      <c r="B905" t="s">
        <v>72</v>
      </c>
      <c r="C905" t="s">
        <v>467</v>
      </c>
      <c r="D905">
        <v>0.65206492988987663</v>
      </c>
      <c r="E905">
        <v>0.54391801173754595</v>
      </c>
      <c r="F905">
        <v>0.54892372854269356</v>
      </c>
      <c r="G905">
        <v>0.34999478303027654</v>
      </c>
      <c r="H905">
        <v>0.43369140756110275</v>
      </c>
      <c r="I905">
        <v>0.24809326407874888</v>
      </c>
      <c r="J905">
        <v>0.7114353097279067</v>
      </c>
      <c r="K905">
        <v>0.51871956541863895</v>
      </c>
      <c r="L905">
        <v>0.59255072787425567</v>
      </c>
      <c r="M905">
        <v>0.47649923089630325</v>
      </c>
      <c r="N905">
        <v>0.57406264472596091</v>
      </c>
      <c r="O905">
        <v>0.50349479065146108</v>
      </c>
      <c r="P905">
        <v>0.65277148965519349</v>
      </c>
      <c r="Q905">
        <v>0.65506290794261379</v>
      </c>
      <c r="R905">
        <v>0.43232376889804286</v>
      </c>
      <c r="S905">
        <v>0.58251019867218079</v>
      </c>
      <c r="T905">
        <v>0.47199918498895732</v>
      </c>
      <c r="U905">
        <v>0.57820738333009614</v>
      </c>
      <c r="V905">
        <v>0.68235788134482878</v>
      </c>
      <c r="W905">
        <v>0.57434128037471421</v>
      </c>
      <c r="X905">
        <v>0.70196810681129262</v>
      </c>
      <c r="Y905">
        <v>0.68492602129958591</v>
      </c>
      <c r="Z905">
        <v>0.66574181565894397</v>
      </c>
      <c r="AA905">
        <v>0.61415566029152246</v>
      </c>
      <c r="AB905">
        <v>0.61143387358705814</v>
      </c>
      <c r="AC905">
        <v>0.68304606653877586</v>
      </c>
      <c r="AD905">
        <v>0.61915635214015408</v>
      </c>
      <c r="AE905">
        <v>0.47526825968954756</v>
      </c>
      <c r="AF905">
        <v>0.61841870586119385</v>
      </c>
      <c r="AG905">
        <v>0.66124446227565259</v>
      </c>
      <c r="AH905">
        <v>0.62464288459829342</v>
      </c>
      <c r="AI905">
        <v>0.56516088377412399</v>
      </c>
      <c r="AJ905">
        <v>0.42558714279176646</v>
      </c>
      <c r="AK905">
        <v>0.60728463062065885</v>
      </c>
      <c r="AL905">
        <v>0.49327477471214659</v>
      </c>
      <c r="AM905">
        <v>0.64863171998223412</v>
      </c>
      <c r="AN905">
        <v>0.66416805756422859</v>
      </c>
      <c r="AO905">
        <v>0.72285409286672375</v>
      </c>
      <c r="AP905">
        <v>0.6346653861161955</v>
      </c>
      <c r="AQ905">
        <v>0.60901803898825246</v>
      </c>
      <c r="AR905">
        <v>0.54068586130506735</v>
      </c>
      <c r="AS905">
        <v>0.64303268230352517</v>
      </c>
      <c r="AT905">
        <v>0.50349319968945261</v>
      </c>
      <c r="AU905">
        <v>0.73486293528080981</v>
      </c>
      <c r="AV905">
        <v>0.59167216781966459</v>
      </c>
      <c r="AW905">
        <v>0.55185871344630322</v>
      </c>
      <c r="AX905">
        <v>0.54993245238108601</v>
      </c>
      <c r="AY905">
        <v>0.64925713366493221</v>
      </c>
      <c r="AZ905">
        <v>0.49293537771044826</v>
      </c>
      <c r="BA905">
        <v>0.61255855009425186</v>
      </c>
      <c r="BB905">
        <v>0.65226767536112829</v>
      </c>
      <c r="BC905">
        <v>0.65157830119755067</v>
      </c>
      <c r="BD905">
        <v>0.64477414942981437</v>
      </c>
      <c r="BE905">
        <v>0.67301380477501493</v>
      </c>
      <c r="BF905">
        <v>0.57093286997095005</v>
      </c>
      <c r="BG905">
        <v>0.61318215365626993</v>
      </c>
      <c r="BH905">
        <v>0.66872266110722667</v>
      </c>
      <c r="BI905">
        <v>0.51430637746289509</v>
      </c>
      <c r="BJ905">
        <v>0.43026460632166219</v>
      </c>
      <c r="BK905">
        <v>0.56357023560745134</v>
      </c>
      <c r="BL905">
        <v>0.63367004570193419</v>
      </c>
      <c r="BM905">
        <v>0.62512370706780251</v>
      </c>
    </row>
    <row r="906" spans="1:65" x14ac:dyDescent="0.25">
      <c r="A906" t="s">
        <v>373</v>
      </c>
      <c r="B906" t="s">
        <v>69</v>
      </c>
      <c r="C906" t="s">
        <v>467</v>
      </c>
      <c r="D906">
        <v>1.3371697366137436</v>
      </c>
      <c r="E906">
        <v>2.7387506587813122</v>
      </c>
      <c r="F906">
        <v>1.5562259448709392</v>
      </c>
      <c r="G906">
        <v>1.4279449478371109</v>
      </c>
      <c r="H906">
        <v>0.89765329915054126</v>
      </c>
      <c r="I906">
        <v>1.0924046156819451</v>
      </c>
      <c r="J906">
        <v>0.74731319369447091</v>
      </c>
      <c r="K906">
        <v>0.80770627501611336</v>
      </c>
      <c r="L906">
        <v>1.1383823373605599</v>
      </c>
      <c r="M906">
        <v>1.2084962713162049</v>
      </c>
      <c r="N906">
        <v>0.76670590756131907</v>
      </c>
      <c r="O906">
        <v>0.99766379290011442</v>
      </c>
      <c r="P906">
        <v>0.97803469875811477</v>
      </c>
      <c r="Q906">
        <v>1.4512146307280001</v>
      </c>
      <c r="R906">
        <v>1.2839869962572359</v>
      </c>
      <c r="S906">
        <v>0.61020512952757133</v>
      </c>
      <c r="T906">
        <v>0.84487006193955394</v>
      </c>
      <c r="U906">
        <v>0.79348094231380684</v>
      </c>
      <c r="V906">
        <v>1.5884604811356693</v>
      </c>
      <c r="W906">
        <v>1.4584964843418655</v>
      </c>
      <c r="X906">
        <v>2.0083308841116043</v>
      </c>
      <c r="Y906">
        <v>0.88982533118325025</v>
      </c>
      <c r="Z906">
        <v>1.5852301722810087</v>
      </c>
      <c r="AA906">
        <v>1.4321661981023335</v>
      </c>
      <c r="AB906">
        <v>0.64840820889275208</v>
      </c>
      <c r="AC906">
        <v>0.68706280448752588</v>
      </c>
      <c r="AD906">
        <v>1.3707123396714149</v>
      </c>
      <c r="AE906">
        <v>1.8076815944666746</v>
      </c>
      <c r="AF906">
        <v>1.4998373126927391</v>
      </c>
      <c r="AG906">
        <v>1.3543234846317815</v>
      </c>
      <c r="AH906">
        <v>0.81683172921894975</v>
      </c>
      <c r="AI906">
        <v>1.5369992041531959</v>
      </c>
      <c r="AJ906">
        <v>0.97210252909172645</v>
      </c>
      <c r="AK906">
        <v>1.005096498298097</v>
      </c>
      <c r="AL906">
        <v>0.82811546000176262</v>
      </c>
      <c r="AM906">
        <v>3.2867600428593633</v>
      </c>
      <c r="AN906">
        <v>0.98625954838515684</v>
      </c>
      <c r="AO906">
        <v>1.2907598036549661</v>
      </c>
      <c r="AP906">
        <v>1.1231677913373606</v>
      </c>
      <c r="AQ906">
        <v>2.1868228788586701</v>
      </c>
      <c r="AR906">
        <v>1.1891566450681303</v>
      </c>
      <c r="AS906">
        <v>1.129578785463353</v>
      </c>
      <c r="AT906">
        <v>1.5605255741529662</v>
      </c>
      <c r="AU906">
        <v>0.9895033145732357</v>
      </c>
      <c r="AV906">
        <v>2.2575504183847341</v>
      </c>
      <c r="AW906">
        <v>1.4109002427203288</v>
      </c>
      <c r="AX906">
        <v>0.80997565137978322</v>
      </c>
      <c r="AY906">
        <v>0.91869619780358558</v>
      </c>
      <c r="AZ906">
        <v>1.7148650076409646</v>
      </c>
      <c r="BA906">
        <v>1.1093800843043384</v>
      </c>
      <c r="BB906">
        <v>1.3642797121508008</v>
      </c>
      <c r="BC906">
        <v>0.97225431604725043</v>
      </c>
      <c r="BD906">
        <v>1.8328598648378975</v>
      </c>
      <c r="BE906">
        <v>1.4052092989751224</v>
      </c>
      <c r="BF906">
        <v>0.57517489797835375</v>
      </c>
      <c r="BG906">
        <v>1.7313515847896452</v>
      </c>
      <c r="BH906">
        <v>1.1436054552131651</v>
      </c>
      <c r="BI906">
        <v>1.5184258911211825</v>
      </c>
      <c r="BJ906">
        <v>1.4216927974154501</v>
      </c>
      <c r="BK906">
        <v>0.85259882797881859</v>
      </c>
      <c r="BL906">
        <v>0.55699147460752352</v>
      </c>
      <c r="BM906">
        <v>1.9503275320821825</v>
      </c>
    </row>
    <row r="907" spans="1:65" x14ac:dyDescent="0.25">
      <c r="A907" t="s">
        <v>373</v>
      </c>
      <c r="B907" t="s">
        <v>71</v>
      </c>
      <c r="C907" t="s">
        <v>467</v>
      </c>
      <c r="D907">
        <v>1.5075457385155533</v>
      </c>
      <c r="E907">
        <v>1.6166058408911472</v>
      </c>
      <c r="F907">
        <v>1.4990604373374707</v>
      </c>
      <c r="G907">
        <v>1.0602256530822201</v>
      </c>
      <c r="H907">
        <v>1.3845834278047313</v>
      </c>
      <c r="I907">
        <v>1.1733378375106935</v>
      </c>
      <c r="J907">
        <v>2.511431330028469</v>
      </c>
      <c r="K907">
        <v>1.4817994205960021</v>
      </c>
      <c r="L907">
        <v>1.5552043532774769</v>
      </c>
      <c r="M907">
        <v>2.8501762832368072</v>
      </c>
      <c r="N907">
        <v>1.0694617483492566</v>
      </c>
      <c r="O907">
        <v>1.5053803397685972</v>
      </c>
      <c r="P907">
        <v>1.0693856363321934</v>
      </c>
      <c r="Q907">
        <v>1.4601026777520731</v>
      </c>
      <c r="R907">
        <v>1.5252354319281192</v>
      </c>
      <c r="S907">
        <v>1.0548709106638776</v>
      </c>
      <c r="T907">
        <v>1.4995004604749969</v>
      </c>
      <c r="U907">
        <v>1.1140301935934653</v>
      </c>
      <c r="V907">
        <v>2.0071902549590579</v>
      </c>
      <c r="W907">
        <v>1.3243095891472569</v>
      </c>
      <c r="X907">
        <v>1.4359063139687154</v>
      </c>
      <c r="Y907">
        <v>1.1789202639973897</v>
      </c>
      <c r="Z907">
        <v>1.6436028086517416</v>
      </c>
      <c r="AA907">
        <v>2.2922142913100427</v>
      </c>
      <c r="AB907">
        <v>1.628792130242253</v>
      </c>
      <c r="AC907">
        <v>1.615474726796212</v>
      </c>
      <c r="AD907">
        <v>1.0357587648124655</v>
      </c>
      <c r="AE907">
        <v>1.5298077858257377</v>
      </c>
      <c r="AF907">
        <v>1.4782648486539396</v>
      </c>
      <c r="AG907">
        <v>1.2660847299481384</v>
      </c>
      <c r="AH907">
        <v>1.1136080873538217</v>
      </c>
      <c r="AI907">
        <v>1.9190493459362035</v>
      </c>
      <c r="AJ907">
        <v>1.4366268342224608</v>
      </c>
      <c r="AK907">
        <v>1.8269995127915255</v>
      </c>
      <c r="AL907">
        <v>1.8003541674578107</v>
      </c>
      <c r="AM907">
        <v>2.8454562239163157</v>
      </c>
      <c r="AN907">
        <v>1.3740727106533321</v>
      </c>
      <c r="AO907">
        <v>1.4904744002240675</v>
      </c>
      <c r="AP907">
        <v>1.0762214106409551</v>
      </c>
      <c r="AQ907">
        <v>1.4430461176965386</v>
      </c>
      <c r="AR907">
        <v>0.94923246076665946</v>
      </c>
      <c r="AS907">
        <v>1.8629756925381691</v>
      </c>
      <c r="AT907">
        <v>1.6509459504775781</v>
      </c>
      <c r="AU907">
        <v>1.1569587861589028</v>
      </c>
      <c r="AV907">
        <v>1.6566491635353076</v>
      </c>
      <c r="AW907">
        <v>1.3575140081280384</v>
      </c>
      <c r="AX907">
        <v>1.0271922056451546</v>
      </c>
      <c r="AY907">
        <v>1.5789943380191993</v>
      </c>
      <c r="AZ907">
        <v>1.6521711891272135</v>
      </c>
      <c r="BA907">
        <v>1.8781809620060506</v>
      </c>
      <c r="BB907">
        <v>2.1157844945929076</v>
      </c>
      <c r="BC907">
        <v>1.2199712738809789</v>
      </c>
      <c r="BD907">
        <v>1.9723284403923391</v>
      </c>
      <c r="BE907">
        <v>1.3353189684252078</v>
      </c>
      <c r="BF907">
        <v>1.0849418322389426</v>
      </c>
      <c r="BG907">
        <v>1.3754415671558937</v>
      </c>
      <c r="BH907">
        <v>1.1891408374892891</v>
      </c>
      <c r="BI907">
        <v>1.8119493627545713</v>
      </c>
      <c r="BJ907">
        <v>1.4595045257131989</v>
      </c>
      <c r="BK907">
        <v>1.3186718087937952</v>
      </c>
      <c r="BL907">
        <v>1.0818672209134366</v>
      </c>
      <c r="BM907">
        <v>1.3469339330027901</v>
      </c>
    </row>
    <row r="908" spans="1:65" x14ac:dyDescent="0.25">
      <c r="A908" t="s">
        <v>373</v>
      </c>
      <c r="B908" t="s">
        <v>72</v>
      </c>
      <c r="C908" t="s">
        <v>467</v>
      </c>
      <c r="D908">
        <v>0.64873605547851854</v>
      </c>
      <c r="E908">
        <v>0.5313145276038691</v>
      </c>
      <c r="F908">
        <v>0.55216514630629232</v>
      </c>
      <c r="G908">
        <v>0.36244209223402579</v>
      </c>
      <c r="H908">
        <v>0.42784023811931254</v>
      </c>
      <c r="I908">
        <v>0.25881723604796097</v>
      </c>
      <c r="J908">
        <v>0.6811878596492833</v>
      </c>
      <c r="K908">
        <v>0.52192297933420595</v>
      </c>
      <c r="L908">
        <v>0.59131139380981501</v>
      </c>
      <c r="M908">
        <v>0.49349383248070305</v>
      </c>
      <c r="N908">
        <v>0.57493246399366515</v>
      </c>
      <c r="O908">
        <v>0.52252758719731895</v>
      </c>
      <c r="P908">
        <v>0.65123056212452779</v>
      </c>
      <c r="Q908">
        <v>0.68003060864700027</v>
      </c>
      <c r="R908">
        <v>0.45041176458917026</v>
      </c>
      <c r="S908">
        <v>0.57906542737952971</v>
      </c>
      <c r="T908">
        <v>0.48128721114327566</v>
      </c>
      <c r="U908">
        <v>0.57328731344542272</v>
      </c>
      <c r="V908">
        <v>0.66631257559576085</v>
      </c>
      <c r="W908">
        <v>0.58555864543741565</v>
      </c>
      <c r="X908">
        <v>0.71465296707451964</v>
      </c>
      <c r="Y908">
        <v>0.68570597324877514</v>
      </c>
      <c r="Z908">
        <v>0.64534889970605558</v>
      </c>
      <c r="AA908">
        <v>0.60499813637808741</v>
      </c>
      <c r="AB908">
        <v>0.62049975730319573</v>
      </c>
      <c r="AC908">
        <v>0.68135290672154536</v>
      </c>
      <c r="AD908">
        <v>0.62057991332903617</v>
      </c>
      <c r="AE908">
        <v>0.47502262226468978</v>
      </c>
      <c r="AF908">
        <v>0.62351917501540166</v>
      </c>
      <c r="AG908">
        <v>0.66921939667355324</v>
      </c>
      <c r="AH908">
        <v>0.62916413736290555</v>
      </c>
      <c r="AI908">
        <v>0.56276186778263848</v>
      </c>
      <c r="AJ908">
        <v>0.41344498430095711</v>
      </c>
      <c r="AK908">
        <v>0.60418487014121292</v>
      </c>
      <c r="AL908">
        <v>0.49039100840922784</v>
      </c>
      <c r="AM908">
        <v>0.65039567658291964</v>
      </c>
      <c r="AN908">
        <v>0.64444045971919306</v>
      </c>
      <c r="AO908">
        <v>0.70924808318832111</v>
      </c>
      <c r="AP908">
        <v>0.63907782230644239</v>
      </c>
      <c r="AQ908">
        <v>0.60644668771536603</v>
      </c>
      <c r="AR908">
        <v>0.53852654900996422</v>
      </c>
      <c r="AS908">
        <v>0.62251699492703472</v>
      </c>
      <c r="AT908">
        <v>0.50308678894288728</v>
      </c>
      <c r="AU908">
        <v>0.7017257809410602</v>
      </c>
      <c r="AV908">
        <v>0.59711106704719874</v>
      </c>
      <c r="AW908">
        <v>0.53955135635742124</v>
      </c>
      <c r="AX908">
        <v>0.54769369698293535</v>
      </c>
      <c r="AY908">
        <v>0.64831588723070244</v>
      </c>
      <c r="AZ908">
        <v>0.50138038695278153</v>
      </c>
      <c r="BA908">
        <v>0.608137982223243</v>
      </c>
      <c r="BB908">
        <v>0.62425188915851804</v>
      </c>
      <c r="BC908">
        <v>0.65032695936839624</v>
      </c>
      <c r="BD908">
        <v>0.64436045065222125</v>
      </c>
      <c r="BE908">
        <v>0.66436983573288455</v>
      </c>
      <c r="BF908">
        <v>0.59287746335039337</v>
      </c>
      <c r="BG908">
        <v>0.59118953623579673</v>
      </c>
      <c r="BH908">
        <v>0.67976706846341095</v>
      </c>
      <c r="BI908">
        <v>0.5473167988901545</v>
      </c>
      <c r="BJ908">
        <v>0.43920109337779722</v>
      </c>
      <c r="BK908">
        <v>0.58434702533842242</v>
      </c>
      <c r="BL908">
        <v>0.61329046311635294</v>
      </c>
      <c r="BM908">
        <v>0.62816101701909433</v>
      </c>
    </row>
    <row r="909" spans="1:65" x14ac:dyDescent="0.25">
      <c r="A909" t="s">
        <v>374</v>
      </c>
      <c r="B909" t="s">
        <v>69</v>
      </c>
      <c r="C909" t="s">
        <v>467</v>
      </c>
      <c r="D909">
        <v>1.293568653044707</v>
      </c>
      <c r="E909">
        <v>2.4167270634628175</v>
      </c>
      <c r="F909">
        <v>1.4960531063978166</v>
      </c>
      <c r="G909">
        <v>1.4195843329149938</v>
      </c>
      <c r="H909">
        <v>0.91716366838846297</v>
      </c>
      <c r="I909">
        <v>1.0617762779201609</v>
      </c>
      <c r="J909">
        <v>0.67560443651400814</v>
      </c>
      <c r="K909">
        <v>0.81831282312598075</v>
      </c>
      <c r="L909">
        <v>1.3437943501222565</v>
      </c>
      <c r="M909">
        <v>1.2571719347577086</v>
      </c>
      <c r="N909">
        <v>0.79603996216277906</v>
      </c>
      <c r="O909">
        <v>1.0228580536059844</v>
      </c>
      <c r="P909">
        <v>1.033554544821873</v>
      </c>
      <c r="Q909">
        <v>1.4735545700070123</v>
      </c>
      <c r="R909">
        <v>1.5189684877090346</v>
      </c>
      <c r="S909">
        <v>0.60964600557918747</v>
      </c>
      <c r="T909">
        <v>0.92808750802871676</v>
      </c>
      <c r="U909">
        <v>0.73834882523277767</v>
      </c>
      <c r="V909">
        <v>1.5519406024356379</v>
      </c>
      <c r="W909">
        <v>1.2620568793195432</v>
      </c>
      <c r="X909">
        <v>2.2676576125807042</v>
      </c>
      <c r="Y909">
        <v>0.85909092785707752</v>
      </c>
      <c r="Z909">
        <v>1.0999764950591175</v>
      </c>
      <c r="AA909">
        <v>1.2707027264305715</v>
      </c>
      <c r="AB909">
        <v>0.6807665987267113</v>
      </c>
      <c r="AC909">
        <v>0.67286155299742567</v>
      </c>
      <c r="AD909">
        <v>1.8268814459621494</v>
      </c>
      <c r="AE909">
        <v>1.7485009755880754</v>
      </c>
      <c r="AF909">
        <v>1.5562008894923671</v>
      </c>
      <c r="AG909">
        <v>1.2673818091592322</v>
      </c>
      <c r="AH909">
        <v>0.88245901524185766</v>
      </c>
      <c r="AI909">
        <v>1.5952418790482952</v>
      </c>
      <c r="AJ909">
        <v>1.1149954913397819</v>
      </c>
      <c r="AK909">
        <v>0.89866830865105018</v>
      </c>
      <c r="AL909">
        <v>0.89404412848913395</v>
      </c>
      <c r="AM909">
        <v>3.0202982194285246</v>
      </c>
      <c r="AN909">
        <v>1.2837551933585272</v>
      </c>
      <c r="AO909">
        <v>1.1889999420113779</v>
      </c>
      <c r="AP909">
        <v>1.1273193322246122</v>
      </c>
      <c r="AQ909">
        <v>2.1330973759124956</v>
      </c>
      <c r="AR909">
        <v>1.1713760615199564</v>
      </c>
      <c r="AS909">
        <v>1.4669696822376355</v>
      </c>
      <c r="AT909">
        <v>1.5086757794916015</v>
      </c>
      <c r="AU909">
        <v>0.92878423188394588</v>
      </c>
      <c r="AV909">
        <v>2.4584186421485335</v>
      </c>
      <c r="AW909">
        <v>1.4351594755029202</v>
      </c>
      <c r="AX909">
        <v>0.80967983889071016</v>
      </c>
      <c r="AY909">
        <v>0.88323862732638425</v>
      </c>
      <c r="AZ909">
        <v>1.7416768499456101</v>
      </c>
      <c r="BA909">
        <v>1.1455909015081229</v>
      </c>
      <c r="BB909">
        <v>1.4462656420706423</v>
      </c>
      <c r="BC909">
        <v>0.97953207448575996</v>
      </c>
      <c r="BD909">
        <v>1.1340670305524998</v>
      </c>
      <c r="BE909">
        <v>1.6227180231309759</v>
      </c>
      <c r="BF909">
        <v>0.58150607563974588</v>
      </c>
      <c r="BG909">
        <v>1.5022260344161218</v>
      </c>
      <c r="BH909">
        <v>1.1036211930734969</v>
      </c>
      <c r="BI909">
        <v>1.5031920817359659</v>
      </c>
      <c r="BJ909">
        <v>1.4340541497294035</v>
      </c>
      <c r="BK909">
        <v>0.83811673629450956</v>
      </c>
      <c r="BL909">
        <v>0.51982362112841285</v>
      </c>
      <c r="BM909">
        <v>1.723683203561108</v>
      </c>
    </row>
    <row r="910" spans="1:65" x14ac:dyDescent="0.25">
      <c r="A910" t="s">
        <v>374</v>
      </c>
      <c r="B910" t="s">
        <v>71</v>
      </c>
      <c r="C910" t="s">
        <v>467</v>
      </c>
      <c r="D910">
        <v>1.5413352111931966</v>
      </c>
      <c r="E910">
        <v>1.6630561090900033</v>
      </c>
      <c r="F910">
        <v>1.4168532418531279</v>
      </c>
      <c r="G910">
        <v>1.0428393859507135</v>
      </c>
      <c r="H910">
        <v>1.4345399503614011</v>
      </c>
      <c r="I910">
        <v>1.1528390514260325</v>
      </c>
      <c r="J910">
        <v>2.352875803537918</v>
      </c>
      <c r="K910">
        <v>1.4648030584143554</v>
      </c>
      <c r="L910">
        <v>1.5555124386885364</v>
      </c>
      <c r="M910">
        <v>2.7834854896448809</v>
      </c>
      <c r="N910">
        <v>1.0816389043834806</v>
      </c>
      <c r="O910">
        <v>1.5750399444726029</v>
      </c>
      <c r="P910">
        <v>1.1268829960359859</v>
      </c>
      <c r="Q910">
        <v>1.4409899757865225</v>
      </c>
      <c r="R910">
        <v>1.4972455213219364</v>
      </c>
      <c r="S910">
        <v>1.0819364575096297</v>
      </c>
      <c r="T910">
        <v>1.5500219253898684</v>
      </c>
      <c r="U910">
        <v>1.0848943039203918</v>
      </c>
      <c r="V910">
        <v>1.9776011206059061</v>
      </c>
      <c r="W910">
        <v>1.3247749380667284</v>
      </c>
      <c r="X910">
        <v>1.4467140631778213</v>
      </c>
      <c r="Y910">
        <v>1.1314311913727273</v>
      </c>
      <c r="Z910">
        <v>1.4915085705484379</v>
      </c>
      <c r="AA910">
        <v>2.1857245471572853</v>
      </c>
      <c r="AB910">
        <v>1.6972318777950099</v>
      </c>
      <c r="AC910">
        <v>1.5742186635234836</v>
      </c>
      <c r="AD910">
        <v>1.0026223584040597</v>
      </c>
      <c r="AE910">
        <v>1.5457012843461739</v>
      </c>
      <c r="AF910">
        <v>1.4770090244377676</v>
      </c>
      <c r="AG910">
        <v>1.3465831029828166</v>
      </c>
      <c r="AH910">
        <v>1.1216008697345794</v>
      </c>
      <c r="AI910">
        <v>1.8664869183510906</v>
      </c>
      <c r="AJ910">
        <v>1.4380709989195055</v>
      </c>
      <c r="AK910">
        <v>1.9298426243663889</v>
      </c>
      <c r="AL910">
        <v>1.7801549995705652</v>
      </c>
      <c r="AM910">
        <v>2.9928444492707795</v>
      </c>
      <c r="AN910">
        <v>1.4722346427227093</v>
      </c>
      <c r="AO910">
        <v>1.47486361060803</v>
      </c>
      <c r="AP910">
        <v>1.1729188099080956</v>
      </c>
      <c r="AQ910">
        <v>1.4539341587320007</v>
      </c>
      <c r="AR910">
        <v>0.93805837181282969</v>
      </c>
      <c r="AS910">
        <v>1.7982095235967868</v>
      </c>
      <c r="AT910">
        <v>1.580854016188924</v>
      </c>
      <c r="AU910">
        <v>1.1079464515020652</v>
      </c>
      <c r="AV910">
        <v>1.7146097674371945</v>
      </c>
      <c r="AW910">
        <v>1.4010698675184372</v>
      </c>
      <c r="AX910">
        <v>1.0151310595864593</v>
      </c>
      <c r="AY910">
        <v>1.527092898674673</v>
      </c>
      <c r="AZ910">
        <v>1.6797395849922165</v>
      </c>
      <c r="BA910">
        <v>1.8098896127559723</v>
      </c>
      <c r="BB910">
        <v>2.0586960804291596</v>
      </c>
      <c r="BC910">
        <v>1.2485877341855489</v>
      </c>
      <c r="BD910">
        <v>1.931959572219996</v>
      </c>
      <c r="BE910">
        <v>1.2978012059709769</v>
      </c>
      <c r="BF910">
        <v>1.1173657519407212</v>
      </c>
      <c r="BG910">
        <v>1.3906262282188857</v>
      </c>
      <c r="BH910">
        <v>1.1342337159285998</v>
      </c>
      <c r="BI910">
        <v>1.8172148977889064</v>
      </c>
      <c r="BJ910">
        <v>1.5206268751593881</v>
      </c>
      <c r="BK910">
        <v>1.3347664326985025</v>
      </c>
      <c r="BL910">
        <v>1.0650151300666528</v>
      </c>
      <c r="BM910">
        <v>1.2671788113802087</v>
      </c>
    </row>
    <row r="911" spans="1:65" x14ac:dyDescent="0.25">
      <c r="A911" t="s">
        <v>374</v>
      </c>
      <c r="B911" t="s">
        <v>72</v>
      </c>
      <c r="C911" t="s">
        <v>467</v>
      </c>
      <c r="D911">
        <v>0.66647046672098242</v>
      </c>
      <c r="E911">
        <v>0.53998365800814974</v>
      </c>
      <c r="F911">
        <v>0.56038331713255263</v>
      </c>
      <c r="G911">
        <v>0.36542554575537112</v>
      </c>
      <c r="H911">
        <v>0.43634389900019999</v>
      </c>
      <c r="I911">
        <v>0.25208758262890518</v>
      </c>
      <c r="J911">
        <v>0.61623992428256336</v>
      </c>
      <c r="K911">
        <v>0.52045748918678458</v>
      </c>
      <c r="L911">
        <v>0.60046035657671026</v>
      </c>
      <c r="M911">
        <v>0.52566992669350077</v>
      </c>
      <c r="N911">
        <v>0.5860629356741307</v>
      </c>
      <c r="O911">
        <v>0.52943940175431115</v>
      </c>
      <c r="P911">
        <v>0.65608977611916053</v>
      </c>
      <c r="Q911">
        <v>0.6674382871419331</v>
      </c>
      <c r="R911">
        <v>0.43641061501309242</v>
      </c>
      <c r="S911">
        <v>0.59073010005841398</v>
      </c>
      <c r="T911">
        <v>0.47749721637055087</v>
      </c>
      <c r="U911">
        <v>0.55273380972097852</v>
      </c>
      <c r="V911">
        <v>0.66966464296581651</v>
      </c>
      <c r="W911">
        <v>0.59380591860804877</v>
      </c>
      <c r="X911">
        <v>0.73389031266153759</v>
      </c>
      <c r="Y911">
        <v>0.67893318339436393</v>
      </c>
      <c r="Z911">
        <v>0.64973099293206582</v>
      </c>
      <c r="AA911">
        <v>0.58808045544354015</v>
      </c>
      <c r="AB911">
        <v>0.61980432833393473</v>
      </c>
      <c r="AC911">
        <v>0.68281183437221293</v>
      </c>
      <c r="AD911">
        <v>0.63329786631834584</v>
      </c>
      <c r="AE911">
        <v>0.46790592380919677</v>
      </c>
      <c r="AF911">
        <v>0.63946575476305778</v>
      </c>
      <c r="AG911">
        <v>0.68755533348804487</v>
      </c>
      <c r="AH911">
        <v>0.64328168348645398</v>
      </c>
      <c r="AI911">
        <v>0.57709320106834783</v>
      </c>
      <c r="AJ911">
        <v>0.40512636789784795</v>
      </c>
      <c r="AK911">
        <v>0.61917649520491547</v>
      </c>
      <c r="AL911">
        <v>0.50974999096705165</v>
      </c>
      <c r="AM911">
        <v>0.65850727709727108</v>
      </c>
      <c r="AN911">
        <v>0.63689940845833359</v>
      </c>
      <c r="AO911">
        <v>0.69690568535018615</v>
      </c>
      <c r="AP911">
        <v>0.64318087843744609</v>
      </c>
      <c r="AQ911">
        <v>0.6100709845740554</v>
      </c>
      <c r="AR911">
        <v>0.54487914913294233</v>
      </c>
      <c r="AS911">
        <v>0.62070598546676747</v>
      </c>
      <c r="AT911">
        <v>0.50982913962756304</v>
      </c>
      <c r="AU911">
        <v>0.70476434840990043</v>
      </c>
      <c r="AV911">
        <v>0.60510243182766432</v>
      </c>
      <c r="AW911">
        <v>0.52960486195419532</v>
      </c>
      <c r="AX911">
        <v>0.54323363246278134</v>
      </c>
      <c r="AY911">
        <v>0.63310369292481372</v>
      </c>
      <c r="AZ911">
        <v>0.5441823044998364</v>
      </c>
      <c r="BA911">
        <v>0.60894938393007614</v>
      </c>
      <c r="BB911">
        <v>0.61653932450577753</v>
      </c>
      <c r="BC911">
        <v>0.64632075463615968</v>
      </c>
      <c r="BD911">
        <v>0.52592607571373684</v>
      </c>
      <c r="BE911">
        <v>0.65619846211639321</v>
      </c>
      <c r="BF911">
        <v>0.6062172266747532</v>
      </c>
      <c r="BG911">
        <v>0.59732851183299807</v>
      </c>
      <c r="BH911">
        <v>0.68483926520704097</v>
      </c>
      <c r="BI911">
        <v>0.54441687879198919</v>
      </c>
      <c r="BJ911">
        <v>0.44780479219302954</v>
      </c>
      <c r="BK911">
        <v>0.57036230361046925</v>
      </c>
      <c r="BL911">
        <v>0.62304123851654569</v>
      </c>
      <c r="BM911">
        <v>0.64131954347274922</v>
      </c>
    </row>
    <row r="912" spans="1:65" x14ac:dyDescent="0.25">
      <c r="A912" t="s">
        <v>375</v>
      </c>
      <c r="B912" t="s">
        <v>69</v>
      </c>
      <c r="C912" t="s">
        <v>467</v>
      </c>
      <c r="D912">
        <v>1.2796229476169383</v>
      </c>
      <c r="E912">
        <v>2.5837365147210352</v>
      </c>
      <c r="F912">
        <v>1.2993132644538297</v>
      </c>
      <c r="G912">
        <v>1.3804768998461627</v>
      </c>
      <c r="H912">
        <v>0.90770733476259613</v>
      </c>
      <c r="I912">
        <v>1.0661914223175397</v>
      </c>
      <c r="J912">
        <v>0.86969589341926612</v>
      </c>
      <c r="K912">
        <v>0.79491730274989714</v>
      </c>
      <c r="L912">
        <v>1.4201862757374801</v>
      </c>
      <c r="M912">
        <v>1.5012141779740398</v>
      </c>
      <c r="N912">
        <v>0.79672459717050992</v>
      </c>
      <c r="O912">
        <v>1.0512323267491221</v>
      </c>
      <c r="P912">
        <v>1.0401829878997313</v>
      </c>
      <c r="Q912">
        <v>1.4932311791548503</v>
      </c>
      <c r="R912">
        <v>1.5723928257650976</v>
      </c>
      <c r="S912">
        <v>0.72603932639144042</v>
      </c>
      <c r="T912">
        <v>0.90718372826640148</v>
      </c>
      <c r="U912">
        <v>0.68136498905771392</v>
      </c>
      <c r="V912">
        <v>1.3232977661976206</v>
      </c>
      <c r="W912">
        <v>1.2791042776512138</v>
      </c>
      <c r="X912">
        <v>2.0463102611454764</v>
      </c>
      <c r="Y912">
        <v>0.86111250190467881</v>
      </c>
      <c r="Z912">
        <v>1.0356724690124441</v>
      </c>
      <c r="AA912">
        <v>1.2188159616585041</v>
      </c>
      <c r="AB912">
        <v>0.6916813722550802</v>
      </c>
      <c r="AC912">
        <v>0.72491509391122022</v>
      </c>
      <c r="AD912">
        <v>1.9789367608193578</v>
      </c>
      <c r="AE912">
        <v>1.757098716327393</v>
      </c>
      <c r="AF912">
        <v>1.9398075347462245</v>
      </c>
      <c r="AG912">
        <v>1.7639679830214614</v>
      </c>
      <c r="AH912">
        <v>0.90364373039598589</v>
      </c>
      <c r="AI912">
        <v>1.585026821715515</v>
      </c>
      <c r="AJ912">
        <v>1.1900981998826829</v>
      </c>
      <c r="AK912">
        <v>1.1259507635797832</v>
      </c>
      <c r="AL912">
        <v>0.88467070639441914</v>
      </c>
      <c r="AM912">
        <v>2.5862837784208308</v>
      </c>
      <c r="AN912">
        <v>1.2716014172167305</v>
      </c>
      <c r="AO912">
        <v>1.2669315846437352</v>
      </c>
      <c r="AP912">
        <v>1.2500633467493418</v>
      </c>
      <c r="AQ912">
        <v>1.9071112591003909</v>
      </c>
      <c r="AR912">
        <v>1.1161977756020571</v>
      </c>
      <c r="AS912">
        <v>1.5397670865343491</v>
      </c>
      <c r="AT912">
        <v>1.4783113896298796</v>
      </c>
      <c r="AU912">
        <v>1.0773098446521414</v>
      </c>
      <c r="AV912">
        <v>2.4986112068520039</v>
      </c>
      <c r="AW912">
        <v>1.3737922180832809</v>
      </c>
      <c r="AX912">
        <v>0.76141061103039354</v>
      </c>
      <c r="AY912">
        <v>0.91843186269174293</v>
      </c>
      <c r="AZ912">
        <v>1.5473567547334475</v>
      </c>
      <c r="BA912">
        <v>1.0215066785570277</v>
      </c>
      <c r="BB912">
        <v>1.3952555000741171</v>
      </c>
      <c r="BC912">
        <v>0.95791301247420957</v>
      </c>
      <c r="BD912">
        <v>1.040077227118074</v>
      </c>
      <c r="BE912">
        <v>1.7686216180881895</v>
      </c>
      <c r="BF912">
        <v>0.59800028682815209</v>
      </c>
      <c r="BG912">
        <v>1.6238509188603873</v>
      </c>
      <c r="BH912">
        <v>0.99504899905077671</v>
      </c>
      <c r="BI912">
        <v>1.490609221338129</v>
      </c>
      <c r="BJ912">
        <v>1.3550384596123506</v>
      </c>
      <c r="BK912">
        <v>0.84929393605217895</v>
      </c>
      <c r="BL912">
        <v>0.50099384549372405</v>
      </c>
      <c r="BM912">
        <v>1.15171750952948</v>
      </c>
    </row>
    <row r="913" spans="1:65" x14ac:dyDescent="0.25">
      <c r="A913" t="s">
        <v>375</v>
      </c>
      <c r="B913" t="s">
        <v>71</v>
      </c>
      <c r="C913" t="s">
        <v>467</v>
      </c>
      <c r="D913">
        <v>1.6329471522674881</v>
      </c>
      <c r="E913">
        <v>1.7555644121738134</v>
      </c>
      <c r="F913">
        <v>1.3390730502488448</v>
      </c>
      <c r="G913">
        <v>1.0298701038490232</v>
      </c>
      <c r="H913">
        <v>1.457168563835211</v>
      </c>
      <c r="I913">
        <v>1.1655749959531478</v>
      </c>
      <c r="J913">
        <v>2.3134823842419054</v>
      </c>
      <c r="K913">
        <v>1.4891377486234532</v>
      </c>
      <c r="L913">
        <v>1.6002094256225248</v>
      </c>
      <c r="M913">
        <v>2.6880619873774725</v>
      </c>
      <c r="N913">
        <v>1.1063398346854521</v>
      </c>
      <c r="O913">
        <v>1.499047063276405</v>
      </c>
      <c r="P913">
        <v>1.1253300589660016</v>
      </c>
      <c r="Q913">
        <v>1.4366095513417481</v>
      </c>
      <c r="R913">
        <v>1.3775566027134203</v>
      </c>
      <c r="S913">
        <v>1.1087379090634299</v>
      </c>
      <c r="T913">
        <v>1.4449939340255973</v>
      </c>
      <c r="U913">
        <v>1.1123642876435547</v>
      </c>
      <c r="V913">
        <v>1.9281287549949582</v>
      </c>
      <c r="W913">
        <v>1.2977557794359265</v>
      </c>
      <c r="X913">
        <v>1.4305838683038916</v>
      </c>
      <c r="Y913">
        <v>1.1194050541680065</v>
      </c>
      <c r="Z913">
        <v>1.4631002741523498</v>
      </c>
      <c r="AA913">
        <v>2.0133738031052268</v>
      </c>
      <c r="AB913">
        <v>1.7068687403504561</v>
      </c>
      <c r="AC913">
        <v>1.5851416694982519</v>
      </c>
      <c r="AD913">
        <v>0.99001667339410715</v>
      </c>
      <c r="AE913">
        <v>1.562992571845466</v>
      </c>
      <c r="AF913">
        <v>1.4837241845133837</v>
      </c>
      <c r="AG913">
        <v>1.4414501738168102</v>
      </c>
      <c r="AH913">
        <v>1.1606763517401462</v>
      </c>
      <c r="AI913">
        <v>1.7858777589119317</v>
      </c>
      <c r="AJ913">
        <v>1.4430893040886115</v>
      </c>
      <c r="AK913">
        <v>1.8900093366871156</v>
      </c>
      <c r="AL913">
        <v>1.7605758101329871</v>
      </c>
      <c r="AM913">
        <v>2.9766347019220314</v>
      </c>
      <c r="AN913">
        <v>1.3228170387641343</v>
      </c>
      <c r="AO913">
        <v>1.4521295830529592</v>
      </c>
      <c r="AP913">
        <v>1.1063882419445048</v>
      </c>
      <c r="AQ913">
        <v>1.4665782425690843</v>
      </c>
      <c r="AR913">
        <v>0.92292282978709617</v>
      </c>
      <c r="AS913">
        <v>1.7754106695713476</v>
      </c>
      <c r="AT913">
        <v>1.5921673552334337</v>
      </c>
      <c r="AU913">
        <v>1.0946206402810259</v>
      </c>
      <c r="AV913">
        <v>1.7591018383339596</v>
      </c>
      <c r="AW913">
        <v>1.4225458280802166</v>
      </c>
      <c r="AX913">
        <v>0.99337715222650402</v>
      </c>
      <c r="AY913">
        <v>1.4861674609626276</v>
      </c>
      <c r="AZ913">
        <v>1.6637888297647703</v>
      </c>
      <c r="BA913">
        <v>1.7276097872242318</v>
      </c>
      <c r="BB913">
        <v>2.0008875621521534</v>
      </c>
      <c r="BC913">
        <v>1.2842847143486789</v>
      </c>
      <c r="BD913">
        <v>1.9195887140838606</v>
      </c>
      <c r="BE913">
        <v>1.3609522345338594</v>
      </c>
      <c r="BF913">
        <v>1.1526971160656621</v>
      </c>
      <c r="BG913">
        <v>1.4246996316688918</v>
      </c>
      <c r="BH913">
        <v>1.1099570155263796</v>
      </c>
      <c r="BI913">
        <v>1.7653005453530441</v>
      </c>
      <c r="BJ913">
        <v>1.5376113284681323</v>
      </c>
      <c r="BK913">
        <v>1.3063969981560595</v>
      </c>
      <c r="BL913">
        <v>1.07238204885383</v>
      </c>
      <c r="BM913">
        <v>2.2842932694495981</v>
      </c>
    </row>
    <row r="914" spans="1:65" x14ac:dyDescent="0.25">
      <c r="A914" t="s">
        <v>375</v>
      </c>
      <c r="B914" t="s">
        <v>72</v>
      </c>
      <c r="C914" t="s">
        <v>467</v>
      </c>
      <c r="D914">
        <v>0.67257978338567515</v>
      </c>
      <c r="E914">
        <v>0.55267645310841074</v>
      </c>
      <c r="F914">
        <v>0.5828259854112271</v>
      </c>
      <c r="G914">
        <v>0.3652587676763509</v>
      </c>
      <c r="H914">
        <v>0.44136492638509145</v>
      </c>
      <c r="I914">
        <v>0.23812695858375493</v>
      </c>
      <c r="J914">
        <v>0.59695578883371681</v>
      </c>
      <c r="K914">
        <v>0.52182107973989922</v>
      </c>
      <c r="L914">
        <v>0.60607331581838009</v>
      </c>
      <c r="M914">
        <v>0.54945034351207656</v>
      </c>
      <c r="N914">
        <v>0.58313910830580007</v>
      </c>
      <c r="O914">
        <v>0.50286126786710494</v>
      </c>
      <c r="P914">
        <v>0.65633555399870391</v>
      </c>
      <c r="Q914">
        <v>0.65615748403913388</v>
      </c>
      <c r="R914">
        <v>0.41153487515501719</v>
      </c>
      <c r="S914">
        <v>0.58915997304348089</v>
      </c>
      <c r="T914">
        <v>0.47644725396177967</v>
      </c>
      <c r="U914">
        <v>0.5392017865146439</v>
      </c>
      <c r="V914">
        <v>0.67892917685633147</v>
      </c>
      <c r="W914">
        <v>0.57694966573013884</v>
      </c>
      <c r="X914">
        <v>0.73359817607873812</v>
      </c>
      <c r="Y914">
        <v>0.68069521342234929</v>
      </c>
      <c r="Z914">
        <v>0.68200636727613029</v>
      </c>
      <c r="AA914">
        <v>0.57141456584875039</v>
      </c>
      <c r="AB914">
        <v>0.6180820514854074</v>
      </c>
      <c r="AC914">
        <v>0.69006210645870047</v>
      </c>
      <c r="AD914">
        <v>0.62738770910382335</v>
      </c>
      <c r="AE914">
        <v>0.45921841480010395</v>
      </c>
      <c r="AF914">
        <v>0.64707921195917506</v>
      </c>
      <c r="AG914">
        <v>0.69196259924742975</v>
      </c>
      <c r="AH914">
        <v>0.65834507261274</v>
      </c>
      <c r="AI914">
        <v>0.58963194523674733</v>
      </c>
      <c r="AJ914">
        <v>0.41022851960943341</v>
      </c>
      <c r="AK914">
        <v>0.63432057870879799</v>
      </c>
      <c r="AL914">
        <v>0.52654521987327008</v>
      </c>
      <c r="AM914">
        <v>0.64703443637951086</v>
      </c>
      <c r="AN914">
        <v>0.64521591831242753</v>
      </c>
      <c r="AO914">
        <v>0.70340397035033841</v>
      </c>
      <c r="AP914">
        <v>0.64552480601341422</v>
      </c>
      <c r="AQ914">
        <v>0.617418585684126</v>
      </c>
      <c r="AR914">
        <v>0.54916513553111856</v>
      </c>
      <c r="AS914">
        <v>0.62010427876161023</v>
      </c>
      <c r="AT914">
        <v>0.5126935407618135</v>
      </c>
      <c r="AU914">
        <v>0.69587370711513441</v>
      </c>
      <c r="AV914">
        <v>0.59616106000220903</v>
      </c>
      <c r="AW914">
        <v>0.53823441025949725</v>
      </c>
      <c r="AX914">
        <v>0.54264619321542051</v>
      </c>
      <c r="AY914">
        <v>0.63515797179495093</v>
      </c>
      <c r="AZ914">
        <v>0.57538998631225446</v>
      </c>
      <c r="BA914">
        <v>0.59833671590644477</v>
      </c>
      <c r="BB914">
        <v>0.62859033524323138</v>
      </c>
      <c r="BC914">
        <v>0.6509768926480739</v>
      </c>
      <c r="BD914">
        <v>0.52199696552763919</v>
      </c>
      <c r="BE914">
        <v>0.6489485315482445</v>
      </c>
      <c r="BF914">
        <v>0.60263904818549896</v>
      </c>
      <c r="BG914">
        <v>0.60520809833504796</v>
      </c>
      <c r="BH914">
        <v>0.67003663926701207</v>
      </c>
      <c r="BI914">
        <v>0.53831094876646779</v>
      </c>
      <c r="BJ914">
        <v>0.43835712752290901</v>
      </c>
      <c r="BK914">
        <v>0.55265217567133329</v>
      </c>
      <c r="BL914">
        <v>0.62868857948673151</v>
      </c>
      <c r="BM914">
        <v>0.55674706276220598</v>
      </c>
    </row>
    <row r="915" spans="1:65" x14ac:dyDescent="0.25">
      <c r="A915" t="s">
        <v>376</v>
      </c>
      <c r="B915" t="s">
        <v>69</v>
      </c>
      <c r="C915" t="s">
        <v>467</v>
      </c>
      <c r="D915">
        <v>1.276015361009059</v>
      </c>
      <c r="E915">
        <v>3.1760176104934792</v>
      </c>
      <c r="F915">
        <v>1.2589009138255143</v>
      </c>
      <c r="G915">
        <v>1.3583051519834786</v>
      </c>
      <c r="H915">
        <v>0.88180306581864887</v>
      </c>
      <c r="I915">
        <v>1.0426140806570432</v>
      </c>
      <c r="J915">
        <v>1.0325276704779269</v>
      </c>
      <c r="K915">
        <v>0.77424460159968889</v>
      </c>
      <c r="L915">
        <v>1.3401140984828555</v>
      </c>
      <c r="M915">
        <v>1.6445214560510935</v>
      </c>
      <c r="N915">
        <v>0.7535227783427394</v>
      </c>
      <c r="O915">
        <v>1.0227845654049641</v>
      </c>
      <c r="P915">
        <v>1.1189135065155549</v>
      </c>
      <c r="Q915">
        <v>1.462126918080378</v>
      </c>
      <c r="R915">
        <v>1.1236804753970067</v>
      </c>
      <c r="S915">
        <v>0.69963277669842516</v>
      </c>
      <c r="T915">
        <v>0.87850211937969025</v>
      </c>
      <c r="U915">
        <v>0.7347693110433593</v>
      </c>
      <c r="V915">
        <v>1.2487264113417418</v>
      </c>
      <c r="W915">
        <v>1.2722269965109216</v>
      </c>
      <c r="X915">
        <v>1.9407591036014296</v>
      </c>
      <c r="Y915">
        <v>0.89685422514699686</v>
      </c>
      <c r="Z915">
        <v>1.2131039407536259</v>
      </c>
      <c r="AA915">
        <v>1.3000927684914518</v>
      </c>
      <c r="AB915">
        <v>0.67804410993309638</v>
      </c>
      <c r="AC915">
        <v>0.76446922252909599</v>
      </c>
      <c r="AD915">
        <v>1.6800912804883867</v>
      </c>
      <c r="AE915">
        <v>1.7888928796366808</v>
      </c>
      <c r="AF915">
        <v>1.8462796300253421</v>
      </c>
      <c r="AG915">
        <v>2.2533045804340621</v>
      </c>
      <c r="AH915">
        <v>0.88998293180633814</v>
      </c>
      <c r="AI915">
        <v>1.5132128951250632</v>
      </c>
      <c r="AJ915">
        <v>1.4077799632381438</v>
      </c>
      <c r="AK915">
        <v>1.2622984445063916</v>
      </c>
      <c r="AL915">
        <v>0.82359527381735709</v>
      </c>
      <c r="AM915">
        <v>2.4005475083510683</v>
      </c>
      <c r="AN915">
        <v>1.0723386638525678</v>
      </c>
      <c r="AO915">
        <v>1.1994725677520348</v>
      </c>
      <c r="AP915">
        <v>1.2927875851912676</v>
      </c>
      <c r="AQ915">
        <v>1.835721233001242</v>
      </c>
      <c r="AR915">
        <v>1.0887145840846895</v>
      </c>
      <c r="AS915">
        <v>1.3294786913844321</v>
      </c>
      <c r="AT915">
        <v>1.5107336845481441</v>
      </c>
      <c r="AU915">
        <v>1.1149106472417065</v>
      </c>
      <c r="AV915">
        <v>2.2477323314482298</v>
      </c>
      <c r="AW915">
        <v>1.2945942625754818</v>
      </c>
      <c r="AX915">
        <v>0.7063002674065868</v>
      </c>
      <c r="AY915">
        <v>1.0661238369951955</v>
      </c>
      <c r="AZ915">
        <v>1.4210004613015061</v>
      </c>
      <c r="BA915">
        <v>1.1993893580932116</v>
      </c>
      <c r="BB915">
        <v>1.2819804954152918</v>
      </c>
      <c r="BC915">
        <v>0.91992259734778314</v>
      </c>
      <c r="BD915">
        <v>1.1510008424673881</v>
      </c>
      <c r="BE915">
        <v>1.6164414337894555</v>
      </c>
      <c r="BF915">
        <v>0.61678478916833834</v>
      </c>
      <c r="BG915">
        <v>1.4969632954777834</v>
      </c>
      <c r="BH915">
        <v>1.1256847786310498</v>
      </c>
      <c r="BI915">
        <v>1.3628634614740389</v>
      </c>
      <c r="BJ915">
        <v>1.5196893762838688</v>
      </c>
      <c r="BK915">
        <v>0.79538901715280741</v>
      </c>
      <c r="BL915">
        <v>0.51108684828072404</v>
      </c>
      <c r="BM915">
        <v>1.0983806992637959</v>
      </c>
    </row>
    <row r="916" spans="1:65" x14ac:dyDescent="0.25">
      <c r="A916" t="s">
        <v>376</v>
      </c>
      <c r="B916" t="s">
        <v>71</v>
      </c>
      <c r="C916" t="s">
        <v>467</v>
      </c>
      <c r="D916">
        <v>1.660696752217536</v>
      </c>
      <c r="E916">
        <v>1.8178686113577833</v>
      </c>
      <c r="F916">
        <v>1.2868056897844034</v>
      </c>
      <c r="G916">
        <v>1.0273674648328692</v>
      </c>
      <c r="H916">
        <v>1.4274168152554361</v>
      </c>
      <c r="I916">
        <v>1.1414146653995969</v>
      </c>
      <c r="J916">
        <v>2.4233204398019184</v>
      </c>
      <c r="K916">
        <v>1.5072176972436035</v>
      </c>
      <c r="L916">
        <v>2.2843272459470967</v>
      </c>
      <c r="M916">
        <v>2.5877632062513261</v>
      </c>
      <c r="N916">
        <v>1.1035516323454022</v>
      </c>
      <c r="O916">
        <v>1.4396486635236621</v>
      </c>
      <c r="P916">
        <v>1.0936740587666396</v>
      </c>
      <c r="Q916">
        <v>1.4304564336032719</v>
      </c>
      <c r="R916">
        <v>1.3374159959286864</v>
      </c>
      <c r="S916">
        <v>1.0796712429658795</v>
      </c>
      <c r="T916">
        <v>1.3539874416199273</v>
      </c>
      <c r="U916">
        <v>1.1457334553225209</v>
      </c>
      <c r="V916">
        <v>1.8788883454558414</v>
      </c>
      <c r="W916">
        <v>1.2744396350569347</v>
      </c>
      <c r="X916">
        <v>1.4525036009646726</v>
      </c>
      <c r="Y916">
        <v>1.1483509749718053</v>
      </c>
      <c r="Z916">
        <v>1.475857353169749</v>
      </c>
      <c r="AA916">
        <v>1.9374784894226877</v>
      </c>
      <c r="AB916">
        <v>1.7811229791021972</v>
      </c>
      <c r="AC916">
        <v>1.5818585711161357</v>
      </c>
      <c r="AD916">
        <v>0.96781633548316692</v>
      </c>
      <c r="AE916">
        <v>1.6094661842050193</v>
      </c>
      <c r="AF916">
        <v>1.4649437672722436</v>
      </c>
      <c r="AG916">
        <v>1.4744492521629857</v>
      </c>
      <c r="AH916">
        <v>1.1683271090664391</v>
      </c>
      <c r="AI916">
        <v>1.6515568000356387</v>
      </c>
      <c r="AJ916">
        <v>1.4560457087674088</v>
      </c>
      <c r="AK916">
        <v>1.777438916415313</v>
      </c>
      <c r="AL916">
        <v>1.7367216187643091</v>
      </c>
      <c r="AM916">
        <v>2.8765106217100471</v>
      </c>
      <c r="AN916">
        <v>1.2971999278356174</v>
      </c>
      <c r="AO916">
        <v>1.4783236306088605</v>
      </c>
      <c r="AP916">
        <v>0.98206985990073492</v>
      </c>
      <c r="AQ916">
        <v>1.502232698129363</v>
      </c>
      <c r="AR916">
        <v>0.92160754403787037</v>
      </c>
      <c r="AS916">
        <v>1.748175919344797</v>
      </c>
      <c r="AT916">
        <v>1.6501250544282886</v>
      </c>
      <c r="AU916">
        <v>1.1035107121248657</v>
      </c>
      <c r="AV916">
        <v>1.7572230564915714</v>
      </c>
      <c r="AW916">
        <v>1.4255122640427382</v>
      </c>
      <c r="AX916">
        <v>1.005798358078458</v>
      </c>
      <c r="AY916">
        <v>1.5083970546367258</v>
      </c>
      <c r="AZ916">
        <v>1.6395181551391886</v>
      </c>
      <c r="BA916">
        <v>1.7196144054585192</v>
      </c>
      <c r="BB916">
        <v>1.9377489920707296</v>
      </c>
      <c r="BC916">
        <v>1.28294884228351</v>
      </c>
      <c r="BD916">
        <v>1.9706680841839668</v>
      </c>
      <c r="BE916">
        <v>1.4259080207535828</v>
      </c>
      <c r="BF916">
        <v>1.17839997084634</v>
      </c>
      <c r="BG916">
        <v>1.3900514902978383</v>
      </c>
      <c r="BH916">
        <v>1.1583929787743397</v>
      </c>
      <c r="BI916">
        <v>1.6478544318105306</v>
      </c>
      <c r="BJ916">
        <v>1.4670657458387282</v>
      </c>
      <c r="BK916">
        <v>1.281618014558914</v>
      </c>
      <c r="BL916">
        <v>1.0719229231593672</v>
      </c>
      <c r="BM916">
        <v>2.2250370803677701</v>
      </c>
    </row>
    <row r="917" spans="1:65" x14ac:dyDescent="0.25">
      <c r="A917" t="s">
        <v>376</v>
      </c>
      <c r="B917" t="s">
        <v>72</v>
      </c>
      <c r="C917" t="s">
        <v>467</v>
      </c>
      <c r="D917">
        <v>0.66648363966637225</v>
      </c>
      <c r="E917">
        <v>0.54699737542505467</v>
      </c>
      <c r="F917">
        <v>0.5853964534585161</v>
      </c>
      <c r="G917">
        <v>0.36589828531552521</v>
      </c>
      <c r="H917">
        <v>0.43458923458135851</v>
      </c>
      <c r="I917">
        <v>0.251063085488755</v>
      </c>
      <c r="J917">
        <v>0.60857152089740141</v>
      </c>
      <c r="K917">
        <v>0.52352444372314566</v>
      </c>
      <c r="L917">
        <v>0.68348610361518125</v>
      </c>
      <c r="M917">
        <v>0.55786780982298445</v>
      </c>
      <c r="N917">
        <v>0.5635310245744356</v>
      </c>
      <c r="O917">
        <v>0.47752656145769978</v>
      </c>
      <c r="P917">
        <v>0.63902280179028914</v>
      </c>
      <c r="Q917">
        <v>0.67017087745918469</v>
      </c>
      <c r="R917">
        <v>0.42682480561482528</v>
      </c>
      <c r="S917">
        <v>0.5500964090832775</v>
      </c>
      <c r="T917">
        <v>0.46646551185095719</v>
      </c>
      <c r="U917">
        <v>0.55230793750699791</v>
      </c>
      <c r="V917">
        <v>0.6842585431859215</v>
      </c>
      <c r="W917">
        <v>0.56266992218995426</v>
      </c>
      <c r="X917">
        <v>0.71825245579145069</v>
      </c>
      <c r="Y917">
        <v>0.69351483201858866</v>
      </c>
      <c r="Z917">
        <v>0.70723308548993213</v>
      </c>
      <c r="AA917">
        <v>0.54752779157509346</v>
      </c>
      <c r="AB917">
        <v>0.59951484215895379</v>
      </c>
      <c r="AC917">
        <v>0.69366762021711015</v>
      </c>
      <c r="AD917">
        <v>0.61031776773458324</v>
      </c>
      <c r="AE917">
        <v>0.44145965202758825</v>
      </c>
      <c r="AF917">
        <v>0.64118889821563507</v>
      </c>
      <c r="AG917">
        <v>0.68869779027035427</v>
      </c>
      <c r="AH917">
        <v>0.6577282475280638</v>
      </c>
      <c r="AI917">
        <v>0.5981872105101036</v>
      </c>
      <c r="AJ917">
        <v>0.42099482191360421</v>
      </c>
      <c r="AK917">
        <v>0.63546632969571104</v>
      </c>
      <c r="AL917">
        <v>0.52406493337103444</v>
      </c>
      <c r="AM917">
        <v>0.64234562345964641</v>
      </c>
      <c r="AN917">
        <v>0.64022967720691482</v>
      </c>
      <c r="AO917">
        <v>0.70426528595337157</v>
      </c>
      <c r="AP917">
        <v>0.63780049220304724</v>
      </c>
      <c r="AQ917">
        <v>0.62209923239080522</v>
      </c>
      <c r="AR917">
        <v>0.54338497457152679</v>
      </c>
      <c r="AS917">
        <v>0.61749969644205638</v>
      </c>
      <c r="AT917">
        <v>0.51394492544972048</v>
      </c>
      <c r="AU917">
        <v>0.69483129704833535</v>
      </c>
      <c r="AV917">
        <v>0.59359866238172077</v>
      </c>
      <c r="AW917">
        <v>0.5438640653542145</v>
      </c>
      <c r="AX917">
        <v>0.55116633525063075</v>
      </c>
      <c r="AY917">
        <v>0.6597689255590381</v>
      </c>
      <c r="AZ917">
        <v>0.58481759205195383</v>
      </c>
      <c r="BA917">
        <v>0.5875833712133437</v>
      </c>
      <c r="BB917">
        <v>0.63514675585827141</v>
      </c>
      <c r="BC917">
        <v>0.6522361607356959</v>
      </c>
      <c r="BD917">
        <v>0.53759044450013671</v>
      </c>
      <c r="BE917">
        <v>0.64987289576000962</v>
      </c>
      <c r="BF917">
        <v>0.60141645817634093</v>
      </c>
      <c r="BG917">
        <v>0.61087892511434538</v>
      </c>
      <c r="BH917">
        <v>0.67199811881198801</v>
      </c>
      <c r="BI917">
        <v>0.55253065625626974</v>
      </c>
      <c r="BJ917">
        <v>0.43977410298401032</v>
      </c>
      <c r="BK917">
        <v>0.55010974680613145</v>
      </c>
      <c r="BL917">
        <v>0.60829620754258018</v>
      </c>
      <c r="BM917">
        <v>0.54579605857787206</v>
      </c>
    </row>
    <row r="918" spans="1:65" x14ac:dyDescent="0.25">
      <c r="A918" t="s">
        <v>377</v>
      </c>
      <c r="B918" t="s">
        <v>69</v>
      </c>
      <c r="C918" t="s">
        <v>467</v>
      </c>
      <c r="D918">
        <v>1.2415886524121709</v>
      </c>
      <c r="E918">
        <v>3.4012903654529425</v>
      </c>
      <c r="F918">
        <v>1.3275106418715616</v>
      </c>
      <c r="G918">
        <v>1.4238301356105536</v>
      </c>
      <c r="H918">
        <v>0.90001769570017931</v>
      </c>
      <c r="I918">
        <v>1.0135118296681498</v>
      </c>
      <c r="J918">
        <v>1.1384173690405377</v>
      </c>
      <c r="K918">
        <v>0.79343986951736567</v>
      </c>
      <c r="L918">
        <v>1.2389162688535724</v>
      </c>
      <c r="M918">
        <v>1.5682696834544267</v>
      </c>
      <c r="N918">
        <v>0.73212695270934813</v>
      </c>
      <c r="O918">
        <v>0.95291624175674461</v>
      </c>
      <c r="P918">
        <v>1.1834839353918083</v>
      </c>
      <c r="Q918">
        <v>1.4498840966318112</v>
      </c>
      <c r="R918">
        <v>1.038665507004237</v>
      </c>
      <c r="S918">
        <v>0.63497699166120336</v>
      </c>
      <c r="T918">
        <v>0.9241661039340725</v>
      </c>
      <c r="U918">
        <v>1.4180990907760187</v>
      </c>
      <c r="V918">
        <v>1.3213876668371796</v>
      </c>
      <c r="W918">
        <v>1.3786694365113086</v>
      </c>
      <c r="X918">
        <v>2.1358268661620583</v>
      </c>
      <c r="Y918">
        <v>0.87010242669725413</v>
      </c>
      <c r="Z918">
        <v>1.2621625958403715</v>
      </c>
      <c r="AA918">
        <v>1.3042376285117885</v>
      </c>
      <c r="AB918">
        <v>0.68849721863379143</v>
      </c>
      <c r="AC918">
        <v>0.75956334704748507</v>
      </c>
      <c r="AD918">
        <v>1.9460024389246748</v>
      </c>
      <c r="AE918">
        <v>1.7824750763918609</v>
      </c>
      <c r="AF918">
        <v>1.4568489281980839</v>
      </c>
      <c r="AG918">
        <v>1.9873701023647357</v>
      </c>
      <c r="AH918">
        <v>0.96127683132299457</v>
      </c>
      <c r="AI918">
        <v>1.4184743611038608</v>
      </c>
      <c r="AJ918">
        <v>1.5871473744808147</v>
      </c>
      <c r="AK918">
        <v>1.0515602687363157</v>
      </c>
      <c r="AL918">
        <v>0.86694188513826864</v>
      </c>
      <c r="AM918">
        <v>2.4302704623398061</v>
      </c>
      <c r="AN918">
        <v>1.2254198756909731</v>
      </c>
      <c r="AO918">
        <v>1.1572054766247351</v>
      </c>
      <c r="AP918">
        <v>1.0108213902135772</v>
      </c>
      <c r="AQ918">
        <v>1.8595821984314966</v>
      </c>
      <c r="AR918">
        <v>1.1713274223041454</v>
      </c>
      <c r="AS918">
        <v>1.468434290923762</v>
      </c>
      <c r="AT918">
        <v>1.5473414367708485</v>
      </c>
      <c r="AU918">
        <v>0.96335582798611441</v>
      </c>
      <c r="AV918">
        <v>2.1630402455630375</v>
      </c>
      <c r="AW918">
        <v>1.3212013852061371</v>
      </c>
      <c r="AX918">
        <v>0.67688400658070325</v>
      </c>
      <c r="AY918">
        <v>1.1564603411938965</v>
      </c>
      <c r="AZ918">
        <v>1.4179803820431995</v>
      </c>
      <c r="BA918">
        <v>1.513678449171838</v>
      </c>
      <c r="BB918">
        <v>1.3426512975008298</v>
      </c>
      <c r="BC918">
        <v>0.96351712416680035</v>
      </c>
      <c r="BD918">
        <v>1.239660978994628</v>
      </c>
      <c r="BE918">
        <v>1.5572473375294491</v>
      </c>
      <c r="BF918">
        <v>0.62059982626378107</v>
      </c>
      <c r="BG918">
        <v>1.4677799458960197</v>
      </c>
      <c r="BH918">
        <v>1.274149142395778</v>
      </c>
      <c r="BI918">
        <v>1.248739615715978</v>
      </c>
      <c r="BJ918">
        <v>1.6644272275007042</v>
      </c>
      <c r="BK918">
        <v>0.84265708839297548</v>
      </c>
      <c r="BL918">
        <v>0.49423372835375484</v>
      </c>
      <c r="BM918">
        <v>1.0495621532631678</v>
      </c>
    </row>
    <row r="919" spans="1:65" x14ac:dyDescent="0.25">
      <c r="A919" t="s">
        <v>377</v>
      </c>
      <c r="B919" t="s">
        <v>71</v>
      </c>
      <c r="C919" t="s">
        <v>467</v>
      </c>
      <c r="D919">
        <v>1.6652653003281104</v>
      </c>
      <c r="E919">
        <v>1.874057781488359</v>
      </c>
      <c r="F919">
        <v>1.2707258173110214</v>
      </c>
      <c r="G919">
        <v>1.0552148738109492</v>
      </c>
      <c r="H919">
        <v>1.3863423573109792</v>
      </c>
      <c r="I919">
        <v>1.0740963651185911</v>
      </c>
      <c r="J919">
        <v>2.4799239806791906</v>
      </c>
      <c r="K919">
        <v>1.5416574603736379</v>
      </c>
      <c r="L919">
        <v>2.4040466743434186</v>
      </c>
      <c r="M919">
        <v>2.4454000499339066</v>
      </c>
      <c r="N919">
        <v>1.08039121818717</v>
      </c>
      <c r="O919">
        <v>1.4547026241645069</v>
      </c>
      <c r="P919">
        <v>1.0560451175838403</v>
      </c>
      <c r="Q919">
        <v>1.4265773969600251</v>
      </c>
      <c r="R919">
        <v>1.3724389480406027</v>
      </c>
      <c r="S919">
        <v>1.0233446936848274</v>
      </c>
      <c r="T919">
        <v>1.3696793064433725</v>
      </c>
      <c r="U919">
        <v>2.2697815533455628</v>
      </c>
      <c r="V919">
        <v>1.8296810258594671</v>
      </c>
      <c r="W919">
        <v>1.2689128582034657</v>
      </c>
      <c r="X919">
        <v>1.4630100103293331</v>
      </c>
      <c r="Y919">
        <v>1.1028225676394043</v>
      </c>
      <c r="Z919">
        <v>1.4196350747189734</v>
      </c>
      <c r="AA919">
        <v>1.8786966612890232</v>
      </c>
      <c r="AB919">
        <v>1.7654417389432584</v>
      </c>
      <c r="AC919">
        <v>1.5536298604813279</v>
      </c>
      <c r="AD919">
        <v>0.97583451683587974</v>
      </c>
      <c r="AE919">
        <v>1.6594231287887984</v>
      </c>
      <c r="AF919">
        <v>1.4097871613021917</v>
      </c>
      <c r="AG919">
        <v>1.4870588585189894</v>
      </c>
      <c r="AH919">
        <v>1.1663516451964822</v>
      </c>
      <c r="AI919">
        <v>1.5497604907562423</v>
      </c>
      <c r="AJ919">
        <v>1.4865153358348902</v>
      </c>
      <c r="AK919">
        <v>1.6952281200363148</v>
      </c>
      <c r="AL919">
        <v>1.7292568743055625</v>
      </c>
      <c r="AM919">
        <v>2.871397916947926</v>
      </c>
      <c r="AN919">
        <v>1.3825853682734528</v>
      </c>
      <c r="AO919">
        <v>1.504469994287517</v>
      </c>
      <c r="AP919">
        <v>0.92307742286175642</v>
      </c>
      <c r="AQ919">
        <v>1.546115643503819</v>
      </c>
      <c r="AR919">
        <v>0.89543758553330477</v>
      </c>
      <c r="AS919">
        <v>1.6747640299111228</v>
      </c>
      <c r="AT919">
        <v>1.6806858262920032</v>
      </c>
      <c r="AU919">
        <v>1.129082188602645</v>
      </c>
      <c r="AV919">
        <v>1.7681418020471609</v>
      </c>
      <c r="AW919">
        <v>1.4410261294978048</v>
      </c>
      <c r="AX919">
        <v>1.0151455025834777</v>
      </c>
      <c r="AY919">
        <v>1.5793114450976775</v>
      </c>
      <c r="AZ919">
        <v>1.629448171148081</v>
      </c>
      <c r="BA919">
        <v>1.7143563620342195</v>
      </c>
      <c r="BB919">
        <v>1.939790589369391</v>
      </c>
      <c r="BC919">
        <v>1.2868495764686034</v>
      </c>
      <c r="BD919">
        <v>2.0406861473668791</v>
      </c>
      <c r="BE919">
        <v>1.4054573651622446</v>
      </c>
      <c r="BF919">
        <v>1.1792262867473773</v>
      </c>
      <c r="BG919">
        <v>1.3472416576568955</v>
      </c>
      <c r="BH919">
        <v>1.2152898118186697</v>
      </c>
      <c r="BI919">
        <v>1.5112530005825919</v>
      </c>
      <c r="BJ919">
        <v>1.4386888330645997</v>
      </c>
      <c r="BK919">
        <v>1.3138557083310349</v>
      </c>
      <c r="BL919">
        <v>1.0589628367133046</v>
      </c>
      <c r="BM919">
        <v>2.1694947232300832</v>
      </c>
    </row>
    <row r="920" spans="1:65" x14ac:dyDescent="0.25">
      <c r="A920" t="s">
        <v>377</v>
      </c>
      <c r="B920" t="s">
        <v>72</v>
      </c>
      <c r="C920" t="s">
        <v>467</v>
      </c>
      <c r="D920">
        <v>0.67267702841136345</v>
      </c>
      <c r="E920">
        <v>0.53914088440240593</v>
      </c>
      <c r="F920">
        <v>0.57664462302766717</v>
      </c>
      <c r="G920">
        <v>0.36904636918962824</v>
      </c>
      <c r="H920">
        <v>0.4494049205010695</v>
      </c>
      <c r="I920">
        <v>0.27619666694065781</v>
      </c>
      <c r="J920">
        <v>0.60293530880668211</v>
      </c>
      <c r="K920">
        <v>0.52949437118412923</v>
      </c>
      <c r="L920">
        <v>0.67890461365172938</v>
      </c>
      <c r="M920">
        <v>0.56269363091144098</v>
      </c>
      <c r="N920">
        <v>0.55582203473236147</v>
      </c>
      <c r="O920">
        <v>0.49086485932840335</v>
      </c>
      <c r="P920">
        <v>0.62734689813334465</v>
      </c>
      <c r="Q920">
        <v>0.66908506762462472</v>
      </c>
      <c r="R920">
        <v>0.42788678713903261</v>
      </c>
      <c r="S920">
        <v>0.51746839551821888</v>
      </c>
      <c r="T920">
        <v>0.45304929816040007</v>
      </c>
      <c r="U920">
        <v>0.6223076060305095</v>
      </c>
      <c r="V920">
        <v>0.69180144784489039</v>
      </c>
      <c r="W920">
        <v>0.57016888085608552</v>
      </c>
      <c r="X920">
        <v>0.7187517240603456</v>
      </c>
      <c r="Y920">
        <v>0.6950720474491805</v>
      </c>
      <c r="Z920">
        <v>0.72061282615434463</v>
      </c>
      <c r="AA920">
        <v>0.50728534492181876</v>
      </c>
      <c r="AB920">
        <v>0.55711828360511872</v>
      </c>
      <c r="AC920">
        <v>0.69256809228610827</v>
      </c>
      <c r="AD920">
        <v>0.63277075255121762</v>
      </c>
      <c r="AE920">
        <v>0.43074023017851121</v>
      </c>
      <c r="AF920">
        <v>0.64429149130392849</v>
      </c>
      <c r="AG920">
        <v>0.69238104257708366</v>
      </c>
      <c r="AH920">
        <v>0.65279381411861637</v>
      </c>
      <c r="AI920">
        <v>0.60749377155005591</v>
      </c>
      <c r="AJ920">
        <v>0.4282851420609266</v>
      </c>
      <c r="AK920">
        <v>0.61341273753910697</v>
      </c>
      <c r="AL920">
        <v>0.52106567328221487</v>
      </c>
      <c r="AM920">
        <v>0.65753912876058784</v>
      </c>
      <c r="AN920">
        <v>0.63609850695800807</v>
      </c>
      <c r="AO920">
        <v>0.69757378242772927</v>
      </c>
      <c r="AP920">
        <v>0.62900021313423704</v>
      </c>
      <c r="AQ920">
        <v>0.63172295825572555</v>
      </c>
      <c r="AR920">
        <v>0.53060306991654704</v>
      </c>
      <c r="AS920">
        <v>0.62176223796526897</v>
      </c>
      <c r="AT920">
        <v>0.52582150011307305</v>
      </c>
      <c r="AU920">
        <v>0.70678732122832622</v>
      </c>
      <c r="AV920">
        <v>0.60564385015511635</v>
      </c>
      <c r="AW920">
        <v>0.53623474697929552</v>
      </c>
      <c r="AX920">
        <v>0.55419484125073359</v>
      </c>
      <c r="AY920">
        <v>0.66225511233637913</v>
      </c>
      <c r="AZ920">
        <v>0.59369724261565748</v>
      </c>
      <c r="BA920">
        <v>0.5969041003876131</v>
      </c>
      <c r="BB920">
        <v>0.62311873902717818</v>
      </c>
      <c r="BC920">
        <v>0.65515609214509929</v>
      </c>
      <c r="BD920">
        <v>0.54207942149434762</v>
      </c>
      <c r="BE920">
        <v>0.66431966493133188</v>
      </c>
      <c r="BF920">
        <v>0.6088007551279917</v>
      </c>
      <c r="BG920">
        <v>0.62403950989040635</v>
      </c>
      <c r="BH920">
        <v>0.69170668904026977</v>
      </c>
      <c r="BI920">
        <v>0.54813618323619784</v>
      </c>
      <c r="BJ920">
        <v>0.45310108398146887</v>
      </c>
      <c r="BK920">
        <v>0.54538576336295896</v>
      </c>
      <c r="BL920">
        <v>0.60849400319101754</v>
      </c>
      <c r="BM920">
        <v>0.55376465126077445</v>
      </c>
    </row>
    <row r="921" spans="1:65" x14ac:dyDescent="0.25">
      <c r="A921" t="s">
        <v>378</v>
      </c>
      <c r="B921" t="s">
        <v>69</v>
      </c>
      <c r="C921" t="s">
        <v>467</v>
      </c>
      <c r="D921">
        <v>1.2159610917177317</v>
      </c>
      <c r="E921">
        <v>2.9356605464197898</v>
      </c>
      <c r="F921">
        <v>1.3379264389095435</v>
      </c>
      <c r="G921">
        <v>1.5290936040782153</v>
      </c>
      <c r="H921">
        <v>0.93596474130553675</v>
      </c>
      <c r="I921">
        <v>1.0393838656144554</v>
      </c>
      <c r="J921">
        <v>1.6418019343508314</v>
      </c>
      <c r="K921">
        <v>0.83235394249001671</v>
      </c>
      <c r="L921">
        <v>1.0957703633091465</v>
      </c>
      <c r="M921">
        <v>1.593287135247198</v>
      </c>
      <c r="N921">
        <v>0.75940947599731667</v>
      </c>
      <c r="O921">
        <v>1.0342441658993886</v>
      </c>
      <c r="P921">
        <v>1.2232002360817613</v>
      </c>
      <c r="Q921">
        <v>1.4560799500817039</v>
      </c>
      <c r="R921">
        <v>1.3769357219471823</v>
      </c>
      <c r="S921">
        <v>0.68602035208894718</v>
      </c>
      <c r="T921">
        <v>0.96694333267096477</v>
      </c>
      <c r="U921">
        <v>1.3967345161490294</v>
      </c>
      <c r="V921">
        <v>1.1480789421198465</v>
      </c>
      <c r="W921">
        <v>1.5008735192842861</v>
      </c>
      <c r="X921">
        <v>2.3337887706685412</v>
      </c>
      <c r="Y921">
        <v>0.81355500325718122</v>
      </c>
      <c r="Z921">
        <v>1.3509636091730546</v>
      </c>
      <c r="AA921">
        <v>1.3565691756157929</v>
      </c>
      <c r="AB921">
        <v>0.70484773537857814</v>
      </c>
      <c r="AC921">
        <v>0.75472451477081026</v>
      </c>
      <c r="AD921">
        <v>0.75022368773264658</v>
      </c>
      <c r="AE921">
        <v>1.749473044586249</v>
      </c>
      <c r="AF921">
        <v>1.5301507495770086</v>
      </c>
      <c r="AG921">
        <v>1.5397594021477421</v>
      </c>
      <c r="AH921">
        <v>0.95244437821585304</v>
      </c>
      <c r="AI921">
        <v>1.338562681481307</v>
      </c>
      <c r="AJ921">
        <v>1.4262583900949888</v>
      </c>
      <c r="AK921">
        <v>0.93780176571554685</v>
      </c>
      <c r="AL921">
        <v>0.91190313525897171</v>
      </c>
      <c r="AM921">
        <v>2.5779805169673224</v>
      </c>
      <c r="AN921">
        <v>1.4321855372174572</v>
      </c>
      <c r="AO921">
        <v>1.2681135376004575</v>
      </c>
      <c r="AP921">
        <v>0.82991149597285574</v>
      </c>
      <c r="AQ921">
        <v>1.8127179523775321</v>
      </c>
      <c r="AR921">
        <v>1.2943184827195151</v>
      </c>
      <c r="AS921">
        <v>1.7500561720463312</v>
      </c>
      <c r="AT921">
        <v>1.568381923937707</v>
      </c>
      <c r="AU921">
        <v>0.99676016004918222</v>
      </c>
      <c r="AV921">
        <v>2.3192531398499705</v>
      </c>
      <c r="AW921">
        <v>1.3816372832694874</v>
      </c>
      <c r="AX921">
        <v>0.70433567355804638</v>
      </c>
      <c r="AY921">
        <v>1.1156271418826009</v>
      </c>
      <c r="AZ921">
        <v>1.3066973633649555</v>
      </c>
      <c r="BA921">
        <v>1.5091930155323716</v>
      </c>
      <c r="BB921">
        <v>1.5217483793336926</v>
      </c>
      <c r="BC921">
        <v>1.0302065971163905</v>
      </c>
      <c r="BD921">
        <v>1.1538623088331748</v>
      </c>
      <c r="BE921">
        <v>1.7788515233191196</v>
      </c>
      <c r="BF921">
        <v>0.61080005605336385</v>
      </c>
      <c r="BG921">
        <v>1.7194037564595721</v>
      </c>
      <c r="BH921">
        <v>1.1129326438474278</v>
      </c>
      <c r="BI921">
        <v>1.3126993201248089</v>
      </c>
      <c r="BJ921">
        <v>1.5083876547469224</v>
      </c>
      <c r="BK921">
        <v>0.97929078740719622</v>
      </c>
      <c r="BL921">
        <v>0.48648639129775628</v>
      </c>
      <c r="BM921">
        <v>1.0264728244913057</v>
      </c>
    </row>
    <row r="922" spans="1:65" x14ac:dyDescent="0.25">
      <c r="A922" t="s">
        <v>378</v>
      </c>
      <c r="B922" t="s">
        <v>71</v>
      </c>
      <c r="C922" t="s">
        <v>467</v>
      </c>
      <c r="D922">
        <v>1.7298686739067122</v>
      </c>
      <c r="E922">
        <v>1.9553807844932569</v>
      </c>
      <c r="F922">
        <v>1.2925463372643162</v>
      </c>
      <c r="G922">
        <v>1.1231080813861145</v>
      </c>
      <c r="H922">
        <v>1.3941422278375781</v>
      </c>
      <c r="I922">
        <v>1.0461088045079423</v>
      </c>
      <c r="J922">
        <v>2.3121795415103881</v>
      </c>
      <c r="K922">
        <v>1.6490873572854259</v>
      </c>
      <c r="L922">
        <v>2.4993789883431088</v>
      </c>
      <c r="M922">
        <v>2.3735775220792896</v>
      </c>
      <c r="N922">
        <v>1.0957641274008392</v>
      </c>
      <c r="O922">
        <v>1.4224342848965845</v>
      </c>
      <c r="P922">
        <v>1.1458226619010197</v>
      </c>
      <c r="Q922">
        <v>1.4175215458365999</v>
      </c>
      <c r="R922">
        <v>1.3214036282757295</v>
      </c>
      <c r="S922">
        <v>0.98249965050171917</v>
      </c>
      <c r="T922">
        <v>1.3749467264520319</v>
      </c>
      <c r="U922">
        <v>2.2139825043660277</v>
      </c>
      <c r="V922">
        <v>1.8114340766172026</v>
      </c>
      <c r="W922">
        <v>1.2485922003613612</v>
      </c>
      <c r="X922">
        <v>1.4287722297069383</v>
      </c>
      <c r="Y922">
        <v>1.0361409185802022</v>
      </c>
      <c r="Z922">
        <v>1.3654161587030551</v>
      </c>
      <c r="AA922">
        <v>1.7782251001907832</v>
      </c>
      <c r="AB922">
        <v>1.5613425926870144</v>
      </c>
      <c r="AC922">
        <v>1.5736610833021882</v>
      </c>
      <c r="AD922">
        <v>1.0827920227962298</v>
      </c>
      <c r="AE922">
        <v>1.6304482894886878</v>
      </c>
      <c r="AF922">
        <v>1.3946335682443154</v>
      </c>
      <c r="AG922">
        <v>1.5337710257017341</v>
      </c>
      <c r="AH922">
        <v>1.1642540628422944</v>
      </c>
      <c r="AI922">
        <v>1.5473411221431874</v>
      </c>
      <c r="AJ922">
        <v>1.4947188050171263</v>
      </c>
      <c r="AK922">
        <v>1.6460225506214878</v>
      </c>
      <c r="AL922">
        <v>1.723390199556037</v>
      </c>
      <c r="AM922">
        <v>2.8077860370807692</v>
      </c>
      <c r="AN922">
        <v>1.284719546814213</v>
      </c>
      <c r="AO922">
        <v>1.4823020654745345</v>
      </c>
      <c r="AP922">
        <v>0.91596838881295584</v>
      </c>
      <c r="AQ922">
        <v>1.5844222951545679</v>
      </c>
      <c r="AR922">
        <v>0.87181553673865486</v>
      </c>
      <c r="AS922">
        <v>1.6352216673288842</v>
      </c>
      <c r="AT922">
        <v>1.7079635995629909</v>
      </c>
      <c r="AU922">
        <v>1.1607469993851045</v>
      </c>
      <c r="AV922">
        <v>1.7600383202514092</v>
      </c>
      <c r="AW922">
        <v>1.4578087370314534</v>
      </c>
      <c r="AX922">
        <v>1.0096535312079005</v>
      </c>
      <c r="AY922">
        <v>1.6764115459105984</v>
      </c>
      <c r="AZ922">
        <v>1.6335962904140089</v>
      </c>
      <c r="BA922">
        <v>1.6204186441654644</v>
      </c>
      <c r="BB922">
        <v>1.9761867558272759</v>
      </c>
      <c r="BC922">
        <v>1.3151249197923334</v>
      </c>
      <c r="BD922">
        <v>2.1696890340253212</v>
      </c>
      <c r="BE922">
        <v>1.408561337965732</v>
      </c>
      <c r="BF922">
        <v>1.1546117183807598</v>
      </c>
      <c r="BG922">
        <v>1.3518322365371094</v>
      </c>
      <c r="BH922">
        <v>1.2290473711156613</v>
      </c>
      <c r="BI922">
        <v>1.4178685184523081</v>
      </c>
      <c r="BJ922">
        <v>1.4732654452705138</v>
      </c>
      <c r="BK922">
        <v>1.3138295381762424</v>
      </c>
      <c r="BL922">
        <v>1.0711551766655023</v>
      </c>
      <c r="BM922">
        <v>2.1770476738331448</v>
      </c>
    </row>
    <row r="923" spans="1:65" x14ac:dyDescent="0.25">
      <c r="A923" t="s">
        <v>378</v>
      </c>
      <c r="B923" t="s">
        <v>72</v>
      </c>
      <c r="C923" t="s">
        <v>467</v>
      </c>
      <c r="D923">
        <v>0.67506524825696601</v>
      </c>
      <c r="E923">
        <v>0.53709682678255954</v>
      </c>
      <c r="F923">
        <v>0.58627375722308495</v>
      </c>
      <c r="G923">
        <v>0.36993687597905694</v>
      </c>
      <c r="H923">
        <v>0.47418066336353093</v>
      </c>
      <c r="I923">
        <v>0.27548646559863865</v>
      </c>
      <c r="J923">
        <v>0.59215941037006348</v>
      </c>
      <c r="K923">
        <v>0.55132889320071787</v>
      </c>
      <c r="L923">
        <v>0.67492101375892766</v>
      </c>
      <c r="M923">
        <v>0.56295529333285654</v>
      </c>
      <c r="N923">
        <v>0.56012880886125593</v>
      </c>
      <c r="O923">
        <v>0.5107451356847138</v>
      </c>
      <c r="P923">
        <v>0.62845176081119736</v>
      </c>
      <c r="Q923">
        <v>0.65100292018932149</v>
      </c>
      <c r="R923">
        <v>0.41411859284016905</v>
      </c>
      <c r="S923">
        <v>0.5088179926396218</v>
      </c>
      <c r="T923">
        <v>0.46499471496702449</v>
      </c>
      <c r="U923">
        <v>0.6224565364096224</v>
      </c>
      <c r="V923">
        <v>0.68940731101642549</v>
      </c>
      <c r="W923">
        <v>0.58234081048694208</v>
      </c>
      <c r="X923">
        <v>0.72967734644996685</v>
      </c>
      <c r="Y923">
        <v>0.69286786128979183</v>
      </c>
      <c r="Z923">
        <v>0.73111596208536012</v>
      </c>
      <c r="AA923">
        <v>0.49378468231724792</v>
      </c>
      <c r="AB923">
        <v>0.52140272473431493</v>
      </c>
      <c r="AC923">
        <v>0.69482444621229478</v>
      </c>
      <c r="AD923">
        <v>0.67595065374752694</v>
      </c>
      <c r="AE923">
        <v>0.4404963498804757</v>
      </c>
      <c r="AF923">
        <v>0.649292627342415</v>
      </c>
      <c r="AG923">
        <v>0.69324578498923606</v>
      </c>
      <c r="AH923">
        <v>0.67042111423466366</v>
      </c>
      <c r="AI923">
        <v>0.61045021611791384</v>
      </c>
      <c r="AJ923">
        <v>0.41725403186007981</v>
      </c>
      <c r="AK923">
        <v>0.58554777476001207</v>
      </c>
      <c r="AL923">
        <v>0.52540239788333609</v>
      </c>
      <c r="AM923">
        <v>0.66569227345423243</v>
      </c>
      <c r="AN923">
        <v>0.64442666828471118</v>
      </c>
      <c r="AO923">
        <v>0.69747484882002497</v>
      </c>
      <c r="AP923">
        <v>0.6348096545114561</v>
      </c>
      <c r="AQ923">
        <v>0.63928215178350833</v>
      </c>
      <c r="AR923">
        <v>0.52601533683264512</v>
      </c>
      <c r="AS923">
        <v>0.62252286261467538</v>
      </c>
      <c r="AT923">
        <v>0.5349918158852901</v>
      </c>
      <c r="AU923">
        <v>0.70926839720143742</v>
      </c>
      <c r="AV923">
        <v>0.61096576985889739</v>
      </c>
      <c r="AW923">
        <v>0.53744959931688485</v>
      </c>
      <c r="AX923">
        <v>0.55456213102129837</v>
      </c>
      <c r="AY923">
        <v>0.65944323795285575</v>
      </c>
      <c r="AZ923">
        <v>0.60114577860386365</v>
      </c>
      <c r="BA923">
        <v>0.60135941859866016</v>
      </c>
      <c r="BB923">
        <v>0.60636836402342953</v>
      </c>
      <c r="BC923">
        <v>0.66934741989272661</v>
      </c>
      <c r="BD923">
        <v>0.52557419772433056</v>
      </c>
      <c r="BE923">
        <v>0.66820706979917011</v>
      </c>
      <c r="BF923">
        <v>0.61762407283814547</v>
      </c>
      <c r="BG923">
        <v>0.62607788448789758</v>
      </c>
      <c r="BH923">
        <v>0.69227268882175341</v>
      </c>
      <c r="BI923">
        <v>0.5372301699373192</v>
      </c>
      <c r="BJ923">
        <v>0.46142235409582188</v>
      </c>
      <c r="BK923">
        <v>0.54262995509441247</v>
      </c>
      <c r="BL923">
        <v>0.64041888681558479</v>
      </c>
      <c r="BM923">
        <v>0.56210162896250937</v>
      </c>
    </row>
    <row r="924" spans="1:65" x14ac:dyDescent="0.25">
      <c r="A924" t="s">
        <v>379</v>
      </c>
      <c r="B924" t="s">
        <v>69</v>
      </c>
      <c r="C924" t="s">
        <v>467</v>
      </c>
      <c r="D924">
        <v>1.2259023472387482</v>
      </c>
      <c r="E924">
        <v>2.4730730006280455</v>
      </c>
      <c r="F924">
        <v>1.3400040163407705</v>
      </c>
      <c r="G924">
        <v>1.5504452105753823</v>
      </c>
      <c r="H924">
        <v>0.91926909987638372</v>
      </c>
      <c r="I924">
        <v>1.0553264846270343</v>
      </c>
      <c r="J924">
        <v>2.0475607191425174</v>
      </c>
      <c r="K924">
        <v>0.83483321712053316</v>
      </c>
      <c r="L924">
        <v>1.0946626794249779</v>
      </c>
      <c r="M924">
        <v>1.7511767757278141</v>
      </c>
      <c r="N924">
        <v>0.75093477056297142</v>
      </c>
      <c r="O924">
        <v>1.1559517097689793</v>
      </c>
      <c r="P924">
        <v>1.3530374085265666</v>
      </c>
      <c r="Q924">
        <v>1.4186561655822834</v>
      </c>
      <c r="R924">
        <v>1.2576141619740937</v>
      </c>
      <c r="S924">
        <v>0.68255361094211608</v>
      </c>
      <c r="T924">
        <v>0.96972102165540841</v>
      </c>
      <c r="U924">
        <v>1.4259465412530434</v>
      </c>
      <c r="V924">
        <v>0.9683382566865969</v>
      </c>
      <c r="W924">
        <v>1.506773861849861</v>
      </c>
      <c r="X924">
        <v>2.4234033457904096</v>
      </c>
      <c r="Y924">
        <v>0.87338793740356402</v>
      </c>
      <c r="Z924">
        <v>1.3852650404469156</v>
      </c>
      <c r="AA924">
        <v>1.4183990650896536</v>
      </c>
      <c r="AB924">
        <v>0.72434752539361802</v>
      </c>
      <c r="AC924">
        <v>0.77786994664619158</v>
      </c>
      <c r="AD924">
        <v>0.83428168167746231</v>
      </c>
      <c r="AE924">
        <v>1.7074827847710361</v>
      </c>
      <c r="AF924">
        <v>1.7643781461314874</v>
      </c>
      <c r="AG924">
        <v>1.4750937755860294</v>
      </c>
      <c r="AH924">
        <v>0.86869044830937647</v>
      </c>
      <c r="AI924">
        <v>1.3673497146565672</v>
      </c>
      <c r="AJ924">
        <v>1.2684083822552108</v>
      </c>
      <c r="AK924">
        <v>1.1114084363974961</v>
      </c>
      <c r="AL924">
        <v>0.88245143697161732</v>
      </c>
      <c r="AM924">
        <v>1.102893507628171</v>
      </c>
      <c r="AN924">
        <v>1.2607557150942836</v>
      </c>
      <c r="AO924">
        <v>1.2488786824515308</v>
      </c>
      <c r="AP924">
        <v>1.0028287205004534</v>
      </c>
      <c r="AQ924">
        <v>1.8486878795458466</v>
      </c>
      <c r="AR924">
        <v>1.2488226117066037</v>
      </c>
      <c r="AS924">
        <v>1.687500662565913</v>
      </c>
      <c r="AT924">
        <v>1.6238344656079258</v>
      </c>
      <c r="AU924">
        <v>1.1181672542096759</v>
      </c>
      <c r="AV924">
        <v>2.4773840263731586</v>
      </c>
      <c r="AW924">
        <v>1.3932663228841005</v>
      </c>
      <c r="AX924">
        <v>0.75304219962227947</v>
      </c>
      <c r="AY924">
        <v>1.1284546005527281</v>
      </c>
      <c r="AZ924">
        <v>1.1928668476780573</v>
      </c>
      <c r="BA924">
        <v>1.2702195441527593</v>
      </c>
      <c r="BB924">
        <v>1.5162339512327949</v>
      </c>
      <c r="BC924">
        <v>0.99822057364306005</v>
      </c>
      <c r="BD924">
        <v>1.1237781351559659</v>
      </c>
      <c r="BE924">
        <v>1.7284197101159116</v>
      </c>
      <c r="BF924">
        <v>0.60450095689239525</v>
      </c>
      <c r="BG924">
        <v>1.6843425412857229</v>
      </c>
      <c r="BH924">
        <v>1.0187252197349221</v>
      </c>
      <c r="BI924">
        <v>1.4451570682869548</v>
      </c>
      <c r="BJ924">
        <v>1.4994878889994516</v>
      </c>
      <c r="BK924">
        <v>1.0311435629713348</v>
      </c>
      <c r="BL924">
        <v>0.5101665098655388</v>
      </c>
      <c r="BM924">
        <v>1.0233016749958843</v>
      </c>
    </row>
    <row r="925" spans="1:65" x14ac:dyDescent="0.25">
      <c r="A925" t="s">
        <v>379</v>
      </c>
      <c r="B925" t="s">
        <v>71</v>
      </c>
      <c r="C925" t="s">
        <v>467</v>
      </c>
      <c r="D925">
        <v>1.7983202508963076</v>
      </c>
      <c r="E925">
        <v>2.0016603932024042</v>
      </c>
      <c r="F925">
        <v>1.3290231261857202</v>
      </c>
      <c r="G925">
        <v>1.1838330691992915</v>
      </c>
      <c r="H925">
        <v>1.410603936616708</v>
      </c>
      <c r="I925">
        <v>1.0652907941871006</v>
      </c>
      <c r="J925">
        <v>2.0815116989421876</v>
      </c>
      <c r="K925">
        <v>1.7143540382814508</v>
      </c>
      <c r="L925">
        <v>2.6113651741754307</v>
      </c>
      <c r="M925">
        <v>2.2977193006787608</v>
      </c>
      <c r="N925">
        <v>1.0939149925942779</v>
      </c>
      <c r="O925">
        <v>1.3426692549037651</v>
      </c>
      <c r="P925">
        <v>1.3499500208392445</v>
      </c>
      <c r="Q925">
        <v>1.4026046836546107</v>
      </c>
      <c r="R925">
        <v>1.251528009265624</v>
      </c>
      <c r="S925">
        <v>0.95411345062304309</v>
      </c>
      <c r="T925">
        <v>1.3339871034124733</v>
      </c>
      <c r="U925">
        <v>2.2713704868542126</v>
      </c>
      <c r="V925">
        <v>1.8458409262396722</v>
      </c>
      <c r="W925">
        <v>1.2156830914187959</v>
      </c>
      <c r="X925">
        <v>1.402426827468457</v>
      </c>
      <c r="Y925">
        <v>1.1384140247260999</v>
      </c>
      <c r="Z925">
        <v>1.3482462357847891</v>
      </c>
      <c r="AA925">
        <v>1.7143989667519985</v>
      </c>
      <c r="AB925">
        <v>1.4259334580316836</v>
      </c>
      <c r="AC925">
        <v>1.6179770101052189</v>
      </c>
      <c r="AD925">
        <v>1.0814885324951096</v>
      </c>
      <c r="AE925">
        <v>1.5680180280799432</v>
      </c>
      <c r="AF925">
        <v>1.4345206810955031</v>
      </c>
      <c r="AG925">
        <v>1.5571536393082597</v>
      </c>
      <c r="AH925">
        <v>1.1174546267666297</v>
      </c>
      <c r="AI925">
        <v>1.5404648874267584</v>
      </c>
      <c r="AJ925">
        <v>1.4711100987134149</v>
      </c>
      <c r="AK925">
        <v>1.6348112229166956</v>
      </c>
      <c r="AL925">
        <v>1.7233962998024044</v>
      </c>
      <c r="AM925">
        <v>1.9840195740319428</v>
      </c>
      <c r="AN925">
        <v>1.2127681590000927</v>
      </c>
      <c r="AO925">
        <v>1.4766859691083027</v>
      </c>
      <c r="AP925">
        <v>0.96499802798404677</v>
      </c>
      <c r="AQ925">
        <v>1.5945751031310991</v>
      </c>
      <c r="AR925">
        <v>0.88981400467657978</v>
      </c>
      <c r="AS925">
        <v>1.653094562852701</v>
      </c>
      <c r="AT925">
        <v>1.7451265380980616</v>
      </c>
      <c r="AU925">
        <v>1.1436996316103898</v>
      </c>
      <c r="AV925">
        <v>1.7640756480014483</v>
      </c>
      <c r="AW925">
        <v>1.4361888607139444</v>
      </c>
      <c r="AX925">
        <v>1.0362232569990939</v>
      </c>
      <c r="AY925">
        <v>1.7251367808788927</v>
      </c>
      <c r="AZ925">
        <v>1.6433556236606364</v>
      </c>
      <c r="BA925">
        <v>1.5124688878898382</v>
      </c>
      <c r="BB925">
        <v>1.9586477747068183</v>
      </c>
      <c r="BC925">
        <v>1.3411184050573812</v>
      </c>
      <c r="BD925">
        <v>2.2654975370415773</v>
      </c>
      <c r="BE925">
        <v>1.4119025001203538</v>
      </c>
      <c r="BF925">
        <v>1.1435842466851078</v>
      </c>
      <c r="BG925">
        <v>1.3497953176982194</v>
      </c>
      <c r="BH925">
        <v>1.230521394921956</v>
      </c>
      <c r="BI925">
        <v>1.384934727146665</v>
      </c>
      <c r="BJ925">
        <v>1.4700926280715423</v>
      </c>
      <c r="BK925">
        <v>1.2619962014337394</v>
      </c>
      <c r="BL925">
        <v>1.0998831347110105</v>
      </c>
      <c r="BM925">
        <v>2.2899274916030978</v>
      </c>
    </row>
    <row r="926" spans="1:65" x14ac:dyDescent="0.25">
      <c r="A926" t="s">
        <v>379</v>
      </c>
      <c r="B926" t="s">
        <v>72</v>
      </c>
      <c r="C926" t="s">
        <v>467</v>
      </c>
      <c r="D926">
        <v>0.66641901054078789</v>
      </c>
      <c r="E926">
        <v>0.539824676003402</v>
      </c>
      <c r="F926">
        <v>0.58407856412778936</v>
      </c>
      <c r="G926">
        <v>0.36777156051618121</v>
      </c>
      <c r="H926">
        <v>0.46805363851066317</v>
      </c>
      <c r="I926">
        <v>0.25289272021356352</v>
      </c>
      <c r="J926">
        <v>0.57254108075063759</v>
      </c>
      <c r="K926">
        <v>0.57003153009128504</v>
      </c>
      <c r="L926">
        <v>0.67507823986122406</v>
      </c>
      <c r="M926">
        <v>0.55630853957318216</v>
      </c>
      <c r="N926">
        <v>0.55254299755002334</v>
      </c>
      <c r="O926">
        <v>0.50695097539221323</v>
      </c>
      <c r="P926">
        <v>0.6199614079352137</v>
      </c>
      <c r="Q926">
        <v>0.65189391946508568</v>
      </c>
      <c r="R926">
        <v>0.48877812074029725</v>
      </c>
      <c r="S926">
        <v>0.51357301422887214</v>
      </c>
      <c r="T926">
        <v>0.4742866965229724</v>
      </c>
      <c r="U926">
        <v>0.62375086493492515</v>
      </c>
      <c r="V926">
        <v>0.68517548838262565</v>
      </c>
      <c r="W926">
        <v>0.58004827229563816</v>
      </c>
      <c r="X926">
        <v>0.72590972083918581</v>
      </c>
      <c r="Y926">
        <v>0.70604999918206368</v>
      </c>
      <c r="Z926">
        <v>0.72680765397241964</v>
      </c>
      <c r="AA926">
        <v>0.55229821301611204</v>
      </c>
      <c r="AB926">
        <v>0.51379474254396196</v>
      </c>
      <c r="AC926">
        <v>0.70110411589886956</v>
      </c>
      <c r="AD926">
        <v>0.6932584539291361</v>
      </c>
      <c r="AE926">
        <v>0.45193566019650377</v>
      </c>
      <c r="AF926">
        <v>0.63667588841928657</v>
      </c>
      <c r="AG926">
        <v>0.68416770141321281</v>
      </c>
      <c r="AH926">
        <v>0.69061421630508357</v>
      </c>
      <c r="AI926">
        <v>0.61049711663559481</v>
      </c>
      <c r="AJ926">
        <v>0.40874886743034616</v>
      </c>
      <c r="AK926">
        <v>0.58355435088533247</v>
      </c>
      <c r="AL926">
        <v>0.52815303435982908</v>
      </c>
      <c r="AM926">
        <v>0.62849402824493872</v>
      </c>
      <c r="AN926">
        <v>0.64723404660472539</v>
      </c>
      <c r="AO926">
        <v>0.70263124524170206</v>
      </c>
      <c r="AP926">
        <v>0.63375209985000169</v>
      </c>
      <c r="AQ926">
        <v>0.62849845660164061</v>
      </c>
      <c r="AR926">
        <v>0.53244705392303449</v>
      </c>
      <c r="AS926">
        <v>0.61455813367772227</v>
      </c>
      <c r="AT926">
        <v>0.51462681195956428</v>
      </c>
      <c r="AU926">
        <v>0.70161673338668606</v>
      </c>
      <c r="AV926">
        <v>0.61942481412773276</v>
      </c>
      <c r="AW926">
        <v>0.54718739745442235</v>
      </c>
      <c r="AX926">
        <v>0.55876476793472596</v>
      </c>
      <c r="AY926">
        <v>0.67575774257711119</v>
      </c>
      <c r="AZ926">
        <v>0.59942897995825695</v>
      </c>
      <c r="BA926">
        <v>0.58696539171881434</v>
      </c>
      <c r="BB926">
        <v>0.60137947676935133</v>
      </c>
      <c r="BC926">
        <v>0.66662230849599102</v>
      </c>
      <c r="BD926">
        <v>0.5168333752678036</v>
      </c>
      <c r="BE926">
        <v>0.6680094083093977</v>
      </c>
      <c r="BF926">
        <v>0.61268514107783745</v>
      </c>
      <c r="BG926">
        <v>0.61570898145396846</v>
      </c>
      <c r="BH926">
        <v>0.68986153379275561</v>
      </c>
      <c r="BI926">
        <v>0.54994201063051273</v>
      </c>
      <c r="BJ926">
        <v>0.45873801333263464</v>
      </c>
      <c r="BK926">
        <v>0.54469341579771469</v>
      </c>
      <c r="BL926">
        <v>0.65574181643963436</v>
      </c>
      <c r="BM926">
        <v>0.56826615585130003</v>
      </c>
    </row>
    <row r="927" spans="1:65" x14ac:dyDescent="0.25">
      <c r="A927" t="s">
        <v>380</v>
      </c>
      <c r="B927" t="s">
        <v>69</v>
      </c>
      <c r="C927" t="s">
        <v>467</v>
      </c>
      <c r="D927">
        <v>1.2492511563702013</v>
      </c>
      <c r="E927">
        <v>2.4267057996028556</v>
      </c>
      <c r="F927">
        <v>1.3407959514403238</v>
      </c>
      <c r="G927">
        <v>1.5002370377349945</v>
      </c>
      <c r="H927">
        <v>0.88339579209512586</v>
      </c>
      <c r="I927">
        <v>1.0469307153008951</v>
      </c>
      <c r="J927">
        <v>2.0462716521058764</v>
      </c>
      <c r="K927">
        <v>0.81428394395003167</v>
      </c>
      <c r="L927">
        <v>1.1592463615254027</v>
      </c>
      <c r="M927">
        <v>1.6422164421158787</v>
      </c>
      <c r="N927">
        <v>0.73164100188250614</v>
      </c>
      <c r="O927">
        <v>1.0992347655539265</v>
      </c>
      <c r="P927">
        <v>1.3760035422146411</v>
      </c>
      <c r="Q927">
        <v>1.4097368214984785</v>
      </c>
      <c r="R927">
        <v>0.94487011420211675</v>
      </c>
      <c r="S927">
        <v>0.58962695012037081</v>
      </c>
      <c r="T927">
        <v>0.97301824678273585</v>
      </c>
      <c r="U927">
        <v>1.4513704870457715</v>
      </c>
      <c r="V927">
        <v>1.0786187651587558</v>
      </c>
      <c r="W927">
        <v>1.6838456962874846</v>
      </c>
      <c r="X927">
        <v>2.2596934231730832</v>
      </c>
      <c r="Y927">
        <v>0.98058841222562754</v>
      </c>
      <c r="Z927">
        <v>1.1678057534129094</v>
      </c>
      <c r="AA927">
        <v>1.3730489047663621</v>
      </c>
      <c r="AB927">
        <v>0.78047749346858886</v>
      </c>
      <c r="AC927">
        <v>0.79967510822171117</v>
      </c>
      <c r="AD927">
        <v>0.81451127547539492</v>
      </c>
      <c r="AE927">
        <v>1.6890307370956998</v>
      </c>
      <c r="AF927">
        <v>1.6043496346087591</v>
      </c>
      <c r="AG927">
        <v>1.7852373293798665</v>
      </c>
      <c r="AH927">
        <v>0.92408860040074459</v>
      </c>
      <c r="AI927">
        <v>1.4433334550530592</v>
      </c>
      <c r="AJ927">
        <v>1.4066474930952544</v>
      </c>
      <c r="AK927">
        <v>1.2166061166138835</v>
      </c>
      <c r="AL927">
        <v>0.87732726242715176</v>
      </c>
      <c r="AM927">
        <v>1.0017579372371184</v>
      </c>
      <c r="AN927">
        <v>1.0209943269871244</v>
      </c>
      <c r="AO927">
        <v>1.2707729853486329</v>
      </c>
      <c r="AP927">
        <v>1.1271907323008135</v>
      </c>
      <c r="AQ927">
        <v>1.8896953462137616</v>
      </c>
      <c r="AR927">
        <v>1.1012252371204641</v>
      </c>
      <c r="AS927">
        <v>1.4773364275841718</v>
      </c>
      <c r="AT927">
        <v>1.7591631252968187</v>
      </c>
      <c r="AU927">
        <v>0.98222544634651743</v>
      </c>
      <c r="AV927">
        <v>4.827175546325436</v>
      </c>
      <c r="AW927">
        <v>1.3883947539554957</v>
      </c>
      <c r="AX927">
        <v>0.77345384791713323</v>
      </c>
      <c r="AY927">
        <v>1.1222394516681427</v>
      </c>
      <c r="AZ927">
        <v>1.200080819707239</v>
      </c>
      <c r="BA927">
        <v>1.2148924101051637</v>
      </c>
      <c r="BB927">
        <v>1.3658044976534547</v>
      </c>
      <c r="BC927">
        <v>0.97239931849632044</v>
      </c>
      <c r="BD927">
        <v>1.2375409696109076</v>
      </c>
      <c r="BE927">
        <v>1.4079466940998224</v>
      </c>
      <c r="BF927">
        <v>0.61173089417510229</v>
      </c>
      <c r="BG927">
        <v>1.5963984759378893</v>
      </c>
      <c r="BH927">
        <v>1.0949593800164885</v>
      </c>
      <c r="BI927">
        <v>1.4033929686309674</v>
      </c>
      <c r="BJ927">
        <v>1.7294344509175272</v>
      </c>
      <c r="BK927">
        <v>0.94316664669644101</v>
      </c>
      <c r="BL927">
        <v>0.50470552542436553</v>
      </c>
      <c r="BM927">
        <v>1.0317179537641685</v>
      </c>
    </row>
    <row r="928" spans="1:65" x14ac:dyDescent="0.25">
      <c r="A928" t="s">
        <v>380</v>
      </c>
      <c r="B928" t="s">
        <v>71</v>
      </c>
      <c r="C928" t="s">
        <v>467</v>
      </c>
      <c r="D928">
        <v>1.9168966807150145</v>
      </c>
      <c r="E928">
        <v>2.0217612176186681</v>
      </c>
      <c r="F928">
        <v>1.3577141677804143</v>
      </c>
      <c r="G928">
        <v>1.2058800384629844</v>
      </c>
      <c r="H928">
        <v>1.3729860021953895</v>
      </c>
      <c r="I928">
        <v>1.092101448605364</v>
      </c>
      <c r="J928">
        <v>1.9759241123398139</v>
      </c>
      <c r="K928">
        <v>1.7085174513052772</v>
      </c>
      <c r="L928">
        <v>2.6817341373779944</v>
      </c>
      <c r="M928">
        <v>2.1012374504696449</v>
      </c>
      <c r="N928">
        <v>1.0741874819123147</v>
      </c>
      <c r="O928">
        <v>1.3266841589578662</v>
      </c>
      <c r="P928">
        <v>1.3938141062200027</v>
      </c>
      <c r="Q928">
        <v>1.3799817793696258</v>
      </c>
      <c r="R928">
        <v>1.270642981659994</v>
      </c>
      <c r="S928">
        <v>0.936921500846009</v>
      </c>
      <c r="T928">
        <v>1.3111307381521449</v>
      </c>
      <c r="U928">
        <v>2.3615215882305756</v>
      </c>
      <c r="V928">
        <v>1.8594900237731671</v>
      </c>
      <c r="W928">
        <v>1.2002901944411659</v>
      </c>
      <c r="X928">
        <v>1.4104199260652406</v>
      </c>
      <c r="Y928">
        <v>1.3114239994932562</v>
      </c>
      <c r="Z928">
        <v>1.3920080698476252</v>
      </c>
      <c r="AA928">
        <v>1.6684107756905817</v>
      </c>
      <c r="AB928">
        <v>1.4331327427152569</v>
      </c>
      <c r="AC928">
        <v>1.6114190233295369</v>
      </c>
      <c r="AD928">
        <v>1.0839685489164494</v>
      </c>
      <c r="AE928">
        <v>1.5859608391369533</v>
      </c>
      <c r="AF928">
        <v>1.4629380815751909</v>
      </c>
      <c r="AG928">
        <v>1.5404447909459207</v>
      </c>
      <c r="AH928">
        <v>1.0978222586726014</v>
      </c>
      <c r="AI928">
        <v>1.4684191194779954</v>
      </c>
      <c r="AJ928">
        <v>1.4612948792215104</v>
      </c>
      <c r="AK928">
        <v>1.6290415522984691</v>
      </c>
      <c r="AL928">
        <v>1.7171152658699995</v>
      </c>
      <c r="AM928">
        <v>1.7940486206710091</v>
      </c>
      <c r="AN928">
        <v>1.2948104303906613</v>
      </c>
      <c r="AO928">
        <v>1.5423406176792147</v>
      </c>
      <c r="AP928">
        <v>0.9709297285839118</v>
      </c>
      <c r="AQ928">
        <v>1.6001538187840818</v>
      </c>
      <c r="AR928">
        <v>0.9013977244319471</v>
      </c>
      <c r="AS928">
        <v>1.6495980922499411</v>
      </c>
      <c r="AT928">
        <v>1.7479803103542886</v>
      </c>
      <c r="AU928">
        <v>1.1088946459217195</v>
      </c>
      <c r="AV928">
        <v>1.6168591963172603</v>
      </c>
      <c r="AW928">
        <v>1.4004973542192529</v>
      </c>
      <c r="AX928">
        <v>1.0829595130518137</v>
      </c>
      <c r="AY928">
        <v>1.6805647579921839</v>
      </c>
      <c r="AZ928">
        <v>1.6024635147254491</v>
      </c>
      <c r="BA928">
        <v>1.5191995518985884</v>
      </c>
      <c r="BB928">
        <v>1.9278347145861927</v>
      </c>
      <c r="BC928">
        <v>1.3752679072330147</v>
      </c>
      <c r="BD928">
        <v>2.1737307146608642</v>
      </c>
      <c r="BE928">
        <v>1.3492883044305148</v>
      </c>
      <c r="BF928">
        <v>1.1628970330333146</v>
      </c>
      <c r="BG928">
        <v>1.3337354734210034</v>
      </c>
      <c r="BH928">
        <v>1.231297227519182</v>
      </c>
      <c r="BI928">
        <v>1.3518556128602655</v>
      </c>
      <c r="BJ928">
        <v>1.4523010709154314</v>
      </c>
      <c r="BK928">
        <v>1.2550277913016608</v>
      </c>
      <c r="BL928">
        <v>1.114162120440044</v>
      </c>
      <c r="BM928">
        <v>2.3394009848027095</v>
      </c>
    </row>
    <row r="929" spans="1:65" x14ac:dyDescent="0.25">
      <c r="A929" t="s">
        <v>380</v>
      </c>
      <c r="B929" t="s">
        <v>72</v>
      </c>
      <c r="C929" t="s">
        <v>467</v>
      </c>
      <c r="D929">
        <v>0.66495483662677557</v>
      </c>
      <c r="E929">
        <v>0.55145488063821202</v>
      </c>
      <c r="F929">
        <v>0.56050010949187135</v>
      </c>
      <c r="G929">
        <v>0.38315553845160893</v>
      </c>
      <c r="H929">
        <v>0.45006234645740584</v>
      </c>
      <c r="I929">
        <v>0.2379139011433356</v>
      </c>
      <c r="J929">
        <v>0.53934869729883816</v>
      </c>
      <c r="K929">
        <v>0.56358523997332299</v>
      </c>
      <c r="L929">
        <v>0.67938861749034518</v>
      </c>
      <c r="M929">
        <v>0.54213482715427608</v>
      </c>
      <c r="N929">
        <v>0.53855619716129377</v>
      </c>
      <c r="O929">
        <v>0.50781461418610485</v>
      </c>
      <c r="P929">
        <v>0.61205799470819444</v>
      </c>
      <c r="Q929">
        <v>0.66247825638622937</v>
      </c>
      <c r="R929">
        <v>0.60306629372977105</v>
      </c>
      <c r="S929">
        <v>0.53086847957924521</v>
      </c>
      <c r="T929">
        <v>0.46463421654620907</v>
      </c>
      <c r="U929">
        <v>0.62939306944316697</v>
      </c>
      <c r="V929">
        <v>0.69823621042995654</v>
      </c>
      <c r="W929">
        <v>0.57241940376570621</v>
      </c>
      <c r="X929">
        <v>0.71857752000732089</v>
      </c>
      <c r="Y929">
        <v>0.72044589399286496</v>
      </c>
      <c r="Z929">
        <v>0.71554533868065617</v>
      </c>
      <c r="AA929">
        <v>0.63027354060237484</v>
      </c>
      <c r="AB929">
        <v>0.52579618918462567</v>
      </c>
      <c r="AC929">
        <v>0.70211287856258542</v>
      </c>
      <c r="AD929">
        <v>0.69381019352041073</v>
      </c>
      <c r="AE929">
        <v>0.45004953020806587</v>
      </c>
      <c r="AF929">
        <v>0.63535107963927695</v>
      </c>
      <c r="AG929">
        <v>0.67632300013413449</v>
      </c>
      <c r="AH929">
        <v>0.68031004786202354</v>
      </c>
      <c r="AI929">
        <v>0.62078240076538993</v>
      </c>
      <c r="AJ929">
        <v>0.4200198384694494</v>
      </c>
      <c r="AK929">
        <v>0.59264699365721729</v>
      </c>
      <c r="AL929">
        <v>0.5303191880384418</v>
      </c>
      <c r="AM929">
        <v>0.62047506822854459</v>
      </c>
      <c r="AN929">
        <v>0.65205282721723989</v>
      </c>
      <c r="AO929">
        <v>0.70506845122367334</v>
      </c>
      <c r="AP929">
        <v>0.6190036842184814</v>
      </c>
      <c r="AQ929">
        <v>0.619568878440519</v>
      </c>
      <c r="AR929">
        <v>0.53651288556016219</v>
      </c>
      <c r="AS929">
        <v>0.61474202801003586</v>
      </c>
      <c r="AT929">
        <v>0.49093094956662869</v>
      </c>
      <c r="AU929">
        <v>0.70213656393048074</v>
      </c>
      <c r="AV929">
        <v>0.60866955949552293</v>
      </c>
      <c r="AW929">
        <v>0.54231724014174076</v>
      </c>
      <c r="AX929">
        <v>0.55121820928738496</v>
      </c>
      <c r="AY929">
        <v>0.67393476531799446</v>
      </c>
      <c r="AZ929">
        <v>0.59335121193391416</v>
      </c>
      <c r="BA929">
        <v>0.58817489589803329</v>
      </c>
      <c r="BB929">
        <v>0.60808243524833572</v>
      </c>
      <c r="BC929">
        <v>0.64154842272343382</v>
      </c>
      <c r="BD929">
        <v>0.51739299829460816</v>
      </c>
      <c r="BE929">
        <v>0.67960880617640385</v>
      </c>
      <c r="BF929">
        <v>0.58988573228484364</v>
      </c>
      <c r="BG929">
        <v>0.61491269834594797</v>
      </c>
      <c r="BH929">
        <v>0.70408353402373924</v>
      </c>
      <c r="BI929">
        <v>0.55834248021357924</v>
      </c>
      <c r="BJ929">
        <v>0.45281827592581059</v>
      </c>
      <c r="BK929">
        <v>0.54262956559682252</v>
      </c>
      <c r="BL929">
        <v>0.63952793466437985</v>
      </c>
      <c r="BM929">
        <v>0.57833663311711936</v>
      </c>
    </row>
    <row r="930" spans="1:65" x14ac:dyDescent="0.25">
      <c r="A930" t="s">
        <v>381</v>
      </c>
      <c r="B930" t="s">
        <v>69</v>
      </c>
      <c r="C930" t="s">
        <v>467</v>
      </c>
      <c r="D930">
        <v>1.2857272728678311</v>
      </c>
      <c r="E930">
        <v>2.4666948593718585</v>
      </c>
      <c r="F930">
        <v>1.3810193481278268</v>
      </c>
      <c r="G930">
        <v>1.472838840603232</v>
      </c>
      <c r="H930">
        <v>0.90117403597757084</v>
      </c>
      <c r="I930">
        <v>1.0615369763122529</v>
      </c>
      <c r="J930">
        <v>2.3736015717490204</v>
      </c>
      <c r="K930">
        <v>0.81999911687883964</v>
      </c>
      <c r="L930">
        <v>1.1937963944326631</v>
      </c>
      <c r="M930">
        <v>1.3496238787231893</v>
      </c>
      <c r="N930">
        <v>0.82317518264676226</v>
      </c>
      <c r="O930">
        <v>0.99410509035959749</v>
      </c>
      <c r="P930">
        <v>1.1332692502819153</v>
      </c>
      <c r="Q930">
        <v>1.4200698881335452</v>
      </c>
      <c r="R930">
        <v>0.97821789236164247</v>
      </c>
      <c r="S930">
        <v>0.5905076500186941</v>
      </c>
      <c r="T930">
        <v>0.97117736112961783</v>
      </c>
      <c r="U930">
        <v>1.4314723625598647</v>
      </c>
      <c r="V930">
        <v>1.0960389190567101</v>
      </c>
      <c r="W930">
        <v>1.7435867269923828</v>
      </c>
      <c r="X930">
        <v>1.8468367870177349</v>
      </c>
      <c r="Y930">
        <v>0.98309327604118169</v>
      </c>
      <c r="Z930">
        <v>1.0039467546716678</v>
      </c>
      <c r="AA930">
        <v>1.3238388616657266</v>
      </c>
      <c r="AB930">
        <v>0.84778914254574211</v>
      </c>
      <c r="AC930">
        <v>0.79985071186517631</v>
      </c>
      <c r="AD930">
        <v>0.73399699639885718</v>
      </c>
      <c r="AE930">
        <v>1.7320652760145845</v>
      </c>
      <c r="AF930">
        <v>1.3642806374288181</v>
      </c>
      <c r="AG930">
        <v>2.179108279793855</v>
      </c>
      <c r="AH930">
        <v>1.0414492058128062</v>
      </c>
      <c r="AI930">
        <v>1.4479337541637056</v>
      </c>
      <c r="AJ930">
        <v>1.5269830553725088</v>
      </c>
      <c r="AK930">
        <v>1.1057108381594067</v>
      </c>
      <c r="AL930">
        <v>0.89571933988774133</v>
      </c>
      <c r="AM930">
        <v>1.0517025355665766</v>
      </c>
      <c r="AN930">
        <v>1.0575061116688755</v>
      </c>
      <c r="AO930">
        <v>1.4601310149079882</v>
      </c>
      <c r="AP930">
        <v>1.0377051925623244</v>
      </c>
      <c r="AQ930">
        <v>1.7226349222070052</v>
      </c>
      <c r="AR930">
        <v>1.1219824577348654</v>
      </c>
      <c r="AS930">
        <v>1.3434753505089827</v>
      </c>
      <c r="AT930">
        <v>1.921199709451324</v>
      </c>
      <c r="AU930">
        <v>0.84642620114976719</v>
      </c>
      <c r="AV930">
        <v>4.9814005220766848</v>
      </c>
      <c r="AW930">
        <v>1.3646637423855954</v>
      </c>
      <c r="AX930">
        <v>0.78529409980794607</v>
      </c>
      <c r="AY930">
        <v>0.95417302250106362</v>
      </c>
      <c r="AZ930">
        <v>1.2271967054820523</v>
      </c>
      <c r="BA930">
        <v>1.412646774596523</v>
      </c>
      <c r="BB930">
        <v>1.4055353055525799</v>
      </c>
      <c r="BC930">
        <v>1.0622063546734379</v>
      </c>
      <c r="BD930">
        <v>1.300934560940288</v>
      </c>
      <c r="BE930">
        <v>0.71556175522722387</v>
      </c>
      <c r="BF930">
        <v>0.62507604042759224</v>
      </c>
      <c r="BG930">
        <v>1.725421781858484</v>
      </c>
      <c r="BH930">
        <v>1.0352612889090329</v>
      </c>
      <c r="BI930">
        <v>1.261955500308972</v>
      </c>
      <c r="BJ930">
        <v>1.7062271038354004</v>
      </c>
      <c r="BK930">
        <v>0.80057050819800801</v>
      </c>
      <c r="BL930">
        <v>0.48560752105980842</v>
      </c>
      <c r="BM930">
        <v>1.0480179175275135</v>
      </c>
    </row>
    <row r="931" spans="1:65" x14ac:dyDescent="0.25">
      <c r="A931" t="s">
        <v>381</v>
      </c>
      <c r="B931" t="s">
        <v>71</v>
      </c>
      <c r="C931" t="s">
        <v>467</v>
      </c>
      <c r="D931">
        <v>2.1353946345680757</v>
      </c>
      <c r="E931">
        <v>2.0932973150600453</v>
      </c>
      <c r="F931">
        <v>1.3981675765368313</v>
      </c>
      <c r="G931">
        <v>1.2169356447367941</v>
      </c>
      <c r="H931">
        <v>1.3345507739612639</v>
      </c>
      <c r="I931">
        <v>1.0973701030691947</v>
      </c>
      <c r="J931">
        <v>1.9117404932182933</v>
      </c>
      <c r="K931">
        <v>1.7797786867286314</v>
      </c>
      <c r="L931">
        <v>2.6306023464692281</v>
      </c>
      <c r="M931">
        <v>2.0522468953402804</v>
      </c>
      <c r="N931">
        <v>1.1725586469425824</v>
      </c>
      <c r="O931">
        <v>1.3616605726881497</v>
      </c>
      <c r="P931">
        <v>1.3306511221757777</v>
      </c>
      <c r="Q931">
        <v>1.3431862781790447</v>
      </c>
      <c r="R931">
        <v>1.3131861522215793</v>
      </c>
      <c r="S931">
        <v>0.94800173267248233</v>
      </c>
      <c r="T931">
        <v>1.3128858371668666</v>
      </c>
      <c r="U931">
        <v>2.3547349521733127</v>
      </c>
      <c r="V931">
        <v>1.7972544640139496</v>
      </c>
      <c r="W931">
        <v>1.2117108590603471</v>
      </c>
      <c r="X931">
        <v>1.3993584268035386</v>
      </c>
      <c r="Y931">
        <v>1.3542092531043362</v>
      </c>
      <c r="Z931">
        <v>1.4449170081597191</v>
      </c>
      <c r="AA931">
        <v>1.5861741454087526</v>
      </c>
      <c r="AB931">
        <v>1.3766993536351133</v>
      </c>
      <c r="AC931">
        <v>1.5851330757498308</v>
      </c>
      <c r="AD931">
        <v>1.090058895755875</v>
      </c>
      <c r="AE931">
        <v>1.6498394153931202</v>
      </c>
      <c r="AF931">
        <v>1.4998169184579415</v>
      </c>
      <c r="AG931">
        <v>1.5720895972806277</v>
      </c>
      <c r="AH931">
        <v>1.1904189556298115</v>
      </c>
      <c r="AI931">
        <v>1.4034042410525123</v>
      </c>
      <c r="AJ931">
        <v>1.4747323718650076</v>
      </c>
      <c r="AK931">
        <v>1.5977992684223654</v>
      </c>
      <c r="AL931">
        <v>1.6920414949777016</v>
      </c>
      <c r="AM931">
        <v>1.777716225342858</v>
      </c>
      <c r="AN931">
        <v>1.3359567120906102</v>
      </c>
      <c r="AO931">
        <v>1.6450028187456978</v>
      </c>
      <c r="AP931">
        <v>0.88874966348049234</v>
      </c>
      <c r="AQ931">
        <v>1.6455623090898603</v>
      </c>
      <c r="AR931">
        <v>0.89307635152766118</v>
      </c>
      <c r="AS931">
        <v>1.6418702550444724</v>
      </c>
      <c r="AT931">
        <v>1.713938396200934</v>
      </c>
      <c r="AU931">
        <v>1.1550410649274185</v>
      </c>
      <c r="AV931">
        <v>1.6662743485179035</v>
      </c>
      <c r="AW931">
        <v>1.3808069538164716</v>
      </c>
      <c r="AX931">
        <v>1.1001744614282478</v>
      </c>
      <c r="AY931">
        <v>1.5830987018554408</v>
      </c>
      <c r="AZ931">
        <v>1.546531636018764</v>
      </c>
      <c r="BA931">
        <v>1.6043017097883887</v>
      </c>
      <c r="BB931">
        <v>1.9121332177195156</v>
      </c>
      <c r="BC931">
        <v>1.4089822724543291</v>
      </c>
      <c r="BD931">
        <v>2.0829986448240518</v>
      </c>
      <c r="BE931">
        <v>2.0730933750449916</v>
      </c>
      <c r="BF931">
        <v>1.1915401558024747</v>
      </c>
      <c r="BG931">
        <v>1.3373903013109651</v>
      </c>
      <c r="BH931">
        <v>1.2102679397755074</v>
      </c>
      <c r="BI931">
        <v>1.2910404927489276</v>
      </c>
      <c r="BJ931">
        <v>1.4449458956192722</v>
      </c>
      <c r="BK931">
        <v>1.2673339126837417</v>
      </c>
      <c r="BL931">
        <v>1.1288046731511423</v>
      </c>
      <c r="BM931">
        <v>2.2674670485813659</v>
      </c>
    </row>
    <row r="932" spans="1:65" x14ac:dyDescent="0.25">
      <c r="A932" t="s">
        <v>381</v>
      </c>
      <c r="B932" t="s">
        <v>72</v>
      </c>
      <c r="C932" t="s">
        <v>467</v>
      </c>
      <c r="D932">
        <v>0.65722261569944784</v>
      </c>
      <c r="E932">
        <v>0.55658227855535303</v>
      </c>
      <c r="F932">
        <v>0.5692873944960396</v>
      </c>
      <c r="G932">
        <v>0.40426162748029215</v>
      </c>
      <c r="H932">
        <v>0.45787523950277681</v>
      </c>
      <c r="I932">
        <v>0.2419106771547474</v>
      </c>
      <c r="J932">
        <v>0.52578245449779004</v>
      </c>
      <c r="K932">
        <v>0.53631956954301141</v>
      </c>
      <c r="L932">
        <v>0.67826220055421527</v>
      </c>
      <c r="M932">
        <v>0.5397076604969363</v>
      </c>
      <c r="N932">
        <v>0.53762857516779861</v>
      </c>
      <c r="O932">
        <v>0.52638239708987222</v>
      </c>
      <c r="P932">
        <v>0.61138279693801589</v>
      </c>
      <c r="Q932">
        <v>0.66387438688517553</v>
      </c>
      <c r="R932">
        <v>0.62656406295088929</v>
      </c>
      <c r="S932">
        <v>0.52390083605744209</v>
      </c>
      <c r="T932">
        <v>0.47875064475303142</v>
      </c>
      <c r="U932">
        <v>0.62966172108732221</v>
      </c>
      <c r="V932">
        <v>0.70321806748676141</v>
      </c>
      <c r="W932">
        <v>0.57702441698723561</v>
      </c>
      <c r="X932">
        <v>0.72397913787112644</v>
      </c>
      <c r="Y932">
        <v>0.72441699045067576</v>
      </c>
      <c r="Z932">
        <v>0.72075013726148363</v>
      </c>
      <c r="AA932">
        <v>0.65794949600160768</v>
      </c>
      <c r="AB932">
        <v>0.53448596439616836</v>
      </c>
      <c r="AC932">
        <v>0.6984225832922436</v>
      </c>
      <c r="AD932">
        <v>0.6863896630148878</v>
      </c>
      <c r="AE932">
        <v>0.43421738881162253</v>
      </c>
      <c r="AF932">
        <v>0.65552324878642176</v>
      </c>
      <c r="AG932">
        <v>0.67873370128799004</v>
      </c>
      <c r="AH932">
        <v>0.66359317894055703</v>
      </c>
      <c r="AI932">
        <v>0.63170158223527162</v>
      </c>
      <c r="AJ932">
        <v>0.42945735836812615</v>
      </c>
      <c r="AK932">
        <v>0.58772255641610538</v>
      </c>
      <c r="AL932">
        <v>0.53245641529655274</v>
      </c>
      <c r="AM932">
        <v>0.63141240666396836</v>
      </c>
      <c r="AN932">
        <v>0.66171316126019208</v>
      </c>
      <c r="AO932">
        <v>0.70001705438466189</v>
      </c>
      <c r="AP932">
        <v>0.62061060557629799</v>
      </c>
      <c r="AQ932">
        <v>0.63515737310782183</v>
      </c>
      <c r="AR932">
        <v>0.54025283694501303</v>
      </c>
      <c r="AS932">
        <v>0.61797126649415435</v>
      </c>
      <c r="AT932">
        <v>0.49299757174414532</v>
      </c>
      <c r="AU932">
        <v>0.70602649155813391</v>
      </c>
      <c r="AV932">
        <v>0.59634617895321351</v>
      </c>
      <c r="AW932">
        <v>0.53384134676220152</v>
      </c>
      <c r="AX932">
        <v>0.54844088632280097</v>
      </c>
      <c r="AY932">
        <v>0.6592776704690152</v>
      </c>
      <c r="AZ932">
        <v>0.58985590514297537</v>
      </c>
      <c r="BA932">
        <v>0.60591837668289728</v>
      </c>
      <c r="BB932">
        <v>0.61321757954739331</v>
      </c>
      <c r="BC932">
        <v>0.6341291130343617</v>
      </c>
      <c r="BD932">
        <v>0.51506627667457938</v>
      </c>
      <c r="BE932">
        <v>0.80131547755382382</v>
      </c>
      <c r="BF932">
        <v>0.5809780781593511</v>
      </c>
      <c r="BG932">
        <v>0.61712890958181132</v>
      </c>
      <c r="BH932">
        <v>0.70230222104090434</v>
      </c>
      <c r="BI932">
        <v>0.55078440567206022</v>
      </c>
      <c r="BJ932">
        <v>0.46008482943119638</v>
      </c>
      <c r="BK932">
        <v>0.54288011901334632</v>
      </c>
      <c r="BL932">
        <v>0.62362454157444036</v>
      </c>
      <c r="BM932">
        <v>0.57966820665755536</v>
      </c>
    </row>
    <row r="933" spans="1:65" x14ac:dyDescent="0.25">
      <c r="A933" t="s">
        <v>382</v>
      </c>
      <c r="B933" t="s">
        <v>69</v>
      </c>
      <c r="C933" t="s">
        <v>467</v>
      </c>
      <c r="D933">
        <v>0.68394806316841328</v>
      </c>
      <c r="E933">
        <v>2.5492362639911619</v>
      </c>
      <c r="F933">
        <v>1.5797178715463074</v>
      </c>
      <c r="G933">
        <v>1.4725834159442059</v>
      </c>
      <c r="H933">
        <v>0.92534836254931685</v>
      </c>
      <c r="I933">
        <v>1.063816118265517</v>
      </c>
      <c r="J933">
        <v>2.8101658486995729</v>
      </c>
      <c r="K933">
        <v>0.82314766901478498</v>
      </c>
      <c r="L933">
        <v>1.3192555414226796</v>
      </c>
      <c r="M933">
        <v>1.3953967998728163</v>
      </c>
      <c r="N933">
        <v>0.8974119800771776</v>
      </c>
      <c r="O933">
        <v>0.99855424351639366</v>
      </c>
      <c r="P933">
        <v>0.90301096257409597</v>
      </c>
      <c r="Q933">
        <v>1.3984905108936307</v>
      </c>
      <c r="R933">
        <v>1.0721566575907633</v>
      </c>
      <c r="S933">
        <v>0.65264935826487902</v>
      </c>
      <c r="T933">
        <v>0.97689705927919324</v>
      </c>
      <c r="U933">
        <v>1.3554574246315827</v>
      </c>
      <c r="V933">
        <v>1.0313282442401355</v>
      </c>
      <c r="W933">
        <v>1.5638115670499506</v>
      </c>
      <c r="X933">
        <v>1.8188088970724947</v>
      </c>
      <c r="Y933">
        <v>0.95009608172429916</v>
      </c>
      <c r="Z933">
        <v>1.066953362547199</v>
      </c>
      <c r="AA933">
        <v>1.3146250606623935</v>
      </c>
      <c r="AB933">
        <v>0.90243956171269035</v>
      </c>
      <c r="AC933">
        <v>0.77488945139662657</v>
      </c>
      <c r="AD933">
        <v>0.73158260745914716</v>
      </c>
      <c r="AE933">
        <v>1.7892897655683169</v>
      </c>
      <c r="AF933">
        <v>1.4044150330044713</v>
      </c>
      <c r="AG933">
        <v>2.1100262405462669</v>
      </c>
      <c r="AH933">
        <v>1.0881482653463501</v>
      </c>
      <c r="AI933">
        <v>1.4375644129492369</v>
      </c>
      <c r="AJ933">
        <v>1.4724406823019902</v>
      </c>
      <c r="AK933">
        <v>1.0198257801994439</v>
      </c>
      <c r="AL933">
        <v>0.90332305066634033</v>
      </c>
      <c r="AM933">
        <v>1.1249536285651718</v>
      </c>
      <c r="AN933">
        <v>1.112667918776882</v>
      </c>
      <c r="AO933">
        <v>1.4392904358925729</v>
      </c>
      <c r="AP933">
        <v>1.0022472249376293</v>
      </c>
      <c r="AQ933">
        <v>1.5093204875404294</v>
      </c>
      <c r="AR933">
        <v>1.2755687585156252</v>
      </c>
      <c r="AS933">
        <v>1.3178081508365627</v>
      </c>
      <c r="AT933">
        <v>2.0549542467220205</v>
      </c>
      <c r="AU933">
        <v>0.9981501197997118</v>
      </c>
      <c r="AV933">
        <v>4.1654301612425018</v>
      </c>
      <c r="AW933">
        <v>1.3521548123443101</v>
      </c>
      <c r="AX933">
        <v>0.79957441542989727</v>
      </c>
      <c r="AY933">
        <v>0.86920081924086023</v>
      </c>
      <c r="AZ933">
        <v>1.2841957059357625</v>
      </c>
      <c r="BA933">
        <v>1.3658306641822036</v>
      </c>
      <c r="BB933">
        <v>1.651160336659721</v>
      </c>
      <c r="BC933">
        <v>1.1495710854431422</v>
      </c>
      <c r="BD933">
        <v>1.268653447455881</v>
      </c>
      <c r="BE933">
        <v>0.70920103932673639</v>
      </c>
      <c r="BF933">
        <v>0.62492932500617238</v>
      </c>
      <c r="BG933">
        <v>1.6000097981121519</v>
      </c>
      <c r="BH933">
        <v>1.0270777606834296</v>
      </c>
      <c r="BI933">
        <v>1.2226559764589813</v>
      </c>
      <c r="BJ933">
        <v>1.5472395010695803</v>
      </c>
      <c r="BK933">
        <v>0.79292223564123032</v>
      </c>
      <c r="BL933">
        <v>0.50550994229282897</v>
      </c>
      <c r="BM933">
        <v>1.0341377230963096</v>
      </c>
    </row>
    <row r="934" spans="1:65" x14ac:dyDescent="0.25">
      <c r="A934" t="s">
        <v>382</v>
      </c>
      <c r="B934" t="s">
        <v>71</v>
      </c>
      <c r="C934" t="s">
        <v>467</v>
      </c>
      <c r="D934">
        <v>1.6531860953051876</v>
      </c>
      <c r="E934">
        <v>2.1760794314464751</v>
      </c>
      <c r="F934">
        <v>1.4482266413335123</v>
      </c>
      <c r="G934">
        <v>1.2249222497361125</v>
      </c>
      <c r="H934">
        <v>1.3317095435368338</v>
      </c>
      <c r="I934">
        <v>1.0739038414264346</v>
      </c>
      <c r="J934">
        <v>1.8150118307589043</v>
      </c>
      <c r="K934">
        <v>1.8779300786264903</v>
      </c>
      <c r="L934">
        <v>2.5024823499719719</v>
      </c>
      <c r="M934">
        <v>2.174074776687311</v>
      </c>
      <c r="N934">
        <v>1.2760228816360324</v>
      </c>
      <c r="O934">
        <v>1.3740419345524115</v>
      </c>
      <c r="P934">
        <v>1.3764637141747671</v>
      </c>
      <c r="Q934">
        <v>1.3616951591545905</v>
      </c>
      <c r="R934">
        <v>1.3548292286363721</v>
      </c>
      <c r="S934">
        <v>0.97328221162365935</v>
      </c>
      <c r="T934">
        <v>1.3323074349525801</v>
      </c>
      <c r="U934">
        <v>2.2651616717887539</v>
      </c>
      <c r="V934">
        <v>1.7410681885225252</v>
      </c>
      <c r="W934">
        <v>1.2211463228006614</v>
      </c>
      <c r="X934">
        <v>1.3616367507612088</v>
      </c>
      <c r="Y934">
        <v>1.3579445499454164</v>
      </c>
      <c r="Z934">
        <v>1.3866073162604606</v>
      </c>
      <c r="AA934">
        <v>1.5083231051491395</v>
      </c>
      <c r="AB934">
        <v>1.2681414225963035</v>
      </c>
      <c r="AC934">
        <v>1.6107180374151409</v>
      </c>
      <c r="AD934">
        <v>1.1109830968785472</v>
      </c>
      <c r="AE934">
        <v>1.6664524932877673</v>
      </c>
      <c r="AF934">
        <v>1.5658248060818736</v>
      </c>
      <c r="AG934">
        <v>1.6570912437831578</v>
      </c>
      <c r="AH934">
        <v>1.3088021224455548</v>
      </c>
      <c r="AI934">
        <v>1.365652876596894</v>
      </c>
      <c r="AJ934">
        <v>1.4762760491052527</v>
      </c>
      <c r="AK934">
        <v>1.5651314591614638</v>
      </c>
      <c r="AL934">
        <v>1.6920589440739495</v>
      </c>
      <c r="AM934">
        <v>1.7102663267628937</v>
      </c>
      <c r="AN934">
        <v>1.378468675116358</v>
      </c>
      <c r="AO934">
        <v>1.6774439050986669</v>
      </c>
      <c r="AP934">
        <v>0.91522100665143646</v>
      </c>
      <c r="AQ934">
        <v>1.6644906975206322</v>
      </c>
      <c r="AR934">
        <v>0.90546754322670953</v>
      </c>
      <c r="AS934">
        <v>1.6632767304311966</v>
      </c>
      <c r="AT934">
        <v>1.6700825999908162</v>
      </c>
      <c r="AU934">
        <v>1.2151307523712793</v>
      </c>
      <c r="AV934">
        <v>1.6455053216697855</v>
      </c>
      <c r="AW934">
        <v>1.3438705285233929</v>
      </c>
      <c r="AX934">
        <v>1.0889941528073341</v>
      </c>
      <c r="AY934">
        <v>1.4843584898048097</v>
      </c>
      <c r="AZ934">
        <v>1.5574618186944988</v>
      </c>
      <c r="BA934">
        <v>1.6446766336378182</v>
      </c>
      <c r="BB934">
        <v>1.8777242890383032</v>
      </c>
      <c r="BC934">
        <v>1.4065191441289002</v>
      </c>
      <c r="BD934">
        <v>2.1265131281334728</v>
      </c>
      <c r="BE934">
        <v>2.1342927818144819</v>
      </c>
      <c r="BF934">
        <v>1.2135295174796563</v>
      </c>
      <c r="BG934">
        <v>1.322569561374451</v>
      </c>
      <c r="BH934">
        <v>1.1955751660762315</v>
      </c>
      <c r="BI934">
        <v>1.2788582403754556</v>
      </c>
      <c r="BJ934">
        <v>1.4100193495160414</v>
      </c>
      <c r="BK934">
        <v>1.2306387235879912</v>
      </c>
      <c r="BL934">
        <v>1.1366591337121514</v>
      </c>
      <c r="BM934">
        <v>2.3182051114649624</v>
      </c>
    </row>
    <row r="935" spans="1:65" x14ac:dyDescent="0.25">
      <c r="A935" t="s">
        <v>382</v>
      </c>
      <c r="B935" t="s">
        <v>72</v>
      </c>
      <c r="C935" t="s">
        <v>467</v>
      </c>
      <c r="D935">
        <v>0.46000895775711304</v>
      </c>
      <c r="E935">
        <v>0.55769173869562294</v>
      </c>
      <c r="F935">
        <v>0.5999714930520389</v>
      </c>
      <c r="G935">
        <v>0.39135656574552041</v>
      </c>
      <c r="H935">
        <v>0.47281960219116498</v>
      </c>
      <c r="I935">
        <v>0.25620479168310312</v>
      </c>
      <c r="J935">
        <v>0.52518982774619438</v>
      </c>
      <c r="K935">
        <v>0.500127206565676</v>
      </c>
      <c r="L935">
        <v>0.67571227585998117</v>
      </c>
      <c r="M935">
        <v>0.57764247954338344</v>
      </c>
      <c r="N935">
        <v>0.55105490782181865</v>
      </c>
      <c r="O935">
        <v>0.54521158225471189</v>
      </c>
      <c r="P935">
        <v>0.59682633859286027</v>
      </c>
      <c r="Q935">
        <v>0.66991359061082378</v>
      </c>
      <c r="R935">
        <v>0.60550503514673892</v>
      </c>
      <c r="S935">
        <v>0.49479506954442098</v>
      </c>
      <c r="T935">
        <v>0.49737864101912105</v>
      </c>
      <c r="U935">
        <v>0.6206588869948757</v>
      </c>
      <c r="V935">
        <v>0.6889441948550612</v>
      </c>
      <c r="W935">
        <v>0.58039763837830294</v>
      </c>
      <c r="X935">
        <v>0.72802642617674085</v>
      </c>
      <c r="Y935">
        <v>0.7252409785926166</v>
      </c>
      <c r="Z935">
        <v>0.72502090891599358</v>
      </c>
      <c r="AA935">
        <v>0.65763982275893684</v>
      </c>
      <c r="AB935">
        <v>0.53344059230689722</v>
      </c>
      <c r="AC935">
        <v>0.69812449853642311</v>
      </c>
      <c r="AD935">
        <v>0.6903496977830208</v>
      </c>
      <c r="AE935">
        <v>0.4058230173277545</v>
      </c>
      <c r="AF935">
        <v>0.65299829358001993</v>
      </c>
      <c r="AG935">
        <v>0.68708277698891917</v>
      </c>
      <c r="AH935">
        <v>0.66735043833159036</v>
      </c>
      <c r="AI935">
        <v>0.62661922298195161</v>
      </c>
      <c r="AJ935">
        <v>0.44264301070723433</v>
      </c>
      <c r="AK935">
        <v>0.58234904548941335</v>
      </c>
      <c r="AL935">
        <v>0.53504606248737585</v>
      </c>
      <c r="AM935">
        <v>0.63793927843046161</v>
      </c>
      <c r="AN935">
        <v>0.65965033582283106</v>
      </c>
      <c r="AO935">
        <v>0.6870539533400849</v>
      </c>
      <c r="AP935">
        <v>0.62660272104048331</v>
      </c>
      <c r="AQ935">
        <v>0.65637584692896267</v>
      </c>
      <c r="AR935">
        <v>0.54906844399212629</v>
      </c>
      <c r="AS935">
        <v>0.61023858364874639</v>
      </c>
      <c r="AT935">
        <v>0.49589337302091252</v>
      </c>
      <c r="AU935">
        <v>0.70615159006364836</v>
      </c>
      <c r="AV935">
        <v>0.58594296439012439</v>
      </c>
      <c r="AW935">
        <v>0.54162901638065564</v>
      </c>
      <c r="AX935">
        <v>0.56927986249102625</v>
      </c>
      <c r="AY935">
        <v>0.66159471669419068</v>
      </c>
      <c r="AZ935">
        <v>0.59791096222677709</v>
      </c>
      <c r="BA935">
        <v>0.6062527867888291</v>
      </c>
      <c r="BB935">
        <v>0.60461023065217911</v>
      </c>
      <c r="BC935">
        <v>0.63845035753046442</v>
      </c>
      <c r="BD935">
        <v>0.51562515736936476</v>
      </c>
      <c r="BE935">
        <v>0.80116545783312099</v>
      </c>
      <c r="BF935">
        <v>0.60297210144206581</v>
      </c>
      <c r="BG935">
        <v>0.61586283483934479</v>
      </c>
      <c r="BH935">
        <v>0.69121154928762629</v>
      </c>
      <c r="BI935">
        <v>0.54926633836394623</v>
      </c>
      <c r="BJ935">
        <v>0.47320957853814233</v>
      </c>
      <c r="BK935">
        <v>0.54930823733792977</v>
      </c>
      <c r="BL935">
        <v>0.62332425634706834</v>
      </c>
      <c r="BM935">
        <v>0.57691611475309379</v>
      </c>
    </row>
    <row r="936" spans="1:65" x14ac:dyDescent="0.25">
      <c r="A936" t="s">
        <v>383</v>
      </c>
      <c r="B936" t="s">
        <v>69</v>
      </c>
      <c r="C936" t="s">
        <v>467</v>
      </c>
      <c r="D936">
        <v>0.6768355007757032</v>
      </c>
      <c r="E936">
        <v>2.7270722856321652</v>
      </c>
      <c r="F936">
        <v>1.7602182956103336</v>
      </c>
      <c r="G936">
        <v>1.4556445859410216</v>
      </c>
      <c r="H936">
        <v>0.89516031378483385</v>
      </c>
      <c r="I936">
        <v>1.0529855634304157</v>
      </c>
      <c r="J936">
        <v>2.7582530609014286</v>
      </c>
      <c r="K936">
        <v>0.77901351954131515</v>
      </c>
      <c r="L936">
        <v>1.4158169264308442</v>
      </c>
      <c r="M936">
        <v>1.1215207703745689</v>
      </c>
      <c r="N936">
        <v>0.80648344890591805</v>
      </c>
      <c r="O936">
        <v>1.0643563056890748</v>
      </c>
      <c r="P936">
        <v>0.87068753740341454</v>
      </c>
      <c r="Q936">
        <v>1.3917563179101944</v>
      </c>
      <c r="R936">
        <v>1.1623652146193171</v>
      </c>
      <c r="S936">
        <v>0.70357537992094754</v>
      </c>
      <c r="T936">
        <v>1.0556671314740504</v>
      </c>
      <c r="U936">
        <v>1.2356949635175041</v>
      </c>
      <c r="V936">
        <v>1.1711522309062716</v>
      </c>
      <c r="W936">
        <v>1.7264540832583668</v>
      </c>
      <c r="X936">
        <v>2.4330610555927383</v>
      </c>
      <c r="Y936">
        <v>0.94883628108353402</v>
      </c>
      <c r="Z936">
        <v>1.1498644280855235</v>
      </c>
      <c r="AA936">
        <v>1.3541744336376289</v>
      </c>
      <c r="AB936">
        <v>0.96871617856014758</v>
      </c>
      <c r="AC936">
        <v>0.78908835956370216</v>
      </c>
      <c r="AD936">
        <v>0.81412270469607395</v>
      </c>
      <c r="AE936">
        <v>1.8140390985351489</v>
      </c>
      <c r="AF936">
        <v>1.5518574087289263</v>
      </c>
      <c r="AG936">
        <v>1.7016747933442171</v>
      </c>
      <c r="AH936">
        <v>1.0985911907081543</v>
      </c>
      <c r="AI936">
        <v>1.3914578890052425</v>
      </c>
      <c r="AJ936">
        <v>1.4152685186983502</v>
      </c>
      <c r="AK936">
        <v>1.0948798871537166</v>
      </c>
      <c r="AL936">
        <v>0.9195563347208412</v>
      </c>
      <c r="AM936">
        <v>1.0862100276380846</v>
      </c>
      <c r="AN936">
        <v>0.91000101552280122</v>
      </c>
      <c r="AO936">
        <v>1.2931237215000495</v>
      </c>
      <c r="AP936">
        <v>1.1842178140331807</v>
      </c>
      <c r="AQ936">
        <v>1.5016241727597184</v>
      </c>
      <c r="AR936">
        <v>1.3427452546155927</v>
      </c>
      <c r="AS936">
        <v>1.3960018789898949</v>
      </c>
      <c r="AT936">
        <v>2.1844425658694808</v>
      </c>
      <c r="AU936">
        <v>1.1932138948918583</v>
      </c>
      <c r="AV936">
        <v>4.0312019856163079</v>
      </c>
      <c r="AW936">
        <v>1.416989481882674</v>
      </c>
      <c r="AX936">
        <v>0.78744423901366634</v>
      </c>
      <c r="AY936">
        <v>0.9711280496582354</v>
      </c>
      <c r="AZ936">
        <v>1.3689924492183074</v>
      </c>
      <c r="BA936">
        <v>1.0185807427851652</v>
      </c>
      <c r="BB936">
        <v>1.7090114991711221</v>
      </c>
      <c r="BC936">
        <v>1.1836069678123591</v>
      </c>
      <c r="BD936">
        <v>1.2089655201718907</v>
      </c>
      <c r="BE936">
        <v>0.71484283637226254</v>
      </c>
      <c r="BF936">
        <v>0.60951333763544813</v>
      </c>
      <c r="BG936">
        <v>1.2582335349360374</v>
      </c>
      <c r="BH936">
        <v>1.1513838636635385</v>
      </c>
      <c r="BI936">
        <v>1.2226783913220411</v>
      </c>
      <c r="BJ936">
        <v>1.5996839452643625</v>
      </c>
      <c r="BK936">
        <v>0.96240657032122168</v>
      </c>
      <c r="BL936">
        <v>0.52444957615720245</v>
      </c>
      <c r="BM936">
        <v>1.0263260478449938</v>
      </c>
    </row>
    <row r="937" spans="1:65" x14ac:dyDescent="0.25">
      <c r="A937" t="s">
        <v>383</v>
      </c>
      <c r="B937" t="s">
        <v>71</v>
      </c>
      <c r="C937" t="s">
        <v>467</v>
      </c>
      <c r="D937">
        <v>1.6311972333736413</v>
      </c>
      <c r="E937">
        <v>2.1918719046990658</v>
      </c>
      <c r="F937">
        <v>1.4655796955146272</v>
      </c>
      <c r="G937">
        <v>1.2030107903710061</v>
      </c>
      <c r="H937">
        <v>1.319635193417191</v>
      </c>
      <c r="I937">
        <v>1.0558300664814761</v>
      </c>
      <c r="J937">
        <v>1.7935682252165368</v>
      </c>
      <c r="K937">
        <v>1.8359109817037336</v>
      </c>
      <c r="L937">
        <v>2.3816494112133078</v>
      </c>
      <c r="M937">
        <v>1.6549284397047241</v>
      </c>
      <c r="N937">
        <v>1.2009294211593116</v>
      </c>
      <c r="O937">
        <v>1.3614224340947949</v>
      </c>
      <c r="P937">
        <v>1.3625929911187677</v>
      </c>
      <c r="Q937">
        <v>1.4360965383695721</v>
      </c>
      <c r="R937">
        <v>1.3977865974177606</v>
      </c>
      <c r="S937">
        <v>0.97342773998223686</v>
      </c>
      <c r="T937">
        <v>1.3711166897713793</v>
      </c>
      <c r="U937">
        <v>2.2063944510246913</v>
      </c>
      <c r="V937">
        <v>1.7495257812930929</v>
      </c>
      <c r="W937">
        <v>1.198926028585209</v>
      </c>
      <c r="X937">
        <v>1.3604561188318314</v>
      </c>
      <c r="Y937">
        <v>1.3963125300861565</v>
      </c>
      <c r="Z937">
        <v>1.2974506087987059</v>
      </c>
      <c r="AA937">
        <v>1.4461435176032842</v>
      </c>
      <c r="AB937">
        <v>1.2447480356971405</v>
      </c>
      <c r="AC937">
        <v>1.6849059578164813</v>
      </c>
      <c r="AD937">
        <v>1.1158898592711617</v>
      </c>
      <c r="AE937">
        <v>1.6314136588176635</v>
      </c>
      <c r="AF937">
        <v>1.5775836191657779</v>
      </c>
      <c r="AG937">
        <v>1.6928399292936214</v>
      </c>
      <c r="AH937">
        <v>1.3686564247960735</v>
      </c>
      <c r="AI937">
        <v>1.3395624550402478</v>
      </c>
      <c r="AJ937">
        <v>1.4674970900788487</v>
      </c>
      <c r="AK937">
        <v>1.5052446767313081</v>
      </c>
      <c r="AL937">
        <v>1.7108781593082887</v>
      </c>
      <c r="AM937">
        <v>1.5645609215875698</v>
      </c>
      <c r="AN937">
        <v>1.5138346342061788</v>
      </c>
      <c r="AO937">
        <v>1.5934135605184565</v>
      </c>
      <c r="AP937">
        <v>1.0339457023157856</v>
      </c>
      <c r="AQ937">
        <v>1.6060684275342394</v>
      </c>
      <c r="AR937">
        <v>0.91373603119185809</v>
      </c>
      <c r="AS937">
        <v>1.6580395496020381</v>
      </c>
      <c r="AT937">
        <v>1.6245344503704477</v>
      </c>
      <c r="AU937">
        <v>1.187982837997809</v>
      </c>
      <c r="AV937">
        <v>1.6188805644107878</v>
      </c>
      <c r="AW937">
        <v>1.2988938081116714</v>
      </c>
      <c r="AX937">
        <v>1.0749928401159066</v>
      </c>
      <c r="AY937">
        <v>1.4037240473667427</v>
      </c>
      <c r="AZ937">
        <v>1.5820035858756969</v>
      </c>
      <c r="BA937">
        <v>1.6277200380256263</v>
      </c>
      <c r="BB937">
        <v>1.8348861941559618</v>
      </c>
      <c r="BC937">
        <v>1.3837674268920179</v>
      </c>
      <c r="BD937">
        <v>2.1180684877800822</v>
      </c>
      <c r="BE937">
        <v>2.1867115959228451</v>
      </c>
      <c r="BF937">
        <v>1.203778437309095</v>
      </c>
      <c r="BG937">
        <v>1.2777277066362955</v>
      </c>
      <c r="BH937">
        <v>1.2064342700810888</v>
      </c>
      <c r="BI937">
        <v>1.3795794847788008</v>
      </c>
      <c r="BJ937">
        <v>1.4117766217683907</v>
      </c>
      <c r="BK937">
        <v>1.1987569547369679</v>
      </c>
      <c r="BL937">
        <v>1.1005995876289989</v>
      </c>
      <c r="BM937">
        <v>2.4323930858977563</v>
      </c>
    </row>
    <row r="938" spans="1:65" x14ac:dyDescent="0.25">
      <c r="A938" t="s">
        <v>383</v>
      </c>
      <c r="B938" t="s">
        <v>72</v>
      </c>
      <c r="C938" t="s">
        <v>467</v>
      </c>
      <c r="D938">
        <v>0.49522689769397465</v>
      </c>
      <c r="E938">
        <v>0.57280615855281958</v>
      </c>
      <c r="F938">
        <v>0.58747020707082898</v>
      </c>
      <c r="G938">
        <v>0.37129484189619066</v>
      </c>
      <c r="H938">
        <v>0.4699872929695923</v>
      </c>
      <c r="I938">
        <v>0.26840726357721184</v>
      </c>
      <c r="J938">
        <v>0.50299661114182614</v>
      </c>
      <c r="K938">
        <v>0.47660435432642978</v>
      </c>
      <c r="L938">
        <v>0.67681775715391923</v>
      </c>
      <c r="M938">
        <v>0.59035198013239176</v>
      </c>
      <c r="N938">
        <v>0.56442259240749304</v>
      </c>
      <c r="O938">
        <v>0.55127632576430474</v>
      </c>
      <c r="P938">
        <v>0.59159061160668092</v>
      </c>
      <c r="Q938">
        <v>0.68110767785437165</v>
      </c>
      <c r="R938">
        <v>0.62429794231060509</v>
      </c>
      <c r="S938">
        <v>0.50768468485865226</v>
      </c>
      <c r="T938">
        <v>0.47566053787122298</v>
      </c>
      <c r="U938">
        <v>0.61750845084990635</v>
      </c>
      <c r="V938">
        <v>0.68918066281714707</v>
      </c>
      <c r="W938">
        <v>0.56982032890991086</v>
      </c>
      <c r="X938">
        <v>0.72630028394636725</v>
      </c>
      <c r="Y938">
        <v>0.7209309552357176</v>
      </c>
      <c r="Z938">
        <v>0.71354057730253007</v>
      </c>
      <c r="AA938">
        <v>0.66352576659069318</v>
      </c>
      <c r="AB938">
        <v>0.53766580390182428</v>
      </c>
      <c r="AC938">
        <v>0.69534592816870722</v>
      </c>
      <c r="AD938">
        <v>0.6972335896707742</v>
      </c>
      <c r="AE938">
        <v>0.3758069061039927</v>
      </c>
      <c r="AF938">
        <v>0.62614963549515135</v>
      </c>
      <c r="AG938">
        <v>0.68838388038195952</v>
      </c>
      <c r="AH938">
        <v>0.67306905192813249</v>
      </c>
      <c r="AI938">
        <v>0.62055021651036124</v>
      </c>
      <c r="AJ938">
        <v>0.46647223281901162</v>
      </c>
      <c r="AK938">
        <v>0.58115573262459741</v>
      </c>
      <c r="AL938">
        <v>0.55047304068176472</v>
      </c>
      <c r="AM938">
        <v>0.62383260886729885</v>
      </c>
      <c r="AN938">
        <v>0.65617504957805717</v>
      </c>
      <c r="AO938">
        <v>0.67644929741819981</v>
      </c>
      <c r="AP938">
        <v>0.6155055807050327</v>
      </c>
      <c r="AQ938">
        <v>0.65918786713313382</v>
      </c>
      <c r="AR938">
        <v>0.55038958176473407</v>
      </c>
      <c r="AS938">
        <v>0.61525999587018099</v>
      </c>
      <c r="AT938">
        <v>0.48690434359337803</v>
      </c>
      <c r="AU938">
        <v>0.71188369788062045</v>
      </c>
      <c r="AV938">
        <v>0.58879472477326644</v>
      </c>
      <c r="AW938">
        <v>0.55438154823688013</v>
      </c>
      <c r="AX938">
        <v>0.57650307596363715</v>
      </c>
      <c r="AY938">
        <v>0.66058099394955028</v>
      </c>
      <c r="AZ938">
        <v>0.61601019339729279</v>
      </c>
      <c r="BA938">
        <v>0.60205000031993405</v>
      </c>
      <c r="BB938">
        <v>0.58918693171711134</v>
      </c>
      <c r="BC938">
        <v>0.62144426882143544</v>
      </c>
      <c r="BD938">
        <v>0.51503597617423136</v>
      </c>
      <c r="BE938">
        <v>0.79393511296878805</v>
      </c>
      <c r="BF938">
        <v>0.62274588253928642</v>
      </c>
      <c r="BG938">
        <v>0.63089930938128147</v>
      </c>
      <c r="BH938">
        <v>0.70383403601887762</v>
      </c>
      <c r="BI938">
        <v>0.55977528636983398</v>
      </c>
      <c r="BJ938">
        <v>0.48440057760851518</v>
      </c>
      <c r="BK938">
        <v>0.55513265759727837</v>
      </c>
      <c r="BL938">
        <v>0.62405356917042254</v>
      </c>
      <c r="BM938">
        <v>0.58095982481247699</v>
      </c>
    </row>
    <row r="939" spans="1:65" x14ac:dyDescent="0.25">
      <c r="A939" t="s">
        <v>384</v>
      </c>
      <c r="B939" t="s">
        <v>69</v>
      </c>
      <c r="C939" t="s">
        <v>467</v>
      </c>
      <c r="D939">
        <v>0.68131050072235699</v>
      </c>
      <c r="E939">
        <v>2.695077659778061</v>
      </c>
      <c r="F939">
        <v>1.6891088986652278</v>
      </c>
      <c r="G939">
        <v>1.4145441715449021</v>
      </c>
      <c r="H939">
        <v>0.87744117576063629</v>
      </c>
      <c r="I939">
        <v>1.0454435597844178</v>
      </c>
      <c r="J939">
        <v>2.869121976384672</v>
      </c>
      <c r="K939">
        <v>0.75982793019163497</v>
      </c>
      <c r="L939">
        <v>1.3793161114377974</v>
      </c>
      <c r="M939">
        <v>0.96867214770202337</v>
      </c>
      <c r="N939">
        <v>0.74491195874101734</v>
      </c>
      <c r="O939">
        <v>1.1194863266718817</v>
      </c>
      <c r="P939">
        <v>0.92836176343697963</v>
      </c>
      <c r="Q939">
        <v>1.3759328906718857</v>
      </c>
      <c r="R939">
        <v>1.276149625544541</v>
      </c>
      <c r="S939">
        <v>0.81150499245303676</v>
      </c>
      <c r="T939">
        <v>1.2060070707019814</v>
      </c>
      <c r="U939">
        <v>1.2309716800967365</v>
      </c>
      <c r="V939">
        <v>0.43979112219566008</v>
      </c>
      <c r="W939">
        <v>1.8199394665897679</v>
      </c>
      <c r="X939">
        <v>2.6769717145302523</v>
      </c>
      <c r="Y939">
        <v>0.93805579999598676</v>
      </c>
      <c r="Z939">
        <v>1.145469564963435</v>
      </c>
      <c r="AA939">
        <v>1.4171139929127596</v>
      </c>
      <c r="AB939">
        <v>1.0034065962094632</v>
      </c>
      <c r="AC939">
        <v>0.92084630636231291</v>
      </c>
      <c r="AD939">
        <v>0.84681684931567036</v>
      </c>
      <c r="AE939">
        <v>1.8469459082880899</v>
      </c>
      <c r="AF939">
        <v>1.5928629062434418</v>
      </c>
      <c r="AG939">
        <v>1.5037458188866657</v>
      </c>
      <c r="AH939">
        <v>1.04804195589834</v>
      </c>
      <c r="AI939">
        <v>1.316380732951377</v>
      </c>
      <c r="AJ939">
        <v>1.4088715850162323</v>
      </c>
      <c r="AK939">
        <v>1.1510428015986873</v>
      </c>
      <c r="AL939">
        <v>0.92606305195294669</v>
      </c>
      <c r="AM939">
        <v>1.0341655793143074</v>
      </c>
      <c r="AN939">
        <v>0.86407291750090531</v>
      </c>
      <c r="AO939">
        <v>1.3332637713271098</v>
      </c>
      <c r="AP939">
        <v>1.4603761304930585</v>
      </c>
      <c r="AQ939">
        <v>1.7073140026155369</v>
      </c>
      <c r="AR939">
        <v>1.2963722396960002</v>
      </c>
      <c r="AS939">
        <v>1.3286770839748119</v>
      </c>
      <c r="AT939">
        <v>2.2841220199321888</v>
      </c>
      <c r="AU939">
        <v>1.2132696438550838</v>
      </c>
      <c r="AV939">
        <v>3.4088517926531328</v>
      </c>
      <c r="AW939">
        <v>1.4774149210166174</v>
      </c>
      <c r="AX939">
        <v>0.75455248825705201</v>
      </c>
      <c r="AY939">
        <v>1.0214913492728475</v>
      </c>
      <c r="AZ939">
        <v>1.3885721932015385</v>
      </c>
      <c r="BA939">
        <v>1.0143135302473387</v>
      </c>
      <c r="BB939">
        <v>1.4475007194343674</v>
      </c>
      <c r="BC939">
        <v>1.2579134119297122</v>
      </c>
      <c r="BD939">
        <v>1.121314249510257</v>
      </c>
      <c r="BE939">
        <v>0.68342870123088839</v>
      </c>
      <c r="BF939">
        <v>0.60393406511397574</v>
      </c>
      <c r="BG939">
        <v>1.2276568588822485</v>
      </c>
      <c r="BH939">
        <v>1.0711498434065776</v>
      </c>
      <c r="BI939">
        <v>1.2439904955304864</v>
      </c>
      <c r="BJ939">
        <v>1.6213452102673571</v>
      </c>
      <c r="BK939">
        <v>1.0344637979216564</v>
      </c>
      <c r="BL939">
        <v>0.51341665897292466</v>
      </c>
      <c r="BM939">
        <v>1.1284817728198853</v>
      </c>
    </row>
    <row r="940" spans="1:65" x14ac:dyDescent="0.25">
      <c r="A940" t="s">
        <v>384</v>
      </c>
      <c r="B940" t="s">
        <v>71</v>
      </c>
      <c r="C940" t="s">
        <v>467</v>
      </c>
      <c r="D940">
        <v>1.5793941438544141</v>
      </c>
      <c r="E940">
        <v>2.1357674338845154</v>
      </c>
      <c r="F940">
        <v>1.4715536314470143</v>
      </c>
      <c r="G940">
        <v>1.1688347176383669</v>
      </c>
      <c r="H940">
        <v>1.322337989787902</v>
      </c>
      <c r="I940">
        <v>1.0521824363634338</v>
      </c>
      <c r="J940">
        <v>1.8509462922354802</v>
      </c>
      <c r="K940">
        <v>1.7145939957879366</v>
      </c>
      <c r="L940">
        <v>2.3376042434412669</v>
      </c>
      <c r="M940">
        <v>1.583064270814885</v>
      </c>
      <c r="N940">
        <v>1.1423624143376061</v>
      </c>
      <c r="O940">
        <v>1.3429859003978017</v>
      </c>
      <c r="P940">
        <v>1.2655484565382884</v>
      </c>
      <c r="Q940">
        <v>1.4419407325248246</v>
      </c>
      <c r="R940">
        <v>1.3619059363512223</v>
      </c>
      <c r="S940">
        <v>0.94634734403768384</v>
      </c>
      <c r="T940">
        <v>1.4033071669250941</v>
      </c>
      <c r="U940">
        <v>2.2095680555080834</v>
      </c>
      <c r="V940">
        <v>1.3151845020834669</v>
      </c>
      <c r="W940">
        <v>1.1776994543782631</v>
      </c>
      <c r="X940">
        <v>1.3817610047794728</v>
      </c>
      <c r="Y940">
        <v>1.3902336791179779</v>
      </c>
      <c r="Z940">
        <v>1.2797234394374839</v>
      </c>
      <c r="AA940">
        <v>1.3842285331469792</v>
      </c>
      <c r="AB940">
        <v>1.255437078809188</v>
      </c>
      <c r="AC940">
        <v>1.7484188325793233</v>
      </c>
      <c r="AD940">
        <v>1.0775236995182338</v>
      </c>
      <c r="AE940">
        <v>1.5716520320731617</v>
      </c>
      <c r="AF940">
        <v>1.5207885253229418</v>
      </c>
      <c r="AG940">
        <v>1.6739348678466204</v>
      </c>
      <c r="AH940">
        <v>1.3942215629360339</v>
      </c>
      <c r="AI940">
        <v>1.3258189546610086</v>
      </c>
      <c r="AJ940">
        <v>1.4695338628423382</v>
      </c>
      <c r="AK940">
        <v>1.4439357242167783</v>
      </c>
      <c r="AL940">
        <v>1.6892492907127503</v>
      </c>
      <c r="AM940">
        <v>1.5844830024204164</v>
      </c>
      <c r="AN940">
        <v>1.5992848884026269</v>
      </c>
      <c r="AO940">
        <v>1.5240874051092854</v>
      </c>
      <c r="AP940">
        <v>1.0102330859198183</v>
      </c>
      <c r="AQ940">
        <v>1.6217298872722283</v>
      </c>
      <c r="AR940">
        <v>0.89692434018683143</v>
      </c>
      <c r="AS940">
        <v>1.637749539999146</v>
      </c>
      <c r="AT940">
        <v>1.5709773626926811</v>
      </c>
      <c r="AU940">
        <v>1.1789743310876384</v>
      </c>
      <c r="AV940">
        <v>1.6601035176283618</v>
      </c>
      <c r="AW940">
        <v>1.290825125219687</v>
      </c>
      <c r="AX940">
        <v>1.0629643738607479</v>
      </c>
      <c r="AY940">
        <v>1.3368486798364398</v>
      </c>
      <c r="AZ940">
        <v>1.5886196103683181</v>
      </c>
      <c r="BA940">
        <v>1.6156999018337201</v>
      </c>
      <c r="BB940">
        <v>1.760320265525019</v>
      </c>
      <c r="BC940">
        <v>1.3575041919680466</v>
      </c>
      <c r="BD940">
        <v>2.0415941081080389</v>
      </c>
      <c r="BE940">
        <v>2.1586464730128823</v>
      </c>
      <c r="BF940">
        <v>1.162301550454375</v>
      </c>
      <c r="BG940">
        <v>1.2650343046266619</v>
      </c>
      <c r="BH940">
        <v>1.2013220165040901</v>
      </c>
      <c r="BI940">
        <v>1.538242873815806</v>
      </c>
      <c r="BJ940">
        <v>1.440786475678649</v>
      </c>
      <c r="BK940">
        <v>1.197706702900041</v>
      </c>
      <c r="BL940">
        <v>1.07204014367812</v>
      </c>
      <c r="BM940">
        <v>2.350139445925584</v>
      </c>
    </row>
    <row r="941" spans="1:65" x14ac:dyDescent="0.25">
      <c r="A941" t="s">
        <v>384</v>
      </c>
      <c r="B941" t="s">
        <v>72</v>
      </c>
      <c r="C941" t="s">
        <v>467</v>
      </c>
      <c r="D941">
        <v>0.51346253330260505</v>
      </c>
      <c r="E941">
        <v>0.58422940305457971</v>
      </c>
      <c r="F941">
        <v>0.55922622902665176</v>
      </c>
      <c r="G941">
        <v>0.37731161925465956</v>
      </c>
      <c r="H941">
        <v>0.47537492032717649</v>
      </c>
      <c r="I941">
        <v>0.27587955996487074</v>
      </c>
      <c r="J941">
        <v>0.48677525031068608</v>
      </c>
      <c r="K941">
        <v>0.47934722033391952</v>
      </c>
      <c r="L941">
        <v>0.67431997258866139</v>
      </c>
      <c r="M941">
        <v>0.62612831635544008</v>
      </c>
      <c r="N941">
        <v>0.56521591985694675</v>
      </c>
      <c r="O941">
        <v>0.53286693571576516</v>
      </c>
      <c r="P941">
        <v>0.6188673493161384</v>
      </c>
      <c r="Q941">
        <v>0.68391505640147332</v>
      </c>
      <c r="R941">
        <v>0.65179014620283537</v>
      </c>
      <c r="S941">
        <v>0.53795865851202562</v>
      </c>
      <c r="T941">
        <v>0.45123093722204111</v>
      </c>
      <c r="U941">
        <v>0.61499259849823829</v>
      </c>
      <c r="V941">
        <v>0.61596211027586778</v>
      </c>
      <c r="W941">
        <v>0.56655211031999397</v>
      </c>
      <c r="X941">
        <v>0.73354652039450152</v>
      </c>
      <c r="Y941">
        <v>0.71575266200575194</v>
      </c>
      <c r="Z941">
        <v>0.72104139377592869</v>
      </c>
      <c r="AA941">
        <v>0.66314748158011994</v>
      </c>
      <c r="AB941">
        <v>0.54640278793005814</v>
      </c>
      <c r="AC941">
        <v>0.68626304766982815</v>
      </c>
      <c r="AD941">
        <v>0.69025296235398881</v>
      </c>
      <c r="AE941">
        <v>0.36212002452650399</v>
      </c>
      <c r="AF941">
        <v>0.61654683140534194</v>
      </c>
      <c r="AG941">
        <v>0.67756748303982972</v>
      </c>
      <c r="AH941">
        <v>0.6716338445688439</v>
      </c>
      <c r="AI941">
        <v>0.63699290497951278</v>
      </c>
      <c r="AJ941">
        <v>0.47573987619357716</v>
      </c>
      <c r="AK941">
        <v>0.57686664828231971</v>
      </c>
      <c r="AL941">
        <v>0.56507504703764733</v>
      </c>
      <c r="AM941">
        <v>0.61412635197458276</v>
      </c>
      <c r="AN941">
        <v>0.65789311969661801</v>
      </c>
      <c r="AO941">
        <v>0.67847850191433978</v>
      </c>
      <c r="AP941">
        <v>0.61156245130148368</v>
      </c>
      <c r="AQ941">
        <v>0.64386309316982704</v>
      </c>
      <c r="AR941">
        <v>0.5485853587093581</v>
      </c>
      <c r="AS941">
        <v>0.64181906130401356</v>
      </c>
      <c r="AT941">
        <v>0.48352564700208356</v>
      </c>
      <c r="AU941">
        <v>0.70322814750569895</v>
      </c>
      <c r="AV941">
        <v>0.59241025155486271</v>
      </c>
      <c r="AW941">
        <v>0.55551980976684423</v>
      </c>
      <c r="AX941">
        <v>0.5591569669461518</v>
      </c>
      <c r="AY941">
        <v>0.66137049288804395</v>
      </c>
      <c r="AZ941">
        <v>0.62097193778826054</v>
      </c>
      <c r="BA941">
        <v>0.61239167523777027</v>
      </c>
      <c r="BB941">
        <v>0.58417631595084751</v>
      </c>
      <c r="BC941">
        <v>0.60310586487739226</v>
      </c>
      <c r="BD941">
        <v>0.51135548705010725</v>
      </c>
      <c r="BE941">
        <v>0.7901875435132717</v>
      </c>
      <c r="BF941">
        <v>0.62607588608317544</v>
      </c>
      <c r="BG941">
        <v>0.65156206924062543</v>
      </c>
      <c r="BH941">
        <v>0.71353677948475924</v>
      </c>
      <c r="BI941">
        <v>0.57885024643627347</v>
      </c>
      <c r="BJ941">
        <v>0.5027868963913924</v>
      </c>
      <c r="BK941">
        <v>0.55695683714197219</v>
      </c>
      <c r="BL941">
        <v>0.61966499616715487</v>
      </c>
      <c r="BM941">
        <v>0.58733564378234482</v>
      </c>
    </row>
    <row r="942" spans="1:65" x14ac:dyDescent="0.25">
      <c r="A942" t="s">
        <v>385</v>
      </c>
      <c r="B942" t="s">
        <v>69</v>
      </c>
      <c r="C942" t="s">
        <v>467</v>
      </c>
      <c r="D942">
        <v>0.69675226058859208</v>
      </c>
      <c r="E942">
        <v>2.4698656375950652</v>
      </c>
      <c r="F942">
        <v>1.5626146028693695</v>
      </c>
      <c r="G942">
        <v>1.3668671837644917</v>
      </c>
      <c r="H942">
        <v>0.9105610829666877</v>
      </c>
      <c r="I942">
        <v>1.0138813313326223</v>
      </c>
      <c r="J942">
        <v>3.2439756327279428</v>
      </c>
      <c r="K942">
        <v>0.83733739605424029</v>
      </c>
      <c r="L942">
        <v>1.3648664203205816</v>
      </c>
      <c r="M942">
        <v>1.1821380100617269</v>
      </c>
      <c r="N942">
        <v>0.82049386274140168</v>
      </c>
      <c r="O942">
        <v>1.1156592428768537</v>
      </c>
      <c r="P942">
        <v>1.0373559917715334</v>
      </c>
      <c r="Q942">
        <v>1.3893448075654451</v>
      </c>
      <c r="R942">
        <v>1.1822830531475335</v>
      </c>
      <c r="S942">
        <v>0.85291938975632031</v>
      </c>
      <c r="T942">
        <v>1.3808319728468899</v>
      </c>
      <c r="U942">
        <v>1.4237156107600488</v>
      </c>
      <c r="V942">
        <v>0.45168220704506706</v>
      </c>
      <c r="W942">
        <v>1.4545238695065503</v>
      </c>
      <c r="X942">
        <v>1.9738189248560287</v>
      </c>
      <c r="Y942">
        <v>0.96128018624469269</v>
      </c>
      <c r="Z942">
        <v>1.0511136105561962</v>
      </c>
      <c r="AA942">
        <v>1.4100265803101522</v>
      </c>
      <c r="AB942">
        <v>0.96097056523374647</v>
      </c>
      <c r="AC942">
        <v>1.0231455671434289</v>
      </c>
      <c r="AD942">
        <v>0.81393459514933708</v>
      </c>
      <c r="AE942">
        <v>0.9481481520110937</v>
      </c>
      <c r="AF942">
        <v>1.5429762830365084</v>
      </c>
      <c r="AG942">
        <v>1.5362179169703345</v>
      </c>
      <c r="AH942">
        <v>1.0077646617916809</v>
      </c>
      <c r="AI942">
        <v>1.394180460226853</v>
      </c>
      <c r="AJ942">
        <v>1.5170911306378414</v>
      </c>
      <c r="AK942">
        <v>1.0813494069173688</v>
      </c>
      <c r="AL942">
        <v>0.95292603896433625</v>
      </c>
      <c r="AM942">
        <v>1.0499957478432578</v>
      </c>
      <c r="AN942">
        <v>1.251358955440639</v>
      </c>
      <c r="AO942">
        <v>1.3446694925452172</v>
      </c>
      <c r="AP942">
        <v>1.5730968170106296</v>
      </c>
      <c r="AQ942">
        <v>1.8991999631947158</v>
      </c>
      <c r="AR942">
        <v>1.1740049494907216</v>
      </c>
      <c r="AS942">
        <v>1.1545162731886351</v>
      </c>
      <c r="AT942">
        <v>2.3530265019565566</v>
      </c>
      <c r="AU942">
        <v>1.1602637872422497</v>
      </c>
      <c r="AV942">
        <v>2.3848755468364948</v>
      </c>
      <c r="AW942">
        <v>1.4839577343360697</v>
      </c>
      <c r="AX942">
        <v>0.73476342778962545</v>
      </c>
      <c r="AY942">
        <v>0.97288809187414482</v>
      </c>
      <c r="AZ942">
        <v>1.3973003562905713</v>
      </c>
      <c r="BA942">
        <v>1.269189241863971</v>
      </c>
      <c r="BB942">
        <v>1.278470841832785</v>
      </c>
      <c r="BC942">
        <v>1.3580683613610731</v>
      </c>
      <c r="BD942">
        <v>1.0872944882520255</v>
      </c>
      <c r="BE942">
        <v>0.67491893704416384</v>
      </c>
      <c r="BF942">
        <v>0.61401098313018454</v>
      </c>
      <c r="BG942">
        <v>1.4706901206468386</v>
      </c>
      <c r="BH942">
        <v>0.95350150175572979</v>
      </c>
      <c r="BI942">
        <v>1.340707496717475</v>
      </c>
      <c r="BJ942">
        <v>1.5161246137036497</v>
      </c>
      <c r="BK942">
        <v>0.89769246222809618</v>
      </c>
      <c r="BL942">
        <v>0.51544346039955202</v>
      </c>
      <c r="BM942">
        <v>1.2517010376667941</v>
      </c>
    </row>
    <row r="943" spans="1:65" x14ac:dyDescent="0.25">
      <c r="A943" t="s">
        <v>385</v>
      </c>
      <c r="B943" t="s">
        <v>71</v>
      </c>
      <c r="C943" t="s">
        <v>467</v>
      </c>
      <c r="D943">
        <v>1.5129797187156901</v>
      </c>
      <c r="E943">
        <v>2.0472947848739729</v>
      </c>
      <c r="F943">
        <v>1.4995001062580173</v>
      </c>
      <c r="G943">
        <v>1.1369691298071325</v>
      </c>
      <c r="H943">
        <v>1.3838770465063504</v>
      </c>
      <c r="I943">
        <v>1.048395157198766</v>
      </c>
      <c r="J943">
        <v>1.8290590021284661</v>
      </c>
      <c r="K943">
        <v>1.6350632184861034</v>
      </c>
      <c r="L943">
        <v>2.3689059710074813</v>
      </c>
      <c r="M943">
        <v>1.5873793628137141</v>
      </c>
      <c r="N943">
        <v>1.2394694506243693</v>
      </c>
      <c r="O943">
        <v>1.3323953243042121</v>
      </c>
      <c r="P943">
        <v>1.3268337176402818</v>
      </c>
      <c r="Q943">
        <v>1.434898340381658</v>
      </c>
      <c r="R943">
        <v>1.2831207622767786</v>
      </c>
      <c r="S943">
        <v>0.93417770563567071</v>
      </c>
      <c r="T943">
        <v>1.4209758617102133</v>
      </c>
      <c r="U943">
        <v>2.2176980330850009</v>
      </c>
      <c r="V943">
        <v>1.234086978533885</v>
      </c>
      <c r="W943">
        <v>1.1892736653776501</v>
      </c>
      <c r="X943">
        <v>1.3744536986390274</v>
      </c>
      <c r="Y943">
        <v>1.4124781073200712</v>
      </c>
      <c r="Z943">
        <v>1.2745791083127926</v>
      </c>
      <c r="AA943">
        <v>1.3598753636637109</v>
      </c>
      <c r="AB943">
        <v>1.2342467132842081</v>
      </c>
      <c r="AC943">
        <v>1.7532699810764933</v>
      </c>
      <c r="AD943">
        <v>1.0572359564120721</v>
      </c>
      <c r="AE943">
        <v>1.5567323433232008</v>
      </c>
      <c r="AF943">
        <v>1.4742986150280573</v>
      </c>
      <c r="AG943">
        <v>1.7142132917730311</v>
      </c>
      <c r="AH943">
        <v>1.4037069711445709</v>
      </c>
      <c r="AI943">
        <v>1.3151350775703348</v>
      </c>
      <c r="AJ943">
        <v>1.4583867525881193</v>
      </c>
      <c r="AK943">
        <v>1.4647339524032965</v>
      </c>
      <c r="AL943">
        <v>1.6414270700148939</v>
      </c>
      <c r="AM943">
        <v>1.6989039312691749</v>
      </c>
      <c r="AN943">
        <v>1.5088179463835762</v>
      </c>
      <c r="AO943">
        <v>1.5414598960290067</v>
      </c>
      <c r="AP943">
        <v>0.932841168399966</v>
      </c>
      <c r="AQ943">
        <v>1.7767973898455582</v>
      </c>
      <c r="AR943">
        <v>0.88028255040821457</v>
      </c>
      <c r="AS943">
        <v>1.6571372164589653</v>
      </c>
      <c r="AT943">
        <v>1.4925011471622984</v>
      </c>
      <c r="AU943">
        <v>1.2523823156378426</v>
      </c>
      <c r="AV943">
        <v>1.6885120827445805</v>
      </c>
      <c r="AW943">
        <v>1.2865063830653922</v>
      </c>
      <c r="AX943">
        <v>1.065967094981221</v>
      </c>
      <c r="AY943">
        <v>1.310241486539077</v>
      </c>
      <c r="AZ943">
        <v>1.6115986325554459</v>
      </c>
      <c r="BA943">
        <v>1.6144002021587509</v>
      </c>
      <c r="BB943">
        <v>1.6576668186057733</v>
      </c>
      <c r="BC943">
        <v>1.3022200617945798</v>
      </c>
      <c r="BD943">
        <v>2.045548152380587</v>
      </c>
      <c r="BE943">
        <v>2.0633813817518649</v>
      </c>
      <c r="BF943">
        <v>1.1540035130531467</v>
      </c>
      <c r="BG943">
        <v>1.2805870488635265</v>
      </c>
      <c r="BH943">
        <v>1.1793419482342451</v>
      </c>
      <c r="BI943">
        <v>1.6555733734638549</v>
      </c>
      <c r="BJ943">
        <v>1.3773194389179548</v>
      </c>
      <c r="BK943">
        <v>1.1788408900130611</v>
      </c>
      <c r="BL943">
        <v>1.1089677870858488</v>
      </c>
      <c r="BM943">
        <v>2.2757400535942311</v>
      </c>
    </row>
    <row r="944" spans="1:65" x14ac:dyDescent="0.25">
      <c r="A944" t="s">
        <v>385</v>
      </c>
      <c r="B944" t="s">
        <v>72</v>
      </c>
      <c r="C944" t="s">
        <v>467</v>
      </c>
      <c r="D944">
        <v>0.50405040592700667</v>
      </c>
      <c r="E944">
        <v>0.59263295848178354</v>
      </c>
      <c r="F944">
        <v>0.56992235383782608</v>
      </c>
      <c r="G944">
        <v>0.36835237942410792</v>
      </c>
      <c r="H944">
        <v>0.50913291287956153</v>
      </c>
      <c r="I944">
        <v>0.27891777097931808</v>
      </c>
      <c r="J944">
        <v>0.52251078928824424</v>
      </c>
      <c r="K944">
        <v>0.48295303503317777</v>
      </c>
      <c r="L944">
        <v>0.68602330419185209</v>
      </c>
      <c r="M944">
        <v>0.60789012739642634</v>
      </c>
      <c r="N944">
        <v>0.56455518202460075</v>
      </c>
      <c r="O944">
        <v>0.51433850249826252</v>
      </c>
      <c r="P944">
        <v>0.634883247308766</v>
      </c>
      <c r="Q944">
        <v>0.68436912735165778</v>
      </c>
      <c r="R944">
        <v>0.65795062096327606</v>
      </c>
      <c r="S944">
        <v>0.52481532694263699</v>
      </c>
      <c r="T944">
        <v>0.45331629327112954</v>
      </c>
      <c r="U944">
        <v>0.59939254204836256</v>
      </c>
      <c r="V944">
        <v>0.59698345619119786</v>
      </c>
      <c r="W944">
        <v>0.57331401791469927</v>
      </c>
      <c r="X944">
        <v>0.74410191738089471</v>
      </c>
      <c r="Y944">
        <v>0.71671999994476276</v>
      </c>
      <c r="Z944">
        <v>0.74503976476644795</v>
      </c>
      <c r="AA944">
        <v>0.65794982149888781</v>
      </c>
      <c r="AB944">
        <v>0.55406972862980763</v>
      </c>
      <c r="AC944">
        <v>0.67567982575884877</v>
      </c>
      <c r="AD944">
        <v>0.6841172735160399</v>
      </c>
      <c r="AE944">
        <v>0.69840216008394085</v>
      </c>
      <c r="AF944">
        <v>0.62299931867197433</v>
      </c>
      <c r="AG944">
        <v>0.6719619603605913</v>
      </c>
      <c r="AH944">
        <v>0.67710768290543921</v>
      </c>
      <c r="AI944">
        <v>0.65655613504550703</v>
      </c>
      <c r="AJ944">
        <v>0.48211961216753618</v>
      </c>
      <c r="AK944">
        <v>0.57593261979336674</v>
      </c>
      <c r="AL944">
        <v>0.54859419392295572</v>
      </c>
      <c r="AM944">
        <v>0.62452985799289007</v>
      </c>
      <c r="AN944">
        <v>0.64991630744452933</v>
      </c>
      <c r="AO944">
        <v>0.68517529862750159</v>
      </c>
      <c r="AP944">
        <v>0.6089336684262161</v>
      </c>
      <c r="AQ944">
        <v>0.6309857050497365</v>
      </c>
      <c r="AR944">
        <v>0.56512247091329326</v>
      </c>
      <c r="AS944">
        <v>0.65738150237346482</v>
      </c>
      <c r="AT944">
        <v>0.48835192124053184</v>
      </c>
      <c r="AU944">
        <v>0.65705998638053131</v>
      </c>
      <c r="AV944">
        <v>0.58367903516782782</v>
      </c>
      <c r="AW944">
        <v>0.5489423381520947</v>
      </c>
      <c r="AX944">
        <v>0.54983638623328923</v>
      </c>
      <c r="AY944">
        <v>0.68126234661136931</v>
      </c>
      <c r="AZ944">
        <v>0.60950776537023621</v>
      </c>
      <c r="BA944">
        <v>0.6149704413900392</v>
      </c>
      <c r="BB944">
        <v>0.58551448141526363</v>
      </c>
      <c r="BC944">
        <v>0.605152031018512</v>
      </c>
      <c r="BD944">
        <v>0.51212757339159276</v>
      </c>
      <c r="BE944">
        <v>0.78914388820012193</v>
      </c>
      <c r="BF944">
        <v>0.62811415442561014</v>
      </c>
      <c r="BG944">
        <v>0.64926046226662981</v>
      </c>
      <c r="BH944">
        <v>0.7036948170481101</v>
      </c>
      <c r="BI944">
        <v>0.59370555301877415</v>
      </c>
      <c r="BJ944">
        <v>0.51052321651421473</v>
      </c>
      <c r="BK944">
        <v>0.55596615813852446</v>
      </c>
      <c r="BL944">
        <v>0.61818097410913264</v>
      </c>
      <c r="BM944">
        <v>0.59339319491954157</v>
      </c>
    </row>
    <row r="945" spans="1:65" x14ac:dyDescent="0.25">
      <c r="A945" t="s">
        <v>386</v>
      </c>
      <c r="B945" t="s">
        <v>69</v>
      </c>
      <c r="C945" t="s">
        <v>467</v>
      </c>
      <c r="D945">
        <v>0.69505863266466372</v>
      </c>
      <c r="E945">
        <v>2.2921591307280247</v>
      </c>
      <c r="F945">
        <v>1.6038566602184883</v>
      </c>
      <c r="G945">
        <v>1.3345955802595575</v>
      </c>
      <c r="H945">
        <v>0.93099092616771206</v>
      </c>
      <c r="I945">
        <v>1.0227046617973952</v>
      </c>
      <c r="J945">
        <v>3.0372348912875289</v>
      </c>
      <c r="K945">
        <v>0.9152390897940812</v>
      </c>
      <c r="L945">
        <v>1.3186292680346867</v>
      </c>
      <c r="M945">
        <v>1.0558145134636328</v>
      </c>
      <c r="N945">
        <v>0.84333616346824503</v>
      </c>
      <c r="O945">
        <v>1.073872194020427</v>
      </c>
      <c r="P945">
        <v>1.1617985995217313</v>
      </c>
      <c r="Q945">
        <v>1.4835043047410419</v>
      </c>
      <c r="R945">
        <v>1.0299436931123531</v>
      </c>
      <c r="S945">
        <v>0.76610388345273095</v>
      </c>
      <c r="T945">
        <v>1.5753742999086859</v>
      </c>
      <c r="U945">
        <v>1.5401554305719052</v>
      </c>
      <c r="V945">
        <v>0.50907342550353918</v>
      </c>
      <c r="W945">
        <v>1.447258667751735</v>
      </c>
      <c r="X945">
        <v>1.5232584176897783</v>
      </c>
      <c r="Y945">
        <v>1.0180778445266232</v>
      </c>
      <c r="Z945">
        <v>1.001394721265066</v>
      </c>
      <c r="AA945">
        <v>1.4253926070207001</v>
      </c>
      <c r="AB945">
        <v>0.94089152099782281</v>
      </c>
      <c r="AC945">
        <v>1.0330303156383684</v>
      </c>
      <c r="AD945">
        <v>0.83336944945434643</v>
      </c>
      <c r="AE945">
        <v>0.85138083518225938</v>
      </c>
      <c r="AF945">
        <v>1.5135400077787886</v>
      </c>
      <c r="AG945">
        <v>1.6605300016175952</v>
      </c>
      <c r="AH945">
        <v>1.1035142463172365</v>
      </c>
      <c r="AI945">
        <v>1.4772220045313771</v>
      </c>
      <c r="AJ945">
        <v>1.7526783411249065</v>
      </c>
      <c r="AK945">
        <v>1.0833497123315412</v>
      </c>
      <c r="AL945">
        <v>1.0549919925945799</v>
      </c>
      <c r="AM945">
        <v>1.0636405060552427</v>
      </c>
      <c r="AN945">
        <v>1.3353352886682179</v>
      </c>
      <c r="AO945">
        <v>1.2365642226875311</v>
      </c>
      <c r="AP945">
        <v>1.560454380669392</v>
      </c>
      <c r="AQ945">
        <v>1.7746504273486456</v>
      </c>
      <c r="AR945">
        <v>1.0722020622656412</v>
      </c>
      <c r="AS945">
        <v>1.2395178056298697</v>
      </c>
      <c r="AT945">
        <v>2.4522246781532622</v>
      </c>
      <c r="AU945">
        <v>1.1540909152375625</v>
      </c>
      <c r="AV945">
        <v>3.7328372395078531</v>
      </c>
      <c r="AW945">
        <v>1.5430360449965468</v>
      </c>
      <c r="AX945">
        <v>0.75472225779295365</v>
      </c>
      <c r="AY945">
        <v>1.0088326380841128</v>
      </c>
      <c r="AZ945">
        <v>1.4199001193476855</v>
      </c>
      <c r="BA945">
        <v>1.212388620966895</v>
      </c>
      <c r="BB945">
        <v>1.4029694418307692</v>
      </c>
      <c r="BC945">
        <v>1.403695747493136</v>
      </c>
      <c r="BD945">
        <v>1.1382619242747212</v>
      </c>
      <c r="BE945">
        <v>0.72946876757732682</v>
      </c>
      <c r="BF945">
        <v>0.62256877470773375</v>
      </c>
      <c r="BG945">
        <v>1.5129386502927709</v>
      </c>
      <c r="BH945">
        <v>1.0720911846956203</v>
      </c>
      <c r="BI945">
        <v>1.3643426287760296</v>
      </c>
      <c r="BJ945">
        <v>1.5943899379287489</v>
      </c>
      <c r="BK945">
        <v>0.84100763839409876</v>
      </c>
      <c r="BL945">
        <v>0.52351626952254882</v>
      </c>
      <c r="BM945">
        <v>1.2028069900336118</v>
      </c>
    </row>
    <row r="946" spans="1:65" x14ac:dyDescent="0.25">
      <c r="A946" t="s">
        <v>386</v>
      </c>
      <c r="B946" t="s">
        <v>71</v>
      </c>
      <c r="C946" t="s">
        <v>467</v>
      </c>
      <c r="D946">
        <v>1.4673352962501756</v>
      </c>
      <c r="E946">
        <v>2.0235746392768399</v>
      </c>
      <c r="F946">
        <v>1.5158732575480791</v>
      </c>
      <c r="G946">
        <v>1.0634070543140244</v>
      </c>
      <c r="H946">
        <v>1.4661431008469266</v>
      </c>
      <c r="I946">
        <v>1.0751204780283248</v>
      </c>
      <c r="J946">
        <v>1.719368399186799</v>
      </c>
      <c r="K946">
        <v>1.5785564998613213</v>
      </c>
      <c r="L946">
        <v>2.388703122640722</v>
      </c>
      <c r="M946">
        <v>1.5548367107872791</v>
      </c>
      <c r="N946">
        <v>1.2886884842494357</v>
      </c>
      <c r="O946">
        <v>1.3312805475442833</v>
      </c>
      <c r="P946">
        <v>1.4187414562606229</v>
      </c>
      <c r="Q946">
        <v>1.5219782602963492</v>
      </c>
      <c r="R946">
        <v>1.3042600860311777</v>
      </c>
      <c r="S946">
        <v>0.94943972943823929</v>
      </c>
      <c r="T946">
        <v>1.4382845636524941</v>
      </c>
      <c r="U946">
        <v>2.2323722592989936</v>
      </c>
      <c r="V946">
        <v>1.2629186222979381</v>
      </c>
      <c r="W946">
        <v>1.2050550766094694</v>
      </c>
      <c r="X946">
        <v>1.3750905036524661</v>
      </c>
      <c r="Y946">
        <v>1.495997568607885</v>
      </c>
      <c r="Z946">
        <v>1.3048001562319951</v>
      </c>
      <c r="AA946">
        <v>1.3732119529955902</v>
      </c>
      <c r="AB946">
        <v>1.2265346366544601</v>
      </c>
      <c r="AC946">
        <v>1.7120283513521157</v>
      </c>
      <c r="AD946">
        <v>1.0730231166861248</v>
      </c>
      <c r="AE946">
        <v>1.5928646861286941</v>
      </c>
      <c r="AF946">
        <v>1.4317139090201916</v>
      </c>
      <c r="AG946">
        <v>1.8197076728186192</v>
      </c>
      <c r="AH946">
        <v>1.4118339296403359</v>
      </c>
      <c r="AI946">
        <v>1.3312890428241875</v>
      </c>
      <c r="AJ946">
        <v>1.4179608524238947</v>
      </c>
      <c r="AK946">
        <v>1.4999258630217323</v>
      </c>
      <c r="AL946">
        <v>1.6147957509422601</v>
      </c>
      <c r="AM946">
        <v>1.7430987612321425</v>
      </c>
      <c r="AN946">
        <v>1.5397902914518122</v>
      </c>
      <c r="AO946">
        <v>1.5523812396977203</v>
      </c>
      <c r="AP946">
        <v>0.97825613333611083</v>
      </c>
      <c r="AQ946">
        <v>1.8730391112730973</v>
      </c>
      <c r="AR946">
        <v>0.85729680264654751</v>
      </c>
      <c r="AS946">
        <v>1.676826853831602</v>
      </c>
      <c r="AT946">
        <v>1.4108545210991514</v>
      </c>
      <c r="AU946">
        <v>1.2854624168159829</v>
      </c>
      <c r="AV946">
        <v>1.6348628860762393</v>
      </c>
      <c r="AW946">
        <v>1.2677722463480232</v>
      </c>
      <c r="AX946">
        <v>1.1116784571271747</v>
      </c>
      <c r="AY946">
        <v>1.3391983780739767</v>
      </c>
      <c r="AZ946">
        <v>1.5996978753278448</v>
      </c>
      <c r="BA946">
        <v>1.5836105367191378</v>
      </c>
      <c r="BB946">
        <v>1.6372631319683415</v>
      </c>
      <c r="BC946">
        <v>1.2458999150303169</v>
      </c>
      <c r="BD946">
        <v>2.1344922452206472</v>
      </c>
      <c r="BE946">
        <v>2.0288059822320665</v>
      </c>
      <c r="BF946">
        <v>1.2008810114429975</v>
      </c>
      <c r="BG946">
        <v>1.27209910237238</v>
      </c>
      <c r="BH946">
        <v>1.1897861716231237</v>
      </c>
      <c r="BI946">
        <v>1.7060296568343336</v>
      </c>
      <c r="BJ946">
        <v>1.3281076100616378</v>
      </c>
      <c r="BK946">
        <v>1.1611236932843441</v>
      </c>
      <c r="BL946">
        <v>1.1324048282603603</v>
      </c>
      <c r="BM946">
        <v>2.3744707520291217</v>
      </c>
    </row>
    <row r="947" spans="1:65" x14ac:dyDescent="0.25">
      <c r="A947" t="s">
        <v>386</v>
      </c>
      <c r="B947" t="s">
        <v>72</v>
      </c>
      <c r="C947" t="s">
        <v>467</v>
      </c>
      <c r="D947">
        <v>0.48336000454259848</v>
      </c>
      <c r="E947">
        <v>0.61381629517420877</v>
      </c>
      <c r="F947">
        <v>0.58097683341855921</v>
      </c>
      <c r="G947">
        <v>0.34562111195476874</v>
      </c>
      <c r="H947">
        <v>0.54084940682562321</v>
      </c>
      <c r="I947">
        <v>0.26847333050409516</v>
      </c>
      <c r="J947">
        <v>0.57803375999777351</v>
      </c>
      <c r="K947">
        <v>0.46873910663955476</v>
      </c>
      <c r="L947">
        <v>0.70362403763930137</v>
      </c>
      <c r="M947">
        <v>0.61011852852135151</v>
      </c>
      <c r="N947">
        <v>0.56939252664326823</v>
      </c>
      <c r="O947">
        <v>0.52605383244673387</v>
      </c>
      <c r="P947">
        <v>0.62115946186594173</v>
      </c>
      <c r="Q947">
        <v>0.6892456219432247</v>
      </c>
      <c r="R947">
        <v>0.65005550610970675</v>
      </c>
      <c r="S947">
        <v>0.50795870716754099</v>
      </c>
      <c r="T947">
        <v>0.46025131860312463</v>
      </c>
      <c r="U947">
        <v>0.59111830261208742</v>
      </c>
      <c r="V947">
        <v>0.6082028094242321</v>
      </c>
      <c r="W947">
        <v>0.57287431886395557</v>
      </c>
      <c r="X947">
        <v>0.74432373776528138</v>
      </c>
      <c r="Y947">
        <v>0.71063805867436047</v>
      </c>
      <c r="Z947">
        <v>0.74007023498631064</v>
      </c>
      <c r="AA947">
        <v>0.66412098079796289</v>
      </c>
      <c r="AB947">
        <v>0.56869898870030144</v>
      </c>
      <c r="AC947">
        <v>0.65831786523591163</v>
      </c>
      <c r="AD947">
        <v>0.68897603779124195</v>
      </c>
      <c r="AE947">
        <v>0.69209091485596641</v>
      </c>
      <c r="AF947">
        <v>0.62362473271352814</v>
      </c>
      <c r="AG947">
        <v>0.68544298460322506</v>
      </c>
      <c r="AH947">
        <v>0.68045591501219882</v>
      </c>
      <c r="AI947">
        <v>0.64954481480073745</v>
      </c>
      <c r="AJ947">
        <v>0.49896936976872219</v>
      </c>
      <c r="AK947">
        <v>0.57114621188088233</v>
      </c>
      <c r="AL947">
        <v>0.52730681870485874</v>
      </c>
      <c r="AM947">
        <v>0.63053097234253874</v>
      </c>
      <c r="AN947">
        <v>0.63679171167196436</v>
      </c>
      <c r="AO947">
        <v>0.68784783331066923</v>
      </c>
      <c r="AP947">
        <v>0.59155727676815351</v>
      </c>
      <c r="AQ947">
        <v>0.64385123050318127</v>
      </c>
      <c r="AR947">
        <v>0.58038107327678456</v>
      </c>
      <c r="AS947">
        <v>0.65992310284814892</v>
      </c>
      <c r="AT947">
        <v>0.48478162817346843</v>
      </c>
      <c r="AU947">
        <v>0.61710149196103303</v>
      </c>
      <c r="AV947">
        <v>0.58545103482715599</v>
      </c>
      <c r="AW947">
        <v>0.56029748805293311</v>
      </c>
      <c r="AX947">
        <v>0.54686674477292718</v>
      </c>
      <c r="AY947">
        <v>0.6820658341543252</v>
      </c>
      <c r="AZ947">
        <v>0.6106890969783082</v>
      </c>
      <c r="BA947">
        <v>0.6111787227798261</v>
      </c>
      <c r="BB947">
        <v>0.58086790787511333</v>
      </c>
      <c r="BC947">
        <v>0.61336353832716373</v>
      </c>
      <c r="BD947">
        <v>0.49740311927204939</v>
      </c>
      <c r="BE947">
        <v>0.78679716082809015</v>
      </c>
      <c r="BF947">
        <v>0.6255168217845094</v>
      </c>
      <c r="BG947">
        <v>0.63837557633649078</v>
      </c>
      <c r="BH947">
        <v>0.7033496602147995</v>
      </c>
      <c r="BI947">
        <v>0.59410912159631757</v>
      </c>
      <c r="BJ947">
        <v>0.50333548705390263</v>
      </c>
      <c r="BK947">
        <v>0.55513741507613623</v>
      </c>
      <c r="BL947">
        <v>0.61568005602499898</v>
      </c>
      <c r="BM947">
        <v>0.58194011112336719</v>
      </c>
    </row>
    <row r="948" spans="1:65" x14ac:dyDescent="0.25">
      <c r="A948" t="s">
        <v>387</v>
      </c>
      <c r="B948" t="s">
        <v>69</v>
      </c>
      <c r="C948" t="s">
        <v>467</v>
      </c>
      <c r="D948">
        <v>0.69942238793260936</v>
      </c>
      <c r="E948">
        <v>2.1562100008136809</v>
      </c>
      <c r="F948">
        <v>1.5996039394899761</v>
      </c>
      <c r="G948">
        <v>1.3499535284547011</v>
      </c>
      <c r="H948">
        <v>0.92347144233115164</v>
      </c>
      <c r="I948">
        <v>1.0835300670058901</v>
      </c>
      <c r="J948">
        <v>2.4628555906518232</v>
      </c>
      <c r="K948">
        <v>0.93460605505571848</v>
      </c>
      <c r="L948">
        <v>1.1795509392549679</v>
      </c>
      <c r="M948">
        <v>0.71131912393137386</v>
      </c>
      <c r="N948">
        <v>0.78527604945879936</v>
      </c>
      <c r="O948">
        <v>1.1176128721509866</v>
      </c>
      <c r="P948">
        <v>1.1724000827690426</v>
      </c>
      <c r="Q948">
        <v>1.5099158249321429</v>
      </c>
      <c r="R948">
        <v>0.9780818111590236</v>
      </c>
      <c r="S948">
        <v>0.77350014668700606</v>
      </c>
      <c r="T948">
        <v>1.7720757599699419</v>
      </c>
      <c r="U948">
        <v>1.3990167624028249</v>
      </c>
      <c r="V948">
        <v>0.54482173841130777</v>
      </c>
      <c r="W948">
        <v>1.6709397311243683</v>
      </c>
      <c r="X948">
        <v>2.2252637853247785</v>
      </c>
      <c r="Y948">
        <v>1.0341776683379615</v>
      </c>
      <c r="Z948">
        <v>1.1617973063292331</v>
      </c>
      <c r="AA948">
        <v>1.4676185965921478</v>
      </c>
      <c r="AB948">
        <v>0.98995118864875886</v>
      </c>
      <c r="AC948">
        <v>1.1936991833045925</v>
      </c>
      <c r="AD948">
        <v>0.92434101375355748</v>
      </c>
      <c r="AE948">
        <v>0.85454545388011105</v>
      </c>
      <c r="AF948">
        <v>1.4500400352198604</v>
      </c>
      <c r="AG948">
        <v>1.6246945471133751</v>
      </c>
      <c r="AH948">
        <v>1.186193480403124</v>
      </c>
      <c r="AI948">
        <v>1.3458293885090753</v>
      </c>
      <c r="AJ948">
        <v>1.7992269287622249</v>
      </c>
      <c r="AK948">
        <v>1.2105016317551869</v>
      </c>
      <c r="AL948">
        <v>1.1839164823261692</v>
      </c>
      <c r="AM948">
        <v>1.0522652029268302</v>
      </c>
      <c r="AN948">
        <v>0.97799055428834025</v>
      </c>
      <c r="AO948">
        <v>1.2326979564733009</v>
      </c>
      <c r="AP948">
        <v>1.6738419535935132</v>
      </c>
      <c r="AQ948">
        <v>1.4278210640422133</v>
      </c>
      <c r="AR948">
        <v>1.1792955954287723</v>
      </c>
      <c r="AS948">
        <v>1.3381132546959424</v>
      </c>
      <c r="AT948">
        <v>2.4952566703909413</v>
      </c>
      <c r="AU948">
        <v>1.1203867670481</v>
      </c>
      <c r="AV948">
        <v>5.0087653388491296</v>
      </c>
      <c r="AW948">
        <v>0.71689586003751438</v>
      </c>
      <c r="AX948">
        <v>0.80357485892717473</v>
      </c>
      <c r="AY948">
        <v>1.1482071874118407</v>
      </c>
      <c r="AZ948">
        <v>1.387293428393805</v>
      </c>
      <c r="BA948">
        <v>1.149282608059494</v>
      </c>
      <c r="BB948">
        <v>1.4683238540657784</v>
      </c>
      <c r="BC948">
        <v>1.420675835063868</v>
      </c>
      <c r="BD948">
        <v>1.1790957270050122</v>
      </c>
      <c r="BE948">
        <v>0.75028541367328438</v>
      </c>
      <c r="BF948">
        <v>0.63060929080774741</v>
      </c>
      <c r="BG948">
        <v>1.3218182160755854</v>
      </c>
      <c r="BH948">
        <v>1.0910162565753359</v>
      </c>
      <c r="BI948">
        <v>1.2982357861759088</v>
      </c>
      <c r="BJ948">
        <v>1.771798727455941</v>
      </c>
      <c r="BK948">
        <v>1.0167240969498255</v>
      </c>
      <c r="BL948">
        <v>0.492603704577811</v>
      </c>
      <c r="BM948">
        <v>1.0563849606280544</v>
      </c>
    </row>
    <row r="949" spans="1:65" x14ac:dyDescent="0.25">
      <c r="A949" t="s">
        <v>387</v>
      </c>
      <c r="B949" t="s">
        <v>71</v>
      </c>
      <c r="C949" t="s">
        <v>467</v>
      </c>
      <c r="D949">
        <v>1.484011669691077</v>
      </c>
      <c r="E949">
        <v>2.0734072850661356</v>
      </c>
      <c r="F949">
        <v>1.5232599001988594</v>
      </c>
      <c r="G949">
        <v>1.0274572889730389</v>
      </c>
      <c r="H949">
        <v>1.5053628662124834</v>
      </c>
      <c r="I949">
        <v>1.1317656356655954</v>
      </c>
      <c r="J949">
        <v>1.6518198414581575</v>
      </c>
      <c r="K949">
        <v>1.5254091830412251</v>
      </c>
      <c r="L949">
        <v>2.3787001277126647</v>
      </c>
      <c r="M949">
        <v>1.4593699526326924</v>
      </c>
      <c r="N949">
        <v>1.2406178926266476</v>
      </c>
      <c r="O949">
        <v>1.3150402224580842</v>
      </c>
      <c r="P949">
        <v>1.3562491448924978</v>
      </c>
      <c r="Q949">
        <v>1.5680160446139417</v>
      </c>
      <c r="R949">
        <v>1.3927570956299469</v>
      </c>
      <c r="S949">
        <v>0.95555642510671834</v>
      </c>
      <c r="T949">
        <v>1.4630857249263849</v>
      </c>
      <c r="U949">
        <v>2.2478142442278362</v>
      </c>
      <c r="V949">
        <v>1.3337363915629614</v>
      </c>
      <c r="W949">
        <v>1.2167625954262102</v>
      </c>
      <c r="X949">
        <v>1.4125602547952094</v>
      </c>
      <c r="Y949">
        <v>1.5019799772707272</v>
      </c>
      <c r="Z949">
        <v>1.3963899422804311</v>
      </c>
      <c r="AA949">
        <v>1.3830362910479761</v>
      </c>
      <c r="AB949">
        <v>1.2263049849453957</v>
      </c>
      <c r="AC949">
        <v>1.6624939078036371</v>
      </c>
      <c r="AD949">
        <v>1.0704451667204493</v>
      </c>
      <c r="AE949">
        <v>1.638645478832677</v>
      </c>
      <c r="AF949">
        <v>1.3714750278482311</v>
      </c>
      <c r="AG949">
        <v>1.8537022726028598</v>
      </c>
      <c r="AH949">
        <v>1.4293317169689594</v>
      </c>
      <c r="AI949">
        <v>1.3788856030058148</v>
      </c>
      <c r="AJ949">
        <v>1.3911133788647783</v>
      </c>
      <c r="AK949">
        <v>1.4801639767297867</v>
      </c>
      <c r="AL949">
        <v>1.6077109368551001</v>
      </c>
      <c r="AM949">
        <v>1.7992461038540362</v>
      </c>
      <c r="AN949">
        <v>1.535931369682161</v>
      </c>
      <c r="AO949">
        <v>1.562908339397838</v>
      </c>
      <c r="AP949">
        <v>1.0181203525478431</v>
      </c>
      <c r="AQ949">
        <v>1.8613948809734988</v>
      </c>
      <c r="AR949">
        <v>0.84536218292502363</v>
      </c>
      <c r="AS949">
        <v>1.659017758420027</v>
      </c>
      <c r="AT949">
        <v>1.3755482515627746</v>
      </c>
      <c r="AU949">
        <v>1.2354430434451125</v>
      </c>
      <c r="AV949">
        <v>1.5929596665191021</v>
      </c>
      <c r="AW949">
        <v>2.5192081801442745</v>
      </c>
      <c r="AX949">
        <v>1.1555802529692862</v>
      </c>
      <c r="AY949">
        <v>1.3484606812165849</v>
      </c>
      <c r="AZ949">
        <v>1.566416074153419</v>
      </c>
      <c r="BA949">
        <v>1.527344326180138</v>
      </c>
      <c r="BB949">
        <v>1.663354067172726</v>
      </c>
      <c r="BC949">
        <v>1.267369555868056</v>
      </c>
      <c r="BD949">
        <v>2.2627731152444306</v>
      </c>
      <c r="BE949">
        <v>2.0774749589249906</v>
      </c>
      <c r="BF949">
        <v>1.2311844958003506</v>
      </c>
      <c r="BG949">
        <v>1.2620150167901858</v>
      </c>
      <c r="BH949">
        <v>1.2069939617534122</v>
      </c>
      <c r="BI949">
        <v>1.7082311020091074</v>
      </c>
      <c r="BJ949">
        <v>1.4175383805240431</v>
      </c>
      <c r="BK949">
        <v>1.1733081610796603</v>
      </c>
      <c r="BL949">
        <v>1.0812160664167021</v>
      </c>
      <c r="BM949">
        <v>2.3692815102420295</v>
      </c>
    </row>
    <row r="950" spans="1:65" x14ac:dyDescent="0.25">
      <c r="A950" t="s">
        <v>387</v>
      </c>
      <c r="B950" t="s">
        <v>72</v>
      </c>
      <c r="C950" t="s">
        <v>467</v>
      </c>
      <c r="D950">
        <v>0.47864899578853104</v>
      </c>
      <c r="E950">
        <v>0.62000018811563162</v>
      </c>
      <c r="F950">
        <v>0.57206250976609463</v>
      </c>
      <c r="G950">
        <v>0.3598294945959023</v>
      </c>
      <c r="H950">
        <v>0.53874464440864267</v>
      </c>
      <c r="I950">
        <v>0.24940613515152119</v>
      </c>
      <c r="J950">
        <v>0.601804832759258</v>
      </c>
      <c r="K950">
        <v>0.45705180899687325</v>
      </c>
      <c r="L950">
        <v>0.67081198817095911</v>
      </c>
      <c r="M950">
        <v>0.63785373671687795</v>
      </c>
      <c r="N950">
        <v>0.55984050631082294</v>
      </c>
      <c r="O950">
        <v>0.53395306932685027</v>
      </c>
      <c r="P950">
        <v>0.6171296103152516</v>
      </c>
      <c r="Q950">
        <v>0.6910422631484705</v>
      </c>
      <c r="R950">
        <v>0.63505167153244058</v>
      </c>
      <c r="S950">
        <v>0.52561084719432405</v>
      </c>
      <c r="T950">
        <v>0.4700885982275072</v>
      </c>
      <c r="U950">
        <v>0.59152683751498969</v>
      </c>
      <c r="V950">
        <v>0.6323872301658694</v>
      </c>
      <c r="W950">
        <v>0.57933323906159029</v>
      </c>
      <c r="X950">
        <v>0.74005800158969381</v>
      </c>
      <c r="Y950">
        <v>0.70189448173986291</v>
      </c>
      <c r="Z950">
        <v>0.73135299506166107</v>
      </c>
      <c r="AA950">
        <v>0.67532591387363117</v>
      </c>
      <c r="AB950">
        <v>0.57451599881435733</v>
      </c>
      <c r="AC950">
        <v>0.642724191841899</v>
      </c>
      <c r="AD950">
        <v>0.69023850384869978</v>
      </c>
      <c r="AE950">
        <v>0.70329096059423046</v>
      </c>
      <c r="AF950">
        <v>0.62524121194715454</v>
      </c>
      <c r="AG950">
        <v>0.69659330310923395</v>
      </c>
      <c r="AH950">
        <v>0.66450921007611075</v>
      </c>
      <c r="AI950">
        <v>0.64448162093606687</v>
      </c>
      <c r="AJ950">
        <v>0.49580840667254367</v>
      </c>
      <c r="AK950">
        <v>0.55952877147800784</v>
      </c>
      <c r="AL950">
        <v>0.53397436516513719</v>
      </c>
      <c r="AM950">
        <v>0.61966409532715883</v>
      </c>
      <c r="AN950">
        <v>0.64197209116729903</v>
      </c>
      <c r="AO950">
        <v>0.69311653666382678</v>
      </c>
      <c r="AP950">
        <v>0.59738691654091314</v>
      </c>
      <c r="AQ950">
        <v>0.66662707705648527</v>
      </c>
      <c r="AR950">
        <v>0.56392312620796048</v>
      </c>
      <c r="AS950">
        <v>0.6692932799969481</v>
      </c>
      <c r="AT950">
        <v>0.46406336965318351</v>
      </c>
      <c r="AU950">
        <v>0.62246719322194277</v>
      </c>
      <c r="AV950">
        <v>0.60019620490403602</v>
      </c>
      <c r="AW950">
        <v>0.65757095967819035</v>
      </c>
      <c r="AX950">
        <v>0.54507341741723636</v>
      </c>
      <c r="AY950">
        <v>0.65867862240962594</v>
      </c>
      <c r="AZ950">
        <v>0.62520040597879634</v>
      </c>
      <c r="BA950">
        <v>0.62044431414158852</v>
      </c>
      <c r="BB950">
        <v>0.58164678793144475</v>
      </c>
      <c r="BC950">
        <v>0.6208882645345134</v>
      </c>
      <c r="BD950">
        <v>0.462967180064974</v>
      </c>
      <c r="BE950">
        <v>0.79265566840532964</v>
      </c>
      <c r="BF950">
        <v>0.62394852832143277</v>
      </c>
      <c r="BG950">
        <v>0.63544495670694334</v>
      </c>
      <c r="BH950">
        <v>0.71294396906872892</v>
      </c>
      <c r="BI950">
        <v>0.59631162717850972</v>
      </c>
      <c r="BJ950">
        <v>0.51596610473696469</v>
      </c>
      <c r="BK950">
        <v>0.55712838753556071</v>
      </c>
      <c r="BL950">
        <v>0.60797813601361073</v>
      </c>
      <c r="BM950">
        <v>0.54320137506401878</v>
      </c>
    </row>
    <row r="951" spans="1:65" x14ac:dyDescent="0.25">
      <c r="A951" t="s">
        <v>388</v>
      </c>
      <c r="B951" t="s">
        <v>69</v>
      </c>
      <c r="C951" t="s">
        <v>467</v>
      </c>
      <c r="D951">
        <v>0.72916800165285145</v>
      </c>
      <c r="E951">
        <v>2.1139173951368244</v>
      </c>
      <c r="F951">
        <v>1.4265936719113679</v>
      </c>
      <c r="G951">
        <v>1.4361742218447275</v>
      </c>
      <c r="H951">
        <v>0.90693611870917312</v>
      </c>
      <c r="I951">
        <v>1.0789316968723801</v>
      </c>
      <c r="J951">
        <v>2.203849695755042</v>
      </c>
      <c r="K951">
        <v>0.9992552548360023</v>
      </c>
      <c r="L951">
        <v>1.1878863352396272</v>
      </c>
      <c r="M951">
        <v>0.89914573493311334</v>
      </c>
      <c r="N951">
        <v>0.78159429644979062</v>
      </c>
      <c r="O951">
        <v>1.2279487189141076</v>
      </c>
      <c r="P951">
        <v>1.1053259463308005</v>
      </c>
      <c r="Q951">
        <v>1.4619506101922988</v>
      </c>
      <c r="R951">
        <v>0.91125190521980937</v>
      </c>
      <c r="S951">
        <v>0.80125165815878396</v>
      </c>
      <c r="T951">
        <v>1.9527317025544781</v>
      </c>
      <c r="U951">
        <v>1.2498481903123992</v>
      </c>
      <c r="V951">
        <v>0.54834479556617011</v>
      </c>
      <c r="W951">
        <v>1.5303193176149428</v>
      </c>
      <c r="X951">
        <v>3.0202217478263167</v>
      </c>
      <c r="Y951">
        <v>1.0670139773046436</v>
      </c>
      <c r="Z951">
        <v>1.2770468835068627</v>
      </c>
      <c r="AA951">
        <v>1.3393042718659172</v>
      </c>
      <c r="AB951">
        <v>0.98522397486345881</v>
      </c>
      <c r="AC951">
        <v>1.416439145481841</v>
      </c>
      <c r="AD951">
        <v>0.98197533030460615</v>
      </c>
      <c r="AE951">
        <v>0.84232169970851967</v>
      </c>
      <c r="AF951">
        <v>1.2530961470175461</v>
      </c>
      <c r="AG951">
        <v>1.5163579496160347</v>
      </c>
      <c r="AH951">
        <v>1.1690701290015122</v>
      </c>
      <c r="AI951">
        <v>1.297268436412095</v>
      </c>
      <c r="AJ951">
        <v>1.5180632734182762</v>
      </c>
      <c r="AK951">
        <v>1.247435399371245</v>
      </c>
      <c r="AL951">
        <v>1.2796168517799318</v>
      </c>
      <c r="AM951">
        <v>1.0313743912804914</v>
      </c>
      <c r="AN951">
        <v>0.98804856438941502</v>
      </c>
      <c r="AO951">
        <v>1.2549229138076399</v>
      </c>
      <c r="AP951">
        <v>1.7196844064505306</v>
      </c>
      <c r="AQ951">
        <v>1.3126798777566631</v>
      </c>
      <c r="AR951">
        <v>1.2847818783326304</v>
      </c>
      <c r="AS951">
        <v>1.208327340963524</v>
      </c>
      <c r="AT951">
        <v>2.4351006185552593</v>
      </c>
      <c r="AU951">
        <v>1.0150440813080772</v>
      </c>
      <c r="AV951">
        <v>3.7706865147448485</v>
      </c>
      <c r="AW951">
        <v>0.74094899293246164</v>
      </c>
      <c r="AX951">
        <v>0.79727395516839716</v>
      </c>
      <c r="AY951">
        <v>1.1997692604569652</v>
      </c>
      <c r="AZ951">
        <v>1.3793545692768578</v>
      </c>
      <c r="BA951">
        <v>1.367882753633116</v>
      </c>
      <c r="BB951">
        <v>1.350315677161031</v>
      </c>
      <c r="BC951">
        <v>1.5000127264127718</v>
      </c>
      <c r="BD951">
        <v>1.2508594641548443</v>
      </c>
      <c r="BE951">
        <v>0.73354872123985904</v>
      </c>
      <c r="BF951">
        <v>1.0365972740022822</v>
      </c>
      <c r="BG951">
        <v>1.2518098108313203</v>
      </c>
      <c r="BH951">
        <v>0.9935045556942057</v>
      </c>
      <c r="BI951">
        <v>1.2801071090717273</v>
      </c>
      <c r="BJ951">
        <v>1.8036852306016875</v>
      </c>
      <c r="BK951">
        <v>1.2033667216564694</v>
      </c>
      <c r="BL951">
        <v>0.46268206237312903</v>
      </c>
      <c r="BM951">
        <v>1.0471486955322864</v>
      </c>
    </row>
    <row r="952" spans="1:65" x14ac:dyDescent="0.25">
      <c r="A952" t="s">
        <v>388</v>
      </c>
      <c r="B952" t="s">
        <v>71</v>
      </c>
      <c r="C952" t="s">
        <v>467</v>
      </c>
      <c r="D952">
        <v>1.5108305146633541</v>
      </c>
      <c r="E952">
        <v>2.0469976091386539</v>
      </c>
      <c r="F952">
        <v>1.547106186572389</v>
      </c>
      <c r="G952">
        <v>1.1979307244974298</v>
      </c>
      <c r="H952">
        <v>1.4540293461820399</v>
      </c>
      <c r="I952">
        <v>1.1569785832507447</v>
      </c>
      <c r="J952">
        <v>1.621886495287135</v>
      </c>
      <c r="K952">
        <v>1.4963047751357288</v>
      </c>
      <c r="L952">
        <v>2.3617335231346224</v>
      </c>
      <c r="M952">
        <v>1.4232395928986272</v>
      </c>
      <c r="N952">
        <v>1.2315562923210015</v>
      </c>
      <c r="O952">
        <v>1.2935889381000323</v>
      </c>
      <c r="P952">
        <v>1.3152819780769507</v>
      </c>
      <c r="Q952">
        <v>1.5240544463308354</v>
      </c>
      <c r="R952">
        <v>1.4113071943844426</v>
      </c>
      <c r="S952">
        <v>0.9455795034218295</v>
      </c>
      <c r="T952">
        <v>1.4991678309803387</v>
      </c>
      <c r="U952">
        <v>2.213487358303992</v>
      </c>
      <c r="V952">
        <v>1.3862835165856595</v>
      </c>
      <c r="W952">
        <v>1.2332117501450159</v>
      </c>
      <c r="X952">
        <v>1.464199856158112</v>
      </c>
      <c r="Y952">
        <v>1.4762422623795599</v>
      </c>
      <c r="Z952">
        <v>1.4813595031641746</v>
      </c>
      <c r="AA952">
        <v>1.3981106693628349</v>
      </c>
      <c r="AB952">
        <v>1.1742878296945918</v>
      </c>
      <c r="AC952">
        <v>1.5996192433651388</v>
      </c>
      <c r="AD952">
        <v>1.0789143869797617</v>
      </c>
      <c r="AE952">
        <v>1.681361695951233</v>
      </c>
      <c r="AF952">
        <v>1.3440982046486558</v>
      </c>
      <c r="AG952">
        <v>1.8175501398729277</v>
      </c>
      <c r="AH952">
        <v>1.4148571275874284</v>
      </c>
      <c r="AI952">
        <v>1.4358281306852911</v>
      </c>
      <c r="AJ952">
        <v>1.3866731891240434</v>
      </c>
      <c r="AK952">
        <v>1.4695876814344939</v>
      </c>
      <c r="AL952">
        <v>1.5884654355760899</v>
      </c>
      <c r="AM952">
        <v>1.8473465984272806</v>
      </c>
      <c r="AN952">
        <v>1.5751477374901421</v>
      </c>
      <c r="AO952">
        <v>1.6089999069778358</v>
      </c>
      <c r="AP952">
        <v>0.99041855385978628</v>
      </c>
      <c r="AQ952">
        <v>1.8797719497034642</v>
      </c>
      <c r="AR952">
        <v>0.87250180823510659</v>
      </c>
      <c r="AS952">
        <v>1.6464561444932175</v>
      </c>
      <c r="AT952">
        <v>1.3618439517241581</v>
      </c>
      <c r="AU952">
        <v>1.1741868885044631</v>
      </c>
      <c r="AV952">
        <v>1.6085919623706835</v>
      </c>
      <c r="AW952">
        <v>2.3558380780714216</v>
      </c>
      <c r="AX952">
        <v>1.1163634444136579</v>
      </c>
      <c r="AY952">
        <v>1.3021653744280894</v>
      </c>
      <c r="AZ952">
        <v>1.5913565488385513</v>
      </c>
      <c r="BA952">
        <v>1.4954087939392697</v>
      </c>
      <c r="BB952">
        <v>1.5911778187442516</v>
      </c>
      <c r="BC952">
        <v>1.3328013642246697</v>
      </c>
      <c r="BD952">
        <v>2.338466839059933</v>
      </c>
      <c r="BE952">
        <v>2.1207846119270015</v>
      </c>
      <c r="BF952">
        <v>2.3709933906206886</v>
      </c>
      <c r="BG952">
        <v>1.2793717198316683</v>
      </c>
      <c r="BH952">
        <v>1.1813776715090532</v>
      </c>
      <c r="BI952">
        <v>1.6694898015945641</v>
      </c>
      <c r="BJ952">
        <v>1.4741440067789013</v>
      </c>
      <c r="BK952">
        <v>1.1660702083851369</v>
      </c>
      <c r="BL952">
        <v>1.030311792933353</v>
      </c>
      <c r="BM952">
        <v>2.2246734270847579</v>
      </c>
    </row>
    <row r="953" spans="1:65" x14ac:dyDescent="0.25">
      <c r="A953" t="s">
        <v>388</v>
      </c>
      <c r="B953" t="s">
        <v>72</v>
      </c>
      <c r="C953" t="s">
        <v>467</v>
      </c>
      <c r="D953">
        <v>0.48494425888314246</v>
      </c>
      <c r="E953">
        <v>0.6165015237143977</v>
      </c>
      <c r="F953">
        <v>0.58669816319901558</v>
      </c>
      <c r="G953">
        <v>0.37623582624061486</v>
      </c>
      <c r="H953">
        <v>0.51296870585463583</v>
      </c>
      <c r="I953">
        <v>0.25283099587086638</v>
      </c>
      <c r="J953">
        <v>0.61743379778170659</v>
      </c>
      <c r="K953">
        <v>0.45936361115212521</v>
      </c>
      <c r="L953">
        <v>0.6065680199782757</v>
      </c>
      <c r="M953">
        <v>0.62536019473963667</v>
      </c>
      <c r="N953">
        <v>0.5414215709076009</v>
      </c>
      <c r="O953">
        <v>0.52615441867172397</v>
      </c>
      <c r="P953">
        <v>0.62389573308059654</v>
      </c>
      <c r="Q953">
        <v>0.68419176003000237</v>
      </c>
      <c r="R953">
        <v>0.62966277861078834</v>
      </c>
      <c r="S953">
        <v>0.54314162011906453</v>
      </c>
      <c r="T953">
        <v>0.47481289747678879</v>
      </c>
      <c r="U953">
        <v>0.56309180003887449</v>
      </c>
      <c r="V953">
        <v>0.62702266873172452</v>
      </c>
      <c r="W953">
        <v>0.59618606428951215</v>
      </c>
      <c r="X953">
        <v>0.73529180647110759</v>
      </c>
      <c r="Y953">
        <v>0.70689636689823077</v>
      </c>
      <c r="Z953">
        <v>0.75611427494931149</v>
      </c>
      <c r="AA953">
        <v>0.68353109638379728</v>
      </c>
      <c r="AB953">
        <v>0.55737074940472808</v>
      </c>
      <c r="AC953">
        <v>0.64635983503731154</v>
      </c>
      <c r="AD953">
        <v>0.68995125111272182</v>
      </c>
      <c r="AE953">
        <v>0.71830384150598059</v>
      </c>
      <c r="AF953">
        <v>0.63568465150448561</v>
      </c>
      <c r="AG953">
        <v>0.68539363669356446</v>
      </c>
      <c r="AH953">
        <v>0.65301941572500799</v>
      </c>
      <c r="AI953">
        <v>0.66919860726729163</v>
      </c>
      <c r="AJ953">
        <v>0.48196588982986843</v>
      </c>
      <c r="AK953">
        <v>0.5609776313944127</v>
      </c>
      <c r="AL953">
        <v>0.53106174997195132</v>
      </c>
      <c r="AM953">
        <v>0.62129678165367386</v>
      </c>
      <c r="AN953">
        <v>0.64524537408120775</v>
      </c>
      <c r="AO953">
        <v>0.70003652944229433</v>
      </c>
      <c r="AP953">
        <v>0.62296751191569466</v>
      </c>
      <c r="AQ953">
        <v>0.66410017364499274</v>
      </c>
      <c r="AR953">
        <v>0.55354456904298477</v>
      </c>
      <c r="AS953">
        <v>0.67270233908461985</v>
      </c>
      <c r="AT953">
        <v>0.45401041789555907</v>
      </c>
      <c r="AU953">
        <v>0.63573283107422851</v>
      </c>
      <c r="AV953">
        <v>0.60283230417895506</v>
      </c>
      <c r="AW953">
        <v>0.6650249554302069</v>
      </c>
      <c r="AX953">
        <v>0.55696842220424603</v>
      </c>
      <c r="AY953">
        <v>0.65612405335628787</v>
      </c>
      <c r="AZ953">
        <v>0.6243742972876013</v>
      </c>
      <c r="BA953">
        <v>0.6329399424461436</v>
      </c>
      <c r="BB953">
        <v>0.59748495219651454</v>
      </c>
      <c r="BC953">
        <v>0.62395762304210733</v>
      </c>
      <c r="BD953">
        <v>0.44576792871254023</v>
      </c>
      <c r="BE953">
        <v>0.80042242025584975</v>
      </c>
      <c r="BF953">
        <v>0.53234724562997948</v>
      </c>
      <c r="BG953">
        <v>0.62893371175537727</v>
      </c>
      <c r="BH953">
        <v>0.71381992899557378</v>
      </c>
      <c r="BI953">
        <v>0.60711947280827072</v>
      </c>
      <c r="BJ953">
        <v>0.5395690614748172</v>
      </c>
      <c r="BK953">
        <v>0.56614523153916552</v>
      </c>
      <c r="BL953">
        <v>0.60839076608067189</v>
      </c>
      <c r="BM953">
        <v>0.51575986408582952</v>
      </c>
    </row>
    <row r="954" spans="1:65" x14ac:dyDescent="0.25">
      <c r="A954" t="s">
        <v>389</v>
      </c>
      <c r="B954" t="s">
        <v>69</v>
      </c>
      <c r="C954" t="s">
        <v>467</v>
      </c>
      <c r="D954">
        <v>0.71490959105283436</v>
      </c>
      <c r="E954">
        <v>0.73526321581793241</v>
      </c>
      <c r="F954">
        <v>1.4435969777660944</v>
      </c>
      <c r="G954">
        <v>1.579327319023861</v>
      </c>
      <c r="H954">
        <v>0.87965915018484131</v>
      </c>
      <c r="I954">
        <v>1.0450560442875403</v>
      </c>
      <c r="J954">
        <v>2.096774308496594</v>
      </c>
      <c r="K954">
        <v>1.1086066345611421</v>
      </c>
      <c r="L954">
        <v>1.4064152475925364</v>
      </c>
      <c r="M954">
        <v>1.1887392573362059</v>
      </c>
      <c r="N954">
        <v>0.80351524976687427</v>
      </c>
      <c r="O954">
        <v>1.2058862428561237</v>
      </c>
      <c r="P954">
        <v>1.1183616807265584</v>
      </c>
      <c r="Q954">
        <v>1.4650954655087685</v>
      </c>
      <c r="R954">
        <v>0.93265739083739807</v>
      </c>
      <c r="S954">
        <v>0.69236235774129351</v>
      </c>
      <c r="T954">
        <v>2.1353832854435062</v>
      </c>
      <c r="U954">
        <v>1.2644743014954889</v>
      </c>
      <c r="V954">
        <v>0.54399754953972501</v>
      </c>
      <c r="W954">
        <v>1.5854296548911535</v>
      </c>
      <c r="X954">
        <v>2.8742240787649735</v>
      </c>
      <c r="Y954">
        <v>1.1423620827070038</v>
      </c>
      <c r="Z954">
        <v>1.1808782050043476</v>
      </c>
      <c r="AA954">
        <v>1.2481206971739938</v>
      </c>
      <c r="AB954">
        <v>0.91295475940804882</v>
      </c>
      <c r="AC954">
        <v>1.3987782261943564</v>
      </c>
      <c r="AD954">
        <v>0.93867630619934195</v>
      </c>
      <c r="AE954">
        <v>0.84621604488429636</v>
      </c>
      <c r="AF954">
        <v>1.2192561690496539</v>
      </c>
      <c r="AG954">
        <v>1.9005717737017616</v>
      </c>
      <c r="AH954">
        <v>1.1894115438641153</v>
      </c>
      <c r="AI954">
        <v>1.4785723763757033</v>
      </c>
      <c r="AJ954">
        <v>1.2813673211933627</v>
      </c>
      <c r="AK954">
        <v>1.1911618796967689</v>
      </c>
      <c r="AL954">
        <v>1.3115014472763151</v>
      </c>
      <c r="AM954">
        <v>0.97888168912330342</v>
      </c>
      <c r="AN954">
        <v>1.1900645307927227</v>
      </c>
      <c r="AO954">
        <v>1.1505162890547698</v>
      </c>
      <c r="AP954">
        <v>1.4718289520035457</v>
      </c>
      <c r="AQ954">
        <v>1.4443341565448868</v>
      </c>
      <c r="AR954">
        <v>1.1262869256015056</v>
      </c>
      <c r="AS954">
        <v>1.3086092578874207</v>
      </c>
      <c r="AT954">
        <v>2.4299018253482449</v>
      </c>
      <c r="AU954">
        <v>1.003867331956958</v>
      </c>
      <c r="AV954">
        <v>2.9993691935921349</v>
      </c>
      <c r="AW954">
        <v>0.74086072681764081</v>
      </c>
      <c r="AX954">
        <v>0.72304549760574077</v>
      </c>
      <c r="AY954">
        <v>1.1746483925700317</v>
      </c>
      <c r="AZ954">
        <v>1.43088098017804</v>
      </c>
      <c r="BA954">
        <v>1.3849296841290588</v>
      </c>
      <c r="BB954">
        <v>1.4125552860131518</v>
      </c>
      <c r="BC954">
        <v>1.5921670012278164</v>
      </c>
      <c r="BD954">
        <v>1.325803897941082</v>
      </c>
      <c r="BE954">
        <v>0.73998666437849658</v>
      </c>
      <c r="BF954">
        <v>1.0259076424328784</v>
      </c>
      <c r="BG954">
        <v>1.19554553232516</v>
      </c>
      <c r="BH954">
        <v>1.1898992857660529</v>
      </c>
      <c r="BI954">
        <v>1.2403283582224858</v>
      </c>
      <c r="BJ954">
        <v>1.9400426625749558</v>
      </c>
      <c r="BK954">
        <v>1.1813318337708916</v>
      </c>
      <c r="BL954">
        <v>0.48394200287793943</v>
      </c>
      <c r="BM954">
        <v>1.1217967266668503</v>
      </c>
    </row>
    <row r="955" spans="1:65" x14ac:dyDescent="0.25">
      <c r="A955" t="s">
        <v>389</v>
      </c>
      <c r="B955" t="s">
        <v>71</v>
      </c>
      <c r="C955" t="s">
        <v>467</v>
      </c>
      <c r="D955">
        <v>1.4617063109549737</v>
      </c>
      <c r="E955">
        <v>1.3554134156684325</v>
      </c>
      <c r="F955">
        <v>1.562893428618255</v>
      </c>
      <c r="G955">
        <v>1.46151464339188</v>
      </c>
      <c r="H955">
        <v>1.3820548730292328</v>
      </c>
      <c r="I955">
        <v>1.1459480457240026</v>
      </c>
      <c r="J955">
        <v>1.5624977352876726</v>
      </c>
      <c r="K955">
        <v>1.486375474876062</v>
      </c>
      <c r="L955">
        <v>2.2917467770423423</v>
      </c>
      <c r="M955">
        <v>1.4396276228227092</v>
      </c>
      <c r="N955">
        <v>1.2283331992365889</v>
      </c>
      <c r="O955">
        <v>1.2948888621424131</v>
      </c>
      <c r="P955">
        <v>1.4218314677480388</v>
      </c>
      <c r="Q955">
        <v>1.5259287955690553</v>
      </c>
      <c r="R955">
        <v>1.3749933069199374</v>
      </c>
      <c r="S955">
        <v>0.93938928702889779</v>
      </c>
      <c r="T955">
        <v>1.5150590356608413</v>
      </c>
      <c r="U955">
        <v>2.1862168187055433</v>
      </c>
      <c r="V955">
        <v>1.4364710724984122</v>
      </c>
      <c r="W955">
        <v>1.2345925784883596</v>
      </c>
      <c r="X955">
        <v>1.5322922290336876</v>
      </c>
      <c r="Y955">
        <v>1.5193409842063743</v>
      </c>
      <c r="Z955">
        <v>1.5739188912720721</v>
      </c>
      <c r="AA955">
        <v>1.422560696234926</v>
      </c>
      <c r="AB955">
        <v>1.104503282318904</v>
      </c>
      <c r="AC955">
        <v>1.5155543210902862</v>
      </c>
      <c r="AD955">
        <v>1.1229546004599689</v>
      </c>
      <c r="AE955">
        <v>1.6825905736101023</v>
      </c>
      <c r="AF955">
        <v>1.3118894789267705</v>
      </c>
      <c r="AG955">
        <v>1.8599019154078</v>
      </c>
      <c r="AH955">
        <v>1.3674099157175639</v>
      </c>
      <c r="AI955">
        <v>1.5397376711542445</v>
      </c>
      <c r="AJ955">
        <v>1.3509469250126889</v>
      </c>
      <c r="AK955">
        <v>1.4762107025922371</v>
      </c>
      <c r="AL955">
        <v>1.5402700512991481</v>
      </c>
      <c r="AM955">
        <v>1.7903276497663352</v>
      </c>
      <c r="AN955">
        <v>1.6272984666976766</v>
      </c>
      <c r="AO955">
        <v>1.5924030694048181</v>
      </c>
      <c r="AP955">
        <v>1.0272463906932714</v>
      </c>
      <c r="AQ955">
        <v>1.8723679984397439</v>
      </c>
      <c r="AR955">
        <v>0.89884635281350378</v>
      </c>
      <c r="AS955">
        <v>1.6624628357783862</v>
      </c>
      <c r="AT955">
        <v>1.3164322338526901</v>
      </c>
      <c r="AU955">
        <v>1.1331909064715311</v>
      </c>
      <c r="AV955">
        <v>1.5948607577432607</v>
      </c>
      <c r="AW955">
        <v>2.1194071328430826</v>
      </c>
      <c r="AX955">
        <v>1.0604893153794406</v>
      </c>
      <c r="AY955">
        <v>1.2743229489342474</v>
      </c>
      <c r="AZ955">
        <v>1.6065650250667298</v>
      </c>
      <c r="BA955">
        <v>1.5018651266811172</v>
      </c>
      <c r="BB955">
        <v>1.5003668561232413</v>
      </c>
      <c r="BC955">
        <v>1.3255167686307341</v>
      </c>
      <c r="BD955">
        <v>2.2468578742842964</v>
      </c>
      <c r="BE955">
        <v>2.169959217745471</v>
      </c>
      <c r="BF955">
        <v>2.2743242247556594</v>
      </c>
      <c r="BG955">
        <v>1.2877031952522615</v>
      </c>
      <c r="BH955">
        <v>1.1643378575076642</v>
      </c>
      <c r="BI955">
        <v>1.6289977294080875</v>
      </c>
      <c r="BJ955">
        <v>1.437414253120584</v>
      </c>
      <c r="BK955">
        <v>1.1273508906147234</v>
      </c>
      <c r="BL955">
        <v>1.0201245362150502</v>
      </c>
      <c r="BM955">
        <v>2.1614399723404767</v>
      </c>
    </row>
    <row r="956" spans="1:65" x14ac:dyDescent="0.25">
      <c r="A956" t="s">
        <v>389</v>
      </c>
      <c r="B956" t="s">
        <v>72</v>
      </c>
      <c r="C956" t="s">
        <v>467</v>
      </c>
      <c r="D956">
        <v>0.48020513189015018</v>
      </c>
      <c r="E956">
        <v>0.63852751923196005</v>
      </c>
      <c r="F956">
        <v>0.60870130027618574</v>
      </c>
      <c r="G956">
        <v>0.34916217112044545</v>
      </c>
      <c r="H956">
        <v>0.50060145018310043</v>
      </c>
      <c r="I956">
        <v>0.2828109595770732</v>
      </c>
      <c r="J956">
        <v>0.64495401309381961</v>
      </c>
      <c r="K956">
        <v>0.4651611804598923</v>
      </c>
      <c r="L956">
        <v>0.56594773452091862</v>
      </c>
      <c r="M956">
        <v>0.6056749396778528</v>
      </c>
      <c r="N956">
        <v>0.54440039226692805</v>
      </c>
      <c r="O956">
        <v>0.53790393176440388</v>
      </c>
      <c r="P956">
        <v>0.61152788847670614</v>
      </c>
      <c r="Q956">
        <v>0.67634830639884225</v>
      </c>
      <c r="R956">
        <v>0.6298696679910365</v>
      </c>
      <c r="S956">
        <v>0.53622331341488705</v>
      </c>
      <c r="T956">
        <v>0.45148843509727082</v>
      </c>
      <c r="U956">
        <v>0.50575953376042415</v>
      </c>
      <c r="V956">
        <v>0.60718615533373077</v>
      </c>
      <c r="W956">
        <v>0.59893692080569905</v>
      </c>
      <c r="X956">
        <v>0.73015421659559387</v>
      </c>
      <c r="Y956">
        <v>0.71219489138560388</v>
      </c>
      <c r="Z956">
        <v>0.76800015494305407</v>
      </c>
      <c r="AA956">
        <v>0.69502851849846814</v>
      </c>
      <c r="AB956">
        <v>0.54977298431823118</v>
      </c>
      <c r="AC956">
        <v>0.64888408401873898</v>
      </c>
      <c r="AD956">
        <v>0.69037977896914704</v>
      </c>
      <c r="AE956">
        <v>0.71817142698057146</v>
      </c>
      <c r="AF956">
        <v>0.64729484820847549</v>
      </c>
      <c r="AG956">
        <v>0.67503854855427103</v>
      </c>
      <c r="AH956">
        <v>0.66925460889410948</v>
      </c>
      <c r="AI956">
        <v>0.68391033895268438</v>
      </c>
      <c r="AJ956">
        <v>0.48698520489048197</v>
      </c>
      <c r="AK956">
        <v>0.57341377559693918</v>
      </c>
      <c r="AL956">
        <v>0.50346830198739079</v>
      </c>
      <c r="AM956">
        <v>0.63500488143292566</v>
      </c>
      <c r="AN956">
        <v>0.65027387618489896</v>
      </c>
      <c r="AO956">
        <v>0.69734285902134074</v>
      </c>
      <c r="AP956">
        <v>0.62380862224760758</v>
      </c>
      <c r="AQ956">
        <v>0.64840057291538988</v>
      </c>
      <c r="AR956">
        <v>0.58128381222821501</v>
      </c>
      <c r="AS956">
        <v>0.66511894849667641</v>
      </c>
      <c r="AT956">
        <v>0.47363224737507964</v>
      </c>
      <c r="AU956">
        <v>0.62802210540856507</v>
      </c>
      <c r="AV956">
        <v>0.60859118446279925</v>
      </c>
      <c r="AW956">
        <v>0.66040110738422819</v>
      </c>
      <c r="AX956">
        <v>0.56719906340080928</v>
      </c>
      <c r="AY956">
        <v>0.66978596699898385</v>
      </c>
      <c r="AZ956">
        <v>0.61057079424449867</v>
      </c>
      <c r="BA956">
        <v>0.65132403876312051</v>
      </c>
      <c r="BB956">
        <v>0.61544341762058163</v>
      </c>
      <c r="BC956">
        <v>0.6182526129373761</v>
      </c>
      <c r="BD956">
        <v>0.43906764219828798</v>
      </c>
      <c r="BE956">
        <v>0.79718099849340163</v>
      </c>
      <c r="BF956">
        <v>0.56135875069485275</v>
      </c>
      <c r="BG956">
        <v>0.62306769411143947</v>
      </c>
      <c r="BH956">
        <v>0.70267370617462355</v>
      </c>
      <c r="BI956">
        <v>0.6109189286794674</v>
      </c>
      <c r="BJ956">
        <v>0.54601064053026915</v>
      </c>
      <c r="BK956">
        <v>0.57848366485164238</v>
      </c>
      <c r="BL956">
        <v>0.61614711924572163</v>
      </c>
      <c r="BM956">
        <v>0.51648344325475259</v>
      </c>
    </row>
    <row r="957" spans="1:65" x14ac:dyDescent="0.25">
      <c r="A957" t="s">
        <v>390</v>
      </c>
      <c r="B957" t="s">
        <v>69</v>
      </c>
      <c r="C957" t="s">
        <v>467</v>
      </c>
      <c r="D957">
        <v>0.6741899555906905</v>
      </c>
      <c r="E957">
        <v>0.68485550296877273</v>
      </c>
      <c r="F957">
        <v>1.7240445566758877</v>
      </c>
      <c r="G957">
        <v>1.7588798927027218</v>
      </c>
      <c r="H957">
        <v>0.87843541694033</v>
      </c>
      <c r="I957">
        <v>1.081909356208542</v>
      </c>
      <c r="J957">
        <v>1.895447148887754</v>
      </c>
      <c r="K957">
        <v>1.1757016854356195</v>
      </c>
      <c r="L957">
        <v>1.5709189611236154</v>
      </c>
      <c r="M957">
        <v>1.0919776987325234</v>
      </c>
      <c r="N957">
        <v>0.89551815526955547</v>
      </c>
      <c r="O957">
        <v>1.1139629666547137</v>
      </c>
      <c r="P957">
        <v>1.1947062990582298</v>
      </c>
      <c r="Q957">
        <v>1.4845034561129125</v>
      </c>
      <c r="R957">
        <v>1.0808178298381894</v>
      </c>
      <c r="S957">
        <v>0.69358511614158747</v>
      </c>
      <c r="T957">
        <v>2.2743999038358269</v>
      </c>
      <c r="U957">
        <v>1.3214019454172383</v>
      </c>
      <c r="V957">
        <v>0.50497404214222552</v>
      </c>
      <c r="W957">
        <v>1.7935252067751604</v>
      </c>
      <c r="X957">
        <v>2.432327361793392</v>
      </c>
      <c r="Y957">
        <v>1.1654904790210565</v>
      </c>
      <c r="Z957">
        <v>1.2130913737559565</v>
      </c>
      <c r="AA957">
        <v>1.4505314969252829</v>
      </c>
      <c r="AB957">
        <v>0.87849222139956273</v>
      </c>
      <c r="AC957">
        <v>1.3047103476893716</v>
      </c>
      <c r="AD957">
        <v>0.86495643571551306</v>
      </c>
      <c r="AE957">
        <v>0.93678918976001535</v>
      </c>
      <c r="AF957">
        <v>1.4741184207605533</v>
      </c>
      <c r="AG957">
        <v>2.2494915581800043</v>
      </c>
      <c r="AH957">
        <v>1.1939152356796008</v>
      </c>
      <c r="AI957">
        <v>1.5358642851386517</v>
      </c>
      <c r="AJ957">
        <v>1.3131490263645449</v>
      </c>
      <c r="AK957">
        <v>1.1980042269142677</v>
      </c>
      <c r="AL957">
        <v>1.2764337291138423</v>
      </c>
      <c r="AM957">
        <v>0.92762152020667621</v>
      </c>
      <c r="AN957">
        <v>1.2214606904249663</v>
      </c>
      <c r="AO957">
        <v>1.0669367356313806</v>
      </c>
      <c r="AP957">
        <v>1.3280125210977991</v>
      </c>
      <c r="AQ957">
        <v>1.4251109079079967</v>
      </c>
      <c r="AR957">
        <v>1.1505879498610625</v>
      </c>
      <c r="AS957">
        <v>1.508801050984051</v>
      </c>
      <c r="AT957">
        <v>2.4963629610681326</v>
      </c>
      <c r="AU957">
        <v>1.0777241478123649</v>
      </c>
      <c r="AV957">
        <v>3.1753257752084969</v>
      </c>
      <c r="AW957">
        <v>0.71366543919787362</v>
      </c>
      <c r="AX957">
        <v>0.71772147267389408</v>
      </c>
      <c r="AY957">
        <v>1.1930546875811365</v>
      </c>
      <c r="AZ957">
        <v>1.4581453165179379</v>
      </c>
      <c r="BA957">
        <v>1.1845671965521862</v>
      </c>
      <c r="BB957">
        <v>1.6752262302668759</v>
      </c>
      <c r="BC957">
        <v>1.5416039892613667</v>
      </c>
      <c r="BD957">
        <v>1.2538855884662188</v>
      </c>
      <c r="BE957">
        <v>0.75457637887493023</v>
      </c>
      <c r="BF957">
        <v>1.1327331981171178</v>
      </c>
      <c r="BG957">
        <v>1.0706676205560539</v>
      </c>
      <c r="BH957">
        <v>1.3712450298296872</v>
      </c>
      <c r="BI957">
        <v>1.1677393170137229</v>
      </c>
      <c r="BJ957">
        <v>2.2303652684945083</v>
      </c>
      <c r="BK957">
        <v>1.0049586408955655</v>
      </c>
      <c r="BL957">
        <v>0.5102919110885108</v>
      </c>
      <c r="BM957">
        <v>1.0474297742483722</v>
      </c>
    </row>
    <row r="958" spans="1:65" x14ac:dyDescent="0.25">
      <c r="A958" t="s">
        <v>390</v>
      </c>
      <c r="B958" t="s">
        <v>71</v>
      </c>
      <c r="C958" t="s">
        <v>467</v>
      </c>
      <c r="D958">
        <v>1.4259507263470799</v>
      </c>
      <c r="E958">
        <v>1.4074345819904033</v>
      </c>
      <c r="F958">
        <v>1.5778863019974425</v>
      </c>
      <c r="G958">
        <v>1.5388966578412298</v>
      </c>
      <c r="H958">
        <v>1.4212443545787421</v>
      </c>
      <c r="I958">
        <v>1.1478599094088802</v>
      </c>
      <c r="J958">
        <v>1.5077490455167901</v>
      </c>
      <c r="K958">
        <v>1.4785673098281977</v>
      </c>
      <c r="L958">
        <v>2.1723623370302914</v>
      </c>
      <c r="M958">
        <v>1.4093265954578178</v>
      </c>
      <c r="N958">
        <v>1.5108308020592682</v>
      </c>
      <c r="O958">
        <v>1.295769895826044</v>
      </c>
      <c r="P958">
        <v>1.5394236388715421</v>
      </c>
      <c r="Q958">
        <v>1.556455053353355</v>
      </c>
      <c r="R958">
        <v>1.3538205564576831</v>
      </c>
      <c r="S958">
        <v>0.92407349672294536</v>
      </c>
      <c r="T958">
        <v>1.4823629624434391</v>
      </c>
      <c r="U958">
        <v>2.1790450006828772</v>
      </c>
      <c r="V958">
        <v>1.4649100649979721</v>
      </c>
      <c r="W958">
        <v>1.2368452638243905</v>
      </c>
      <c r="X958">
        <v>1.6026866211741839</v>
      </c>
      <c r="Y958">
        <v>1.5096369436395563</v>
      </c>
      <c r="Z958">
        <v>1.6096343305655589</v>
      </c>
      <c r="AA958">
        <v>1.4201722176403238</v>
      </c>
      <c r="AB958">
        <v>1.0955095195957112</v>
      </c>
      <c r="AC958">
        <v>1.4391933390612706</v>
      </c>
      <c r="AD958">
        <v>1.1431010724687714</v>
      </c>
      <c r="AE958">
        <v>1.6312583054437946</v>
      </c>
      <c r="AF958">
        <v>1.2333408594756308</v>
      </c>
      <c r="AG958">
        <v>1.946480492404925</v>
      </c>
      <c r="AH958">
        <v>1.3537834929528108</v>
      </c>
      <c r="AI958">
        <v>1.6685510651960498</v>
      </c>
      <c r="AJ958">
        <v>1.3077751533409749</v>
      </c>
      <c r="AK958">
        <v>1.4679676195695652</v>
      </c>
      <c r="AL958">
        <v>1.5013582760514503</v>
      </c>
      <c r="AM958">
        <v>1.7362511007997972</v>
      </c>
      <c r="AN958">
        <v>1.6043157773171255</v>
      </c>
      <c r="AO958">
        <v>1.5233546227665138</v>
      </c>
      <c r="AP958">
        <v>1.091657729366823</v>
      </c>
      <c r="AQ958">
        <v>1.7891045497741751</v>
      </c>
      <c r="AR958">
        <v>0.92191465961886521</v>
      </c>
      <c r="AS958">
        <v>1.6594788358688213</v>
      </c>
      <c r="AT958">
        <v>1.2617320067272537</v>
      </c>
      <c r="AU958">
        <v>1.1099365557444307</v>
      </c>
      <c r="AV958">
        <v>1.5440424184086872</v>
      </c>
      <c r="AW958">
        <v>2.0350961876036262</v>
      </c>
      <c r="AX958">
        <v>1.0918182430069856</v>
      </c>
      <c r="AY958">
        <v>1.3087362171237644</v>
      </c>
      <c r="AZ958">
        <v>1.5719448183218614</v>
      </c>
      <c r="BA958">
        <v>1.5273122577780611</v>
      </c>
      <c r="BB958">
        <v>1.4988329227183852</v>
      </c>
      <c r="BC958">
        <v>1.2654681609458622</v>
      </c>
      <c r="BD958">
        <v>2.0653507232957571</v>
      </c>
      <c r="BE958">
        <v>2.2658769851749643</v>
      </c>
      <c r="BF958">
        <v>2.2956979805377697</v>
      </c>
      <c r="BG958">
        <v>1.2688060929291787</v>
      </c>
      <c r="BH958">
        <v>1.1853720315610583</v>
      </c>
      <c r="BI958">
        <v>1.6158518623875517</v>
      </c>
      <c r="BJ958">
        <v>1.4748732022684712</v>
      </c>
      <c r="BK958">
        <v>1.1173268577379956</v>
      </c>
      <c r="BL958">
        <v>1.0076652322684914</v>
      </c>
      <c r="BM958">
        <v>2.1663597586781496</v>
      </c>
    </row>
    <row r="959" spans="1:65" x14ac:dyDescent="0.25">
      <c r="A959" t="s">
        <v>390</v>
      </c>
      <c r="B959" t="s">
        <v>72</v>
      </c>
      <c r="C959" t="s">
        <v>467</v>
      </c>
      <c r="D959">
        <v>0.47016517257423263</v>
      </c>
      <c r="E959">
        <v>0.61890356811713365</v>
      </c>
      <c r="F959">
        <v>0.60029562150062066</v>
      </c>
      <c r="G959">
        <v>0.32568201543666025</v>
      </c>
      <c r="H959">
        <v>0.51269360542367803</v>
      </c>
      <c r="I959">
        <v>0.30245322349802206</v>
      </c>
      <c r="J959">
        <v>0.64899503771567213</v>
      </c>
      <c r="K959">
        <v>0.46850792332080615</v>
      </c>
      <c r="L959">
        <v>0.521636405192619</v>
      </c>
      <c r="M959">
        <v>0.61471680154702024</v>
      </c>
      <c r="N959">
        <v>0.71836998256390516</v>
      </c>
      <c r="O959">
        <v>0.53854531940590067</v>
      </c>
      <c r="P959">
        <v>0.59390197274500445</v>
      </c>
      <c r="Q959">
        <v>0.67997442805844865</v>
      </c>
      <c r="R959">
        <v>0.62235976962117701</v>
      </c>
      <c r="S959">
        <v>0.52679122636812115</v>
      </c>
      <c r="T959">
        <v>0.42350068184751122</v>
      </c>
      <c r="U959">
        <v>0.45102513816342316</v>
      </c>
      <c r="V959">
        <v>0.61246044707424607</v>
      </c>
      <c r="W959">
        <v>0.60033435304282667</v>
      </c>
      <c r="X959">
        <v>0.73506162144356701</v>
      </c>
      <c r="Y959">
        <v>0.71523316417329741</v>
      </c>
      <c r="Z959">
        <v>0.74888891502464938</v>
      </c>
      <c r="AA959">
        <v>0.70263757734544596</v>
      </c>
      <c r="AB959">
        <v>0.56654174808127344</v>
      </c>
      <c r="AC959">
        <v>0.63385974759447994</v>
      </c>
      <c r="AD959">
        <v>0.68072996592792501</v>
      </c>
      <c r="AE959">
        <v>0.71183491158865675</v>
      </c>
      <c r="AF959">
        <v>0.65598773466836668</v>
      </c>
      <c r="AG959">
        <v>0.68638422699678836</v>
      </c>
      <c r="AH959">
        <v>0.68191360256191069</v>
      </c>
      <c r="AI959">
        <v>0.67272359985255781</v>
      </c>
      <c r="AJ959">
        <v>0.48949502089330665</v>
      </c>
      <c r="AK959">
        <v>0.5787391311194573</v>
      </c>
      <c r="AL959">
        <v>0.50001099384319281</v>
      </c>
      <c r="AM959">
        <v>0.60903284288724036</v>
      </c>
      <c r="AN959">
        <v>0.65231483430181036</v>
      </c>
      <c r="AO959">
        <v>0.68775237633233088</v>
      </c>
      <c r="AP959">
        <v>0.62082612703190754</v>
      </c>
      <c r="AQ959">
        <v>0.64880579673112693</v>
      </c>
      <c r="AR959">
        <v>0.59649992537764951</v>
      </c>
      <c r="AS959">
        <v>0.66632398875909971</v>
      </c>
      <c r="AT959">
        <v>0.48528036333603392</v>
      </c>
      <c r="AU959">
        <v>0.62153731678732771</v>
      </c>
      <c r="AV959">
        <v>0.6245073621733026</v>
      </c>
      <c r="AW959">
        <v>0.66400330164689125</v>
      </c>
      <c r="AX959">
        <v>0.5612219033370085</v>
      </c>
      <c r="AY959">
        <v>0.67270486218311831</v>
      </c>
      <c r="AZ959">
        <v>0.60693023369631682</v>
      </c>
      <c r="BA959">
        <v>0.67673170597681642</v>
      </c>
      <c r="BB959">
        <v>0.62566638951441234</v>
      </c>
      <c r="BC959">
        <v>0.61861932855336166</v>
      </c>
      <c r="BD959">
        <v>0.4165080238255528</v>
      </c>
      <c r="BE959">
        <v>0.79671174733311956</v>
      </c>
      <c r="BF959">
        <v>0.56769776376026138</v>
      </c>
      <c r="BG959">
        <v>0.62483081935275675</v>
      </c>
      <c r="BH959">
        <v>0.68456807299484723</v>
      </c>
      <c r="BI959">
        <v>0.60409817460299231</v>
      </c>
      <c r="BJ959">
        <v>0.55066970592784958</v>
      </c>
      <c r="BK959">
        <v>0.58568324076290235</v>
      </c>
      <c r="BL959">
        <v>0.61359547054443009</v>
      </c>
      <c r="BM959">
        <v>0.50961800710653371</v>
      </c>
    </row>
    <row r="960" spans="1:65" x14ac:dyDescent="0.25">
      <c r="A960" t="s">
        <v>391</v>
      </c>
      <c r="B960" t="s">
        <v>69</v>
      </c>
      <c r="C960" t="s">
        <v>467</v>
      </c>
      <c r="D960">
        <v>0.70868775803437978</v>
      </c>
      <c r="E960">
        <v>0.64515017980865541</v>
      </c>
      <c r="F960">
        <v>1.7362457237143682</v>
      </c>
      <c r="G960">
        <v>1.9510157953156235</v>
      </c>
      <c r="H960">
        <v>0.89836683317009547</v>
      </c>
      <c r="I960">
        <v>1.1060236380014747</v>
      </c>
      <c r="J960">
        <v>1.7246190477695511</v>
      </c>
      <c r="K960">
        <v>1.2201154144403106</v>
      </c>
      <c r="L960">
        <v>1.4983687283501927</v>
      </c>
      <c r="M960">
        <v>1.0280332593770707</v>
      </c>
      <c r="N960">
        <v>0.81792499341038294</v>
      </c>
      <c r="O960">
        <v>1.2021642428291184</v>
      </c>
      <c r="P960">
        <v>1.1884767461533625</v>
      </c>
      <c r="Q960">
        <v>1.4901724641443459</v>
      </c>
      <c r="R960">
        <v>1.1398894792531329</v>
      </c>
      <c r="S960">
        <v>0.78999800564785416</v>
      </c>
      <c r="T960">
        <v>2.3401620694371119</v>
      </c>
      <c r="U960">
        <v>1.3580846314294364</v>
      </c>
      <c r="V960">
        <v>0.48299120467076206</v>
      </c>
      <c r="W960">
        <v>0.92771109168314903</v>
      </c>
      <c r="X960">
        <v>2.4435369504157203</v>
      </c>
      <c r="Y960">
        <v>1.1633555476770527</v>
      </c>
      <c r="Z960">
        <v>1.3368112494315123</v>
      </c>
      <c r="AA960">
        <v>1.5674530052574192</v>
      </c>
      <c r="AB960">
        <v>0.85438519386772849</v>
      </c>
      <c r="AC960">
        <v>1.3485943967515501</v>
      </c>
      <c r="AD960">
        <v>0.85491921293291251</v>
      </c>
      <c r="AE960">
        <v>0.96548475315270665</v>
      </c>
      <c r="AF960">
        <v>1.4976391698093054</v>
      </c>
      <c r="AG960">
        <v>2.1072249271958228</v>
      </c>
      <c r="AH960">
        <v>1.1106993667866896</v>
      </c>
      <c r="AI960">
        <v>1.3847021831320523</v>
      </c>
      <c r="AJ960">
        <v>1.3732266477231472</v>
      </c>
      <c r="AK960">
        <v>1.2445317290584872</v>
      </c>
      <c r="AL960">
        <v>1.3193501195138415</v>
      </c>
      <c r="AM960">
        <v>0.90792109142755606</v>
      </c>
      <c r="AN960">
        <v>1.08362595640794</v>
      </c>
      <c r="AO960">
        <v>1.1122851787507773</v>
      </c>
      <c r="AP960">
        <v>1.4665574152506327</v>
      </c>
      <c r="AQ960">
        <v>1.2793522011510641</v>
      </c>
      <c r="AR960">
        <v>1.462452416420067</v>
      </c>
      <c r="AS960">
        <v>1.2999891310936997</v>
      </c>
      <c r="AT960">
        <v>2.4981148572600755</v>
      </c>
      <c r="AU960">
        <v>1.0567102890691464</v>
      </c>
      <c r="AV960">
        <v>2.8465922695606238</v>
      </c>
      <c r="AW960">
        <v>0.73578639529232814</v>
      </c>
      <c r="AX960">
        <v>0.77844145970723844</v>
      </c>
      <c r="AY960">
        <v>1.0925983231913998</v>
      </c>
      <c r="AZ960">
        <v>1.5191158512481333</v>
      </c>
      <c r="BA960">
        <v>1.2567331805005266</v>
      </c>
      <c r="BB960">
        <v>1.6679026349142239</v>
      </c>
      <c r="BC960">
        <v>1.4311833199239936</v>
      </c>
      <c r="BD960">
        <v>1.1784702528283577</v>
      </c>
      <c r="BE960">
        <v>0.80593957205559663</v>
      </c>
      <c r="BF960">
        <v>1.2283954379393569</v>
      </c>
      <c r="BG960">
        <v>1.2906192122353635</v>
      </c>
      <c r="BH960">
        <v>1.1444927632136919</v>
      </c>
      <c r="BI960">
        <v>1.1824290855685027</v>
      </c>
      <c r="BJ960">
        <v>2.1938853536093212</v>
      </c>
      <c r="BK960">
        <v>0.92006476448475683</v>
      </c>
      <c r="BL960">
        <v>0.51134415950153067</v>
      </c>
      <c r="BM960">
        <v>0.99949089282387893</v>
      </c>
    </row>
    <row r="961" spans="1:65" x14ac:dyDescent="0.25">
      <c r="A961" t="s">
        <v>391</v>
      </c>
      <c r="B961" t="s">
        <v>71</v>
      </c>
      <c r="C961" t="s">
        <v>467</v>
      </c>
      <c r="D961">
        <v>1.4829917939976283</v>
      </c>
      <c r="E961">
        <v>1.4726625453989495</v>
      </c>
      <c r="F961">
        <v>1.6033731023699342</v>
      </c>
      <c r="G961">
        <v>1.4356068760539917</v>
      </c>
      <c r="H961">
        <v>1.4835078578907908</v>
      </c>
      <c r="I961">
        <v>1.1568735904878473</v>
      </c>
      <c r="J961">
        <v>1.4966283600528263</v>
      </c>
      <c r="K961">
        <v>1.453998413284332</v>
      </c>
      <c r="L961">
        <v>2.0580775220005605</v>
      </c>
      <c r="M961">
        <v>1.3393616133947479</v>
      </c>
      <c r="N961">
        <v>1.5423739293345986</v>
      </c>
      <c r="O961">
        <v>1.2745787049500135</v>
      </c>
      <c r="P961">
        <v>1.4888103810788791</v>
      </c>
      <c r="Q961">
        <v>1.5489971621016161</v>
      </c>
      <c r="R961">
        <v>1.3330234476404503</v>
      </c>
      <c r="S961">
        <v>0.90254232748558749</v>
      </c>
      <c r="T961">
        <v>1.448778478051262</v>
      </c>
      <c r="U961">
        <v>2.0638195558012171</v>
      </c>
      <c r="V961">
        <v>1.4858127935105367</v>
      </c>
      <c r="W961">
        <v>2.2377626548789356</v>
      </c>
      <c r="X961">
        <v>1.6403444872159885</v>
      </c>
      <c r="Y961">
        <v>1.4338058723204183</v>
      </c>
      <c r="Z961">
        <v>1.5067768045168779</v>
      </c>
      <c r="AA961">
        <v>1.4013399242671791</v>
      </c>
      <c r="AB961">
        <v>1.1100873400832376</v>
      </c>
      <c r="AC961">
        <v>1.3852059382099509</v>
      </c>
      <c r="AD961">
        <v>1.1386918429666515</v>
      </c>
      <c r="AE961">
        <v>1.5823495626267059</v>
      </c>
      <c r="AF961">
        <v>1.2441031238979026</v>
      </c>
      <c r="AG961">
        <v>1.9520314964800192</v>
      </c>
      <c r="AH961">
        <v>1.3629991984646144</v>
      </c>
      <c r="AI961">
        <v>1.7312225208994105</v>
      </c>
      <c r="AJ961">
        <v>1.3307495531130309</v>
      </c>
      <c r="AK961">
        <v>1.4474396290981104</v>
      </c>
      <c r="AL961">
        <v>1.5166587946392125</v>
      </c>
      <c r="AM961">
        <v>1.7324726916429876</v>
      </c>
      <c r="AN961">
        <v>1.5867317293575893</v>
      </c>
      <c r="AO961">
        <v>1.5204625738645077</v>
      </c>
      <c r="AP961">
        <v>1.0831323467621305</v>
      </c>
      <c r="AQ961">
        <v>1.7817680570866254</v>
      </c>
      <c r="AR961">
        <v>0.96244729626238368</v>
      </c>
      <c r="AS961">
        <v>1.6233048815423348</v>
      </c>
      <c r="AT961">
        <v>1.2199813837914875</v>
      </c>
      <c r="AU961">
        <v>1.0670227510921269</v>
      </c>
      <c r="AV961">
        <v>1.5456113906904334</v>
      </c>
      <c r="AW961">
        <v>2.0901074634335544</v>
      </c>
      <c r="AX961">
        <v>1.1105791247080394</v>
      </c>
      <c r="AY961">
        <v>1.3711692639659254</v>
      </c>
      <c r="AZ961">
        <v>1.5865006169049571</v>
      </c>
      <c r="BA961">
        <v>1.5678835628499679</v>
      </c>
      <c r="BB961">
        <v>1.474094471534755</v>
      </c>
      <c r="BC961">
        <v>1.2421835028797192</v>
      </c>
      <c r="BD961">
        <v>1.927588670346329</v>
      </c>
      <c r="BE961">
        <v>2.3490333820250409</v>
      </c>
      <c r="BF961">
        <v>2.3811329304188638</v>
      </c>
      <c r="BG961">
        <v>1.2420071423463659</v>
      </c>
      <c r="BH961">
        <v>1.175684932882483</v>
      </c>
      <c r="BI961">
        <v>1.5972292764559066</v>
      </c>
      <c r="BJ961">
        <v>1.5516827944749112</v>
      </c>
      <c r="BK961">
        <v>1.1519985828067072</v>
      </c>
      <c r="BL961">
        <v>0.99951951059786193</v>
      </c>
      <c r="BM961">
        <v>2.1559537195709257</v>
      </c>
    </row>
    <row r="962" spans="1:65" x14ac:dyDescent="0.25">
      <c r="A962" t="s">
        <v>391</v>
      </c>
      <c r="B962" t="s">
        <v>72</v>
      </c>
      <c r="C962" t="s">
        <v>467</v>
      </c>
      <c r="D962">
        <v>0.47656662251617787</v>
      </c>
      <c r="E962">
        <v>0.61793742878542257</v>
      </c>
      <c r="F962">
        <v>0.5903957661168443</v>
      </c>
      <c r="G962">
        <v>0.33955986935793064</v>
      </c>
      <c r="H962">
        <v>0.51993594456525338</v>
      </c>
      <c r="I962">
        <v>0.30535559275486091</v>
      </c>
      <c r="J962">
        <v>0.63970611902924746</v>
      </c>
      <c r="K962">
        <v>0.46766017027814399</v>
      </c>
      <c r="L962">
        <v>0.46865486869159306</v>
      </c>
      <c r="M962">
        <v>0.61235572053590814</v>
      </c>
      <c r="N962">
        <v>0.73905674113614284</v>
      </c>
      <c r="O962">
        <v>0.50275659439754883</v>
      </c>
      <c r="P962">
        <v>0.59301647930925083</v>
      </c>
      <c r="Q962">
        <v>0.68986640905636398</v>
      </c>
      <c r="R962">
        <v>0.63179291084737277</v>
      </c>
      <c r="S962">
        <v>0.53999311875706257</v>
      </c>
      <c r="T962">
        <v>0.42422190327607728</v>
      </c>
      <c r="U962">
        <v>0.4209626026842197</v>
      </c>
      <c r="V962">
        <v>0.61843295100736795</v>
      </c>
      <c r="W962">
        <v>0.73913304630705168</v>
      </c>
      <c r="X962">
        <v>0.7413459867267308</v>
      </c>
      <c r="Y962">
        <v>0.72799007986525199</v>
      </c>
      <c r="Z962">
        <v>0.74529564563768691</v>
      </c>
      <c r="AA962">
        <v>0.68956168773368487</v>
      </c>
      <c r="AB962">
        <v>0.57861156935510838</v>
      </c>
      <c r="AC962">
        <v>0.62644806445945256</v>
      </c>
      <c r="AD962">
        <v>0.67659216097643893</v>
      </c>
      <c r="AE962">
        <v>0.70913473175107711</v>
      </c>
      <c r="AF962">
        <v>0.65539184248351012</v>
      </c>
      <c r="AG962">
        <v>0.6987812251793295</v>
      </c>
      <c r="AH962">
        <v>0.66828185418751163</v>
      </c>
      <c r="AI962">
        <v>0.67442730628176051</v>
      </c>
      <c r="AJ962">
        <v>0.48260455192989288</v>
      </c>
      <c r="AK962">
        <v>0.57625584075708358</v>
      </c>
      <c r="AL962">
        <v>0.51955555408352516</v>
      </c>
      <c r="AM962">
        <v>0.54736745669487197</v>
      </c>
      <c r="AN962">
        <v>0.64916560381053745</v>
      </c>
      <c r="AO962">
        <v>0.68444416948852682</v>
      </c>
      <c r="AP962">
        <v>0.6309472735724394</v>
      </c>
      <c r="AQ962">
        <v>0.65773496492499717</v>
      </c>
      <c r="AR962">
        <v>0.5849518027412598</v>
      </c>
      <c r="AS962">
        <v>0.67140645288026379</v>
      </c>
      <c r="AT962">
        <v>0.47519305557143343</v>
      </c>
      <c r="AU962">
        <v>0.62140174408558069</v>
      </c>
      <c r="AV962">
        <v>0.60761231397586901</v>
      </c>
      <c r="AW962">
        <v>0.68027886214481592</v>
      </c>
      <c r="AX962">
        <v>0.55009000696974664</v>
      </c>
      <c r="AY962">
        <v>0.67089001586507602</v>
      </c>
      <c r="AZ962">
        <v>0.61556801601067568</v>
      </c>
      <c r="BA962">
        <v>0.67419406654239455</v>
      </c>
      <c r="BB962">
        <v>0.62382644196975578</v>
      </c>
      <c r="BC962">
        <v>0.62567377428127013</v>
      </c>
      <c r="BD962">
        <v>0.41240382842462098</v>
      </c>
      <c r="BE962">
        <v>0.80298342945819789</v>
      </c>
      <c r="BF962">
        <v>0.55613738173041039</v>
      </c>
      <c r="BG962">
        <v>0.62597535340513644</v>
      </c>
      <c r="BH962">
        <v>0.68007774709738578</v>
      </c>
      <c r="BI962">
        <v>0.59259108255655302</v>
      </c>
      <c r="BJ962">
        <v>0.5563137044102342</v>
      </c>
      <c r="BK962">
        <v>0.59508181918764624</v>
      </c>
      <c r="BL962">
        <v>0.61150213909855555</v>
      </c>
      <c r="BM962">
        <v>0.49498963381415595</v>
      </c>
    </row>
    <row r="963" spans="1:65" x14ac:dyDescent="0.25">
      <c r="A963" t="s">
        <v>392</v>
      </c>
      <c r="B963" t="s">
        <v>69</v>
      </c>
      <c r="C963" t="s">
        <v>467</v>
      </c>
      <c r="D963">
        <v>0.75668520521900384</v>
      </c>
      <c r="E963">
        <v>0.61147649600644494</v>
      </c>
      <c r="F963">
        <v>1.4007931273917291</v>
      </c>
      <c r="G963">
        <v>2.0954481775693097</v>
      </c>
      <c r="H963">
        <v>0.870114145341364</v>
      </c>
      <c r="I963">
        <v>1.0530061541655555</v>
      </c>
      <c r="J963">
        <v>1.6863257721584775</v>
      </c>
      <c r="K963">
        <v>1.2289289520896873</v>
      </c>
      <c r="L963">
        <v>1.3587281266466626</v>
      </c>
      <c r="M963">
        <v>1.1196601165513294</v>
      </c>
      <c r="N963">
        <v>0.75645902330486703</v>
      </c>
      <c r="O963">
        <v>1.3079829396475366</v>
      </c>
      <c r="P963">
        <v>1.0676729096915079</v>
      </c>
      <c r="Q963">
        <v>1.4412502329745669</v>
      </c>
      <c r="R963">
        <v>1.1711751359736842</v>
      </c>
      <c r="S963">
        <v>0.6999171536403338</v>
      </c>
      <c r="T963">
        <v>2.4001238403659295</v>
      </c>
      <c r="U963">
        <v>1.4048660715250121</v>
      </c>
      <c r="V963">
        <v>0.53387839110637048</v>
      </c>
      <c r="W963">
        <v>0.97724385759844545</v>
      </c>
      <c r="X963">
        <v>2.5470628106837556</v>
      </c>
      <c r="Y963">
        <v>1.2036060897342795</v>
      </c>
      <c r="Z963">
        <v>1.196144561201911</v>
      </c>
      <c r="AA963">
        <v>1.3945940447183105</v>
      </c>
      <c r="AB963">
        <v>0.80348518276210423</v>
      </c>
      <c r="AC963">
        <v>1.4615063860726107</v>
      </c>
      <c r="AD963">
        <v>0.8598993436422947</v>
      </c>
      <c r="AE963">
        <v>0.86970133813343709</v>
      </c>
      <c r="AF963">
        <v>0.96871802255906436</v>
      </c>
      <c r="AG963">
        <v>2.171029714573653</v>
      </c>
      <c r="AH963">
        <v>1.0874199352992449</v>
      </c>
      <c r="AI963">
        <v>1.3326346206866151</v>
      </c>
      <c r="AJ963">
        <v>1.2787822242631961</v>
      </c>
      <c r="AK963">
        <v>1.2913667171757277</v>
      </c>
      <c r="AL963">
        <v>1.5443583459257453</v>
      </c>
      <c r="AM963">
        <v>0.9273901321803919</v>
      </c>
      <c r="AN963">
        <v>1.0025937981803914</v>
      </c>
      <c r="AO963">
        <v>1.1772391810839307</v>
      </c>
      <c r="AP963">
        <v>1.4455735807101004</v>
      </c>
      <c r="AQ963">
        <v>1.345217160207332</v>
      </c>
      <c r="AR963">
        <v>1.3628974889081094</v>
      </c>
      <c r="AS963">
        <v>1.149300216699781</v>
      </c>
      <c r="AT963">
        <v>2.4010478842813185</v>
      </c>
      <c r="AU963">
        <v>0.99656633237985404</v>
      </c>
      <c r="AV963">
        <v>3.1627634137201137</v>
      </c>
      <c r="AW963">
        <v>0.7952846418286037</v>
      </c>
      <c r="AX963">
        <v>0.75592281308700415</v>
      </c>
      <c r="AY963">
        <v>0.92335791330924677</v>
      </c>
      <c r="AZ963">
        <v>1.6015430212866741</v>
      </c>
      <c r="BA963">
        <v>1.4061191489829086</v>
      </c>
      <c r="BB963">
        <v>1.3968916181341566</v>
      </c>
      <c r="BC963">
        <v>1.4355666322291714</v>
      </c>
      <c r="BD963">
        <v>1.2256323406678669</v>
      </c>
      <c r="BE963">
        <v>0.88680718891862065</v>
      </c>
      <c r="BF963">
        <v>1.1803491666534236</v>
      </c>
      <c r="BG963">
        <v>1.5524587890596326</v>
      </c>
      <c r="BH963">
        <v>0.98886689572243935</v>
      </c>
      <c r="BI963">
        <v>1.1959224778066062</v>
      </c>
      <c r="BJ963">
        <v>1.8998280402829459</v>
      </c>
      <c r="BK963">
        <v>1.0367692502076324</v>
      </c>
      <c r="BL963">
        <v>0.51945624784126654</v>
      </c>
      <c r="BM963">
        <v>1.2362504040383162</v>
      </c>
    </row>
    <row r="964" spans="1:65" x14ac:dyDescent="0.25">
      <c r="A964" t="s">
        <v>392</v>
      </c>
      <c r="B964" t="s">
        <v>71</v>
      </c>
      <c r="C964" t="s">
        <v>467</v>
      </c>
      <c r="D964">
        <v>1.540637106627712</v>
      </c>
      <c r="E964">
        <v>1.4772736614119424</v>
      </c>
      <c r="F964">
        <v>1.6036260816669892</v>
      </c>
      <c r="G964">
        <v>1.3280899882558457</v>
      </c>
      <c r="H964">
        <v>1.4356030428205058</v>
      </c>
      <c r="I964">
        <v>1.138861079624975</v>
      </c>
      <c r="J964">
        <v>1.5159412314409644</v>
      </c>
      <c r="K964">
        <v>1.4487667107563813</v>
      </c>
      <c r="L964">
        <v>1.95839785790592</v>
      </c>
      <c r="M964">
        <v>1.2896045749255283</v>
      </c>
      <c r="N964">
        <v>1.5572603588833507</v>
      </c>
      <c r="O964">
        <v>1.2494198066494508</v>
      </c>
      <c r="P964">
        <v>1.3121772705835975</v>
      </c>
      <c r="Q964">
        <v>1.5452553492667489</v>
      </c>
      <c r="R964">
        <v>1.3268769535706282</v>
      </c>
      <c r="S964">
        <v>0.9031277659465593</v>
      </c>
      <c r="T964">
        <v>1.4386987180713473</v>
      </c>
      <c r="U964">
        <v>1.8925232264339393</v>
      </c>
      <c r="V964">
        <v>1.5680949724117517</v>
      </c>
      <c r="W964">
        <v>2.2284400712809047</v>
      </c>
      <c r="X964">
        <v>1.6448753744922691</v>
      </c>
      <c r="Y964">
        <v>1.4380371155850824</v>
      </c>
      <c r="Z964">
        <v>1.4782170628886906</v>
      </c>
      <c r="AA964">
        <v>1.4058151390873246</v>
      </c>
      <c r="AB964">
        <v>1.0689421213680079</v>
      </c>
      <c r="AC964">
        <v>1.3413418057004609</v>
      </c>
      <c r="AD964">
        <v>1.1314504000277668</v>
      </c>
      <c r="AE964">
        <v>1.5958093314455928</v>
      </c>
      <c r="AF964">
        <v>1.530410317651115</v>
      </c>
      <c r="AG964">
        <v>1.9560075764636347</v>
      </c>
      <c r="AH964">
        <v>1.3150016796337289</v>
      </c>
      <c r="AI964">
        <v>1.7765566194648292</v>
      </c>
      <c r="AJ964">
        <v>1.3624091745341615</v>
      </c>
      <c r="AK964">
        <v>1.3803004310674034</v>
      </c>
      <c r="AL964">
        <v>1.5583940479599014</v>
      </c>
      <c r="AM964">
        <v>1.6952251710381732</v>
      </c>
      <c r="AN964">
        <v>1.6487903909338397</v>
      </c>
      <c r="AO964">
        <v>1.5501106248822487</v>
      </c>
      <c r="AP964">
        <v>1.0606845550439485</v>
      </c>
      <c r="AQ964">
        <v>1.8504546575945566</v>
      </c>
      <c r="AR964">
        <v>0.96919083657439842</v>
      </c>
      <c r="AS964">
        <v>1.6239316351561914</v>
      </c>
      <c r="AT964">
        <v>1.1570288407861269</v>
      </c>
      <c r="AU964">
        <v>0.98007037080102</v>
      </c>
      <c r="AV964">
        <v>1.6156535496724018</v>
      </c>
      <c r="AW964">
        <v>2.0738124983924062</v>
      </c>
      <c r="AX964">
        <v>1.0480466620186322</v>
      </c>
      <c r="AY964">
        <v>1.4115423920965537</v>
      </c>
      <c r="AZ964">
        <v>1.6474291321055698</v>
      </c>
      <c r="BA964">
        <v>1.599385713280604</v>
      </c>
      <c r="BB964">
        <v>1.4118262025775004</v>
      </c>
      <c r="BC964">
        <v>1.2329249471194048</v>
      </c>
      <c r="BD964">
        <v>1.8323217078135294</v>
      </c>
      <c r="BE964">
        <v>2.3931301031264676</v>
      </c>
      <c r="BF964">
        <v>2.4210076682032873</v>
      </c>
      <c r="BG964">
        <v>1.2226228507484889</v>
      </c>
      <c r="BH964">
        <v>1.1324476289241354</v>
      </c>
      <c r="BI964">
        <v>1.6050689235037963</v>
      </c>
      <c r="BJ964">
        <v>1.5329712056414651</v>
      </c>
      <c r="BK964">
        <v>1.181494876629485</v>
      </c>
      <c r="BL964">
        <v>1.0212266343557785</v>
      </c>
      <c r="BM964">
        <v>2.0650884774180467</v>
      </c>
    </row>
    <row r="965" spans="1:65" x14ac:dyDescent="0.25">
      <c r="A965" t="s">
        <v>392</v>
      </c>
      <c r="B965" t="s">
        <v>72</v>
      </c>
      <c r="C965" t="s">
        <v>467</v>
      </c>
      <c r="D965">
        <v>0.4988456468682011</v>
      </c>
      <c r="E965">
        <v>0.62318586952360433</v>
      </c>
      <c r="F965">
        <v>0.6021671158339662</v>
      </c>
      <c r="G965">
        <v>0.36301334007532959</v>
      </c>
      <c r="H965">
        <v>0.51478780132651303</v>
      </c>
      <c r="I965">
        <v>0.3092085456410944</v>
      </c>
      <c r="J965">
        <v>0.65255917631180804</v>
      </c>
      <c r="K965">
        <v>0.46775248172125533</v>
      </c>
      <c r="L965">
        <v>0.46186565615918951</v>
      </c>
      <c r="M965">
        <v>0.60637456296034964</v>
      </c>
      <c r="N965">
        <v>0.73417671141578411</v>
      </c>
      <c r="O965">
        <v>0.49616284886173401</v>
      </c>
      <c r="P965">
        <v>0.59857016831949539</v>
      </c>
      <c r="Q965">
        <v>0.69024458253722509</v>
      </c>
      <c r="R965">
        <v>0.66338253924978341</v>
      </c>
      <c r="S965">
        <v>0.54907606646102958</v>
      </c>
      <c r="T965">
        <v>0.43101374099985768</v>
      </c>
      <c r="U965">
        <v>0.43104368483244837</v>
      </c>
      <c r="V965">
        <v>0.60264974325586174</v>
      </c>
      <c r="W965">
        <v>0.74122440330605277</v>
      </c>
      <c r="X965">
        <v>0.72900950517886309</v>
      </c>
      <c r="Y965">
        <v>0.73285280960004073</v>
      </c>
      <c r="Z965">
        <v>0.75593175663672452</v>
      </c>
      <c r="AA965">
        <v>0.67567600969864772</v>
      </c>
      <c r="AB965">
        <v>0.57867875085453757</v>
      </c>
      <c r="AC965">
        <v>0.63065196370118515</v>
      </c>
      <c r="AD965">
        <v>0.68577060652859723</v>
      </c>
      <c r="AE965">
        <v>0.70390862404557641</v>
      </c>
      <c r="AF965">
        <v>0.50649325450311067</v>
      </c>
      <c r="AG965">
        <v>0.69271026152600101</v>
      </c>
      <c r="AH965">
        <v>0.65430977922455213</v>
      </c>
      <c r="AI965">
        <v>0.68551213026227831</v>
      </c>
      <c r="AJ965">
        <v>0.48680687374299425</v>
      </c>
      <c r="AK965">
        <v>0.57005217233495697</v>
      </c>
      <c r="AL965">
        <v>0.51832219699391091</v>
      </c>
      <c r="AM965">
        <v>0.51282806252787405</v>
      </c>
      <c r="AN965">
        <v>0.6463524568001654</v>
      </c>
      <c r="AO965">
        <v>0.69226534447532018</v>
      </c>
      <c r="AP965">
        <v>0.630204054205032</v>
      </c>
      <c r="AQ965">
        <v>0.66040098946265358</v>
      </c>
      <c r="AR965">
        <v>0.59473564861987915</v>
      </c>
      <c r="AS965">
        <v>0.66916202772464017</v>
      </c>
      <c r="AT965">
        <v>0.48260930762837229</v>
      </c>
      <c r="AU965">
        <v>0.61144330601607844</v>
      </c>
      <c r="AV965">
        <v>0.55143399888843059</v>
      </c>
      <c r="AW965">
        <v>0.68075396150374623</v>
      </c>
      <c r="AX965">
        <v>0.54444196419490598</v>
      </c>
      <c r="AY965">
        <v>0.67071099605529083</v>
      </c>
      <c r="AZ965">
        <v>0.62626885474194049</v>
      </c>
      <c r="BA965">
        <v>0.65350240074247767</v>
      </c>
      <c r="BB965">
        <v>0.61039845879727361</v>
      </c>
      <c r="BC965">
        <v>0.62516393519769886</v>
      </c>
      <c r="BD965">
        <v>0.43512119468011529</v>
      </c>
      <c r="BE965">
        <v>0.7940664525249298</v>
      </c>
      <c r="BF965">
        <v>0.54957766756511284</v>
      </c>
      <c r="BG965">
        <v>0.63485240898792605</v>
      </c>
      <c r="BH965">
        <v>0.69880176121804705</v>
      </c>
      <c r="BI965">
        <v>0.58403688060316805</v>
      </c>
      <c r="BJ965">
        <v>0.55592410429514416</v>
      </c>
      <c r="BK965">
        <v>0.60187670631234313</v>
      </c>
      <c r="BL965">
        <v>0.62713883191284259</v>
      </c>
      <c r="BM965">
        <v>0.50140198670534253</v>
      </c>
    </row>
    <row r="966" spans="1:65" x14ac:dyDescent="0.25">
      <c r="A966" t="s">
        <v>393</v>
      </c>
      <c r="B966" t="s">
        <v>69</v>
      </c>
      <c r="C966" t="s">
        <v>467</v>
      </c>
      <c r="D966">
        <v>0.72448857091457808</v>
      </c>
      <c r="E966">
        <v>0.60237255205531715</v>
      </c>
      <c r="F966">
        <v>1.2699754365659754</v>
      </c>
      <c r="G966">
        <v>2.1439300194252828</v>
      </c>
      <c r="H966">
        <v>0.83595700317753929</v>
      </c>
      <c r="I966">
        <v>1.0326156322081417</v>
      </c>
      <c r="J966">
        <v>1.7885040661674725</v>
      </c>
      <c r="K966">
        <v>1.1868111906544687</v>
      </c>
      <c r="L966">
        <v>1.4404024683237675</v>
      </c>
      <c r="M966">
        <v>1.1426027097097391</v>
      </c>
      <c r="N966">
        <v>0.79793201275349057</v>
      </c>
      <c r="O966">
        <v>1.1930181972111473</v>
      </c>
      <c r="P966">
        <v>0.95527598364143551</v>
      </c>
      <c r="Q966">
        <v>1.368465277787402</v>
      </c>
      <c r="R966">
        <v>1.4157364781867114</v>
      </c>
      <c r="S966">
        <v>0.58922472704319417</v>
      </c>
      <c r="T966">
        <v>2.4329623757294301</v>
      </c>
      <c r="U966">
        <v>1.5224544185416589</v>
      </c>
      <c r="V966">
        <v>0.57461045142468348</v>
      </c>
      <c r="W966">
        <v>1.0512848518222462</v>
      </c>
      <c r="X966">
        <v>2.3501396661095204</v>
      </c>
      <c r="Y966">
        <v>1.2226993332768665</v>
      </c>
      <c r="Z966">
        <v>1.0178543809806799</v>
      </c>
      <c r="AA966">
        <v>1.3519665188338108</v>
      </c>
      <c r="AB966">
        <v>0.80865160665253522</v>
      </c>
      <c r="AC966">
        <v>1.5294223901593051</v>
      </c>
      <c r="AD966">
        <v>0.82456926981007395</v>
      </c>
      <c r="AE966">
        <v>0.78694795123647965</v>
      </c>
      <c r="AF966">
        <v>0.95218770616815696</v>
      </c>
      <c r="AG966">
        <v>1.8435552383460734</v>
      </c>
      <c r="AH966">
        <v>1.1572748087236739</v>
      </c>
      <c r="AI966">
        <v>1.4975072314178557</v>
      </c>
      <c r="AJ966">
        <v>1.1830919234418631</v>
      </c>
      <c r="AK966">
        <v>1.3561946195603163</v>
      </c>
      <c r="AL966">
        <v>1.7205310359363402</v>
      </c>
      <c r="AM966">
        <v>1.0520558291086242</v>
      </c>
      <c r="AN966">
        <v>1.0279866313741839</v>
      </c>
      <c r="AO966">
        <v>0.50789257870428928</v>
      </c>
      <c r="AP966">
        <v>1.2253082857774811</v>
      </c>
      <c r="AQ966">
        <v>1.5816305889206419</v>
      </c>
      <c r="AR966">
        <v>0.97494533836467334</v>
      </c>
      <c r="AS966">
        <v>1.2958851639440814</v>
      </c>
      <c r="AT966">
        <v>2.2523940748245357</v>
      </c>
      <c r="AU966">
        <v>0.98535364975663475</v>
      </c>
      <c r="AV966">
        <v>3.3788133611696041</v>
      </c>
      <c r="AW966">
        <v>0.78249848100530017</v>
      </c>
      <c r="AX966">
        <v>0.72489643256846947</v>
      </c>
      <c r="AY966">
        <v>0.97734266107346668</v>
      </c>
      <c r="AZ966">
        <v>1.5689816281504179</v>
      </c>
      <c r="BA966">
        <v>1.183681190122077</v>
      </c>
      <c r="BB966">
        <v>1.3536093493471717</v>
      </c>
      <c r="BC966">
        <v>1.4704841599470313</v>
      </c>
      <c r="BD966">
        <v>1.2397655543834247</v>
      </c>
      <c r="BE966">
        <v>0.89854037538415743</v>
      </c>
      <c r="BF966">
        <v>1.0839629874636707</v>
      </c>
      <c r="BG966">
        <v>1.3758974699926869</v>
      </c>
      <c r="BH966">
        <v>1.1202234505614168</v>
      </c>
      <c r="BI966">
        <v>1.1517044275379822</v>
      </c>
      <c r="BJ966">
        <v>1.8402995236686721</v>
      </c>
      <c r="BK966">
        <v>1.1532379733779419</v>
      </c>
      <c r="BL966">
        <v>0.5242146895706522</v>
      </c>
      <c r="BM966">
        <v>1.3504234511915025</v>
      </c>
    </row>
    <row r="967" spans="1:65" x14ac:dyDescent="0.25">
      <c r="A967" t="s">
        <v>393</v>
      </c>
      <c r="B967" t="s">
        <v>71</v>
      </c>
      <c r="C967" t="s">
        <v>467</v>
      </c>
      <c r="D967">
        <v>1.5818577851739495</v>
      </c>
      <c r="E967">
        <v>1.4330551934127855</v>
      </c>
      <c r="F967">
        <v>1.6049130355689094</v>
      </c>
      <c r="G967">
        <v>1.2504085879842906</v>
      </c>
      <c r="H967">
        <v>1.4030912047833715</v>
      </c>
      <c r="I967">
        <v>1.1391524884359718</v>
      </c>
      <c r="J967">
        <v>1.5347190425616934</v>
      </c>
      <c r="K967">
        <v>1.5276818998861581</v>
      </c>
      <c r="L967">
        <v>1.9232058545020869</v>
      </c>
      <c r="M967">
        <v>1.2822831576211873</v>
      </c>
      <c r="N967">
        <v>1.5925538327422823</v>
      </c>
      <c r="O967">
        <v>1.2480744553460532</v>
      </c>
      <c r="P967">
        <v>1.2237391796972765</v>
      </c>
      <c r="Q967">
        <v>1.5474273381045254</v>
      </c>
      <c r="R967">
        <v>1.3664354790114575</v>
      </c>
      <c r="S967">
        <v>0.91116246070579376</v>
      </c>
      <c r="T967">
        <v>1.4008382710208818</v>
      </c>
      <c r="U967">
        <v>1.82969143081928</v>
      </c>
      <c r="V967">
        <v>1.6580481275596268</v>
      </c>
      <c r="W967">
        <v>2.3140309396828949</v>
      </c>
      <c r="X967">
        <v>1.6213894422386887</v>
      </c>
      <c r="Y967">
        <v>1.4652934799849646</v>
      </c>
      <c r="Z967">
        <v>1.6083350202106852</v>
      </c>
      <c r="AA967">
        <v>1.4314549100822733</v>
      </c>
      <c r="AB967">
        <v>1.0316689337976441</v>
      </c>
      <c r="AC967">
        <v>1.2998799078650671</v>
      </c>
      <c r="AD967">
        <v>1.112315714819275</v>
      </c>
      <c r="AE967">
        <v>1.6401790162579852</v>
      </c>
      <c r="AF967">
        <v>1.5628042844228425</v>
      </c>
      <c r="AG967">
        <v>2.0254919762721655</v>
      </c>
      <c r="AH967">
        <v>1.2337895724411816</v>
      </c>
      <c r="AI967">
        <v>1.8776761798631003</v>
      </c>
      <c r="AJ967">
        <v>1.3306786838216282</v>
      </c>
      <c r="AK967">
        <v>1.2938810065983124</v>
      </c>
      <c r="AL967">
        <v>1.5762969288687549</v>
      </c>
      <c r="AM967">
        <v>1.6658976724833463</v>
      </c>
      <c r="AN967">
        <v>1.6627611126714612</v>
      </c>
      <c r="AO967">
        <v>1.6155531665279574</v>
      </c>
      <c r="AP967">
        <v>1.0397256865562112</v>
      </c>
      <c r="AQ967">
        <v>1.879785571530348</v>
      </c>
      <c r="AR967">
        <v>0.95180844059865177</v>
      </c>
      <c r="AS967">
        <v>1.6660479658932921</v>
      </c>
      <c r="AT967">
        <v>1.0844363420834915</v>
      </c>
      <c r="AU967">
        <v>0.93384047158802586</v>
      </c>
      <c r="AV967">
        <v>1.6758499269840601</v>
      </c>
      <c r="AW967">
        <v>2.0521250090013292</v>
      </c>
      <c r="AX967">
        <v>1.0566250136699789</v>
      </c>
      <c r="AY967">
        <v>1.4132369282951616</v>
      </c>
      <c r="AZ967">
        <v>1.6679030543616644</v>
      </c>
      <c r="BA967">
        <v>1.6075578836319098</v>
      </c>
      <c r="BB967">
        <v>1.4444510092714511</v>
      </c>
      <c r="BC967">
        <v>1.2248743140021294</v>
      </c>
      <c r="BD967">
        <v>1.7751602095556722</v>
      </c>
      <c r="BE967">
        <v>2.4156486712383627</v>
      </c>
      <c r="BF967">
        <v>2.457842475267717</v>
      </c>
      <c r="BG967">
        <v>1.2333982838735886</v>
      </c>
      <c r="BH967">
        <v>1.1141488247312772</v>
      </c>
      <c r="BI967">
        <v>1.6694233301882209</v>
      </c>
      <c r="BJ967">
        <v>1.4814063680376437</v>
      </c>
      <c r="BK967">
        <v>1.1685261393084303</v>
      </c>
      <c r="BL967">
        <v>1.0517870051286469</v>
      </c>
      <c r="BM967">
        <v>1.8699838543011671</v>
      </c>
    </row>
    <row r="968" spans="1:65" x14ac:dyDescent="0.25">
      <c r="A968" t="s">
        <v>393</v>
      </c>
      <c r="B968" t="s">
        <v>72</v>
      </c>
      <c r="C968" t="s">
        <v>467</v>
      </c>
      <c r="D968">
        <v>0.50396099878135869</v>
      </c>
      <c r="E968">
        <v>0.623963491828469</v>
      </c>
      <c r="F968">
        <v>0.61946741369174418</v>
      </c>
      <c r="G968">
        <v>0.37925802724055269</v>
      </c>
      <c r="H968">
        <v>0.51388778037751559</v>
      </c>
      <c r="I968">
        <v>0.30579571673860317</v>
      </c>
      <c r="J968">
        <v>0.65875727965870368</v>
      </c>
      <c r="K968">
        <v>0.47365074456089262</v>
      </c>
      <c r="L968">
        <v>0.48349386133421229</v>
      </c>
      <c r="M968">
        <v>0.63200568429335424</v>
      </c>
      <c r="N968">
        <v>0.73326128739813123</v>
      </c>
      <c r="O968">
        <v>0.53223804047179257</v>
      </c>
      <c r="P968">
        <v>0.60855229681945244</v>
      </c>
      <c r="Q968">
        <v>0.68225375977167624</v>
      </c>
      <c r="R968">
        <v>0.67656304016483126</v>
      </c>
      <c r="S968">
        <v>0.52723693765539492</v>
      </c>
      <c r="T968">
        <v>0.41805059960572977</v>
      </c>
      <c r="U968">
        <v>0.4482342517248819</v>
      </c>
      <c r="V968">
        <v>0.60089614674387781</v>
      </c>
      <c r="W968">
        <v>0.73737236294064989</v>
      </c>
      <c r="X968">
        <v>0.71763086712602786</v>
      </c>
      <c r="Y968">
        <v>0.72513699719598057</v>
      </c>
      <c r="Z968">
        <v>0.75689182088084028</v>
      </c>
      <c r="AA968">
        <v>0.69135960323770851</v>
      </c>
      <c r="AB968">
        <v>0.57686642444003478</v>
      </c>
      <c r="AC968">
        <v>0.631400658879259</v>
      </c>
      <c r="AD968">
        <v>0.68645121739482273</v>
      </c>
      <c r="AE968">
        <v>0.70312319162411041</v>
      </c>
      <c r="AF968">
        <v>0.53040469798757306</v>
      </c>
      <c r="AG968">
        <v>0.67556488717454688</v>
      </c>
      <c r="AH968">
        <v>0.65807058617853498</v>
      </c>
      <c r="AI968">
        <v>0.67944140884233573</v>
      </c>
      <c r="AJ968">
        <v>0.49440009131006279</v>
      </c>
      <c r="AK968">
        <v>0.56327932148732851</v>
      </c>
      <c r="AL968">
        <v>0.50736186970789698</v>
      </c>
      <c r="AM968">
        <v>0.51217192499325082</v>
      </c>
      <c r="AN968">
        <v>0.64524892216933305</v>
      </c>
      <c r="AO968">
        <v>0.71944280211342715</v>
      </c>
      <c r="AP968">
        <v>0.63960545685056125</v>
      </c>
      <c r="AQ968">
        <v>0.65501480515849853</v>
      </c>
      <c r="AR968">
        <v>0.60317839143729324</v>
      </c>
      <c r="AS968">
        <v>0.6722141621138914</v>
      </c>
      <c r="AT968">
        <v>0.50683605413776689</v>
      </c>
      <c r="AU968">
        <v>0.59864727333525602</v>
      </c>
      <c r="AV968">
        <v>0.48923212466109373</v>
      </c>
      <c r="AW968">
        <v>0.66746464853203891</v>
      </c>
      <c r="AX968">
        <v>0.55757896289974229</v>
      </c>
      <c r="AY968">
        <v>0.66943302839462693</v>
      </c>
      <c r="AZ968">
        <v>0.633155173431452</v>
      </c>
      <c r="BA968">
        <v>0.66176010706870125</v>
      </c>
      <c r="BB968">
        <v>0.60880698434440472</v>
      </c>
      <c r="BC968">
        <v>0.63329871779516544</v>
      </c>
      <c r="BD968">
        <v>0.43318118052442556</v>
      </c>
      <c r="BE968">
        <v>0.77783691083936068</v>
      </c>
      <c r="BF968">
        <v>0.55914509250883593</v>
      </c>
      <c r="BG968">
        <v>0.65274546313310944</v>
      </c>
      <c r="BH968">
        <v>0.71913923411850078</v>
      </c>
      <c r="BI968">
        <v>0.58761048735158816</v>
      </c>
      <c r="BJ968">
        <v>0.56635093605144615</v>
      </c>
      <c r="BK968">
        <v>0.58515799370727151</v>
      </c>
      <c r="BL968">
        <v>0.6368127164111459</v>
      </c>
      <c r="BM968">
        <v>0.50958583834136251</v>
      </c>
    </row>
    <row r="969" spans="1:65" x14ac:dyDescent="0.25">
      <c r="A969" t="s">
        <v>394</v>
      </c>
      <c r="B969" t="s">
        <v>69</v>
      </c>
      <c r="C969" t="s">
        <v>467</v>
      </c>
      <c r="D969">
        <v>0.70588672523251561</v>
      </c>
      <c r="E969">
        <v>0.60939923973087351</v>
      </c>
      <c r="F969">
        <v>1.3684793127206125</v>
      </c>
      <c r="G969">
        <v>2.124390755840766</v>
      </c>
      <c r="H969">
        <v>0.87665607636229514</v>
      </c>
      <c r="I969">
        <v>1.0848857130818073</v>
      </c>
      <c r="J969">
        <v>1.8724990600889453</v>
      </c>
      <c r="K969">
        <v>1.1832055774984953</v>
      </c>
      <c r="L969">
        <v>1.5631904894454325</v>
      </c>
      <c r="M969">
        <v>1.1850505082864518</v>
      </c>
      <c r="N969">
        <v>0.87529039698677236</v>
      </c>
      <c r="O969">
        <v>1.1379262518989088</v>
      </c>
      <c r="P969">
        <v>0.94374081574928415</v>
      </c>
      <c r="Q969">
        <v>1.4871007549969906</v>
      </c>
      <c r="R969">
        <v>1.7305298082789191</v>
      </c>
      <c r="S969">
        <v>0.63026779526347199</v>
      </c>
      <c r="T969">
        <v>2.4305763679820762</v>
      </c>
      <c r="U969">
        <v>1.7402695618673358</v>
      </c>
      <c r="V969">
        <v>0.57043540997588837</v>
      </c>
      <c r="W969">
        <v>1.032927235024732</v>
      </c>
      <c r="X969">
        <v>2.1607218302294737</v>
      </c>
      <c r="Y969">
        <v>1.1848275629469733</v>
      </c>
      <c r="Z969">
        <v>1.0892138799545066</v>
      </c>
      <c r="AA969">
        <v>1.5049418752578987</v>
      </c>
      <c r="AB969">
        <v>0.86789461770635079</v>
      </c>
      <c r="AC969">
        <v>1.3989951349055434</v>
      </c>
      <c r="AD969">
        <v>0.79951144489922688</v>
      </c>
      <c r="AE969">
        <v>0.80816102895478836</v>
      </c>
      <c r="AF969">
        <v>1.0550990933529556</v>
      </c>
      <c r="AG969">
        <v>1.0225355654727963</v>
      </c>
      <c r="AH969">
        <v>1.216270263983644</v>
      </c>
      <c r="AI969">
        <v>1.6696391585278154</v>
      </c>
      <c r="AJ969">
        <v>1.2931868056028983</v>
      </c>
      <c r="AK969">
        <v>1.345228816635174</v>
      </c>
      <c r="AL969">
        <v>1.6266877615138013</v>
      </c>
      <c r="AM969">
        <v>1.2278000781804657</v>
      </c>
      <c r="AN969">
        <v>1.0044143877881531</v>
      </c>
      <c r="AO969">
        <v>0.63160034253571873</v>
      </c>
      <c r="AP969">
        <v>1.2183086554260785</v>
      </c>
      <c r="AQ969">
        <v>1.6526769849265928</v>
      </c>
      <c r="AR969">
        <v>1.004712402562765</v>
      </c>
      <c r="AS969">
        <v>1.2105216541533974</v>
      </c>
      <c r="AT969">
        <v>2.1894228722082976</v>
      </c>
      <c r="AU969">
        <v>1.0423258413914096</v>
      </c>
      <c r="AV969">
        <v>2.5038796996280706</v>
      </c>
      <c r="AW969">
        <v>0.72700902310499504</v>
      </c>
      <c r="AX969">
        <v>1.508550023072903</v>
      </c>
      <c r="AY969">
        <v>1.0692082315203</v>
      </c>
      <c r="AZ969">
        <v>1.5276595174844392</v>
      </c>
      <c r="BA969">
        <v>0.90398871535948311</v>
      </c>
      <c r="BB969">
        <v>1.4774152960274503</v>
      </c>
      <c r="BC969">
        <v>1.4885623413759121</v>
      </c>
      <c r="BD969">
        <v>1.2136008675241854</v>
      </c>
      <c r="BE969">
        <v>0.9117606061597866</v>
      </c>
      <c r="BF969">
        <v>1.1099528739233147</v>
      </c>
      <c r="BG969">
        <v>1.4493695234143467</v>
      </c>
      <c r="BH969">
        <v>1.1284653281551131</v>
      </c>
      <c r="BI969">
        <v>1.1548972664311652</v>
      </c>
      <c r="BJ969">
        <v>1.8187701511851555</v>
      </c>
      <c r="BK969">
        <v>1.1101263812281708</v>
      </c>
      <c r="BL969">
        <v>0.50920251584584131</v>
      </c>
      <c r="BM969">
        <v>1.1126160484606542</v>
      </c>
    </row>
    <row r="970" spans="1:65" x14ac:dyDescent="0.25">
      <c r="A970" t="s">
        <v>394</v>
      </c>
      <c r="B970" t="s">
        <v>71</v>
      </c>
      <c r="C970" t="s">
        <v>467</v>
      </c>
      <c r="D970">
        <v>1.6392008729767065</v>
      </c>
      <c r="E970">
        <v>1.4325496914779465</v>
      </c>
      <c r="F970">
        <v>1.6385755738466958</v>
      </c>
      <c r="G970">
        <v>1.1806099659796447</v>
      </c>
      <c r="H970">
        <v>1.463686343916299</v>
      </c>
      <c r="I970">
        <v>1.181115778724471</v>
      </c>
      <c r="J970">
        <v>1.5093701383886839</v>
      </c>
      <c r="K970">
        <v>1.6143503483494888</v>
      </c>
      <c r="L970">
        <v>1.9748333328410279</v>
      </c>
      <c r="M970">
        <v>1.3010973010508733</v>
      </c>
      <c r="N970">
        <v>1.6379592803807523</v>
      </c>
      <c r="O970">
        <v>1.2747006675788504</v>
      </c>
      <c r="P970">
        <v>1.2115917798109008</v>
      </c>
      <c r="Q970">
        <v>1.5571167262222869</v>
      </c>
      <c r="R970">
        <v>1.3962722449263807</v>
      </c>
      <c r="S970">
        <v>0.91321888575167642</v>
      </c>
      <c r="T970">
        <v>1.3554143763768951</v>
      </c>
      <c r="U970">
        <v>1.8217089944163267</v>
      </c>
      <c r="V970">
        <v>1.6474714504050649</v>
      </c>
      <c r="W970">
        <v>2.4535964427020853</v>
      </c>
      <c r="X970">
        <v>1.6046181212170101</v>
      </c>
      <c r="Y970">
        <v>1.4188105330542555</v>
      </c>
      <c r="Z970">
        <v>1.6618958164545017</v>
      </c>
      <c r="AA970">
        <v>1.4738755015680476</v>
      </c>
      <c r="AB970">
        <v>1.0676097003335616</v>
      </c>
      <c r="AC970">
        <v>1.2672386318310136</v>
      </c>
      <c r="AD970">
        <v>1.1170026401360242</v>
      </c>
      <c r="AE970">
        <v>1.63190942905505</v>
      </c>
      <c r="AF970">
        <v>1.5626884501378018</v>
      </c>
      <c r="AG970">
        <v>2.0656250700804333</v>
      </c>
      <c r="AH970">
        <v>1.2026905225909539</v>
      </c>
      <c r="AI970">
        <v>1.9547656677488914</v>
      </c>
      <c r="AJ970">
        <v>1.3065051245724082</v>
      </c>
      <c r="AK970">
        <v>1.2968678367698325</v>
      </c>
      <c r="AL970">
        <v>1.5627160775086864</v>
      </c>
      <c r="AM970">
        <v>1.6610767773881465</v>
      </c>
      <c r="AN970">
        <v>1.6462497492124935</v>
      </c>
      <c r="AO970">
        <v>1.6277593585008487</v>
      </c>
      <c r="AP970">
        <v>1.0117577822676065</v>
      </c>
      <c r="AQ970">
        <v>1.9064231118042065</v>
      </c>
      <c r="AR970">
        <v>0.96766522698910062</v>
      </c>
      <c r="AS970">
        <v>1.6720650650403774</v>
      </c>
      <c r="AT970">
        <v>1.0579548723777881</v>
      </c>
      <c r="AU970">
        <v>0.96989423459165613</v>
      </c>
      <c r="AV970">
        <v>1.6697176198806103</v>
      </c>
      <c r="AW970">
        <v>2.0933603561635921</v>
      </c>
      <c r="AX970">
        <v>2.349183034700276</v>
      </c>
      <c r="AY970">
        <v>1.3920615330013617</v>
      </c>
      <c r="AZ970">
        <v>1.6537468026047322</v>
      </c>
      <c r="BA970">
        <v>1.6416085608315132</v>
      </c>
      <c r="BB970">
        <v>1.488062012586733</v>
      </c>
      <c r="BC970">
        <v>1.2510191775688204</v>
      </c>
      <c r="BD970">
        <v>1.7639983768036274</v>
      </c>
      <c r="BE970">
        <v>2.3684345927700878</v>
      </c>
      <c r="BF970">
        <v>2.5296960172665317</v>
      </c>
      <c r="BG970">
        <v>1.2518549922342646</v>
      </c>
      <c r="BH970">
        <v>1.109000363013916</v>
      </c>
      <c r="BI970">
        <v>1.6513198942194256</v>
      </c>
      <c r="BJ970">
        <v>1.4739275181244875</v>
      </c>
      <c r="BK970">
        <v>1.1311516061107467</v>
      </c>
      <c r="BL970">
        <v>1.0938118033638267</v>
      </c>
      <c r="BM970">
        <v>1.7656909265112073</v>
      </c>
    </row>
    <row r="971" spans="1:65" x14ac:dyDescent="0.25">
      <c r="A971" t="s">
        <v>394</v>
      </c>
      <c r="B971" t="s">
        <v>72</v>
      </c>
      <c r="C971" t="s">
        <v>467</v>
      </c>
      <c r="D971">
        <v>0.46173307525562413</v>
      </c>
      <c r="E971">
        <v>0.6229133998077091</v>
      </c>
      <c r="F971">
        <v>0.62814042313284302</v>
      </c>
      <c r="G971">
        <v>0.38944698454422155</v>
      </c>
      <c r="H971">
        <v>0.51236040093778357</v>
      </c>
      <c r="I971">
        <v>0.30376744870542532</v>
      </c>
      <c r="J971">
        <v>0.64470074605013783</v>
      </c>
      <c r="K971">
        <v>0.47399043462809182</v>
      </c>
      <c r="L971">
        <v>0.4740503185924495</v>
      </c>
      <c r="M971">
        <v>0.63595763582709874</v>
      </c>
      <c r="N971">
        <v>0.74149577190041771</v>
      </c>
      <c r="O971">
        <v>0.54454555415021244</v>
      </c>
      <c r="P971">
        <v>0.62514281219747203</v>
      </c>
      <c r="Q971">
        <v>0.67740737954461583</v>
      </c>
      <c r="R971">
        <v>0.67347343096409573</v>
      </c>
      <c r="S971">
        <v>0.51946773366639709</v>
      </c>
      <c r="T971">
        <v>0.41074605492547911</v>
      </c>
      <c r="U971">
        <v>0.42373391080170342</v>
      </c>
      <c r="V971">
        <v>0.62733625884658861</v>
      </c>
      <c r="W971">
        <v>0.72879186686648456</v>
      </c>
      <c r="X971">
        <v>0.73056165258629036</v>
      </c>
      <c r="Y971">
        <v>0.7251502288684607</v>
      </c>
      <c r="Z971">
        <v>0.75940202566895898</v>
      </c>
      <c r="AA971">
        <v>0.71663040972310044</v>
      </c>
      <c r="AB971">
        <v>0.57342299222473547</v>
      </c>
      <c r="AC971">
        <v>0.64349359421254781</v>
      </c>
      <c r="AD971">
        <v>0.68219790342906927</v>
      </c>
      <c r="AE971">
        <v>0.71205109083149187</v>
      </c>
      <c r="AF971">
        <v>0.53553704615122166</v>
      </c>
      <c r="AG971">
        <v>0.66583059433762048</v>
      </c>
      <c r="AH971">
        <v>0.67388097681584258</v>
      </c>
      <c r="AI971">
        <v>0.67096749336417361</v>
      </c>
      <c r="AJ971">
        <v>0.50365375381697308</v>
      </c>
      <c r="AK971">
        <v>0.55592900631192232</v>
      </c>
      <c r="AL971">
        <v>0.51150141443857056</v>
      </c>
      <c r="AM971">
        <v>0.51476370782237424</v>
      </c>
      <c r="AN971">
        <v>0.6487069757432754</v>
      </c>
      <c r="AO971">
        <v>0.70839535585513136</v>
      </c>
      <c r="AP971">
        <v>0.6628429246266927</v>
      </c>
      <c r="AQ971">
        <v>0.6449569726136124</v>
      </c>
      <c r="AR971">
        <v>0.58036625770757644</v>
      </c>
      <c r="AS971">
        <v>0.67833582142717685</v>
      </c>
      <c r="AT971">
        <v>0.5121373708607696</v>
      </c>
      <c r="AU971">
        <v>0.59840435170900097</v>
      </c>
      <c r="AV971">
        <v>0.43825533722770238</v>
      </c>
      <c r="AW971">
        <v>0.66524427318132129</v>
      </c>
      <c r="AX971">
        <v>0.64799740272973716</v>
      </c>
      <c r="AY971">
        <v>0.66427118583719125</v>
      </c>
      <c r="AZ971">
        <v>0.63354488688434807</v>
      </c>
      <c r="BA971">
        <v>0.67662469008568937</v>
      </c>
      <c r="BB971">
        <v>0.63296346596876385</v>
      </c>
      <c r="BC971">
        <v>0.65642363001682003</v>
      </c>
      <c r="BD971">
        <v>0.41172121828611696</v>
      </c>
      <c r="BE971">
        <v>0.76751325256965264</v>
      </c>
      <c r="BF971">
        <v>0.57264335330966187</v>
      </c>
      <c r="BG971">
        <v>0.65828045630873411</v>
      </c>
      <c r="BH971">
        <v>0.7272489632345146</v>
      </c>
      <c r="BI971">
        <v>0.59559924675352049</v>
      </c>
      <c r="BJ971">
        <v>0.57571963816819816</v>
      </c>
      <c r="BK971">
        <v>0.5657995550019328</v>
      </c>
      <c r="BL971">
        <v>0.62511052185080906</v>
      </c>
      <c r="BM971">
        <v>0.49405551483913757</v>
      </c>
    </row>
    <row r="972" spans="1:65" x14ac:dyDescent="0.25">
      <c r="A972" t="s">
        <v>395</v>
      </c>
      <c r="B972" t="s">
        <v>69</v>
      </c>
      <c r="C972" t="s">
        <v>467</v>
      </c>
      <c r="D972">
        <v>0.74393537752025973</v>
      </c>
      <c r="E972">
        <v>0.61266601253691078</v>
      </c>
      <c r="F972">
        <v>1.3550018954379781</v>
      </c>
      <c r="G972">
        <v>2.105413251097183</v>
      </c>
      <c r="H972">
        <v>0.91486782877933548</v>
      </c>
      <c r="I972">
        <v>1.072771673830984</v>
      </c>
      <c r="J972">
        <v>1.7952823671591316</v>
      </c>
      <c r="K972">
        <v>1.1897340707416033</v>
      </c>
      <c r="L972">
        <v>1.409533153026312</v>
      </c>
      <c r="M972">
        <v>1.2783936215202589</v>
      </c>
      <c r="N972">
        <v>0.8448897784500039</v>
      </c>
      <c r="O972">
        <v>1.3194347377345703</v>
      </c>
      <c r="P972">
        <v>0.9694425761219565</v>
      </c>
      <c r="Q972">
        <v>1.6560542773058411</v>
      </c>
      <c r="R972">
        <v>1.6956294403404593</v>
      </c>
      <c r="S972">
        <v>0.66762260503719928</v>
      </c>
      <c r="T972">
        <v>2.5205119383234478</v>
      </c>
      <c r="U972">
        <v>1.8133154846101205</v>
      </c>
      <c r="V972">
        <v>0.58510594896419643</v>
      </c>
      <c r="W972">
        <v>0.98411707011176885</v>
      </c>
      <c r="X972">
        <v>2.3520275512937645</v>
      </c>
      <c r="Y972">
        <v>1.1447554606737713</v>
      </c>
      <c r="Z972">
        <v>1.2060598251443295</v>
      </c>
      <c r="AA972">
        <v>1.4466912133327687</v>
      </c>
      <c r="AB972">
        <v>0.88461996718056279</v>
      </c>
      <c r="AC972">
        <v>1.195750849029235</v>
      </c>
      <c r="AD972">
        <v>0.79079608455374162</v>
      </c>
      <c r="AE972">
        <v>0.89930421200745914</v>
      </c>
      <c r="AF972">
        <v>1.0293811240792363</v>
      </c>
      <c r="AG972">
        <v>1.6036865783031153</v>
      </c>
      <c r="AH972">
        <v>1.2216875995289089</v>
      </c>
      <c r="AI972">
        <v>1.6589777233358125</v>
      </c>
      <c r="AJ972">
        <v>1.5645951122106043</v>
      </c>
      <c r="AK972">
        <v>1.2114897505583435</v>
      </c>
      <c r="AL972">
        <v>1.4717689507960456</v>
      </c>
      <c r="AM972">
        <v>1.3098954306656305</v>
      </c>
      <c r="AN972">
        <v>0.94559292453707555</v>
      </c>
      <c r="AO972">
        <v>0.58872239545458893</v>
      </c>
      <c r="AP972">
        <v>1.3967012726049248</v>
      </c>
      <c r="AQ972">
        <v>1.5017749869798784</v>
      </c>
      <c r="AR972">
        <v>1.2071106854532663</v>
      </c>
      <c r="AS972">
        <v>1.1339746471222916</v>
      </c>
      <c r="AT972">
        <v>2.2567595144038082</v>
      </c>
      <c r="AU972">
        <v>1.1591599724746229</v>
      </c>
      <c r="AV972">
        <v>2.9694939754621656</v>
      </c>
      <c r="AW972">
        <v>0.7277318956534532</v>
      </c>
      <c r="AX972">
        <v>1.5926823647746959</v>
      </c>
      <c r="AY972">
        <v>0.99413145863104679</v>
      </c>
      <c r="AZ972">
        <v>1.5863126601606705</v>
      </c>
      <c r="BA972">
        <v>0.97184135156333351</v>
      </c>
      <c r="BB972">
        <v>1.3860812951030383</v>
      </c>
      <c r="BC972">
        <v>1.5607703127743253</v>
      </c>
      <c r="BD972">
        <v>1.1644507550487151</v>
      </c>
      <c r="BE972">
        <v>1.0604475670179243</v>
      </c>
      <c r="BF972">
        <v>1.2698460493208841</v>
      </c>
      <c r="BG972">
        <v>0.53265698334178946</v>
      </c>
      <c r="BH972">
        <v>1.0868886239901085</v>
      </c>
      <c r="BI972">
        <v>1.152608624604289</v>
      </c>
      <c r="BJ972">
        <v>1.5876823239010549</v>
      </c>
      <c r="BK972">
        <v>1.0354217020568246</v>
      </c>
      <c r="BL972">
        <v>0.50209122749846857</v>
      </c>
      <c r="BM972">
        <v>1.0833734336002132</v>
      </c>
    </row>
    <row r="973" spans="1:65" x14ac:dyDescent="0.25">
      <c r="A973" t="s">
        <v>395</v>
      </c>
      <c r="B973" t="s">
        <v>71</v>
      </c>
      <c r="C973" t="s">
        <v>467</v>
      </c>
      <c r="D973">
        <v>1.6381600544052723</v>
      </c>
      <c r="E973">
        <v>1.4560441400256039</v>
      </c>
      <c r="F973">
        <v>1.6555932859295108</v>
      </c>
      <c r="G973">
        <v>1.1544285430424839</v>
      </c>
      <c r="H973">
        <v>1.4894831730158968</v>
      </c>
      <c r="I973">
        <v>1.1574551018942076</v>
      </c>
      <c r="J973">
        <v>1.4435361766301558</v>
      </c>
      <c r="K973">
        <v>1.6016795130213863</v>
      </c>
      <c r="L973">
        <v>1.9938402221912224</v>
      </c>
      <c r="M973">
        <v>1.3095063885840377</v>
      </c>
      <c r="N973">
        <v>1.627461832959912</v>
      </c>
      <c r="O973">
        <v>1.2845974354532947</v>
      </c>
      <c r="P973">
        <v>1.146416827348687</v>
      </c>
      <c r="Q973">
        <v>1.6112705037523058</v>
      </c>
      <c r="R973">
        <v>1.3813284028178652</v>
      </c>
      <c r="S973">
        <v>0.92892397271651639</v>
      </c>
      <c r="T973">
        <v>1.3745865996475868</v>
      </c>
      <c r="U973">
        <v>1.7772485701062495</v>
      </c>
      <c r="V973">
        <v>1.6065071201152039</v>
      </c>
      <c r="W973">
        <v>2.4712172420968095</v>
      </c>
      <c r="X973">
        <v>1.6344815891952147</v>
      </c>
      <c r="Y973">
        <v>1.3972614556162861</v>
      </c>
      <c r="Z973">
        <v>1.6286939160770391</v>
      </c>
      <c r="AA973">
        <v>1.527915470577984</v>
      </c>
      <c r="AB973">
        <v>1.0793184078023343</v>
      </c>
      <c r="AC973">
        <v>1.2558337392773655</v>
      </c>
      <c r="AD973">
        <v>1.1288613803087335</v>
      </c>
      <c r="AE973">
        <v>1.5832743831747851</v>
      </c>
      <c r="AF973">
        <v>1.5174608765916893</v>
      </c>
      <c r="AG973">
        <v>2.0669237766220885</v>
      </c>
      <c r="AH973">
        <v>1.2004882985189782</v>
      </c>
      <c r="AI973">
        <v>1.9451852015847875</v>
      </c>
      <c r="AJ973">
        <v>1.3116172802096062</v>
      </c>
      <c r="AK973">
        <v>1.3654252836156373</v>
      </c>
      <c r="AL973">
        <v>1.5386852673407851</v>
      </c>
      <c r="AM973">
        <v>1.5963127291291155</v>
      </c>
      <c r="AN973">
        <v>1.6736160271686269</v>
      </c>
      <c r="AO973">
        <v>1.6477299535940357</v>
      </c>
      <c r="AP973">
        <v>1.0838558788269308</v>
      </c>
      <c r="AQ973">
        <v>1.9155632166903644</v>
      </c>
      <c r="AR973">
        <v>0.97034152183953348</v>
      </c>
      <c r="AS973">
        <v>1.6711512668315571</v>
      </c>
      <c r="AT973">
        <v>1.0580530783820152</v>
      </c>
      <c r="AU973">
        <v>0.97757663576360487</v>
      </c>
      <c r="AV973">
        <v>1.6426294248622093</v>
      </c>
      <c r="AW973">
        <v>2.0977380126808023</v>
      </c>
      <c r="AX973">
        <v>2.5460089477721448</v>
      </c>
      <c r="AY973">
        <v>1.3574689326263121</v>
      </c>
      <c r="AZ973">
        <v>1.6500984184817822</v>
      </c>
      <c r="BA973">
        <v>1.6877894187941171</v>
      </c>
      <c r="BB973">
        <v>1.4178763404693091</v>
      </c>
      <c r="BC973">
        <v>1.2559408765196221</v>
      </c>
      <c r="BD973">
        <v>1.7603397410896351</v>
      </c>
      <c r="BE973">
        <v>2.231918022764682</v>
      </c>
      <c r="BF973">
        <v>2.5937771294006398</v>
      </c>
      <c r="BG973">
        <v>1.7471303796036584</v>
      </c>
      <c r="BH973">
        <v>1.1072989191711029</v>
      </c>
      <c r="BI973">
        <v>1.5345683301590587</v>
      </c>
      <c r="BJ973">
        <v>1.4605657589506151</v>
      </c>
      <c r="BK973">
        <v>1.1056431966512372</v>
      </c>
      <c r="BL973">
        <v>1.1398029303322565</v>
      </c>
      <c r="BM973">
        <v>1.8050474709252011</v>
      </c>
    </row>
    <row r="974" spans="1:65" x14ac:dyDescent="0.25">
      <c r="A974" t="s">
        <v>395</v>
      </c>
      <c r="B974" t="s">
        <v>72</v>
      </c>
      <c r="C974" t="s">
        <v>467</v>
      </c>
      <c r="D974">
        <v>0.40031938809555984</v>
      </c>
      <c r="E974">
        <v>0.61074917938304041</v>
      </c>
      <c r="F974">
        <v>0.62371219968954617</v>
      </c>
      <c r="G974">
        <v>0.39548540792761561</v>
      </c>
      <c r="H974">
        <v>0.51195266077689916</v>
      </c>
      <c r="I974">
        <v>0.31745588696847504</v>
      </c>
      <c r="J974">
        <v>0.64782758808292507</v>
      </c>
      <c r="K974">
        <v>0.46972850465152266</v>
      </c>
      <c r="L974">
        <v>0.44587376800736622</v>
      </c>
      <c r="M974">
        <v>0.57377074861780231</v>
      </c>
      <c r="N974">
        <v>0.74034140338917986</v>
      </c>
      <c r="O974">
        <v>0.53032783407866779</v>
      </c>
      <c r="P974">
        <v>0.63302304576482027</v>
      </c>
      <c r="Q974">
        <v>0.67902226811004873</v>
      </c>
      <c r="R974">
        <v>0.68412201719962673</v>
      </c>
      <c r="S974">
        <v>0.53628414296832827</v>
      </c>
      <c r="T974">
        <v>0.41895941465551861</v>
      </c>
      <c r="U974">
        <v>0.39428664850372602</v>
      </c>
      <c r="V974">
        <v>0.6463714128645992</v>
      </c>
      <c r="W974">
        <v>0.72485114213492585</v>
      </c>
      <c r="X974">
        <v>0.74568309302869107</v>
      </c>
      <c r="Y974">
        <v>0.72807776659958301</v>
      </c>
      <c r="Z974">
        <v>0.76066732537228088</v>
      </c>
      <c r="AA974">
        <v>0.72509101929768538</v>
      </c>
      <c r="AB974">
        <v>0.58003420685016882</v>
      </c>
      <c r="AC974">
        <v>0.66288108610057073</v>
      </c>
      <c r="AD974">
        <v>0.68507390954968939</v>
      </c>
      <c r="AE974">
        <v>0.71156133360775287</v>
      </c>
      <c r="AF974">
        <v>0.52438380453157418</v>
      </c>
      <c r="AG974">
        <v>0.68023809520135126</v>
      </c>
      <c r="AH974">
        <v>0.68859863039291314</v>
      </c>
      <c r="AI974">
        <v>0.67336980965494375</v>
      </c>
      <c r="AJ974">
        <v>0.52445783064991813</v>
      </c>
      <c r="AK974">
        <v>0.55044756011625018</v>
      </c>
      <c r="AL974">
        <v>0.51745194090044255</v>
      </c>
      <c r="AM974">
        <v>0.51573381685545028</v>
      </c>
      <c r="AN974">
        <v>0.64968676284244109</v>
      </c>
      <c r="AO974">
        <v>0.70420150296310968</v>
      </c>
      <c r="AP974">
        <v>0.65225211398522598</v>
      </c>
      <c r="AQ974">
        <v>0.64376709094016715</v>
      </c>
      <c r="AR974">
        <v>0.58132818524645624</v>
      </c>
      <c r="AS974">
        <v>0.67542992270265156</v>
      </c>
      <c r="AT974">
        <v>0.50131922049264421</v>
      </c>
      <c r="AU974">
        <v>0.60889551509991335</v>
      </c>
      <c r="AV974">
        <v>0.41283896674284043</v>
      </c>
      <c r="AW974">
        <v>0.66710877548450798</v>
      </c>
      <c r="AX974">
        <v>0.6123935949682382</v>
      </c>
      <c r="AY974">
        <v>0.66094872529075166</v>
      </c>
      <c r="AZ974">
        <v>0.62727795997820135</v>
      </c>
      <c r="BA974">
        <v>0.65910906911219769</v>
      </c>
      <c r="BB974">
        <v>0.65514832225257225</v>
      </c>
      <c r="BC974">
        <v>0.66315680852727055</v>
      </c>
      <c r="BD974">
        <v>0.41381207537219755</v>
      </c>
      <c r="BE974">
        <v>0.72574712425274934</v>
      </c>
      <c r="BF974">
        <v>0.57717606275071431</v>
      </c>
      <c r="BG974">
        <v>0.50486163494452951</v>
      </c>
      <c r="BH974">
        <v>0.72671632293293975</v>
      </c>
      <c r="BI974">
        <v>0.59536372399529935</v>
      </c>
      <c r="BJ974">
        <v>0.56909988355548236</v>
      </c>
      <c r="BK974">
        <v>0.575929145746222</v>
      </c>
      <c r="BL974">
        <v>0.62339601739904271</v>
      </c>
      <c r="BM974">
        <v>0.47886542344663335</v>
      </c>
    </row>
    <row r="975" spans="1:65" x14ac:dyDescent="0.25">
      <c r="A975" t="s">
        <v>396</v>
      </c>
      <c r="B975" t="s">
        <v>69</v>
      </c>
      <c r="C975" t="s">
        <v>467</v>
      </c>
      <c r="D975">
        <v>0.72355764796842614</v>
      </c>
      <c r="E975">
        <v>0.63004045385752372</v>
      </c>
      <c r="F975">
        <v>0.78743538050887818</v>
      </c>
      <c r="G975">
        <v>2.0902778041605545</v>
      </c>
      <c r="H975">
        <v>0.88668755291489054</v>
      </c>
      <c r="I975">
        <v>0.99511908654567749</v>
      </c>
      <c r="J975">
        <v>1.6942204168016268</v>
      </c>
      <c r="K975">
        <v>1.1392486160694482</v>
      </c>
      <c r="L975">
        <v>1.3423747360584253</v>
      </c>
      <c r="M975">
        <v>1.2766020103621314</v>
      </c>
      <c r="N975">
        <v>0.75677104860074285</v>
      </c>
      <c r="O975">
        <v>1.3964489842775916</v>
      </c>
      <c r="P975">
        <v>0.97357331570129524</v>
      </c>
      <c r="Q975">
        <v>1.534070381376192</v>
      </c>
      <c r="R975">
        <v>1.2126781313128752</v>
      </c>
      <c r="S975">
        <v>0.67827238809892665</v>
      </c>
      <c r="T975">
        <v>2.6644439892778835</v>
      </c>
      <c r="U975">
        <v>1.6141795124026961</v>
      </c>
      <c r="V975">
        <v>0.59130268600563496</v>
      </c>
      <c r="W975">
        <v>1.0452434060149172</v>
      </c>
      <c r="X975">
        <v>2.6050978727380185</v>
      </c>
      <c r="Y975">
        <v>1.1291562176388392</v>
      </c>
      <c r="Z975">
        <v>1.1993766383157669</v>
      </c>
      <c r="AA975">
        <v>1.2215408875463345</v>
      </c>
      <c r="AB975">
        <v>0.84044354830776147</v>
      </c>
      <c r="AC975">
        <v>1.2186857443326484</v>
      </c>
      <c r="AD975">
        <v>0.8000808088670196</v>
      </c>
      <c r="AE975">
        <v>0.98713836137384159</v>
      </c>
      <c r="AF975">
        <v>1.0208234707848076</v>
      </c>
      <c r="AG975">
        <v>2.5808200575559161</v>
      </c>
      <c r="AH975">
        <v>1.182811653761195</v>
      </c>
      <c r="AI975">
        <v>1.5813325344066209</v>
      </c>
      <c r="AJ975">
        <v>1.6945070805829316</v>
      </c>
      <c r="AK975">
        <v>1.0959214634262129</v>
      </c>
      <c r="AL975">
        <v>1.53162978975941</v>
      </c>
      <c r="AM975">
        <v>1.3410853027854786</v>
      </c>
      <c r="AN975">
        <v>1.0441172759972175</v>
      </c>
      <c r="AO975">
        <v>0.61919854083925463</v>
      </c>
      <c r="AP975">
        <v>1.4247167705230428</v>
      </c>
      <c r="AQ975">
        <v>1.5046861207061528</v>
      </c>
      <c r="AR975">
        <v>1.1166297589797294</v>
      </c>
      <c r="AS975">
        <v>1.4273446633438571</v>
      </c>
      <c r="AT975">
        <v>2.2450515842557133</v>
      </c>
      <c r="AU975">
        <v>1.0919434348480421</v>
      </c>
      <c r="AV975">
        <v>4.6184954836532714</v>
      </c>
      <c r="AW975">
        <v>0.77043096199711203</v>
      </c>
      <c r="AX975">
        <v>1.8362277835253453</v>
      </c>
      <c r="AY975">
        <v>0.92109902752002437</v>
      </c>
      <c r="AZ975">
        <v>1.6206941108000199</v>
      </c>
      <c r="BA975">
        <v>1.0762701018884302</v>
      </c>
      <c r="BB975">
        <v>1.2284393768128388</v>
      </c>
      <c r="BC975">
        <v>1.5601992864775653</v>
      </c>
      <c r="BD975">
        <v>1.0433900020326123</v>
      </c>
      <c r="BE975">
        <v>1.2682128528425882</v>
      </c>
      <c r="BF975">
        <v>1.3647614407762316</v>
      </c>
      <c r="BG975">
        <v>0.55898734676831885</v>
      </c>
      <c r="BH975">
        <v>1.1980459106361929</v>
      </c>
      <c r="BI975">
        <v>1.1091256870075084</v>
      </c>
      <c r="BJ975">
        <v>1.5679055529813892</v>
      </c>
      <c r="BK975">
        <v>1.0024322549728466</v>
      </c>
      <c r="BL975">
        <v>0.49844795072677572</v>
      </c>
      <c r="BM975">
        <v>1.2827509632915135</v>
      </c>
    </row>
    <row r="976" spans="1:65" x14ac:dyDescent="0.25">
      <c r="A976" t="s">
        <v>396</v>
      </c>
      <c r="B976" t="s">
        <v>71</v>
      </c>
      <c r="C976" t="s">
        <v>467</v>
      </c>
      <c r="D976">
        <v>1.5925802350885361</v>
      </c>
      <c r="E976">
        <v>1.4607606425913338</v>
      </c>
      <c r="F976">
        <v>1.7391891832762529</v>
      </c>
      <c r="G976">
        <v>1.1753668782538895</v>
      </c>
      <c r="H976">
        <v>1.4621955455411384</v>
      </c>
      <c r="I976">
        <v>1.074519510756395</v>
      </c>
      <c r="J976">
        <v>1.3883861630493084</v>
      </c>
      <c r="K976">
        <v>1.5611591456321199</v>
      </c>
      <c r="L976">
        <v>1.9384930308024333</v>
      </c>
      <c r="M976">
        <v>1.3165438794097937</v>
      </c>
      <c r="N976">
        <v>1.5682531386081457</v>
      </c>
      <c r="O976">
        <v>1.2780481649929922</v>
      </c>
      <c r="P976">
        <v>1.1238038601901161</v>
      </c>
      <c r="Q976">
        <v>1.6480095191999482</v>
      </c>
      <c r="R976">
        <v>1.3815965164446906</v>
      </c>
      <c r="S976">
        <v>0.93883374420216137</v>
      </c>
      <c r="T976">
        <v>1.4223389857270805</v>
      </c>
      <c r="U976">
        <v>1.7494301844375435</v>
      </c>
      <c r="V976">
        <v>1.6159008555376884</v>
      </c>
      <c r="W976">
        <v>2.3410892745241085</v>
      </c>
      <c r="X976">
        <v>1.6375930169636479</v>
      </c>
      <c r="Y976">
        <v>1.4322087959718848</v>
      </c>
      <c r="Z976">
        <v>1.6290284225406992</v>
      </c>
      <c r="AA976">
        <v>1.543518466083402</v>
      </c>
      <c r="AB976">
        <v>1.0177144379781975</v>
      </c>
      <c r="AC976">
        <v>1.2471247657655509</v>
      </c>
      <c r="AD976">
        <v>1.0923317204833098</v>
      </c>
      <c r="AE976">
        <v>1.566454277914147</v>
      </c>
      <c r="AF976">
        <v>1.4895801704194473</v>
      </c>
      <c r="AG976">
        <v>2.0860884613837807</v>
      </c>
      <c r="AH976">
        <v>1.1876574033755902</v>
      </c>
      <c r="AI976">
        <v>1.887875178590575</v>
      </c>
      <c r="AJ976">
        <v>1.2834273788911832</v>
      </c>
      <c r="AK976">
        <v>1.3781402894541572</v>
      </c>
      <c r="AL976">
        <v>1.5334946876168374</v>
      </c>
      <c r="AM976">
        <v>1.5115024148041554</v>
      </c>
      <c r="AN976">
        <v>1.6157507928201731</v>
      </c>
      <c r="AO976">
        <v>1.6722802309380447</v>
      </c>
      <c r="AP976">
        <v>1.2028312861967181</v>
      </c>
      <c r="AQ976">
        <v>1.8604084179828457</v>
      </c>
      <c r="AR976">
        <v>0.92879194594832459</v>
      </c>
      <c r="AS976">
        <v>1.7223870362542382</v>
      </c>
      <c r="AT976">
        <v>1.0325194410942817</v>
      </c>
      <c r="AU976">
        <v>0.91862623404447041</v>
      </c>
      <c r="AV976">
        <v>1.6546699553571174</v>
      </c>
      <c r="AW976">
        <v>2.1038359219780625</v>
      </c>
      <c r="AX976">
        <v>2.5301422581568085</v>
      </c>
      <c r="AY976">
        <v>1.3382897084449701</v>
      </c>
      <c r="AZ976">
        <v>1.6621399454940744</v>
      </c>
      <c r="BA976">
        <v>1.6607819568295465</v>
      </c>
      <c r="BB976">
        <v>1.3857089721516611</v>
      </c>
      <c r="BC976">
        <v>1.2144774234351954</v>
      </c>
      <c r="BD976">
        <v>1.7454707973523997</v>
      </c>
      <c r="BE976">
        <v>2.0775224987915473</v>
      </c>
      <c r="BF976">
        <v>2.7391911706280121</v>
      </c>
      <c r="BG976">
        <v>1.8427830356476151</v>
      </c>
      <c r="BH976">
        <v>1.1363175367787057</v>
      </c>
      <c r="BI976">
        <v>1.5278450217538282</v>
      </c>
      <c r="BJ976">
        <v>1.4077530131457334</v>
      </c>
      <c r="BK976">
        <v>1.0987471329552148</v>
      </c>
      <c r="BL976">
        <v>1.1232028809767585</v>
      </c>
      <c r="BM976">
        <v>1.7940022198872088</v>
      </c>
    </row>
    <row r="977" spans="1:65" x14ac:dyDescent="0.25">
      <c r="A977" t="s">
        <v>396</v>
      </c>
      <c r="B977" t="s">
        <v>72</v>
      </c>
      <c r="C977" t="s">
        <v>467</v>
      </c>
      <c r="D977">
        <v>0.37961016501562467</v>
      </c>
      <c r="E977">
        <v>0.59732563388789894</v>
      </c>
      <c r="F977">
        <v>0.60184345823390639</v>
      </c>
      <c r="G977">
        <v>0.39831974573519047</v>
      </c>
      <c r="H977">
        <v>0.51613199285049294</v>
      </c>
      <c r="I977">
        <v>0.32307473536477405</v>
      </c>
      <c r="J977">
        <v>0.66169368968849607</v>
      </c>
      <c r="K977">
        <v>0.47508917613756935</v>
      </c>
      <c r="L977">
        <v>0.44049652228912345</v>
      </c>
      <c r="M977">
        <v>0.51991608050251148</v>
      </c>
      <c r="N977">
        <v>0.7396243808642099</v>
      </c>
      <c r="O977">
        <v>0.53145456845297212</v>
      </c>
      <c r="P977">
        <v>0.63212989088213001</v>
      </c>
      <c r="Q977">
        <v>0.67824634690290853</v>
      </c>
      <c r="R977">
        <v>0.68299130449424161</v>
      </c>
      <c r="S977">
        <v>0.52677767825894883</v>
      </c>
      <c r="T977">
        <v>0.41399900047448446</v>
      </c>
      <c r="U977">
        <v>0.40439315753223987</v>
      </c>
      <c r="V977">
        <v>0.62337530544022068</v>
      </c>
      <c r="W977">
        <v>0.73034241943985656</v>
      </c>
      <c r="X977">
        <v>0.75170577040274489</v>
      </c>
      <c r="Y977">
        <v>0.72704373449057458</v>
      </c>
      <c r="Z977">
        <v>0.75597608995600607</v>
      </c>
      <c r="AA977">
        <v>0.72720148665407824</v>
      </c>
      <c r="AB977">
        <v>0.59806221151896255</v>
      </c>
      <c r="AC977">
        <v>0.65838899796120487</v>
      </c>
      <c r="AD977">
        <v>0.6876307173177707</v>
      </c>
      <c r="AE977">
        <v>0.69932972010220795</v>
      </c>
      <c r="AF977">
        <v>0.51133352250470321</v>
      </c>
      <c r="AG977">
        <v>0.70391806069579232</v>
      </c>
      <c r="AH977">
        <v>0.69000459949438309</v>
      </c>
      <c r="AI977">
        <v>0.6755714458046026</v>
      </c>
      <c r="AJ977">
        <v>0.53961568785739111</v>
      </c>
      <c r="AK977">
        <v>0.56476109396737151</v>
      </c>
      <c r="AL977">
        <v>0.51954314010904412</v>
      </c>
      <c r="AM977">
        <v>0.5088203270969246</v>
      </c>
      <c r="AN977">
        <v>0.63947626694074622</v>
      </c>
      <c r="AO977">
        <v>0.70974061303098168</v>
      </c>
      <c r="AP977">
        <v>0.62597695161096967</v>
      </c>
      <c r="AQ977">
        <v>0.655527941394205</v>
      </c>
      <c r="AR977">
        <v>0.60963018227706922</v>
      </c>
      <c r="AS977">
        <v>0.67566563690494785</v>
      </c>
      <c r="AT977">
        <v>0.49957299865190985</v>
      </c>
      <c r="AU977">
        <v>0.62374444975130383</v>
      </c>
      <c r="AV977">
        <v>0.41035627110846301</v>
      </c>
      <c r="AW977">
        <v>0.67312402702752849</v>
      </c>
      <c r="AX977">
        <v>0.61960849801710249</v>
      </c>
      <c r="AY977">
        <v>0.67528212327711989</v>
      </c>
      <c r="AZ977">
        <v>0.61807052012606578</v>
      </c>
      <c r="BA977">
        <v>0.63876267004907272</v>
      </c>
      <c r="BB977">
        <v>0.65606173032271664</v>
      </c>
      <c r="BC977">
        <v>0.6558823418483074</v>
      </c>
      <c r="BD977">
        <v>0.43027030609001371</v>
      </c>
      <c r="BE977">
        <v>0.64943608934065722</v>
      </c>
      <c r="BF977">
        <v>0.57365361683347238</v>
      </c>
      <c r="BG977">
        <v>0.49463546841383382</v>
      </c>
      <c r="BH977">
        <v>0.72062994495416466</v>
      </c>
      <c r="BI977">
        <v>0.59112482406076516</v>
      </c>
      <c r="BJ977">
        <v>0.5709681708667399</v>
      </c>
      <c r="BK977">
        <v>0.598339207313624</v>
      </c>
      <c r="BL977">
        <v>0.64114418726344091</v>
      </c>
      <c r="BM977">
        <v>0.48979875473757162</v>
      </c>
    </row>
    <row r="978" spans="1:65" x14ac:dyDescent="0.25">
      <c r="A978" t="s">
        <v>397</v>
      </c>
      <c r="B978" t="s">
        <v>69</v>
      </c>
      <c r="C978" t="s">
        <v>467</v>
      </c>
      <c r="D978">
        <v>0.66634346501779351</v>
      </c>
      <c r="E978">
        <v>0.65133167741923881</v>
      </c>
      <c r="F978">
        <v>0.80446841265751279</v>
      </c>
      <c r="G978">
        <v>2.0318864537808645</v>
      </c>
      <c r="H978">
        <v>0.88262849972307011</v>
      </c>
      <c r="I978">
        <v>1.0288413778836591</v>
      </c>
      <c r="J978">
        <v>1.6201870463093289</v>
      </c>
      <c r="K978">
        <v>1.1169494955798609</v>
      </c>
      <c r="L978">
        <v>1.6445054734409268</v>
      </c>
      <c r="M978">
        <v>1.1718250744459968</v>
      </c>
      <c r="N978">
        <v>0.69426653193321863</v>
      </c>
      <c r="O978">
        <v>0.99472750600295523</v>
      </c>
      <c r="P978">
        <v>0.98978910797750519</v>
      </c>
      <c r="Q978">
        <v>1.3415899695831039</v>
      </c>
      <c r="R978">
        <v>0.8802390954604189</v>
      </c>
      <c r="S978">
        <v>0.6858762337077241</v>
      </c>
      <c r="T978">
        <v>2.729351379388592</v>
      </c>
      <c r="U978">
        <v>1.5337553968152313</v>
      </c>
      <c r="V978">
        <v>0.55192458037610304</v>
      </c>
      <c r="W978">
        <v>1.0806531232911063</v>
      </c>
      <c r="X978">
        <v>2.4099481625717618</v>
      </c>
      <c r="Y978">
        <v>1.1231048184350638</v>
      </c>
      <c r="Z978">
        <v>1.1057221587133952</v>
      </c>
      <c r="AA978">
        <v>1.2736904810459955</v>
      </c>
      <c r="AB978">
        <v>0.78081212404920541</v>
      </c>
      <c r="AC978">
        <v>1.2723197695861539</v>
      </c>
      <c r="AD978">
        <v>0.88382066974714002</v>
      </c>
      <c r="AE978">
        <v>1.0038301119330408</v>
      </c>
      <c r="AF978">
        <v>1.1833492832295938</v>
      </c>
      <c r="AG978">
        <v>1.9579727674305623</v>
      </c>
      <c r="AH978">
        <v>1.155464528616676</v>
      </c>
      <c r="AI978">
        <v>1.6181602532599453</v>
      </c>
      <c r="AJ978">
        <v>1.4872376172331494</v>
      </c>
      <c r="AK978">
        <v>1.104759506214372</v>
      </c>
      <c r="AL978">
        <v>1.6936116182695886</v>
      </c>
      <c r="AM978">
        <v>1.3681379750676945</v>
      </c>
      <c r="AN978">
        <v>1.1010194370008279</v>
      </c>
      <c r="AO978">
        <v>0.64325875993606152</v>
      </c>
      <c r="AP978">
        <v>1.2909055893026229</v>
      </c>
      <c r="AQ978">
        <v>1.788579353294927</v>
      </c>
      <c r="AR978">
        <v>0.93156730087489459</v>
      </c>
      <c r="AS978">
        <v>1.5258548015759175</v>
      </c>
      <c r="AT978">
        <v>2.1589263095497655</v>
      </c>
      <c r="AU978">
        <v>0.86268496231646274</v>
      </c>
      <c r="AV978">
        <v>4.5451744590879972</v>
      </c>
      <c r="AW978">
        <v>0.79328364506183124</v>
      </c>
      <c r="AX978">
        <v>1.8497021912455116</v>
      </c>
      <c r="AY978">
        <v>0.84206235881596792</v>
      </c>
      <c r="AZ978">
        <v>1.6362289809400699</v>
      </c>
      <c r="BA978">
        <v>1.0379894171707831</v>
      </c>
      <c r="BB978">
        <v>1.2290006205367856</v>
      </c>
      <c r="BC978">
        <v>1.4408066937571304</v>
      </c>
      <c r="BD978">
        <v>1.0794563250024776</v>
      </c>
      <c r="BE978">
        <v>1.4618090258555121</v>
      </c>
      <c r="BF978">
        <v>1.2931239688383245</v>
      </c>
      <c r="BG978">
        <v>0.59071143255818359</v>
      </c>
      <c r="BH978">
        <v>1.1736715605970192</v>
      </c>
      <c r="BI978">
        <v>1.1622632815996701</v>
      </c>
      <c r="BJ978">
        <v>1.8212632082831501</v>
      </c>
      <c r="BK978">
        <v>0.94172813826225932</v>
      </c>
      <c r="BL978">
        <v>0.48907994743973832</v>
      </c>
      <c r="BM978">
        <v>1.2248240120725913</v>
      </c>
    </row>
    <row r="979" spans="1:65" x14ac:dyDescent="0.25">
      <c r="A979" t="s">
        <v>397</v>
      </c>
      <c r="B979" t="s">
        <v>71</v>
      </c>
      <c r="C979" t="s">
        <v>467</v>
      </c>
      <c r="D979">
        <v>1.6012737166757236</v>
      </c>
      <c r="E979">
        <v>1.5023126053963072</v>
      </c>
      <c r="F979">
        <v>1.7877865687724621</v>
      </c>
      <c r="G979">
        <v>1.192182971870696</v>
      </c>
      <c r="H979">
        <v>1.4707526334523318</v>
      </c>
      <c r="I979">
        <v>1.0839557911621553</v>
      </c>
      <c r="J979">
        <v>1.3561435796126764</v>
      </c>
      <c r="K979">
        <v>1.558456988394149</v>
      </c>
      <c r="L979">
        <v>1.9104446218912361</v>
      </c>
      <c r="M979">
        <v>1.3482883510064883</v>
      </c>
      <c r="N979">
        <v>1.5078083631626467</v>
      </c>
      <c r="O979">
        <v>1.5523575699630763</v>
      </c>
      <c r="P979">
        <v>1.1901122066426928</v>
      </c>
      <c r="Q979">
        <v>1.6167180512782791</v>
      </c>
      <c r="R979">
        <v>1.4582299465197306</v>
      </c>
      <c r="S979">
        <v>0.91814686003940937</v>
      </c>
      <c r="T979">
        <v>1.4303081973661955</v>
      </c>
      <c r="U979">
        <v>1.7671675646270786</v>
      </c>
      <c r="V979">
        <v>1.6055566648617874</v>
      </c>
      <c r="W979">
        <v>2.2754201862830818</v>
      </c>
      <c r="X979">
        <v>1.5617523417400974</v>
      </c>
      <c r="Y979">
        <v>1.4385245481180189</v>
      </c>
      <c r="Z979">
        <v>1.6311748039420686</v>
      </c>
      <c r="AA979">
        <v>1.4997860732775543</v>
      </c>
      <c r="AB979">
        <v>1.001755311741197</v>
      </c>
      <c r="AC979">
        <v>1.2081958709412728</v>
      </c>
      <c r="AD979">
        <v>1.0775684137642287</v>
      </c>
      <c r="AE979">
        <v>1.5484711409412009</v>
      </c>
      <c r="AF979">
        <v>1.5391228614328698</v>
      </c>
      <c r="AG979">
        <v>2.1205980054528917</v>
      </c>
      <c r="AH979">
        <v>1.1955433374531046</v>
      </c>
      <c r="AI979">
        <v>1.8400476534595176</v>
      </c>
      <c r="AJ979">
        <v>1.2597797813059857</v>
      </c>
      <c r="AK979">
        <v>1.3391311146162135</v>
      </c>
      <c r="AL979">
        <v>1.5444128587957557</v>
      </c>
      <c r="AM979">
        <v>1.4538585051978958</v>
      </c>
      <c r="AN979">
        <v>1.5373005628057466</v>
      </c>
      <c r="AO979">
        <v>1.6126734485680936</v>
      </c>
      <c r="AP979">
        <v>1.1735670788930406</v>
      </c>
      <c r="AQ979">
        <v>1.8905425165881049</v>
      </c>
      <c r="AR979">
        <v>0.8935209486294442</v>
      </c>
      <c r="AS979">
        <v>1.7534363610769719</v>
      </c>
      <c r="AT979">
        <v>1.0069688649187103</v>
      </c>
      <c r="AU979">
        <v>0.89093339885472089</v>
      </c>
      <c r="AV979">
        <v>1.6678182280957901</v>
      </c>
      <c r="AW979">
        <v>2.1414955552390702</v>
      </c>
      <c r="AX979">
        <v>2.4682433751431438</v>
      </c>
      <c r="AY979">
        <v>1.3545868905029943</v>
      </c>
      <c r="AZ979">
        <v>1.6781406698691714</v>
      </c>
      <c r="BA979">
        <v>1.5764581164185616</v>
      </c>
      <c r="BB979">
        <v>1.4828632908569188</v>
      </c>
      <c r="BC979">
        <v>1.2011403756439649</v>
      </c>
      <c r="BD979">
        <v>1.707169471305527</v>
      </c>
      <c r="BE979">
        <v>1.9602847316040344</v>
      </c>
      <c r="BF979">
        <v>2.9753888105726096</v>
      </c>
      <c r="BG979">
        <v>1.875677988690394</v>
      </c>
      <c r="BH979">
        <v>1.1583505435070678</v>
      </c>
      <c r="BI979">
        <v>1.6058139717842947</v>
      </c>
      <c r="BJ979">
        <v>1.3954185693789201</v>
      </c>
      <c r="BK979">
        <v>1.1218284716914346</v>
      </c>
      <c r="BL979">
        <v>1.0605175288011475</v>
      </c>
      <c r="BM979">
        <v>1.754115909909183</v>
      </c>
    </row>
    <row r="980" spans="1:65" x14ac:dyDescent="0.25">
      <c r="A980" t="s">
        <v>397</v>
      </c>
      <c r="B980" t="s">
        <v>72</v>
      </c>
      <c r="C980" t="s">
        <v>467</v>
      </c>
      <c r="D980">
        <v>0.39739342820848339</v>
      </c>
      <c r="E980">
        <v>0.60982599768761603</v>
      </c>
      <c r="F980">
        <v>0.60413005895072913</v>
      </c>
      <c r="G980">
        <v>0.39189327793521767</v>
      </c>
      <c r="H980">
        <v>0.50988776575016947</v>
      </c>
      <c r="I980">
        <v>0.32024092814243432</v>
      </c>
      <c r="J980">
        <v>0.66089349632617789</v>
      </c>
      <c r="K980">
        <v>0.47998134674366882</v>
      </c>
      <c r="L980">
        <v>0.45274148466312536</v>
      </c>
      <c r="M980">
        <v>0.53151332000226681</v>
      </c>
      <c r="N980">
        <v>0.73670382235890264</v>
      </c>
      <c r="O980">
        <v>0.50188216239818151</v>
      </c>
      <c r="P980">
        <v>0.63520444742382953</v>
      </c>
      <c r="Q980">
        <v>0.67339853814105055</v>
      </c>
      <c r="R980">
        <v>0.65736002402616456</v>
      </c>
      <c r="S980">
        <v>0.51156040461876995</v>
      </c>
      <c r="T980">
        <v>0.4069715876595934</v>
      </c>
      <c r="U980">
        <v>0.41711768023887896</v>
      </c>
      <c r="V980">
        <v>0.57115426336174846</v>
      </c>
      <c r="W980">
        <v>0.73971622477450538</v>
      </c>
      <c r="X980">
        <v>0.76699609426772231</v>
      </c>
      <c r="Y980">
        <v>0.73179400497967395</v>
      </c>
      <c r="Z980">
        <v>0.76336685567417273</v>
      </c>
      <c r="AA980">
        <v>0.72727615184645422</v>
      </c>
      <c r="AB980">
        <v>0.6019980917679103</v>
      </c>
      <c r="AC980">
        <v>0.64426013759795597</v>
      </c>
      <c r="AD980">
        <v>0.69114713118599602</v>
      </c>
      <c r="AE980">
        <v>0.69579799578365575</v>
      </c>
      <c r="AF980">
        <v>0.51217293967963151</v>
      </c>
      <c r="AG980">
        <v>0.70375318838981482</v>
      </c>
      <c r="AH980">
        <v>0.68802345138262677</v>
      </c>
      <c r="AI980">
        <v>0.67128075343100124</v>
      </c>
      <c r="AJ980">
        <v>0.54088863795121078</v>
      </c>
      <c r="AK980">
        <v>0.58760259347653532</v>
      </c>
      <c r="AL980">
        <v>0.5235020236075496</v>
      </c>
      <c r="AM980">
        <v>0.49654962631207278</v>
      </c>
      <c r="AN980">
        <v>0.64150148791421346</v>
      </c>
      <c r="AO980">
        <v>0.716359561905069</v>
      </c>
      <c r="AP980">
        <v>0.62651279350802069</v>
      </c>
      <c r="AQ980">
        <v>0.66579154813172414</v>
      </c>
      <c r="AR980">
        <v>0.6081085925868539</v>
      </c>
      <c r="AS980">
        <v>0.68349229627176977</v>
      </c>
      <c r="AT980">
        <v>0.50598307882227078</v>
      </c>
      <c r="AU980">
        <v>0.63688725971201032</v>
      </c>
      <c r="AV980">
        <v>0.41496210312814935</v>
      </c>
      <c r="AW980">
        <v>0.68676564863976408</v>
      </c>
      <c r="AX980">
        <v>0.64672824753484048</v>
      </c>
      <c r="AY980">
        <v>0.68917242818310132</v>
      </c>
      <c r="AZ980">
        <v>0.61402999090323662</v>
      </c>
      <c r="BA980">
        <v>0.64313135575627678</v>
      </c>
      <c r="BB980">
        <v>0.65530709142047749</v>
      </c>
      <c r="BC980">
        <v>0.6605627896209848</v>
      </c>
      <c r="BD980">
        <v>0.44024371393494155</v>
      </c>
      <c r="BE980">
        <v>0.61064000835646293</v>
      </c>
      <c r="BF980">
        <v>0.56644810010743518</v>
      </c>
      <c r="BG980">
        <v>0.51276225105688078</v>
      </c>
      <c r="BH980">
        <v>0.71505681540426191</v>
      </c>
      <c r="BI980">
        <v>0.58782419902997263</v>
      </c>
      <c r="BJ980">
        <v>0.57899263952382696</v>
      </c>
      <c r="BK980">
        <v>0.61008463997052831</v>
      </c>
      <c r="BL980">
        <v>0.64319303702128494</v>
      </c>
      <c r="BM980">
        <v>0.51768195710184539</v>
      </c>
    </row>
    <row r="981" spans="1:65" x14ac:dyDescent="0.25">
      <c r="A981" t="s">
        <v>398</v>
      </c>
      <c r="B981" t="s">
        <v>69</v>
      </c>
      <c r="C981" t="s">
        <v>467</v>
      </c>
      <c r="D981">
        <v>0.70077049893141496</v>
      </c>
      <c r="E981">
        <v>0.66061130499916632</v>
      </c>
      <c r="F981">
        <v>0.8126519402237784</v>
      </c>
      <c r="G981">
        <v>1.9728003509623095</v>
      </c>
      <c r="H981">
        <v>0.9175330321488403</v>
      </c>
      <c r="I981">
        <v>1.1319314976777464</v>
      </c>
      <c r="J981">
        <v>1.5441424091037761</v>
      </c>
      <c r="K981">
        <v>1.1067114466387231</v>
      </c>
      <c r="L981">
        <v>1.814614452299175</v>
      </c>
      <c r="M981">
        <v>1.0706304676892597</v>
      </c>
      <c r="N981">
        <v>0.67762303165802362</v>
      </c>
      <c r="O981">
        <v>0.98740384804423764</v>
      </c>
      <c r="P981">
        <v>0.99990487496406144</v>
      </c>
      <c r="Q981">
        <v>1.3924623682442931</v>
      </c>
      <c r="R981">
        <v>1.4032093167661872</v>
      </c>
      <c r="S981">
        <v>0.64641500401506558</v>
      </c>
      <c r="T981">
        <v>2.7046709435287504</v>
      </c>
      <c r="U981">
        <v>1.6818259127598947</v>
      </c>
      <c r="V981">
        <v>0.54790357026780601</v>
      </c>
      <c r="W981">
        <v>0.96621544234153811</v>
      </c>
      <c r="X981">
        <v>1.0906805613177295</v>
      </c>
      <c r="Y981">
        <v>1.1110757823648916</v>
      </c>
      <c r="Z981">
        <v>1.0522209381472787</v>
      </c>
      <c r="AA981">
        <v>1.5529135791335225</v>
      </c>
      <c r="AB981">
        <v>0.76462723385987774</v>
      </c>
      <c r="AC981">
        <v>1.1578502953278658</v>
      </c>
      <c r="AD981">
        <v>0.97416701021491092</v>
      </c>
      <c r="AE981">
        <v>0.95301040445405794</v>
      </c>
      <c r="AF981">
        <v>1.1260943846841467</v>
      </c>
      <c r="AG981">
        <v>1.7385186859396111</v>
      </c>
      <c r="AH981">
        <v>1.1467707301475116</v>
      </c>
      <c r="AI981">
        <v>1.6589232899122639</v>
      </c>
      <c r="AJ981">
        <v>1.2547190107980735</v>
      </c>
      <c r="AK981">
        <v>1.1894977404622531</v>
      </c>
      <c r="AL981">
        <v>1.7256394655439267</v>
      </c>
      <c r="AM981">
        <v>1.3525964907385215</v>
      </c>
      <c r="AN981">
        <v>0.89025513733416184</v>
      </c>
      <c r="AO981">
        <v>0.54890464787148452</v>
      </c>
      <c r="AP981">
        <v>1.2744559194869176</v>
      </c>
      <c r="AQ981">
        <v>1.8905438696348229</v>
      </c>
      <c r="AR981">
        <v>0.87769965081861856</v>
      </c>
      <c r="AS981">
        <v>1.2789928708930289</v>
      </c>
      <c r="AT981">
        <v>2.2140175137021281</v>
      </c>
      <c r="AU981">
        <v>0.88273992882858709</v>
      </c>
      <c r="AV981">
        <v>3.3853874329256399</v>
      </c>
      <c r="AW981">
        <v>0.76182689161961781</v>
      </c>
      <c r="AX981">
        <v>1.6901779821634664</v>
      </c>
      <c r="AY981">
        <v>0.77388142045319075</v>
      </c>
      <c r="AZ981">
        <v>1.7023093252096524</v>
      </c>
      <c r="BA981">
        <v>1.1387964264973489</v>
      </c>
      <c r="BB981">
        <v>1.2960358710123754</v>
      </c>
      <c r="BC981">
        <v>1.4289939392935189</v>
      </c>
      <c r="BD981">
        <v>1.2975842469285057</v>
      </c>
      <c r="BE981">
        <v>1.6756495982655133</v>
      </c>
      <c r="BF981">
        <v>1.2648543756029051</v>
      </c>
      <c r="BG981">
        <v>0.60338257589309607</v>
      </c>
      <c r="BH981">
        <v>0.99824822033772542</v>
      </c>
      <c r="BI981">
        <v>1.2655296808402219</v>
      </c>
      <c r="BJ981">
        <v>1.9591184943413888</v>
      </c>
      <c r="BK981">
        <v>0.92445167790039484</v>
      </c>
      <c r="BL981">
        <v>0.49529195764940609</v>
      </c>
      <c r="BM981">
        <v>1.2184441146384279</v>
      </c>
    </row>
    <row r="982" spans="1:65" x14ac:dyDescent="0.25">
      <c r="A982" t="s">
        <v>398</v>
      </c>
      <c r="B982" t="s">
        <v>71</v>
      </c>
      <c r="C982" t="s">
        <v>467</v>
      </c>
      <c r="D982">
        <v>1.619086286095283</v>
      </c>
      <c r="E982">
        <v>1.5688322415274245</v>
      </c>
      <c r="F982">
        <v>1.7692879280819833</v>
      </c>
      <c r="G982">
        <v>1.1881768671702131</v>
      </c>
      <c r="H982">
        <v>1.5167907499267363</v>
      </c>
      <c r="I982">
        <v>1.1455982353307168</v>
      </c>
      <c r="J982">
        <v>1.3266620853948006</v>
      </c>
      <c r="K982">
        <v>1.5297492800935188</v>
      </c>
      <c r="L982">
        <v>1.9128884598008606</v>
      </c>
      <c r="M982">
        <v>1.3533985769656303</v>
      </c>
      <c r="N982">
        <v>1.4445884321774831</v>
      </c>
      <c r="O982">
        <v>1.5784185707801639</v>
      </c>
      <c r="P982">
        <v>1.2293698221236349</v>
      </c>
      <c r="Q982">
        <v>1.6087494258952313</v>
      </c>
      <c r="R982">
        <v>1.5945373577590953</v>
      </c>
      <c r="S982">
        <v>0.91277857788792116</v>
      </c>
      <c r="T982">
        <v>1.4050281701729146</v>
      </c>
      <c r="U982">
        <v>1.7646428262633269</v>
      </c>
      <c r="V982">
        <v>1.5837632355914946</v>
      </c>
      <c r="W982">
        <v>2.3293510154066448</v>
      </c>
      <c r="X982">
        <v>2.0084577912175821</v>
      </c>
      <c r="Y982">
        <v>1.4373402757334666</v>
      </c>
      <c r="Z982">
        <v>1.6928743112588676</v>
      </c>
      <c r="AA982">
        <v>1.4622230754756473</v>
      </c>
      <c r="AB982">
        <v>1.04501406471104</v>
      </c>
      <c r="AC982">
        <v>1.1689321392377421</v>
      </c>
      <c r="AD982">
        <v>1.1227448987140369</v>
      </c>
      <c r="AE982">
        <v>1.4703543055729391</v>
      </c>
      <c r="AF982">
        <v>1.5872946687062355</v>
      </c>
      <c r="AG982">
        <v>2.1814675171402915</v>
      </c>
      <c r="AH982">
        <v>1.2041624125035633</v>
      </c>
      <c r="AI982">
        <v>1.830113481550701</v>
      </c>
      <c r="AJ982">
        <v>1.2596781007020443</v>
      </c>
      <c r="AK982">
        <v>1.3201478114075171</v>
      </c>
      <c r="AL982">
        <v>1.5401296137668856</v>
      </c>
      <c r="AM982">
        <v>1.3594593738511118</v>
      </c>
      <c r="AN982">
        <v>1.639740990792387</v>
      </c>
      <c r="AO982">
        <v>1.5410622686670754</v>
      </c>
      <c r="AP982">
        <v>1.0747707096270587</v>
      </c>
      <c r="AQ982">
        <v>2.0265447112996808</v>
      </c>
      <c r="AR982">
        <v>0.87991331202654055</v>
      </c>
      <c r="AS982">
        <v>1.722132905913222</v>
      </c>
      <c r="AT982">
        <v>1.0189891272680711</v>
      </c>
      <c r="AU982">
        <v>0.90627705307231687</v>
      </c>
      <c r="AV982">
        <v>1.6423020566355153</v>
      </c>
      <c r="AW982">
        <v>2.0938139060323051</v>
      </c>
      <c r="AX982">
        <v>2.5012541215708755</v>
      </c>
      <c r="AY982">
        <v>1.3470342602998364</v>
      </c>
      <c r="AZ982">
        <v>1.7048479075241048</v>
      </c>
      <c r="BA982">
        <v>1.4940339636016575</v>
      </c>
      <c r="BB982">
        <v>1.551793833070114</v>
      </c>
      <c r="BC982">
        <v>1.2364813407501747</v>
      </c>
      <c r="BD982">
        <v>1.6422945857312239</v>
      </c>
      <c r="BE982">
        <v>1.8615752567664599</v>
      </c>
      <c r="BF982">
        <v>3.1003349833424676</v>
      </c>
      <c r="BG982">
        <v>1.8272007018825751</v>
      </c>
      <c r="BH982">
        <v>1.1361477028264027</v>
      </c>
      <c r="BI982">
        <v>1.5850872019905973</v>
      </c>
      <c r="BJ982">
        <v>1.4992180971738704</v>
      </c>
      <c r="BK982">
        <v>1.199711310665633</v>
      </c>
      <c r="BL982">
        <v>1.0417470279079957</v>
      </c>
      <c r="BM982">
        <v>1.7298798397987998</v>
      </c>
    </row>
    <row r="983" spans="1:65" x14ac:dyDescent="0.25">
      <c r="A983" t="s">
        <v>398</v>
      </c>
      <c r="B983" t="s">
        <v>72</v>
      </c>
      <c r="C983" t="s">
        <v>467</v>
      </c>
      <c r="D983">
        <v>0.39843391041312176</v>
      </c>
      <c r="E983">
        <v>0.61967081987441741</v>
      </c>
      <c r="F983">
        <v>0.6121576523982063</v>
      </c>
      <c r="G983">
        <v>0.38706463465389807</v>
      </c>
      <c r="H983">
        <v>0.50963898202229174</v>
      </c>
      <c r="I983">
        <v>0.31887202691921662</v>
      </c>
      <c r="J983">
        <v>0.66926044688051967</v>
      </c>
      <c r="K983">
        <v>0.47652431097676506</v>
      </c>
      <c r="L983">
        <v>0.46258498951618676</v>
      </c>
      <c r="M983">
        <v>0.54392478089994201</v>
      </c>
      <c r="N983">
        <v>0.72643095323983387</v>
      </c>
      <c r="O983">
        <v>0.51769090348914903</v>
      </c>
      <c r="P983">
        <v>0.64396575677981571</v>
      </c>
      <c r="Q983">
        <v>0.68604339161131678</v>
      </c>
      <c r="R983">
        <v>0.64690851294718199</v>
      </c>
      <c r="S983">
        <v>0.52601831783275954</v>
      </c>
      <c r="T983">
        <v>0.41353874395873153</v>
      </c>
      <c r="U983">
        <v>0.41182372520004029</v>
      </c>
      <c r="V983">
        <v>0.54864911553001772</v>
      </c>
      <c r="W983">
        <v>0.7428920271291336</v>
      </c>
      <c r="X983">
        <v>0.71732952252586346</v>
      </c>
      <c r="Y983">
        <v>0.74035298953412254</v>
      </c>
      <c r="Z983">
        <v>0.76924492352839358</v>
      </c>
      <c r="AA983">
        <v>0.72176532599205534</v>
      </c>
      <c r="AB983">
        <v>0.58800172695275499</v>
      </c>
      <c r="AC983">
        <v>0.6497112693535475</v>
      </c>
      <c r="AD983">
        <v>0.69481967429104974</v>
      </c>
      <c r="AE983">
        <v>0.69564160628487559</v>
      </c>
      <c r="AF983">
        <v>0.52769579961146473</v>
      </c>
      <c r="AG983">
        <v>0.69171827144627707</v>
      </c>
      <c r="AH983">
        <v>0.69513842295374229</v>
      </c>
      <c r="AI983">
        <v>0.6675271623552681</v>
      </c>
      <c r="AJ983">
        <v>0.54424609171433869</v>
      </c>
      <c r="AK983">
        <v>0.58357385761778513</v>
      </c>
      <c r="AL983">
        <v>0.52255202037425319</v>
      </c>
      <c r="AM983">
        <v>0.49601126149584385</v>
      </c>
      <c r="AN983">
        <v>0.6564286262735487</v>
      </c>
      <c r="AO983">
        <v>0.71908609748426666</v>
      </c>
      <c r="AP983">
        <v>0.63193388785694238</v>
      </c>
      <c r="AQ983">
        <v>0.66709298893607227</v>
      </c>
      <c r="AR983">
        <v>0.5979709031226591</v>
      </c>
      <c r="AS983">
        <v>0.687704187413125</v>
      </c>
      <c r="AT983">
        <v>0.50268914622350724</v>
      </c>
      <c r="AU983">
        <v>0.63763076702814903</v>
      </c>
      <c r="AV983">
        <v>0.43331287525611428</v>
      </c>
      <c r="AW983">
        <v>0.65728747943181431</v>
      </c>
      <c r="AX983">
        <v>0.65022515145513671</v>
      </c>
      <c r="AY983">
        <v>0.6761422714886427</v>
      </c>
      <c r="AZ983">
        <v>0.61499921193134366</v>
      </c>
      <c r="BA983">
        <v>0.65128642891804056</v>
      </c>
      <c r="BB983">
        <v>0.66460794592409855</v>
      </c>
      <c r="BC983">
        <v>0.66262386234500781</v>
      </c>
      <c r="BD983">
        <v>0.44419334348867739</v>
      </c>
      <c r="BE983">
        <v>0.62672000898386004</v>
      </c>
      <c r="BF983">
        <v>0.56901109895821356</v>
      </c>
      <c r="BG983">
        <v>0.54355449694164326</v>
      </c>
      <c r="BH983">
        <v>0.71795164911205589</v>
      </c>
      <c r="BI983">
        <v>0.58594862189764174</v>
      </c>
      <c r="BJ983">
        <v>0.57487803980296592</v>
      </c>
      <c r="BK983">
        <v>0.61014609401596676</v>
      </c>
      <c r="BL983">
        <v>0.62605584125400993</v>
      </c>
      <c r="BM983">
        <v>0.53603511386085845</v>
      </c>
    </row>
    <row r="984" spans="1:65" x14ac:dyDescent="0.25">
      <c r="A984" t="s">
        <v>399</v>
      </c>
      <c r="B984" t="s">
        <v>69</v>
      </c>
      <c r="C984" t="s">
        <v>467</v>
      </c>
      <c r="D984">
        <v>0.78218194555890597</v>
      </c>
      <c r="E984">
        <v>0.68558976847553599</v>
      </c>
      <c r="F984">
        <v>0.8124325648634283</v>
      </c>
      <c r="G984">
        <v>1.9648894127772527</v>
      </c>
      <c r="H984">
        <v>0.91798290807812233</v>
      </c>
      <c r="I984">
        <v>1.1318101361015698</v>
      </c>
      <c r="J984">
        <v>1.6673139448207408</v>
      </c>
      <c r="K984">
        <v>1.0529109245745798</v>
      </c>
      <c r="L984">
        <v>1.7117676840902116</v>
      </c>
      <c r="M984">
        <v>1.0943028673282951</v>
      </c>
      <c r="N984">
        <v>0.78506439195235644</v>
      </c>
      <c r="O984">
        <v>1.0095455485188285</v>
      </c>
      <c r="P984">
        <v>1.0161405082117096</v>
      </c>
      <c r="Q984">
        <v>1.4773920667863194</v>
      </c>
      <c r="R984">
        <v>2.1763636452132813</v>
      </c>
      <c r="S984">
        <v>0.63728239095218586</v>
      </c>
      <c r="T984">
        <v>2.5655918269648401</v>
      </c>
      <c r="U984">
        <v>1.6859789639958622</v>
      </c>
      <c r="V984">
        <v>0.63292659071646673</v>
      </c>
      <c r="W984">
        <v>0.91872795335874335</v>
      </c>
      <c r="X984">
        <v>1.1340413819137753</v>
      </c>
      <c r="Y984">
        <v>1.0910267290818749</v>
      </c>
      <c r="Z984">
        <v>1.1553861071905931</v>
      </c>
      <c r="AA984">
        <v>1.6206376023577884</v>
      </c>
      <c r="AB984">
        <v>0.8048644065254742</v>
      </c>
      <c r="AC984">
        <v>1.1275522131728084</v>
      </c>
      <c r="AD984">
        <v>0.96461236549506169</v>
      </c>
      <c r="AE984">
        <v>0.97389375849613313</v>
      </c>
      <c r="AF984">
        <v>0.89233711774971014</v>
      </c>
      <c r="AG984">
        <v>0.71189115611211595</v>
      </c>
      <c r="AH984">
        <v>1.1688505201457158</v>
      </c>
      <c r="AI984">
        <v>1.5649278705345544</v>
      </c>
      <c r="AJ984">
        <v>1.3542566142460746</v>
      </c>
      <c r="AK984">
        <v>1.2385152798360481</v>
      </c>
      <c r="AL984">
        <v>1.6529472090797568</v>
      </c>
      <c r="AM984">
        <v>1.4072382322156387</v>
      </c>
      <c r="AN984">
        <v>0.7874509672105704</v>
      </c>
      <c r="AO984">
        <v>0.58134216153505103</v>
      </c>
      <c r="AP984">
        <v>1.4089660018054506</v>
      </c>
      <c r="AQ984">
        <v>1.7550523899603829</v>
      </c>
      <c r="AR984">
        <v>0.93099397736284983</v>
      </c>
      <c r="AS984">
        <v>1.1886291700302909</v>
      </c>
      <c r="AT984">
        <v>2.2374843703292648</v>
      </c>
      <c r="AU984">
        <v>1.0593772516973963</v>
      </c>
      <c r="AV984">
        <v>2.8659187624174276</v>
      </c>
      <c r="AW984">
        <v>0.70109328237194524</v>
      </c>
      <c r="AX984">
        <v>1.6224031727610757</v>
      </c>
      <c r="AY984">
        <v>0.90825607666359787</v>
      </c>
      <c r="AZ984">
        <v>1.7241569798899763</v>
      </c>
      <c r="BA984">
        <v>1.1967393567439402</v>
      </c>
      <c r="BB984">
        <v>1.4538714177369376</v>
      </c>
      <c r="BC984">
        <v>1.5464775748771449</v>
      </c>
      <c r="BD984">
        <v>1.313059846469975</v>
      </c>
      <c r="BE984">
        <v>1.8187371764287392</v>
      </c>
      <c r="BF984">
        <v>1.3450680257094094</v>
      </c>
      <c r="BG984">
        <v>0.60758799971313704</v>
      </c>
      <c r="BH984">
        <v>0.98878162656905078</v>
      </c>
      <c r="BI984">
        <v>1.2293067425870912</v>
      </c>
      <c r="BJ984">
        <v>2.1675532754922466</v>
      </c>
      <c r="BK984">
        <v>1.0223423329988275</v>
      </c>
      <c r="BL984">
        <v>0.4975202231567486</v>
      </c>
      <c r="BM984">
        <v>1.4797277578306733</v>
      </c>
    </row>
    <row r="985" spans="1:65" x14ac:dyDescent="0.25">
      <c r="A985" t="s">
        <v>399</v>
      </c>
      <c r="B985" t="s">
        <v>71</v>
      </c>
      <c r="C985" t="s">
        <v>467</v>
      </c>
      <c r="D985">
        <v>1.5670272132513225</v>
      </c>
      <c r="E985">
        <v>1.5755885648778742</v>
      </c>
      <c r="F985">
        <v>1.7644526722454386</v>
      </c>
      <c r="G985">
        <v>1.1811367252715963</v>
      </c>
      <c r="H985">
        <v>1.5523012614184994</v>
      </c>
      <c r="I985">
        <v>1.1504051706107619</v>
      </c>
      <c r="J985">
        <v>1.3024261402377975</v>
      </c>
      <c r="K985">
        <v>1.4851118033558715</v>
      </c>
      <c r="L985">
        <v>1.8734351947740913</v>
      </c>
      <c r="M985">
        <v>1.2981137427572389</v>
      </c>
      <c r="N985">
        <v>1.4098882936296611</v>
      </c>
      <c r="O985">
        <v>1.5753742969441786</v>
      </c>
      <c r="P985">
        <v>1.2560321205664768</v>
      </c>
      <c r="Q985">
        <v>1.662475284142884</v>
      </c>
      <c r="R985">
        <v>1.7082329698254406</v>
      </c>
      <c r="S985">
        <v>0.95346308707891803</v>
      </c>
      <c r="T985">
        <v>1.3566113867324254</v>
      </c>
      <c r="U985">
        <v>1.6857911904270719</v>
      </c>
      <c r="V985">
        <v>1.6021904629555117</v>
      </c>
      <c r="W985">
        <v>2.3138542654361469</v>
      </c>
      <c r="X985">
        <v>2.0844254591495033</v>
      </c>
      <c r="Y985">
        <v>1.4682474080720374</v>
      </c>
      <c r="Z985">
        <v>1.8052297379832649</v>
      </c>
      <c r="AA985">
        <v>1.4821920095539989</v>
      </c>
      <c r="AB985">
        <v>1.0564253674736175</v>
      </c>
      <c r="AC985">
        <v>1.1651038280274537</v>
      </c>
      <c r="AD985">
        <v>1.1229887696555136</v>
      </c>
      <c r="AE985">
        <v>1.4013197751423818</v>
      </c>
      <c r="AF985">
        <v>1.5587405232230394</v>
      </c>
      <c r="AG985">
        <v>1.9779013578471352</v>
      </c>
      <c r="AH985">
        <v>1.172004147333658</v>
      </c>
      <c r="AI985">
        <v>1.7937509839932209</v>
      </c>
      <c r="AJ985">
        <v>1.2312756931197355</v>
      </c>
      <c r="AK985">
        <v>1.3007993278422498</v>
      </c>
      <c r="AL985">
        <v>1.5353709565698934</v>
      </c>
      <c r="AM985">
        <v>1.2665163868847089</v>
      </c>
      <c r="AN985">
        <v>1.8004427638309282</v>
      </c>
      <c r="AO985">
        <v>1.5894026779058739</v>
      </c>
      <c r="AP985">
        <v>1.0882091698177925</v>
      </c>
      <c r="AQ985">
        <v>2.0591336125329076</v>
      </c>
      <c r="AR985">
        <v>0.88381589757691159</v>
      </c>
      <c r="AS985">
        <v>1.6820263578172732</v>
      </c>
      <c r="AT985">
        <v>1.0323418118815573</v>
      </c>
      <c r="AU985">
        <v>0.89981035211476068</v>
      </c>
      <c r="AV985">
        <v>1.6071807989006834</v>
      </c>
      <c r="AW985">
        <v>2.0104962888995206</v>
      </c>
      <c r="AX985">
        <v>2.4961713063920681</v>
      </c>
      <c r="AY985">
        <v>1.3017464926128519</v>
      </c>
      <c r="AZ985">
        <v>1.7523088998678311</v>
      </c>
      <c r="BA985">
        <v>1.4133922640618954</v>
      </c>
      <c r="BB985">
        <v>1.5529322209430132</v>
      </c>
      <c r="BC985">
        <v>1.2844946093393295</v>
      </c>
      <c r="BD985">
        <v>1.5969978136523051</v>
      </c>
      <c r="BE985">
        <v>1.7537665880736122</v>
      </c>
      <c r="BF985">
        <v>3.1383285001702048</v>
      </c>
      <c r="BG985">
        <v>1.7411643949508042</v>
      </c>
      <c r="BH985">
        <v>1.1218457583700474</v>
      </c>
      <c r="BI985">
        <v>1.5650492263772093</v>
      </c>
      <c r="BJ985">
        <v>1.6308119789136031</v>
      </c>
      <c r="BK985">
        <v>1.2798859749980622</v>
      </c>
      <c r="BL985">
        <v>1.0502073933967768</v>
      </c>
      <c r="BM985">
        <v>1.597351171800921</v>
      </c>
    </row>
    <row r="986" spans="1:65" x14ac:dyDescent="0.25">
      <c r="A986" t="s">
        <v>399</v>
      </c>
      <c r="B986" t="s">
        <v>72</v>
      </c>
      <c r="C986" t="s">
        <v>467</v>
      </c>
      <c r="D986">
        <v>0.37456250161470178</v>
      </c>
      <c r="E986">
        <v>0.5983642157683704</v>
      </c>
      <c r="F986">
        <v>0.62322853160222935</v>
      </c>
      <c r="G986">
        <v>0.40029418315344406</v>
      </c>
      <c r="H986">
        <v>0.52528564758142804</v>
      </c>
      <c r="I986">
        <v>0.30325797607948501</v>
      </c>
      <c r="J986">
        <v>0.69798343671926888</v>
      </c>
      <c r="K986">
        <v>0.47432617661205251</v>
      </c>
      <c r="L986">
        <v>0.48015347564586786</v>
      </c>
      <c r="M986">
        <v>0.50646967437344281</v>
      </c>
      <c r="N986">
        <v>0.72978299386697554</v>
      </c>
      <c r="O986">
        <v>0.53105406437924196</v>
      </c>
      <c r="P986">
        <v>0.65575301278996134</v>
      </c>
      <c r="Q986">
        <v>0.71070356889502739</v>
      </c>
      <c r="R986">
        <v>0.64091715796041915</v>
      </c>
      <c r="S986">
        <v>0.53829126083810519</v>
      </c>
      <c r="T986">
        <v>0.40103581463006915</v>
      </c>
      <c r="U986">
        <v>0.4122840234420706</v>
      </c>
      <c r="V986">
        <v>0.56969205251331467</v>
      </c>
      <c r="W986">
        <v>0.73783183811264252</v>
      </c>
      <c r="X986">
        <v>0.72702947590066491</v>
      </c>
      <c r="Y986">
        <v>0.74888439164906018</v>
      </c>
      <c r="Z986">
        <v>0.75378944392128311</v>
      </c>
      <c r="AA986">
        <v>0.71888803693785419</v>
      </c>
      <c r="AB986">
        <v>0.58157348279327459</v>
      </c>
      <c r="AC986">
        <v>0.66026192883981349</v>
      </c>
      <c r="AD986">
        <v>0.69379189666102659</v>
      </c>
      <c r="AE986">
        <v>0.68035398422569493</v>
      </c>
      <c r="AF986">
        <v>0.53923836970311589</v>
      </c>
      <c r="AG986">
        <v>0.65682792234411136</v>
      </c>
      <c r="AH986">
        <v>0.7007193061705026</v>
      </c>
      <c r="AI986">
        <v>0.67432680074036999</v>
      </c>
      <c r="AJ986">
        <v>0.54687149541080815</v>
      </c>
      <c r="AK986">
        <v>0.57666861183244889</v>
      </c>
      <c r="AL986">
        <v>0.52077012243031429</v>
      </c>
      <c r="AM986">
        <v>0.49520727622862737</v>
      </c>
      <c r="AN986">
        <v>0.63574792305855776</v>
      </c>
      <c r="AO986">
        <v>0.71878685876900239</v>
      </c>
      <c r="AP986">
        <v>0.63570857311066109</v>
      </c>
      <c r="AQ986">
        <v>0.66123216170891608</v>
      </c>
      <c r="AR986">
        <v>0.60771915716858294</v>
      </c>
      <c r="AS986">
        <v>0.69052758557455596</v>
      </c>
      <c r="AT986">
        <v>0.49757008243533662</v>
      </c>
      <c r="AU986">
        <v>0.63458517277923365</v>
      </c>
      <c r="AV986">
        <v>0.4572217255013129</v>
      </c>
      <c r="AW986">
        <v>0.57047006207727236</v>
      </c>
      <c r="AX986">
        <v>0.642045428126087</v>
      </c>
      <c r="AY986">
        <v>0.6681175793552605</v>
      </c>
      <c r="AZ986">
        <v>0.61008873108871553</v>
      </c>
      <c r="BA986">
        <v>0.64661485539841612</v>
      </c>
      <c r="BB986">
        <v>0.67178758851611942</v>
      </c>
      <c r="BC986">
        <v>0.65351316764203737</v>
      </c>
      <c r="BD986">
        <v>0.44218045854688515</v>
      </c>
      <c r="BE986">
        <v>0.64263301952124363</v>
      </c>
      <c r="BF986">
        <v>0.58837267695609907</v>
      </c>
      <c r="BG986">
        <v>0.54319333091697342</v>
      </c>
      <c r="BH986">
        <v>0.72593642400179192</v>
      </c>
      <c r="BI986">
        <v>0.58999948099248689</v>
      </c>
      <c r="BJ986">
        <v>0.57732792214547379</v>
      </c>
      <c r="BK986">
        <v>0.60301698443467944</v>
      </c>
      <c r="BL986">
        <v>0.62095616882158622</v>
      </c>
      <c r="BM986">
        <v>0.52838196821110894</v>
      </c>
    </row>
    <row r="987" spans="1:65" x14ac:dyDescent="0.25">
      <c r="A987" t="s">
        <v>400</v>
      </c>
      <c r="B987" t="s">
        <v>69</v>
      </c>
      <c r="C987" t="s">
        <v>467</v>
      </c>
      <c r="D987">
        <v>0.80766293601971639</v>
      </c>
      <c r="E987">
        <v>0.71666153764049156</v>
      </c>
      <c r="F987">
        <v>0.81070303870908744</v>
      </c>
      <c r="G987">
        <v>1.9227066593343332</v>
      </c>
      <c r="H987">
        <v>0.9383653381680066</v>
      </c>
      <c r="I987">
        <v>1.0735069396483858</v>
      </c>
      <c r="J987">
        <v>1.8749424872851292</v>
      </c>
      <c r="K987">
        <v>1.075597029310881</v>
      </c>
      <c r="L987">
        <v>1.7066750995979727</v>
      </c>
      <c r="M987">
        <v>1.2576225795189251</v>
      </c>
      <c r="N987">
        <v>0.90666285934984914</v>
      </c>
      <c r="O987">
        <v>1.022160154494633</v>
      </c>
      <c r="P987">
        <v>1.1204075014714787</v>
      </c>
      <c r="Q987">
        <v>1.4258213082111477</v>
      </c>
      <c r="R987">
        <v>1.8759636175972836</v>
      </c>
      <c r="S987">
        <v>0.66439299742685953</v>
      </c>
      <c r="T987">
        <v>2.4609746581432916</v>
      </c>
      <c r="U987">
        <v>1.6531749094909396</v>
      </c>
      <c r="V987">
        <v>0.74118970751863256</v>
      </c>
      <c r="W987">
        <v>1.0680297518355422</v>
      </c>
      <c r="X987">
        <v>1.1927848867839168</v>
      </c>
      <c r="Y987">
        <v>1.0756602883066406</v>
      </c>
      <c r="Z987">
        <v>1.2514535879054622</v>
      </c>
      <c r="AA987">
        <v>1.5348834150282586</v>
      </c>
      <c r="AB987">
        <v>0.82838204292796425</v>
      </c>
      <c r="AC987">
        <v>1.2015368839459803</v>
      </c>
      <c r="AD987">
        <v>0.92972422721334791</v>
      </c>
      <c r="AE987">
        <v>1.0573798885913028</v>
      </c>
      <c r="AF987">
        <v>0.95675787264782275</v>
      </c>
      <c r="AG987">
        <v>0.69440561369162024</v>
      </c>
      <c r="AH987">
        <v>1.3058413597735281</v>
      </c>
      <c r="AI987">
        <v>1.491324636964229</v>
      </c>
      <c r="AJ987">
        <v>1.4630065949684281</v>
      </c>
      <c r="AK987">
        <v>1.1949200278639061</v>
      </c>
      <c r="AL987">
        <v>1.5990300499313874</v>
      </c>
      <c r="AM987">
        <v>1.5210391777779864</v>
      </c>
      <c r="AN987">
        <v>0.88567058037634683</v>
      </c>
      <c r="AO987">
        <v>0.64787542486688909</v>
      </c>
      <c r="AP987">
        <v>0.86771364579644761</v>
      </c>
      <c r="AQ987">
        <v>1.8394807605323216</v>
      </c>
      <c r="AR987">
        <v>0.99166076088714417</v>
      </c>
      <c r="AS987">
        <v>1.2647801534969589</v>
      </c>
      <c r="AT987">
        <v>2.0578511591561348</v>
      </c>
      <c r="AU987">
        <v>1.0771683216567662</v>
      </c>
      <c r="AV987">
        <v>2.621970952761691</v>
      </c>
      <c r="AW987">
        <v>0.69718911822497409</v>
      </c>
      <c r="AX987">
        <v>1.5671359117028878</v>
      </c>
      <c r="AY987">
        <v>1.0513308478869003</v>
      </c>
      <c r="AZ987">
        <v>1.7060587113281964</v>
      </c>
      <c r="BA987">
        <v>1.0138542894470755</v>
      </c>
      <c r="BB987">
        <v>1.6311288750929289</v>
      </c>
      <c r="BC987">
        <v>1.565304519530994</v>
      </c>
      <c r="BD987">
        <v>1.1684027748515753</v>
      </c>
      <c r="BE987">
        <v>1.8086998742651563</v>
      </c>
      <c r="BF987">
        <v>1.3294384350556925</v>
      </c>
      <c r="BG987">
        <v>0.62632142622204845</v>
      </c>
      <c r="BH987">
        <v>1.0940090347703484</v>
      </c>
      <c r="BI987">
        <v>1.1262393025688437</v>
      </c>
      <c r="BJ987">
        <v>2.5132876196001539</v>
      </c>
      <c r="BK987">
        <v>1.0923561258389447</v>
      </c>
      <c r="BL987">
        <v>0.48157392683072903</v>
      </c>
      <c r="BM987">
        <v>1.4529109970592906</v>
      </c>
    </row>
    <row r="988" spans="1:65" x14ac:dyDescent="0.25">
      <c r="A988" t="s">
        <v>400</v>
      </c>
      <c r="B988" t="s">
        <v>71</v>
      </c>
      <c r="C988" t="s">
        <v>467</v>
      </c>
      <c r="D988">
        <v>1.4929869307642909</v>
      </c>
      <c r="E988">
        <v>1.5290545138404821</v>
      </c>
      <c r="F988">
        <v>1.8120107171491708</v>
      </c>
      <c r="G988">
        <v>1.1649091316118254</v>
      </c>
      <c r="H988">
        <v>1.5621106240095901</v>
      </c>
      <c r="I988">
        <v>1.1550847288866317</v>
      </c>
      <c r="J988">
        <v>1.3186871182806292</v>
      </c>
      <c r="K988">
        <v>1.4999194274203846</v>
      </c>
      <c r="L988">
        <v>1.8008224829781483</v>
      </c>
      <c r="M988">
        <v>1.2542497145143827</v>
      </c>
      <c r="N988">
        <v>1.4275553925518774</v>
      </c>
      <c r="O988">
        <v>1.5441067866810068</v>
      </c>
      <c r="P988">
        <v>1.3167389922075092</v>
      </c>
      <c r="Q988">
        <v>1.6796752920377358</v>
      </c>
      <c r="R988">
        <v>1.7435848042563751</v>
      </c>
      <c r="S988">
        <v>0.98939004574052314</v>
      </c>
      <c r="T988">
        <v>1.3124870782971356</v>
      </c>
      <c r="U988">
        <v>1.6082072407807553</v>
      </c>
      <c r="V988">
        <v>1.577181687209813</v>
      </c>
      <c r="W988">
        <v>2.1875103444926132</v>
      </c>
      <c r="X988">
        <v>2.0797400307947793</v>
      </c>
      <c r="Y988">
        <v>1.4840873688434566</v>
      </c>
      <c r="Z988">
        <v>1.7983573187413251</v>
      </c>
      <c r="AA988">
        <v>1.509315537872566</v>
      </c>
      <c r="AB988">
        <v>1.0865324644635908</v>
      </c>
      <c r="AC988">
        <v>1.1591943844110326</v>
      </c>
      <c r="AD988">
        <v>1.0673106192665573</v>
      </c>
      <c r="AE988">
        <v>1.4111888432590569</v>
      </c>
      <c r="AF988">
        <v>1.5508832389316569</v>
      </c>
      <c r="AG988">
        <v>2.1252273069796703</v>
      </c>
      <c r="AH988">
        <v>1.1563309077892971</v>
      </c>
      <c r="AI988">
        <v>1.7042372453116093</v>
      </c>
      <c r="AJ988">
        <v>1.2416396005110817</v>
      </c>
      <c r="AK988">
        <v>1.2650410339564564</v>
      </c>
      <c r="AL988">
        <v>1.5560653368136306</v>
      </c>
      <c r="AM988">
        <v>1.2482909983922961</v>
      </c>
      <c r="AN988">
        <v>1.8440617930524807</v>
      </c>
      <c r="AO988">
        <v>1.6273336170461823</v>
      </c>
      <c r="AP988">
        <v>1.4929325754495055</v>
      </c>
      <c r="AQ988">
        <v>2.0188729772420673</v>
      </c>
      <c r="AR988">
        <v>0.89010467752843891</v>
      </c>
      <c r="AS988">
        <v>1.6284228149904236</v>
      </c>
      <c r="AT988">
        <v>1.0084429079754391</v>
      </c>
      <c r="AU988">
        <v>0.89723821016458927</v>
      </c>
      <c r="AV988">
        <v>1.5742618964387343</v>
      </c>
      <c r="AW988">
        <v>2.0176200463113632</v>
      </c>
      <c r="AX988">
        <v>2.4387038181986918</v>
      </c>
      <c r="AY988">
        <v>1.2866361242428339</v>
      </c>
      <c r="AZ988">
        <v>1.7964809142145841</v>
      </c>
      <c r="BA988">
        <v>1.3670767150226402</v>
      </c>
      <c r="BB988">
        <v>1.5823155794477946</v>
      </c>
      <c r="BC988">
        <v>1.2975037681302184</v>
      </c>
      <c r="BD988">
        <v>1.5854242554203137</v>
      </c>
      <c r="BE988">
        <v>1.6807060125857365</v>
      </c>
      <c r="BF988">
        <v>3.2279748726724957</v>
      </c>
      <c r="BG988">
        <v>1.7248078398658666</v>
      </c>
      <c r="BH988">
        <v>1.145854472501902</v>
      </c>
      <c r="BI988">
        <v>1.6632316944140895</v>
      </c>
      <c r="BJ988">
        <v>1.681671323074629</v>
      </c>
      <c r="BK988">
        <v>1.2849584201541271</v>
      </c>
      <c r="BL988">
        <v>1.0317960517050822</v>
      </c>
      <c r="BM988">
        <v>1.4737085327564892</v>
      </c>
    </row>
    <row r="989" spans="1:65" x14ac:dyDescent="0.25">
      <c r="A989" t="s">
        <v>400</v>
      </c>
      <c r="B989" t="s">
        <v>72</v>
      </c>
      <c r="C989" t="s">
        <v>467</v>
      </c>
      <c r="D989">
        <v>0.36358952714386716</v>
      </c>
      <c r="E989">
        <v>0.59044237984961478</v>
      </c>
      <c r="F989">
        <v>0.62257150764244673</v>
      </c>
      <c r="G989">
        <v>0.41038491963597507</v>
      </c>
      <c r="H989">
        <v>0.52231814760917183</v>
      </c>
      <c r="I989">
        <v>0.30840620127565638</v>
      </c>
      <c r="J989">
        <v>0.71089213626651793</v>
      </c>
      <c r="K989">
        <v>0.46973011195495651</v>
      </c>
      <c r="L989">
        <v>0.52063118444824963</v>
      </c>
      <c r="M989">
        <v>0.46906580096434641</v>
      </c>
      <c r="N989">
        <v>0.73478877096939554</v>
      </c>
      <c r="O989">
        <v>0.53387850755501043</v>
      </c>
      <c r="P989">
        <v>0.66218928780570296</v>
      </c>
      <c r="Q989">
        <v>0.70706135668195602</v>
      </c>
      <c r="R989">
        <v>0.6130907841642701</v>
      </c>
      <c r="S989">
        <v>0.54406955600801632</v>
      </c>
      <c r="T989">
        <v>0.38069635694410092</v>
      </c>
      <c r="U989">
        <v>0.41451825122839819</v>
      </c>
      <c r="V989">
        <v>0.57870478361645783</v>
      </c>
      <c r="W989">
        <v>0.73704002020818526</v>
      </c>
      <c r="X989">
        <v>0.73312395637083549</v>
      </c>
      <c r="Y989">
        <v>0.75392826487898601</v>
      </c>
      <c r="Z989">
        <v>0.74556422291268243</v>
      </c>
      <c r="AA989">
        <v>0.71471835338221823</v>
      </c>
      <c r="AB989">
        <v>0.59573191128709291</v>
      </c>
      <c r="AC989">
        <v>0.66341287620477662</v>
      </c>
      <c r="AD989">
        <v>0.69441236887714208</v>
      </c>
      <c r="AE989">
        <v>0.65916479996085908</v>
      </c>
      <c r="AF989">
        <v>0.53879553782049916</v>
      </c>
      <c r="AG989">
        <v>0.67144639201037992</v>
      </c>
      <c r="AH989">
        <v>0.69612028913848478</v>
      </c>
      <c r="AI989">
        <v>0.68102132720127706</v>
      </c>
      <c r="AJ989">
        <v>0.53898964544896222</v>
      </c>
      <c r="AK989">
        <v>0.59855398943151683</v>
      </c>
      <c r="AL989">
        <v>0.52805074579452516</v>
      </c>
      <c r="AM989">
        <v>0.48508614961102087</v>
      </c>
      <c r="AN989">
        <v>0.58414009900058617</v>
      </c>
      <c r="AO989">
        <v>0.71123631842177604</v>
      </c>
      <c r="AP989">
        <v>0.55467718261646071</v>
      </c>
      <c r="AQ989">
        <v>0.65587577191251401</v>
      </c>
      <c r="AR989">
        <v>0.60236439118892826</v>
      </c>
      <c r="AS989">
        <v>0.69130575641265968</v>
      </c>
      <c r="AT989">
        <v>0.50807530724719518</v>
      </c>
      <c r="AU989">
        <v>0.64925270511042077</v>
      </c>
      <c r="AV989">
        <v>0.46279573922417894</v>
      </c>
      <c r="AW989">
        <v>0.50345556174353068</v>
      </c>
      <c r="AX989">
        <v>0.65442051720540562</v>
      </c>
      <c r="AY989">
        <v>0.69149052441352188</v>
      </c>
      <c r="AZ989">
        <v>0.60761235500515942</v>
      </c>
      <c r="BA989">
        <v>0.63505104914593269</v>
      </c>
      <c r="BB989">
        <v>0.67165359539971681</v>
      </c>
      <c r="BC989">
        <v>0.6566295354946331</v>
      </c>
      <c r="BD989">
        <v>0.44206153128686143</v>
      </c>
      <c r="BE989">
        <v>0.65446844832854834</v>
      </c>
      <c r="BF989">
        <v>0.59386254098137037</v>
      </c>
      <c r="BG989">
        <v>0.52692864652796567</v>
      </c>
      <c r="BH989">
        <v>0.72693632705152489</v>
      </c>
      <c r="BI989">
        <v>0.59581268336064208</v>
      </c>
      <c r="BJ989">
        <v>0.58966043870190366</v>
      </c>
      <c r="BK989">
        <v>0.60709945180395675</v>
      </c>
      <c r="BL989">
        <v>0.62422120013715987</v>
      </c>
      <c r="BM989">
        <v>0.51532886977946879</v>
      </c>
    </row>
    <row r="990" spans="1:65" x14ac:dyDescent="0.25">
      <c r="A990" t="s">
        <v>401</v>
      </c>
      <c r="B990" t="s">
        <v>69</v>
      </c>
      <c r="C990" t="s">
        <v>467</v>
      </c>
      <c r="D990">
        <v>0.807765667850177</v>
      </c>
      <c r="E990">
        <v>0.70201070941061139</v>
      </c>
      <c r="F990">
        <v>0.80823565234233041</v>
      </c>
      <c r="G990">
        <v>1.8161123061580486</v>
      </c>
      <c r="H990">
        <v>1.0020410921576919</v>
      </c>
      <c r="I990">
        <v>1.0361433285552166</v>
      </c>
      <c r="J990">
        <v>1.7519310937931514</v>
      </c>
      <c r="K990">
        <v>1.1448684312785258</v>
      </c>
      <c r="L990">
        <v>1.6586347436954303</v>
      </c>
      <c r="M990">
        <v>1.3569429643751525</v>
      </c>
      <c r="N990">
        <v>0.84566740377776295</v>
      </c>
      <c r="O990">
        <v>1.0045530078884228</v>
      </c>
      <c r="P990">
        <v>1.2126937963131295</v>
      </c>
      <c r="Q990">
        <v>1.4507632806159036</v>
      </c>
      <c r="R990">
        <v>0.93858066821484742</v>
      </c>
      <c r="S990">
        <v>0.6732047359415696</v>
      </c>
      <c r="T990">
        <v>2.6083349447961468</v>
      </c>
      <c r="U990">
        <v>1.8259736252774992</v>
      </c>
      <c r="V990">
        <v>0.7827527994094422</v>
      </c>
      <c r="W990">
        <v>1.1348069598038768</v>
      </c>
      <c r="X990">
        <v>1.1543678267836524</v>
      </c>
      <c r="Y990">
        <v>1.0729516249619333</v>
      </c>
      <c r="Z990">
        <v>1.1941250029492398</v>
      </c>
      <c r="AA990">
        <v>1.5277943831341083</v>
      </c>
      <c r="AB990">
        <v>0.81784819158730615</v>
      </c>
      <c r="AC990">
        <v>1.1678122808171589</v>
      </c>
      <c r="AD990">
        <v>0.95258989834199559</v>
      </c>
      <c r="AE990">
        <v>0.9775978169920434</v>
      </c>
      <c r="AF990">
        <v>1.1412019182000368</v>
      </c>
      <c r="AG990">
        <v>0.70756664691372551</v>
      </c>
      <c r="AH990">
        <v>1.3951712597111001</v>
      </c>
      <c r="AI990">
        <v>1.5588699501999526</v>
      </c>
      <c r="AJ990">
        <v>1.3430304423530335</v>
      </c>
      <c r="AK990">
        <v>1.1908056292379814</v>
      </c>
      <c r="AL990">
        <v>1.6106381458203374</v>
      </c>
      <c r="AM990">
        <v>1.4901383290928831</v>
      </c>
      <c r="AN990">
        <v>0.8583177318009958</v>
      </c>
      <c r="AO990">
        <v>0.56738069075421405</v>
      </c>
      <c r="AP990">
        <v>0.79657531779962165</v>
      </c>
      <c r="AQ990">
        <v>1.9345004084665351</v>
      </c>
      <c r="AR990">
        <v>0.94737431055330401</v>
      </c>
      <c r="AS990">
        <v>1.3119825330980297</v>
      </c>
      <c r="AT990">
        <v>2.002753739672734</v>
      </c>
      <c r="AU990">
        <v>1.0587504254454738</v>
      </c>
      <c r="AV990">
        <v>2.8745877707820329</v>
      </c>
      <c r="AW990">
        <v>0.77397912833283655</v>
      </c>
      <c r="AX990">
        <v>1.604505662922654</v>
      </c>
      <c r="AY990">
        <v>0.71388499682060202</v>
      </c>
      <c r="AZ990">
        <v>1.7376670126879465</v>
      </c>
      <c r="BA990">
        <v>1.0515597062177562</v>
      </c>
      <c r="BB990">
        <v>1.5414029215938556</v>
      </c>
      <c r="BC990">
        <v>1.4914916816002575</v>
      </c>
      <c r="BD990">
        <v>1.1850274330496204</v>
      </c>
      <c r="BE990">
        <v>1.7694705110660736</v>
      </c>
      <c r="BF990">
        <v>1.283446787522633</v>
      </c>
      <c r="BG990">
        <v>0.64231109788624241</v>
      </c>
      <c r="BH990">
        <v>1.0878310913424345</v>
      </c>
      <c r="BI990">
        <v>1.1610748914232767</v>
      </c>
      <c r="BJ990">
        <v>2.3942655598920859</v>
      </c>
      <c r="BK990">
        <v>1.0002413457291597</v>
      </c>
      <c r="BL990">
        <v>0.48567327237650154</v>
      </c>
      <c r="BM990">
        <v>1.1690274387030999</v>
      </c>
    </row>
    <row r="991" spans="1:65" x14ac:dyDescent="0.25">
      <c r="A991" t="s">
        <v>401</v>
      </c>
      <c r="B991" t="s">
        <v>71</v>
      </c>
      <c r="C991" t="s">
        <v>467</v>
      </c>
      <c r="D991">
        <v>1.454768234083007</v>
      </c>
      <c r="E991">
        <v>1.4405161985211223</v>
      </c>
      <c r="F991">
        <v>1.8870263034917318</v>
      </c>
      <c r="G991">
        <v>1.1500080157991075</v>
      </c>
      <c r="H991">
        <v>1.5969916063234071</v>
      </c>
      <c r="I991">
        <v>1.167727623197218</v>
      </c>
      <c r="J991">
        <v>1.385282838085041</v>
      </c>
      <c r="K991">
        <v>1.5392277880242793</v>
      </c>
      <c r="L991">
        <v>1.7191788059722426</v>
      </c>
      <c r="M991">
        <v>1.2668927356689417</v>
      </c>
      <c r="N991">
        <v>1.4052018140162199</v>
      </c>
      <c r="O991">
        <v>1.521524533944032</v>
      </c>
      <c r="P991">
        <v>1.3350509536752386</v>
      </c>
      <c r="Q991">
        <v>1.6247237513146375</v>
      </c>
      <c r="R991">
        <v>1.7066518084224518</v>
      </c>
      <c r="S991">
        <v>1.0043478664300727</v>
      </c>
      <c r="T991">
        <v>1.3409668202079226</v>
      </c>
      <c r="U991">
        <v>1.6236248902733463</v>
      </c>
      <c r="V991">
        <v>1.4506721403134424</v>
      </c>
      <c r="W991">
        <v>2.103320661476769</v>
      </c>
      <c r="X991">
        <v>2.0665255136969405</v>
      </c>
      <c r="Y991">
        <v>1.4781756735362064</v>
      </c>
      <c r="Z991">
        <v>1.7546394955323319</v>
      </c>
      <c r="AA991">
        <v>1.4812452650980694</v>
      </c>
      <c r="AB991">
        <v>1.1809844955688933</v>
      </c>
      <c r="AC991">
        <v>1.1418096231980679</v>
      </c>
      <c r="AD991">
        <v>1.0516378830543713</v>
      </c>
      <c r="AE991">
        <v>1.4395101650871704</v>
      </c>
      <c r="AF991">
        <v>1.6123319456159677</v>
      </c>
      <c r="AG991">
        <v>2.2405131004634455</v>
      </c>
      <c r="AH991">
        <v>1.1947741181343794</v>
      </c>
      <c r="AI991">
        <v>1.6872045097720552</v>
      </c>
      <c r="AJ991">
        <v>1.3222813406139258</v>
      </c>
      <c r="AK991">
        <v>1.2696501041964556</v>
      </c>
      <c r="AL991">
        <v>1.5697233998496221</v>
      </c>
      <c r="AM991">
        <v>1.2256028790806457</v>
      </c>
      <c r="AN991">
        <v>1.7791756658705087</v>
      </c>
      <c r="AO991">
        <v>1.5970787737920082</v>
      </c>
      <c r="AP991">
        <v>1.5517838528124004</v>
      </c>
      <c r="AQ991">
        <v>2.0639198747956575</v>
      </c>
      <c r="AR991">
        <v>0.85818445140208022</v>
      </c>
      <c r="AS991">
        <v>1.5467708827145841</v>
      </c>
      <c r="AT991">
        <v>0.98366988317305115</v>
      </c>
      <c r="AU991">
        <v>0.9370974743733459</v>
      </c>
      <c r="AV991">
        <v>1.5558235043354784</v>
      </c>
      <c r="AW991">
        <v>2.0500467005689327</v>
      </c>
      <c r="AX991">
        <v>2.4949533633899641</v>
      </c>
      <c r="AY991">
        <v>1.7456945279359708</v>
      </c>
      <c r="AZ991">
        <v>1.8201306460122435</v>
      </c>
      <c r="BA991">
        <v>1.3799933326215226</v>
      </c>
      <c r="BB991">
        <v>1.6126440634070771</v>
      </c>
      <c r="BC991">
        <v>1.2411053708929578</v>
      </c>
      <c r="BD991">
        <v>1.5543896807992093</v>
      </c>
      <c r="BE991">
        <v>1.6887258201603601</v>
      </c>
      <c r="BF991">
        <v>3.2328067790343558</v>
      </c>
      <c r="BG991">
        <v>1.7768341122948652</v>
      </c>
      <c r="BH991">
        <v>1.1745760004666137</v>
      </c>
      <c r="BI991">
        <v>1.7349299171062524</v>
      </c>
      <c r="BJ991">
        <v>1.6908712510519524</v>
      </c>
      <c r="BK991">
        <v>1.2781335236880371</v>
      </c>
      <c r="BL991">
        <v>1.0063791894864988</v>
      </c>
      <c r="BM991">
        <v>1.5124055069868665</v>
      </c>
    </row>
    <row r="992" spans="1:65" x14ac:dyDescent="0.25">
      <c r="A992" t="s">
        <v>401</v>
      </c>
      <c r="B992" t="s">
        <v>72</v>
      </c>
      <c r="C992" t="s">
        <v>467</v>
      </c>
      <c r="D992">
        <v>0.36494777973969106</v>
      </c>
      <c r="E992">
        <v>0.59579733389977718</v>
      </c>
      <c r="F992">
        <v>0.61106175183940192</v>
      </c>
      <c r="G992">
        <v>0.40121084957730746</v>
      </c>
      <c r="H992">
        <v>0.51270716659364035</v>
      </c>
      <c r="I992">
        <v>0.35323090521891137</v>
      </c>
      <c r="J992">
        <v>0.69737059842721683</v>
      </c>
      <c r="K992">
        <v>0.46785357988456538</v>
      </c>
      <c r="L992">
        <v>0.58159017820344006</v>
      </c>
      <c r="M992">
        <v>0.46614803687306716</v>
      </c>
      <c r="N992">
        <v>0.72233108801745605</v>
      </c>
      <c r="O992">
        <v>0.5254956571693522</v>
      </c>
      <c r="P992">
        <v>0.66100401359518957</v>
      </c>
      <c r="Q992">
        <v>0.68669883202389403</v>
      </c>
      <c r="R992">
        <v>0.60435651330604545</v>
      </c>
      <c r="S992">
        <v>0.55337562443239174</v>
      </c>
      <c r="T992">
        <v>0.39243465456197185</v>
      </c>
      <c r="U992">
        <v>0.41361313751129847</v>
      </c>
      <c r="V992">
        <v>0.55466301610348512</v>
      </c>
      <c r="W992">
        <v>0.74218705471554092</v>
      </c>
      <c r="X992">
        <v>0.73765041543881382</v>
      </c>
      <c r="Y992">
        <v>0.74538574971793659</v>
      </c>
      <c r="Z992">
        <v>0.75962171832569547</v>
      </c>
      <c r="AA992">
        <v>0.70767242669772989</v>
      </c>
      <c r="AB992">
        <v>0.61951283682235225</v>
      </c>
      <c r="AC992">
        <v>0.67056232873303212</v>
      </c>
      <c r="AD992">
        <v>0.69376648174008604</v>
      </c>
      <c r="AE992">
        <v>0.64825849522834278</v>
      </c>
      <c r="AF992">
        <v>0.52973519523574675</v>
      </c>
      <c r="AG992">
        <v>0.66025900200689569</v>
      </c>
      <c r="AH992">
        <v>0.68932799344471563</v>
      </c>
      <c r="AI992">
        <v>0.67386414176996334</v>
      </c>
      <c r="AJ992">
        <v>0.53363307616934685</v>
      </c>
      <c r="AK992">
        <v>0.61230334186698276</v>
      </c>
      <c r="AL992">
        <v>0.53640314824165547</v>
      </c>
      <c r="AM992">
        <v>0.48415395781403736</v>
      </c>
      <c r="AN992">
        <v>0.55551675957784175</v>
      </c>
      <c r="AO992">
        <v>0.70328389963957105</v>
      </c>
      <c r="AP992">
        <v>0.54429547613068296</v>
      </c>
      <c r="AQ992">
        <v>0.66221165118138325</v>
      </c>
      <c r="AR992">
        <v>0.58879046897428644</v>
      </c>
      <c r="AS992">
        <v>0.68705082855163568</v>
      </c>
      <c r="AT992">
        <v>0.5173217553261682</v>
      </c>
      <c r="AU992">
        <v>0.66524105621481666</v>
      </c>
      <c r="AV992">
        <v>0.45580013693029192</v>
      </c>
      <c r="AW992">
        <v>0.49255184998720403</v>
      </c>
      <c r="AX992">
        <v>0.67224636118607473</v>
      </c>
      <c r="AY992">
        <v>0.6106448858928345</v>
      </c>
      <c r="AZ992">
        <v>0.6213903372638615</v>
      </c>
      <c r="BA992">
        <v>0.62612924339234644</v>
      </c>
      <c r="BB992">
        <v>0.67060227423999785</v>
      </c>
      <c r="BC992">
        <v>0.66826224868082662</v>
      </c>
      <c r="BD992">
        <v>0.44710916696172287</v>
      </c>
      <c r="BE992">
        <v>0.68931464368376294</v>
      </c>
      <c r="BF992">
        <v>0.56811574221047911</v>
      </c>
      <c r="BG992">
        <v>0.53504130311713005</v>
      </c>
      <c r="BH992">
        <v>0.72717773819087916</v>
      </c>
      <c r="BI992">
        <v>0.59530514134363322</v>
      </c>
      <c r="BJ992">
        <v>0.59206899945650515</v>
      </c>
      <c r="BK992">
        <v>0.62564628454984972</v>
      </c>
      <c r="BL992">
        <v>0.61969767474055948</v>
      </c>
      <c r="BM992">
        <v>0.52303631241290416</v>
      </c>
    </row>
    <row r="993" spans="1:65" x14ac:dyDescent="0.25">
      <c r="A993" t="s">
        <v>402</v>
      </c>
      <c r="B993" t="s">
        <v>69</v>
      </c>
      <c r="C993" t="s">
        <v>467</v>
      </c>
      <c r="D993">
        <v>0.83875499827829858</v>
      </c>
      <c r="E993">
        <v>0.67377963846772537</v>
      </c>
      <c r="F993">
        <v>0.81876511298444943</v>
      </c>
      <c r="G993">
        <v>1.7693974704146864</v>
      </c>
      <c r="H993">
        <v>0.99747024338155099</v>
      </c>
      <c r="I993">
        <v>1.0206853328219652</v>
      </c>
      <c r="J993">
        <v>1.5441630403456386</v>
      </c>
      <c r="K993">
        <v>1.1208977542711183</v>
      </c>
      <c r="L993">
        <v>1.4640844360536938</v>
      </c>
      <c r="M993">
        <v>1.2655952500210974</v>
      </c>
      <c r="N993">
        <v>0.78997371416003692</v>
      </c>
      <c r="O993">
        <v>0.9950644755473933</v>
      </c>
      <c r="P993">
        <v>1.1765408108547539</v>
      </c>
      <c r="Q993">
        <v>1.61485527197476</v>
      </c>
      <c r="R993">
        <v>0.7671321067914828</v>
      </c>
      <c r="S993">
        <v>0.71042306999115623</v>
      </c>
      <c r="T993">
        <v>2.7846209353791576</v>
      </c>
      <c r="U993">
        <v>1.8547390227983844</v>
      </c>
      <c r="V993">
        <v>0.76906890813551365</v>
      </c>
      <c r="W993">
        <v>1.000216935448822</v>
      </c>
      <c r="X993">
        <v>1.1081500381383047</v>
      </c>
      <c r="Y993">
        <v>1.0704402497277092</v>
      </c>
      <c r="Z993">
        <v>1.1700125368195025</v>
      </c>
      <c r="AA993">
        <v>1.4097553432301855</v>
      </c>
      <c r="AB993">
        <v>0.81909628394998391</v>
      </c>
      <c r="AC993">
        <v>1.0968760475681301</v>
      </c>
      <c r="AD993">
        <v>0.96770846373781305</v>
      </c>
      <c r="AE993">
        <v>0.86772872962038949</v>
      </c>
      <c r="AF993">
        <v>1.0706730925452861</v>
      </c>
      <c r="AG993">
        <v>0.69575171557880722</v>
      </c>
      <c r="AH993">
        <v>1.2613697373879089</v>
      </c>
      <c r="AI993">
        <v>1.6174886259917907</v>
      </c>
      <c r="AJ993">
        <v>1.4098152435882794</v>
      </c>
      <c r="AK993">
        <v>1.3321440034477785</v>
      </c>
      <c r="AL993">
        <v>1.7042857485635423</v>
      </c>
      <c r="AM993">
        <v>1.4339315118770763</v>
      </c>
      <c r="AN993">
        <v>0.94088365576503274</v>
      </c>
      <c r="AO993">
        <v>0.53529189662994703</v>
      </c>
      <c r="AP993">
        <v>0.83601729779267986</v>
      </c>
      <c r="AQ993">
        <v>1.6773843088205405</v>
      </c>
      <c r="AR993">
        <v>0.86101559771571545</v>
      </c>
      <c r="AS993">
        <v>1.3582388195110817</v>
      </c>
      <c r="AT993">
        <v>2.2058212409468458</v>
      </c>
      <c r="AU993">
        <v>1.0358421714282304</v>
      </c>
      <c r="AV993">
        <v>3.5880767366789734</v>
      </c>
      <c r="AW993">
        <v>0.88009796180754973</v>
      </c>
      <c r="AX993">
        <v>1.6598568236323983</v>
      </c>
      <c r="AY993">
        <v>0.73648463420966659</v>
      </c>
      <c r="AZ993">
        <v>1.7738507736353981</v>
      </c>
      <c r="BA993">
        <v>1.3189611167432649</v>
      </c>
      <c r="BB993">
        <v>1.3657718108908916</v>
      </c>
      <c r="BC993">
        <v>1.5154284331046699</v>
      </c>
      <c r="BD993">
        <v>1.2280313075164877</v>
      </c>
      <c r="BE993">
        <v>1.7395507963492716</v>
      </c>
      <c r="BF993">
        <v>1.3347517066737822</v>
      </c>
      <c r="BG993">
        <v>0.64613773320909196</v>
      </c>
      <c r="BH993">
        <v>1.0771386567622236</v>
      </c>
      <c r="BI993">
        <v>1.25875265130031</v>
      </c>
      <c r="BJ993">
        <v>1.9269208359346865</v>
      </c>
      <c r="BK993">
        <v>0.85832891280920687</v>
      </c>
      <c r="BL993">
        <v>0.50376730164651928</v>
      </c>
      <c r="BM993">
        <v>1.1763418820462488</v>
      </c>
    </row>
    <row r="994" spans="1:65" x14ac:dyDescent="0.25">
      <c r="A994" t="s">
        <v>402</v>
      </c>
      <c r="B994" t="s">
        <v>71</v>
      </c>
      <c r="C994" t="s">
        <v>467</v>
      </c>
      <c r="D994">
        <v>1.4439267259760629</v>
      </c>
      <c r="E994">
        <v>1.3467045268873907</v>
      </c>
      <c r="F994">
        <v>1.9357024900727404</v>
      </c>
      <c r="G994">
        <v>1.1781772305676577</v>
      </c>
      <c r="H994">
        <v>1.679477312801875</v>
      </c>
      <c r="I994">
        <v>1.1566628923663622</v>
      </c>
      <c r="J994">
        <v>1.4373808186860393</v>
      </c>
      <c r="K994">
        <v>1.5520988905553641</v>
      </c>
      <c r="L994">
        <v>1.6477176037130381</v>
      </c>
      <c r="M994">
        <v>1.2849232432227569</v>
      </c>
      <c r="N994">
        <v>1.3507255890916821</v>
      </c>
      <c r="O994">
        <v>1.5403229299657095</v>
      </c>
      <c r="P994">
        <v>1.2932068199960272</v>
      </c>
      <c r="Q994">
        <v>1.5736426438112534</v>
      </c>
      <c r="R994">
        <v>1.6416185383034443</v>
      </c>
      <c r="S994">
        <v>1.0355546968673162</v>
      </c>
      <c r="T994">
        <v>1.4188770947463591</v>
      </c>
      <c r="U994">
        <v>1.6124712924923383</v>
      </c>
      <c r="V994">
        <v>1.2900981377754954</v>
      </c>
      <c r="W994">
        <v>2.1506233986963794</v>
      </c>
      <c r="X994">
        <v>2.1246049813954295</v>
      </c>
      <c r="Y994">
        <v>1.4913486216957521</v>
      </c>
      <c r="Z994">
        <v>1.8080071336042709</v>
      </c>
      <c r="AA994">
        <v>1.4368114339124234</v>
      </c>
      <c r="AB994">
        <v>1.2309016996833835</v>
      </c>
      <c r="AC994">
        <v>1.1519531771820399</v>
      </c>
      <c r="AD994">
        <v>1.0708923619129116</v>
      </c>
      <c r="AE994">
        <v>1.4181929060669034</v>
      </c>
      <c r="AF994">
        <v>1.6394407171349272</v>
      </c>
      <c r="AG994">
        <v>2.3404919466664822</v>
      </c>
      <c r="AH994">
        <v>1.2378460814317493</v>
      </c>
      <c r="AI994">
        <v>1.7262738345014179</v>
      </c>
      <c r="AJ994">
        <v>1.3410259944614087</v>
      </c>
      <c r="AK994">
        <v>1.2867285103072479</v>
      </c>
      <c r="AL994">
        <v>1.5594538451406974</v>
      </c>
      <c r="AM994">
        <v>1.1595660922404118</v>
      </c>
      <c r="AN994">
        <v>1.6102634044639943</v>
      </c>
      <c r="AO994">
        <v>1.6543507461318883</v>
      </c>
      <c r="AP994">
        <v>1.5836685639905259</v>
      </c>
      <c r="AQ994">
        <v>2.1204172524657672</v>
      </c>
      <c r="AR994">
        <v>0.81863326780505175</v>
      </c>
      <c r="AS994">
        <v>1.4897202832611378</v>
      </c>
      <c r="AT994">
        <v>1.005690439588536</v>
      </c>
      <c r="AU994">
        <v>0.96064672554684905</v>
      </c>
      <c r="AV994">
        <v>1.5685135812034963</v>
      </c>
      <c r="AW994">
        <v>2.0356400108253991</v>
      </c>
      <c r="AX994">
        <v>2.6101458849427148</v>
      </c>
      <c r="AY994">
        <v>1.831255182675773</v>
      </c>
      <c r="AZ994">
        <v>1.8349885526451262</v>
      </c>
      <c r="BA994">
        <v>1.3917245802641833</v>
      </c>
      <c r="BB994">
        <v>1.6055672606579225</v>
      </c>
      <c r="BC994">
        <v>1.1877513591630546</v>
      </c>
      <c r="BD994">
        <v>1.4874578663072766</v>
      </c>
      <c r="BE994">
        <v>1.7153474996021094</v>
      </c>
      <c r="BF994">
        <v>3.0921770616012179</v>
      </c>
      <c r="BG994">
        <v>1.7577101527663743</v>
      </c>
      <c r="BH994">
        <v>1.1070141969191858</v>
      </c>
      <c r="BI994">
        <v>1.7189489227858887</v>
      </c>
      <c r="BJ994">
        <v>1.6886004216846122</v>
      </c>
      <c r="BK994">
        <v>1.3305834433316921</v>
      </c>
      <c r="BL994">
        <v>0.9865121690646661</v>
      </c>
      <c r="BM994">
        <v>1.5410669307178739</v>
      </c>
    </row>
    <row r="995" spans="1:65" x14ac:dyDescent="0.25">
      <c r="A995" t="s">
        <v>402</v>
      </c>
      <c r="B995" t="s">
        <v>72</v>
      </c>
      <c r="C995" t="s">
        <v>467</v>
      </c>
      <c r="D995">
        <v>0.35889432705319357</v>
      </c>
      <c r="E995">
        <v>0.55894572876287896</v>
      </c>
      <c r="F995">
        <v>0.60493025447121695</v>
      </c>
      <c r="G995">
        <v>0.40405553648112413</v>
      </c>
      <c r="H995">
        <v>0.53016499195283018</v>
      </c>
      <c r="I995">
        <v>0.36351651679931257</v>
      </c>
      <c r="J995">
        <v>0.69244889949889254</v>
      </c>
      <c r="K995">
        <v>0.48009662138582648</v>
      </c>
      <c r="L995">
        <v>0.64169614504556438</v>
      </c>
      <c r="M995">
        <v>0.45928694045617624</v>
      </c>
      <c r="N995">
        <v>0.71600557543583521</v>
      </c>
      <c r="O995">
        <v>0.52254240820943831</v>
      </c>
      <c r="P995">
        <v>0.66368025500894035</v>
      </c>
      <c r="Q995">
        <v>0.69015649588577976</v>
      </c>
      <c r="R995">
        <v>0.6162430205122944</v>
      </c>
      <c r="S995">
        <v>0.54576341460783906</v>
      </c>
      <c r="T995">
        <v>0.40709380951838853</v>
      </c>
      <c r="U995">
        <v>0.41740851350498226</v>
      </c>
      <c r="V995">
        <v>0.52993637918015613</v>
      </c>
      <c r="W995">
        <v>0.73640045731193005</v>
      </c>
      <c r="X995">
        <v>0.73700089563461857</v>
      </c>
      <c r="Y995">
        <v>0.73373066004649412</v>
      </c>
      <c r="Z995">
        <v>0.7690112136391738</v>
      </c>
      <c r="AA995">
        <v>0.71152787515134686</v>
      </c>
      <c r="AB995">
        <v>0.63395269859981462</v>
      </c>
      <c r="AC995">
        <v>0.67756081640618948</v>
      </c>
      <c r="AD995">
        <v>0.6914875680359438</v>
      </c>
      <c r="AE995">
        <v>0.64800916960298427</v>
      </c>
      <c r="AF995">
        <v>0.5222760170967421</v>
      </c>
      <c r="AG995">
        <v>0.6594528143507814</v>
      </c>
      <c r="AH995">
        <v>0.6930909484985196</v>
      </c>
      <c r="AI995">
        <v>0.67180484825153586</v>
      </c>
      <c r="AJ995">
        <v>0.53838925300561569</v>
      </c>
      <c r="AK995">
        <v>0.60778269891908687</v>
      </c>
      <c r="AL995">
        <v>0.53882070356277956</v>
      </c>
      <c r="AM995">
        <v>0.489248119294379</v>
      </c>
      <c r="AN995">
        <v>0.54881020011841786</v>
      </c>
      <c r="AO995">
        <v>0.70912489984366411</v>
      </c>
      <c r="AP995">
        <v>0.54416599329957271</v>
      </c>
      <c r="AQ995">
        <v>0.67156384318890527</v>
      </c>
      <c r="AR995">
        <v>0.5989788490349669</v>
      </c>
      <c r="AS995">
        <v>0.68653504745865235</v>
      </c>
      <c r="AT995">
        <v>0.51921648266608744</v>
      </c>
      <c r="AU995">
        <v>0.65802473893068203</v>
      </c>
      <c r="AV995">
        <v>0.45447767372435482</v>
      </c>
      <c r="AW995">
        <v>0.49631319333960539</v>
      </c>
      <c r="AX995">
        <v>0.66656153801477158</v>
      </c>
      <c r="AY995">
        <v>0.6332786815435969</v>
      </c>
      <c r="AZ995">
        <v>0.63012039361300498</v>
      </c>
      <c r="BA995">
        <v>0.62601131291790324</v>
      </c>
      <c r="BB995">
        <v>0.6736665506905386</v>
      </c>
      <c r="BC995">
        <v>0.66543110585100806</v>
      </c>
      <c r="BD995">
        <v>0.44816697344800993</v>
      </c>
      <c r="BE995">
        <v>0.72007565651849337</v>
      </c>
      <c r="BF995">
        <v>0.54595192163683903</v>
      </c>
      <c r="BG995">
        <v>0.54667929329636644</v>
      </c>
      <c r="BH995">
        <v>0.53990072503886599</v>
      </c>
      <c r="BI995">
        <v>0.59475736408076885</v>
      </c>
      <c r="BJ995">
        <v>0.58983194624443935</v>
      </c>
      <c r="BK995">
        <v>0.63445307224145486</v>
      </c>
      <c r="BL995">
        <v>0.62446071299034978</v>
      </c>
      <c r="BM995">
        <v>0.53441272070176749</v>
      </c>
    </row>
    <row r="996" spans="1:65" x14ac:dyDescent="0.25">
      <c r="A996" t="s">
        <v>403</v>
      </c>
      <c r="B996" t="s">
        <v>69</v>
      </c>
      <c r="C996" t="s">
        <v>467</v>
      </c>
      <c r="D996">
        <v>0.87859134236424552</v>
      </c>
      <c r="E996">
        <v>0.75660341019356026</v>
      </c>
      <c r="F996">
        <v>0.83276658357801703</v>
      </c>
      <c r="G996">
        <v>0.50739142523655834</v>
      </c>
      <c r="H996">
        <v>0.95377747371075594</v>
      </c>
      <c r="I996">
        <v>1.0836100127024837</v>
      </c>
      <c r="J996">
        <v>1.7199122781936711</v>
      </c>
      <c r="K996">
        <v>1.0935857671556661</v>
      </c>
      <c r="L996">
        <v>1.4303194288159453</v>
      </c>
      <c r="M996">
        <v>1.1774978513772361</v>
      </c>
      <c r="N996">
        <v>0.87770510785853284</v>
      </c>
      <c r="O996">
        <v>1.0177653525299639</v>
      </c>
      <c r="P996">
        <v>1.1325061146614268</v>
      </c>
      <c r="Q996">
        <v>1.6660756150577716</v>
      </c>
      <c r="R996">
        <v>1.0901111723742969</v>
      </c>
      <c r="S996">
        <v>0.71021501254528208</v>
      </c>
      <c r="T996">
        <v>2.7651363608637647</v>
      </c>
      <c r="U996">
        <v>1.6457783250636437</v>
      </c>
      <c r="V996">
        <v>0.79452435043097325</v>
      </c>
      <c r="W996">
        <v>0.94249995044003665</v>
      </c>
      <c r="X996">
        <v>1.1662971211988116</v>
      </c>
      <c r="Y996">
        <v>1.0543326636906334</v>
      </c>
      <c r="Z996">
        <v>1.2253656712675807</v>
      </c>
      <c r="AA996">
        <v>1.225863972814272</v>
      </c>
      <c r="AB996">
        <v>0.80614280417523132</v>
      </c>
      <c r="AC996">
        <v>1.1694599337382432</v>
      </c>
      <c r="AD996">
        <v>0.95993562450476233</v>
      </c>
      <c r="AE996">
        <v>0.99770502648827009</v>
      </c>
      <c r="AF996">
        <v>1.0083837571367007</v>
      </c>
      <c r="AG996">
        <v>0.63740983543062024</v>
      </c>
      <c r="AH996">
        <v>1.2067313687856025</v>
      </c>
      <c r="AI996">
        <v>1.5693346921329376</v>
      </c>
      <c r="AJ996">
        <v>1.5348951592194644</v>
      </c>
      <c r="AK996">
        <v>1.4133632470610891</v>
      </c>
      <c r="AL996">
        <v>1.7746844486245705</v>
      </c>
      <c r="AM996">
        <v>1.524130709474441</v>
      </c>
      <c r="AN996">
        <v>1.1571928252721069</v>
      </c>
      <c r="AO996">
        <v>0.54164558022697751</v>
      </c>
      <c r="AP996">
        <v>0.90142639062120722</v>
      </c>
      <c r="AQ996">
        <v>1.5115905369097493</v>
      </c>
      <c r="AR996">
        <v>0.85269416109733054</v>
      </c>
      <c r="AS996">
        <v>1.3344980413869187</v>
      </c>
      <c r="AT996">
        <v>2.3485148426979925</v>
      </c>
      <c r="AU996">
        <v>0.9487078469956014</v>
      </c>
      <c r="AV996">
        <v>3.5477139452086748</v>
      </c>
      <c r="AW996">
        <v>0.9913652936828109</v>
      </c>
      <c r="AX996">
        <v>1.5391101859138656</v>
      </c>
      <c r="AY996">
        <v>0.78440556807811823</v>
      </c>
      <c r="AZ996">
        <v>1.7906930135399619</v>
      </c>
      <c r="BA996">
        <v>1.3007612698111675</v>
      </c>
      <c r="BB996">
        <v>1.4315952190278272</v>
      </c>
      <c r="BC996">
        <v>1.6314854551038906</v>
      </c>
      <c r="BD996">
        <v>1.1804935900792215</v>
      </c>
      <c r="BE996">
        <v>1.6659773478150486</v>
      </c>
      <c r="BF996">
        <v>1.3141829922447559</v>
      </c>
      <c r="BG996">
        <v>0.64459804343772786</v>
      </c>
      <c r="BH996">
        <v>1.142126103285376</v>
      </c>
      <c r="BI996">
        <v>1.2529800119896781</v>
      </c>
      <c r="BJ996">
        <v>1.7811712143642033</v>
      </c>
      <c r="BK996">
        <v>0.90384439541535078</v>
      </c>
      <c r="BL996">
        <v>0.50423261173991607</v>
      </c>
      <c r="BM996">
        <v>1.339228190878119</v>
      </c>
    </row>
    <row r="997" spans="1:65" x14ac:dyDescent="0.25">
      <c r="A997" t="s">
        <v>403</v>
      </c>
      <c r="B997" t="s">
        <v>71</v>
      </c>
      <c r="C997" t="s">
        <v>467</v>
      </c>
      <c r="D997">
        <v>1.4474124280173386</v>
      </c>
      <c r="E997">
        <v>1.3978115236490281</v>
      </c>
      <c r="F997">
        <v>1.8980023947066651</v>
      </c>
      <c r="G997">
        <v>1.0389079227151539</v>
      </c>
      <c r="H997">
        <v>1.705700545085636</v>
      </c>
      <c r="I997">
        <v>1.1716886200797711</v>
      </c>
      <c r="J997">
        <v>1.4490226735603391</v>
      </c>
      <c r="K997">
        <v>1.5638765942961526</v>
      </c>
      <c r="L997">
        <v>1.6448386765101293</v>
      </c>
      <c r="M997">
        <v>1.2578961482112858</v>
      </c>
      <c r="N997">
        <v>1.4089485878207346</v>
      </c>
      <c r="O997">
        <v>1.5971040689157261</v>
      </c>
      <c r="P997">
        <v>1.2766958584305468</v>
      </c>
      <c r="Q997">
        <v>1.5720108800219377</v>
      </c>
      <c r="R997">
        <v>1.6495258285622127</v>
      </c>
      <c r="S997">
        <v>1.0449759361470754</v>
      </c>
      <c r="T997">
        <v>1.4409712835464521</v>
      </c>
      <c r="U997">
        <v>1.5095710737300461</v>
      </c>
      <c r="V997">
        <v>1.2586949923365511</v>
      </c>
      <c r="W997">
        <v>2.2464440337515454</v>
      </c>
      <c r="X997">
        <v>2.1627825003032002</v>
      </c>
      <c r="Y997">
        <v>1.5174844759020103</v>
      </c>
      <c r="Z997">
        <v>1.8309855260531465</v>
      </c>
      <c r="AA997">
        <v>1.4252016856267227</v>
      </c>
      <c r="AB997">
        <v>1.205947763655435</v>
      </c>
      <c r="AC997">
        <v>1.1706623275330095</v>
      </c>
      <c r="AD997">
        <v>1.0672310391994857</v>
      </c>
      <c r="AE997">
        <v>1.3723522979027507</v>
      </c>
      <c r="AF997">
        <v>1.6295125645835862</v>
      </c>
      <c r="AG997">
        <v>2.3267753855858522</v>
      </c>
      <c r="AH997">
        <v>1.2599010323268542</v>
      </c>
      <c r="AI997">
        <v>1.6435985068208052</v>
      </c>
      <c r="AJ997">
        <v>1.3115797949278796</v>
      </c>
      <c r="AK997">
        <v>1.2558506852279037</v>
      </c>
      <c r="AL997">
        <v>1.5553204309530348</v>
      </c>
      <c r="AM997">
        <v>1.131349517926681</v>
      </c>
      <c r="AN997">
        <v>1.4046059365733439</v>
      </c>
      <c r="AO997">
        <v>1.7755782342514133</v>
      </c>
      <c r="AP997">
        <v>1.6181318180319484</v>
      </c>
      <c r="AQ997">
        <v>2.151623273666551</v>
      </c>
      <c r="AR997">
        <v>0.82889368090546778</v>
      </c>
      <c r="AS997">
        <v>1.4685184944175893</v>
      </c>
      <c r="AT997">
        <v>1.0420634654796026</v>
      </c>
      <c r="AU997">
        <v>0.92374830109965944</v>
      </c>
      <c r="AV997">
        <v>1.5652394691103997</v>
      </c>
      <c r="AW997">
        <v>1.9616321576983307</v>
      </c>
      <c r="AX997">
        <v>2.5955373928877243</v>
      </c>
      <c r="AY997">
        <v>1.8356436549683259</v>
      </c>
      <c r="AZ997">
        <v>1.8390172359240458</v>
      </c>
      <c r="BA997">
        <v>1.381188368135867</v>
      </c>
      <c r="BB997">
        <v>1.6071112072023284</v>
      </c>
      <c r="BC997">
        <v>1.2133027416224824</v>
      </c>
      <c r="BD997">
        <v>1.4566200358703358</v>
      </c>
      <c r="BE997">
        <v>1.6902145303106106</v>
      </c>
      <c r="BF997">
        <v>2.9585950216528003</v>
      </c>
      <c r="BG997">
        <v>1.6858850128347662</v>
      </c>
      <c r="BH997">
        <v>1.427530025612846</v>
      </c>
      <c r="BI997">
        <v>1.7431621566218563</v>
      </c>
      <c r="BJ997">
        <v>1.6656764727253006</v>
      </c>
      <c r="BK997">
        <v>1.3424695982353767</v>
      </c>
      <c r="BL997">
        <v>0.98343930397800028</v>
      </c>
      <c r="BM997">
        <v>1.4662943352221447</v>
      </c>
    </row>
    <row r="998" spans="1:65" x14ac:dyDescent="0.25">
      <c r="A998" t="s">
        <v>403</v>
      </c>
      <c r="B998" t="s">
        <v>72</v>
      </c>
      <c r="C998" t="s">
        <v>467</v>
      </c>
      <c r="D998">
        <v>0.36446378715278915</v>
      </c>
      <c r="E998">
        <v>0.51300717993970535</v>
      </c>
      <c r="F998">
        <v>0.60274569608469541</v>
      </c>
      <c r="G998">
        <v>0.64990702863881711</v>
      </c>
      <c r="H998">
        <v>0.54469717510987825</v>
      </c>
      <c r="I998">
        <v>0.34195245295135457</v>
      </c>
      <c r="J998">
        <v>0.70429943222610458</v>
      </c>
      <c r="K998">
        <v>0.48939967640286752</v>
      </c>
      <c r="L998">
        <v>0.66331791178177091</v>
      </c>
      <c r="M998">
        <v>0.44259869028319243</v>
      </c>
      <c r="N998">
        <v>0.70730075739368425</v>
      </c>
      <c r="O998">
        <v>0.53129348820230726</v>
      </c>
      <c r="P998">
        <v>0.66679935912005905</v>
      </c>
      <c r="Q998">
        <v>0.70059641066943101</v>
      </c>
      <c r="R998">
        <v>0.60315140918918098</v>
      </c>
      <c r="S998">
        <v>0.54110038319186693</v>
      </c>
      <c r="T998">
        <v>0.40463721985253753</v>
      </c>
      <c r="U998">
        <v>0.40607415370728567</v>
      </c>
      <c r="V998">
        <v>0.52768800270689209</v>
      </c>
      <c r="W998">
        <v>0.72061258051371369</v>
      </c>
      <c r="X998">
        <v>0.73572936765015406</v>
      </c>
      <c r="Y998">
        <v>0.73652912238405877</v>
      </c>
      <c r="Z998">
        <v>0.76165639183220868</v>
      </c>
      <c r="AA998">
        <v>0.71795211297887251</v>
      </c>
      <c r="AB998">
        <v>0.63522645508406994</v>
      </c>
      <c r="AC998">
        <v>0.67570763837033831</v>
      </c>
      <c r="AD998">
        <v>0.69940036266374728</v>
      </c>
      <c r="AE998">
        <v>0.65821583958985308</v>
      </c>
      <c r="AF998">
        <v>0.54064875746018481</v>
      </c>
      <c r="AG998">
        <v>0.68141122435686385</v>
      </c>
      <c r="AH998">
        <v>0.70245094410146836</v>
      </c>
      <c r="AI998">
        <v>0.6807133023108316</v>
      </c>
      <c r="AJ998">
        <v>0.54054067475764456</v>
      </c>
      <c r="AK998">
        <v>0.62014072837585965</v>
      </c>
      <c r="AL998">
        <v>0.54097494147925951</v>
      </c>
      <c r="AM998">
        <v>0.48449990135918797</v>
      </c>
      <c r="AN998">
        <v>0.53842983161120206</v>
      </c>
      <c r="AO998">
        <v>0.71811678251412947</v>
      </c>
      <c r="AP998">
        <v>0.54814797629636347</v>
      </c>
      <c r="AQ998">
        <v>0.6716322956609202</v>
      </c>
      <c r="AR998">
        <v>0.60665041734601644</v>
      </c>
      <c r="AS998">
        <v>0.68620959806078186</v>
      </c>
      <c r="AT998">
        <v>0.53767488363559723</v>
      </c>
      <c r="AU998">
        <v>0.64973427663466143</v>
      </c>
      <c r="AV998">
        <v>0.47323987817044938</v>
      </c>
      <c r="AW998">
        <v>0.48797953262922111</v>
      </c>
      <c r="AX998">
        <v>0.65230717128575999</v>
      </c>
      <c r="AY998">
        <v>0.62386667461373391</v>
      </c>
      <c r="AZ998">
        <v>0.62359107825620574</v>
      </c>
      <c r="BA998">
        <v>0.62983743725568186</v>
      </c>
      <c r="BB998">
        <v>0.67693434398348729</v>
      </c>
      <c r="BC998">
        <v>0.65675712294318012</v>
      </c>
      <c r="BD998">
        <v>0.44950164092014588</v>
      </c>
      <c r="BE998">
        <v>0.72353595631067646</v>
      </c>
      <c r="BF998">
        <v>0.54606843746517453</v>
      </c>
      <c r="BG998">
        <v>0.54430035338025706</v>
      </c>
      <c r="BH998">
        <v>0.56954266190362146</v>
      </c>
      <c r="BI998">
        <v>0.60087224690365681</v>
      </c>
      <c r="BJ998">
        <v>0.59313059030888127</v>
      </c>
      <c r="BK998">
        <v>0.62983991951493878</v>
      </c>
      <c r="BL998">
        <v>0.64157350411589653</v>
      </c>
      <c r="BM998">
        <v>0.52911728939967995</v>
      </c>
    </row>
    <row r="999" spans="1:65" x14ac:dyDescent="0.25">
      <c r="A999" t="s">
        <v>404</v>
      </c>
      <c r="B999" t="s">
        <v>69</v>
      </c>
      <c r="C999" t="s">
        <v>467</v>
      </c>
      <c r="D999">
        <v>0.87614280720884796</v>
      </c>
      <c r="E999">
        <v>0.95004393334658421</v>
      </c>
      <c r="F999">
        <v>0.81951747605527814</v>
      </c>
      <c r="G999">
        <v>0.52444999039495455</v>
      </c>
      <c r="H999">
        <v>0.97232923247405234</v>
      </c>
      <c r="I999">
        <v>1.1562697872720948</v>
      </c>
      <c r="J999">
        <v>1.9717649705592277</v>
      </c>
      <c r="K999">
        <v>1.1002864554996288</v>
      </c>
      <c r="L999">
        <v>1.4570611644503595</v>
      </c>
      <c r="M999">
        <v>1.1840858439819868</v>
      </c>
      <c r="N999">
        <v>0.90109554884865528</v>
      </c>
      <c r="O999">
        <v>1.0412839954553592</v>
      </c>
      <c r="P999">
        <v>0.92934138616798767</v>
      </c>
      <c r="Q999">
        <v>1.5644548579578619</v>
      </c>
      <c r="R999">
        <v>1.0928158391049634</v>
      </c>
      <c r="S999">
        <v>0.6429995751586377</v>
      </c>
      <c r="T999">
        <v>2.6850570211425562</v>
      </c>
      <c r="U999">
        <v>1.596522997932081</v>
      </c>
      <c r="V999">
        <v>0.84732067526916854</v>
      </c>
      <c r="W999">
        <v>0.97481277913720854</v>
      </c>
      <c r="X999">
        <v>1.2005293060955367</v>
      </c>
      <c r="Y999">
        <v>1.0460705327409723</v>
      </c>
      <c r="Z999">
        <v>1.1786618026696523</v>
      </c>
      <c r="AA999">
        <v>1.269990011166106</v>
      </c>
      <c r="AB999">
        <v>0.78065586488173322</v>
      </c>
      <c r="AC999">
        <v>1.3386180837431845</v>
      </c>
      <c r="AD999">
        <v>1.0101282060941825</v>
      </c>
      <c r="AE999">
        <v>1.0958763636216045</v>
      </c>
      <c r="AF999">
        <v>1.2235812884787782</v>
      </c>
      <c r="AG999">
        <v>0.64313142927557676</v>
      </c>
      <c r="AH999">
        <v>1.3692691320612889</v>
      </c>
      <c r="AI999">
        <v>1.4706580497199864</v>
      </c>
      <c r="AJ999">
        <v>1.3240050949474649</v>
      </c>
      <c r="AK999">
        <v>1.3023140324436009</v>
      </c>
      <c r="AL999">
        <v>1.7249134872756855</v>
      </c>
      <c r="AM999">
        <v>1.5325880332298678</v>
      </c>
      <c r="AN999">
        <v>0.98445402108014834</v>
      </c>
      <c r="AO999">
        <v>0.51442218099819681</v>
      </c>
      <c r="AP999">
        <v>0.90494233524265622</v>
      </c>
      <c r="AQ999">
        <v>1.6812643701008476</v>
      </c>
      <c r="AR999">
        <v>0.87721558995036586</v>
      </c>
      <c r="AS999">
        <v>1.2636499726047523</v>
      </c>
      <c r="AT999">
        <v>2.3362882558349245</v>
      </c>
      <c r="AU999">
        <v>0.96622507328528329</v>
      </c>
      <c r="AV999">
        <v>3.3851589611746808</v>
      </c>
      <c r="AW999">
        <v>1.1078154073528352</v>
      </c>
      <c r="AX999">
        <v>1.5217067708139949</v>
      </c>
      <c r="AY999">
        <v>0.74395304436123555</v>
      </c>
      <c r="AZ999">
        <v>1.8671665638676169</v>
      </c>
      <c r="BA999">
        <v>1.1482863726314962</v>
      </c>
      <c r="BB999">
        <v>1.4890914500014236</v>
      </c>
      <c r="BC999">
        <v>1.7457630148715753</v>
      </c>
      <c r="BD999">
        <v>1.2224563688901384</v>
      </c>
      <c r="BE999">
        <v>1.7077721402032522</v>
      </c>
      <c r="BF999">
        <v>1.2782107509404668</v>
      </c>
      <c r="BG999">
        <v>0.64559558071950307</v>
      </c>
      <c r="BH999">
        <v>0.95852054249309404</v>
      </c>
      <c r="BI999">
        <v>1.2323929853351001</v>
      </c>
      <c r="BJ999">
        <v>1.8058132294426266</v>
      </c>
      <c r="BK999">
        <v>1.0983745991105534</v>
      </c>
      <c r="BL999">
        <v>0.50749309434036605</v>
      </c>
      <c r="BM999">
        <v>1.2792534200214767</v>
      </c>
    </row>
    <row r="1000" spans="1:65" x14ac:dyDescent="0.25">
      <c r="A1000" t="s">
        <v>404</v>
      </c>
      <c r="B1000" t="s">
        <v>71</v>
      </c>
      <c r="C1000" t="s">
        <v>467</v>
      </c>
      <c r="D1000">
        <v>1.463760611470575</v>
      </c>
      <c r="E1000">
        <v>1.5187500842579893</v>
      </c>
      <c r="F1000">
        <v>1.9175097798067009</v>
      </c>
      <c r="G1000">
        <v>1.0963029238254067</v>
      </c>
      <c r="H1000">
        <v>1.6296996956800323</v>
      </c>
      <c r="I1000">
        <v>1.1778610796118616</v>
      </c>
      <c r="J1000">
        <v>1.4740467633057683</v>
      </c>
      <c r="K1000">
        <v>1.571392861588675</v>
      </c>
      <c r="L1000">
        <v>1.6944011936534902</v>
      </c>
      <c r="M1000">
        <v>1.193076806276995</v>
      </c>
      <c r="N1000">
        <v>1.5062154232332179</v>
      </c>
      <c r="O1000">
        <v>1.6397308157690549</v>
      </c>
      <c r="P1000">
        <v>1.3920133288226337</v>
      </c>
      <c r="Q1000">
        <v>1.5868267083441332</v>
      </c>
      <c r="R1000">
        <v>1.766617938762485</v>
      </c>
      <c r="S1000">
        <v>1.0003398433182082</v>
      </c>
      <c r="T1000">
        <v>1.38243471635993</v>
      </c>
      <c r="U1000">
        <v>1.4789422248708999</v>
      </c>
      <c r="V1000">
        <v>1.4290893762998227</v>
      </c>
      <c r="W1000">
        <v>2.2371120771161195</v>
      </c>
      <c r="X1000">
        <v>2.1248728455487633</v>
      </c>
      <c r="Y1000">
        <v>1.5287015426512367</v>
      </c>
      <c r="Z1000">
        <v>1.8174313874142858</v>
      </c>
      <c r="AA1000">
        <v>1.4104689548828104</v>
      </c>
      <c r="AB1000">
        <v>1.2143435154852678</v>
      </c>
      <c r="AC1000">
        <v>1.1619410888761887</v>
      </c>
      <c r="AD1000">
        <v>1.0525775993301734</v>
      </c>
      <c r="AE1000">
        <v>1.3610141341041719</v>
      </c>
      <c r="AF1000">
        <v>1.6377980242533021</v>
      </c>
      <c r="AG1000">
        <v>2.1922517902766394</v>
      </c>
      <c r="AH1000">
        <v>1.2609549745815634</v>
      </c>
      <c r="AI1000">
        <v>1.5105022181428627</v>
      </c>
      <c r="AJ1000">
        <v>1.371556498720073</v>
      </c>
      <c r="AK1000">
        <v>1.2585889417426761</v>
      </c>
      <c r="AL1000">
        <v>1.561746595582687</v>
      </c>
      <c r="AM1000">
        <v>1.1377962355066364</v>
      </c>
      <c r="AN1000">
        <v>1.2789221926325278</v>
      </c>
      <c r="AO1000">
        <v>1.8285281964249309</v>
      </c>
      <c r="AP1000">
        <v>1.6087696744057134</v>
      </c>
      <c r="AQ1000">
        <v>2.1876448094907475</v>
      </c>
      <c r="AR1000">
        <v>0.85615437816667195</v>
      </c>
      <c r="AS1000">
        <v>1.444368793524371</v>
      </c>
      <c r="AT1000">
        <v>1.033334771254147</v>
      </c>
      <c r="AU1000">
        <v>0.88408937730524917</v>
      </c>
      <c r="AV1000">
        <v>1.5290750070956631</v>
      </c>
      <c r="AW1000">
        <v>1.8133531824461784</v>
      </c>
      <c r="AX1000">
        <v>2.5116239843773682</v>
      </c>
      <c r="AY1000">
        <v>1.7620381070313471</v>
      </c>
      <c r="AZ1000">
        <v>1.8404898571363524</v>
      </c>
      <c r="BA1000">
        <v>1.3688006824055821</v>
      </c>
      <c r="BB1000">
        <v>1.6132371594338513</v>
      </c>
      <c r="BC1000">
        <v>1.2783220766893546</v>
      </c>
      <c r="BD1000">
        <v>1.4889916089487496</v>
      </c>
      <c r="BE1000">
        <v>1.6483117574910495</v>
      </c>
      <c r="BF1000">
        <v>2.8457445090134725</v>
      </c>
      <c r="BG1000">
        <v>1.6983506877336001</v>
      </c>
      <c r="BH1000">
        <v>1.4629814512922068</v>
      </c>
      <c r="BI1000">
        <v>1.821529517491691</v>
      </c>
      <c r="BJ1000">
        <v>1.6886859450110607</v>
      </c>
      <c r="BK1000">
        <v>1.281116802235815</v>
      </c>
      <c r="BL1000">
        <v>1.0295222372950763</v>
      </c>
      <c r="BM1000">
        <v>1.423640801902353</v>
      </c>
    </row>
    <row r="1001" spans="1:65" x14ac:dyDescent="0.25">
      <c r="A1001" t="s">
        <v>404</v>
      </c>
      <c r="B1001" t="s">
        <v>72</v>
      </c>
      <c r="C1001" t="s">
        <v>467</v>
      </c>
      <c r="D1001">
        <v>0.38127766040475997</v>
      </c>
      <c r="E1001">
        <v>0.50091936578311214</v>
      </c>
      <c r="F1001">
        <v>0.59932643633066296</v>
      </c>
      <c r="G1001">
        <v>0.63743059437720306</v>
      </c>
      <c r="H1001">
        <v>0.53656398333339228</v>
      </c>
      <c r="I1001">
        <v>0.37021111186659428</v>
      </c>
      <c r="J1001">
        <v>0.70528754926741877</v>
      </c>
      <c r="K1001">
        <v>0.48602465106804338</v>
      </c>
      <c r="L1001">
        <v>0.64843477601233024</v>
      </c>
      <c r="M1001">
        <v>0.45886603343372434</v>
      </c>
      <c r="N1001">
        <v>0.67399867940146097</v>
      </c>
      <c r="O1001">
        <v>0.53663652109189786</v>
      </c>
      <c r="P1001">
        <v>0.62456908463842098</v>
      </c>
      <c r="Q1001">
        <v>0.69412858444100622</v>
      </c>
      <c r="R1001">
        <v>0.5925318252051397</v>
      </c>
      <c r="S1001">
        <v>0.55473694928146033</v>
      </c>
      <c r="T1001">
        <v>0.41792405430676144</v>
      </c>
      <c r="U1001">
        <v>0.37772685202607081</v>
      </c>
      <c r="V1001">
        <v>0.54979352214169253</v>
      </c>
      <c r="W1001">
        <v>0.71127050328902675</v>
      </c>
      <c r="X1001">
        <v>0.7446628037498918</v>
      </c>
      <c r="Y1001">
        <v>0.74706836155041101</v>
      </c>
      <c r="Z1001">
        <v>0.74781369493141392</v>
      </c>
      <c r="AA1001">
        <v>0.71389908610096597</v>
      </c>
      <c r="AB1001">
        <v>0.63710472920618533</v>
      </c>
      <c r="AC1001">
        <v>0.67600889584992863</v>
      </c>
      <c r="AD1001">
        <v>0.710374784046786</v>
      </c>
      <c r="AE1001">
        <v>0.6739378045173644</v>
      </c>
      <c r="AF1001">
        <v>0.56018376670387604</v>
      </c>
      <c r="AG1001">
        <v>0.68660898492747235</v>
      </c>
      <c r="AH1001">
        <v>0.6957681549674799</v>
      </c>
      <c r="AI1001">
        <v>0.67718089173549367</v>
      </c>
      <c r="AJ1001">
        <v>0.5362749616396022</v>
      </c>
      <c r="AK1001">
        <v>0.63288033031285318</v>
      </c>
      <c r="AL1001">
        <v>0.54851911865155478</v>
      </c>
      <c r="AM1001">
        <v>0.47310080243469455</v>
      </c>
      <c r="AN1001">
        <v>0.53336627242817747</v>
      </c>
      <c r="AO1001">
        <v>0.71275749643871888</v>
      </c>
      <c r="AP1001">
        <v>0.55676624671600194</v>
      </c>
      <c r="AQ1001">
        <v>0.67206135145180945</v>
      </c>
      <c r="AR1001">
        <v>0.59450095377710022</v>
      </c>
      <c r="AS1001">
        <v>0.68136997399070076</v>
      </c>
      <c r="AT1001">
        <v>0.55597842200892666</v>
      </c>
      <c r="AU1001">
        <v>0.65632022850901328</v>
      </c>
      <c r="AV1001">
        <v>0.50178754817068827</v>
      </c>
      <c r="AW1001">
        <v>0.47629966239322596</v>
      </c>
      <c r="AX1001">
        <v>0.65917042723914721</v>
      </c>
      <c r="AY1001">
        <v>0.61369472075164366</v>
      </c>
      <c r="AZ1001">
        <v>0.62869515007698051</v>
      </c>
      <c r="BA1001">
        <v>0.62807575874554666</v>
      </c>
      <c r="BB1001">
        <v>0.6730075030385182</v>
      </c>
      <c r="BC1001">
        <v>0.66184134127365657</v>
      </c>
      <c r="BD1001">
        <v>0.44882866711301239</v>
      </c>
      <c r="BE1001">
        <v>0.72565053261290613</v>
      </c>
      <c r="BF1001">
        <v>0.54639277701583244</v>
      </c>
      <c r="BG1001">
        <v>0.5465350384521962</v>
      </c>
      <c r="BH1001">
        <v>0.56906622107592986</v>
      </c>
      <c r="BI1001">
        <v>0.60978871803457046</v>
      </c>
      <c r="BJ1001">
        <v>0.60046004823334675</v>
      </c>
      <c r="BK1001">
        <v>0.61679577210335523</v>
      </c>
      <c r="BL1001">
        <v>0.64897771930567694</v>
      </c>
      <c r="BM1001">
        <v>0.51958435744477582</v>
      </c>
    </row>
    <row r="1002" spans="1:65" x14ac:dyDescent="0.25">
      <c r="A1002" t="s">
        <v>405</v>
      </c>
      <c r="B1002" t="s">
        <v>69</v>
      </c>
      <c r="C1002" t="s">
        <v>467</v>
      </c>
      <c r="D1002">
        <v>0.8595439889922275</v>
      </c>
      <c r="E1002">
        <v>1.0854884677536327</v>
      </c>
      <c r="F1002">
        <v>0.82935497186596097</v>
      </c>
      <c r="G1002">
        <v>0.51580413991510798</v>
      </c>
      <c r="H1002">
        <v>0.99515027650245913</v>
      </c>
      <c r="I1002">
        <v>1.096718621178316</v>
      </c>
      <c r="J1002">
        <v>1.9571472273907626</v>
      </c>
      <c r="K1002">
        <v>1.0722276326995808</v>
      </c>
      <c r="L1002">
        <v>1.3955442085976875</v>
      </c>
      <c r="M1002">
        <v>1.0751642531811425</v>
      </c>
      <c r="N1002">
        <v>0.88691704223455792</v>
      </c>
      <c r="O1002">
        <v>1.0363326022827555</v>
      </c>
      <c r="P1002">
        <v>0.9034411693497908</v>
      </c>
      <c r="Q1002">
        <v>1.5276951434061519</v>
      </c>
      <c r="R1002">
        <v>1.0607130281598258</v>
      </c>
      <c r="S1002">
        <v>0.66725186259236646</v>
      </c>
      <c r="T1002">
        <v>2.603154069447664</v>
      </c>
      <c r="U1002">
        <v>1.688605162394802</v>
      </c>
      <c r="V1002">
        <v>0.84618546209560475</v>
      </c>
      <c r="W1002">
        <v>0.9170080313257063</v>
      </c>
      <c r="X1002">
        <v>1.1820324380692164</v>
      </c>
      <c r="Y1002">
        <v>1.231256889843777</v>
      </c>
      <c r="Z1002">
        <v>1.1293667998669408</v>
      </c>
      <c r="AA1002">
        <v>1.3797862832076078</v>
      </c>
      <c r="AB1002">
        <v>0.80306877793148046</v>
      </c>
      <c r="AC1002">
        <v>1.343824499959563</v>
      </c>
      <c r="AD1002">
        <v>1.0777524613302334</v>
      </c>
      <c r="AE1002">
        <v>1.0316133513007979</v>
      </c>
      <c r="AF1002">
        <v>1.4477270479936588</v>
      </c>
      <c r="AG1002">
        <v>0.68863794083765895</v>
      </c>
      <c r="AH1002">
        <v>1.3660427119770875</v>
      </c>
      <c r="AI1002">
        <v>1.3781260417133829</v>
      </c>
      <c r="AJ1002">
        <v>1.3264285230420527</v>
      </c>
      <c r="AK1002">
        <v>1.1763998705707852</v>
      </c>
      <c r="AL1002">
        <v>1.6979040372243004</v>
      </c>
      <c r="AM1002">
        <v>1.4116629979987692</v>
      </c>
      <c r="AN1002">
        <v>0.80709309694823239</v>
      </c>
      <c r="AO1002">
        <v>0.63727024648270991</v>
      </c>
      <c r="AP1002">
        <v>0.90033069841703672</v>
      </c>
      <c r="AQ1002">
        <v>1.7410503648752733</v>
      </c>
      <c r="AR1002">
        <v>0.90339654843555217</v>
      </c>
      <c r="AS1002">
        <v>1.3116984008862433</v>
      </c>
      <c r="AT1002">
        <v>2.3137756136029166</v>
      </c>
      <c r="AU1002">
        <v>1.0461090575736414</v>
      </c>
      <c r="AV1002">
        <v>3.6380222914816009</v>
      </c>
      <c r="AW1002">
        <v>1.2463018178379306</v>
      </c>
      <c r="AX1002">
        <v>1.5364030558003496</v>
      </c>
      <c r="AY1002">
        <v>0.69894831002632696</v>
      </c>
      <c r="AZ1002">
        <v>2.032882907901127</v>
      </c>
      <c r="BA1002">
        <v>1.1910932558140253</v>
      </c>
      <c r="BB1002">
        <v>1.3839683396160904</v>
      </c>
      <c r="BC1002">
        <v>1.8231359342285423</v>
      </c>
      <c r="BD1002">
        <v>1.2528097879344724</v>
      </c>
      <c r="BE1002">
        <v>1.8624325620447797</v>
      </c>
      <c r="BF1002">
        <v>1.3919980913319523</v>
      </c>
      <c r="BG1002">
        <v>0.67406898403962123</v>
      </c>
      <c r="BH1002">
        <v>0.94522639029938182</v>
      </c>
      <c r="BI1002">
        <v>1.2453407279959277</v>
      </c>
      <c r="BJ1002">
        <v>1.834265427009879</v>
      </c>
      <c r="BK1002">
        <v>1.1098549969764981</v>
      </c>
      <c r="BL1002">
        <v>0.51944010848897004</v>
      </c>
      <c r="BM1002">
        <v>1.1165391351366367</v>
      </c>
    </row>
    <row r="1003" spans="1:65" x14ac:dyDescent="0.25">
      <c r="A1003" t="s">
        <v>405</v>
      </c>
      <c r="B1003" t="s">
        <v>71</v>
      </c>
      <c r="C1003" t="s">
        <v>467</v>
      </c>
      <c r="D1003">
        <v>1.4845200859323613</v>
      </c>
      <c r="E1003">
        <v>1.4477182164041988</v>
      </c>
      <c r="F1003">
        <v>2.1052771704401332</v>
      </c>
      <c r="G1003">
        <v>1.095654843343369</v>
      </c>
      <c r="H1003">
        <v>1.5633911600229391</v>
      </c>
      <c r="I1003">
        <v>1.1456078554560287</v>
      </c>
      <c r="J1003">
        <v>1.4944449191031723</v>
      </c>
      <c r="K1003">
        <v>1.6298641386469308</v>
      </c>
      <c r="L1003">
        <v>1.702477482198012</v>
      </c>
      <c r="M1003">
        <v>1.1256840943448005</v>
      </c>
      <c r="N1003">
        <v>1.473784146965808</v>
      </c>
      <c r="O1003">
        <v>1.6075831483168408</v>
      </c>
      <c r="P1003">
        <v>1.3313728906587914</v>
      </c>
      <c r="Q1003">
        <v>1.5731139337591096</v>
      </c>
      <c r="R1003">
        <v>1.840122051346301</v>
      </c>
      <c r="S1003">
        <v>0.97299290165516639</v>
      </c>
      <c r="T1003">
        <v>1.3287175283447601</v>
      </c>
      <c r="U1003">
        <v>1.4927747697960858</v>
      </c>
      <c r="V1003">
        <v>1.5672447851592812</v>
      </c>
      <c r="W1003">
        <v>2.1579384061677129</v>
      </c>
      <c r="X1003">
        <v>2.1159997131783213</v>
      </c>
      <c r="Y1003">
        <v>1.1934056273928344</v>
      </c>
      <c r="Z1003">
        <v>1.868959961104333</v>
      </c>
      <c r="AA1003">
        <v>1.3859783549520446</v>
      </c>
      <c r="AB1003">
        <v>1.2824513869904248</v>
      </c>
      <c r="AC1003">
        <v>1.1329457617051537</v>
      </c>
      <c r="AD1003">
        <v>1.0498807564025605</v>
      </c>
      <c r="AE1003">
        <v>1.3902392841713902</v>
      </c>
      <c r="AF1003">
        <v>1.6335233543659393</v>
      </c>
      <c r="AG1003">
        <v>2.1049400369497038</v>
      </c>
      <c r="AH1003">
        <v>1.2577006465672609</v>
      </c>
      <c r="AI1003">
        <v>1.519956218356965</v>
      </c>
      <c r="AJ1003">
        <v>1.4545156568700863</v>
      </c>
      <c r="AK1003">
        <v>1.3247202891051204</v>
      </c>
      <c r="AL1003">
        <v>1.5571507783447307</v>
      </c>
      <c r="AM1003">
        <v>1.1221929783067461</v>
      </c>
      <c r="AN1003">
        <v>1.2117809930486318</v>
      </c>
      <c r="AO1003">
        <v>1.8213004778662962</v>
      </c>
      <c r="AP1003">
        <v>1.5528352749293277</v>
      </c>
      <c r="AQ1003">
        <v>2.1111759187174139</v>
      </c>
      <c r="AR1003">
        <v>0.858062969220311</v>
      </c>
      <c r="AS1003">
        <v>1.4175518217928587</v>
      </c>
      <c r="AT1003">
        <v>0.99806827811971255</v>
      </c>
      <c r="AU1003">
        <v>0.89556753860831106</v>
      </c>
      <c r="AV1003">
        <v>1.5001726151616146</v>
      </c>
      <c r="AW1003">
        <v>1.7152069664091265</v>
      </c>
      <c r="AX1003">
        <v>2.5057397035758369</v>
      </c>
      <c r="AY1003">
        <v>1.6938724521400546</v>
      </c>
      <c r="AZ1003">
        <v>1.8489163157235378</v>
      </c>
      <c r="BA1003">
        <v>1.3272952818725308</v>
      </c>
      <c r="BB1003">
        <v>1.6012424858736596</v>
      </c>
      <c r="BC1003">
        <v>1.339825694891557</v>
      </c>
      <c r="BD1003">
        <v>1.503458255014293</v>
      </c>
      <c r="BE1003">
        <v>1.6332425055693152</v>
      </c>
      <c r="BF1003">
        <v>2.7064286109137083</v>
      </c>
      <c r="BG1003">
        <v>1.7620699778986313</v>
      </c>
      <c r="BH1003">
        <v>1.2809257754812453</v>
      </c>
      <c r="BI1003">
        <v>1.8559413589505598</v>
      </c>
      <c r="BJ1003">
        <v>1.7709432505842686</v>
      </c>
      <c r="BK1003">
        <v>1.277430801114035</v>
      </c>
      <c r="BL1003">
        <v>1.1036538318686997</v>
      </c>
      <c r="BM1003">
        <v>1.4329109002496419</v>
      </c>
    </row>
    <row r="1004" spans="1:65" x14ac:dyDescent="0.25">
      <c r="A1004" t="s">
        <v>405</v>
      </c>
      <c r="B1004" t="s">
        <v>72</v>
      </c>
      <c r="C1004" t="s">
        <v>467</v>
      </c>
      <c r="D1004">
        <v>0.3783462008520197</v>
      </c>
      <c r="E1004">
        <v>0.4778461824159298</v>
      </c>
      <c r="F1004">
        <v>0.60616105353232075</v>
      </c>
      <c r="G1004">
        <v>0.63046674857649998</v>
      </c>
      <c r="H1004">
        <v>0.53177612792605067</v>
      </c>
      <c r="I1004">
        <v>0.40758888187763642</v>
      </c>
      <c r="J1004">
        <v>0.70077071537670843</v>
      </c>
      <c r="K1004">
        <v>0.47734498915567258</v>
      </c>
      <c r="L1004">
        <v>0.64762082499839735</v>
      </c>
      <c r="M1004">
        <v>0.49133347983031311</v>
      </c>
      <c r="N1004">
        <v>0.66094119546562491</v>
      </c>
      <c r="O1004">
        <v>0.54111391831392841</v>
      </c>
      <c r="P1004">
        <v>0.63581685722934722</v>
      </c>
      <c r="Q1004">
        <v>0.6898793834501229</v>
      </c>
      <c r="R1004">
        <v>0.60306674803930049</v>
      </c>
      <c r="S1004">
        <v>0.55383030785605047</v>
      </c>
      <c r="T1004">
        <v>0.44491804753551079</v>
      </c>
      <c r="U1004">
        <v>0.37035069066439041</v>
      </c>
      <c r="V1004">
        <v>0.57616162159959639</v>
      </c>
      <c r="W1004">
        <v>0.71026144401648161</v>
      </c>
      <c r="X1004">
        <v>0.75079224005680589</v>
      </c>
      <c r="Y1004">
        <v>0.55693865912865081</v>
      </c>
      <c r="Z1004">
        <v>0.74240403874179828</v>
      </c>
      <c r="AA1004">
        <v>0.71407494857621534</v>
      </c>
      <c r="AB1004">
        <v>0.63832906322955574</v>
      </c>
      <c r="AC1004">
        <v>0.68025910933944767</v>
      </c>
      <c r="AD1004">
        <v>0.71119950010924937</v>
      </c>
      <c r="AE1004">
        <v>0.68157899609665362</v>
      </c>
      <c r="AF1004">
        <v>0.52576635077288147</v>
      </c>
      <c r="AG1004">
        <v>0.67108492835872058</v>
      </c>
      <c r="AH1004">
        <v>0.68739287638614721</v>
      </c>
      <c r="AI1004">
        <v>0.67263897860804334</v>
      </c>
      <c r="AJ1004">
        <v>0.53550767835525259</v>
      </c>
      <c r="AK1004">
        <v>0.62750245694788642</v>
      </c>
      <c r="AL1004">
        <v>0.55695587718733808</v>
      </c>
      <c r="AM1004">
        <v>0.46500349830587595</v>
      </c>
      <c r="AN1004">
        <v>0.53918021099162738</v>
      </c>
      <c r="AO1004">
        <v>0.70486258175402661</v>
      </c>
      <c r="AP1004">
        <v>0.56449156658760336</v>
      </c>
      <c r="AQ1004">
        <v>0.67469722250744291</v>
      </c>
      <c r="AR1004">
        <v>0.58913765931163131</v>
      </c>
      <c r="AS1004">
        <v>0.68375030985711094</v>
      </c>
      <c r="AT1004">
        <v>0.54776867142940444</v>
      </c>
      <c r="AU1004">
        <v>0.6610203782653995</v>
      </c>
      <c r="AV1004">
        <v>0.505332622444151</v>
      </c>
      <c r="AW1004">
        <v>0.47629353289241094</v>
      </c>
      <c r="AX1004">
        <v>0.66890047056865531</v>
      </c>
      <c r="AY1004">
        <v>0.62337590551884026</v>
      </c>
      <c r="AZ1004">
        <v>0.63984025117240884</v>
      </c>
      <c r="BA1004">
        <v>0.62535635750357088</v>
      </c>
      <c r="BB1004">
        <v>0.67105153089773129</v>
      </c>
      <c r="BC1004">
        <v>0.67129065248619624</v>
      </c>
      <c r="BD1004">
        <v>0.43761123824845588</v>
      </c>
      <c r="BE1004">
        <v>0.73296219231890025</v>
      </c>
      <c r="BF1004">
        <v>0.53652135488265973</v>
      </c>
      <c r="BG1004">
        <v>0.55482710161147664</v>
      </c>
      <c r="BH1004">
        <v>0.55076698306290106</v>
      </c>
      <c r="BI1004">
        <v>0.61871416405160495</v>
      </c>
      <c r="BJ1004">
        <v>0.60580141542489885</v>
      </c>
      <c r="BK1004">
        <v>0.59828792467060998</v>
      </c>
      <c r="BL1004">
        <v>0.6525776499933561</v>
      </c>
      <c r="BM1004">
        <v>0.52055776726830416</v>
      </c>
    </row>
    <row r="1005" spans="1:65" x14ac:dyDescent="0.25">
      <c r="A1005" t="s">
        <v>406</v>
      </c>
      <c r="B1005" t="s">
        <v>69</v>
      </c>
      <c r="C1005" t="s">
        <v>467</v>
      </c>
      <c r="D1005">
        <v>0.91111709250060957</v>
      </c>
      <c r="E1005">
        <v>1.1519850121129585</v>
      </c>
      <c r="F1005">
        <v>0.89732561167504221</v>
      </c>
      <c r="G1005">
        <v>0.49849129166403566</v>
      </c>
      <c r="H1005">
        <v>0.99312070311222567</v>
      </c>
      <c r="I1005">
        <v>1.0418224256682302</v>
      </c>
      <c r="J1005">
        <v>1.9295500700584085</v>
      </c>
      <c r="K1005">
        <v>1.1067025452464634</v>
      </c>
      <c r="L1005">
        <v>1.4598988713118966</v>
      </c>
      <c r="M1005">
        <v>0.90657009272754541</v>
      </c>
      <c r="N1005">
        <v>0.9409482810572718</v>
      </c>
      <c r="O1005">
        <v>1.0184898051814095</v>
      </c>
      <c r="P1005">
        <v>1.1192266262034578</v>
      </c>
      <c r="Q1005">
        <v>1.539024207429573</v>
      </c>
      <c r="R1005">
        <v>1.1353241459057792</v>
      </c>
      <c r="S1005">
        <v>0.70375043655427894</v>
      </c>
      <c r="T1005">
        <v>2.5949169797350851</v>
      </c>
      <c r="U1005">
        <v>1.6644282344202321</v>
      </c>
      <c r="V1005">
        <v>0.84362946666160632</v>
      </c>
      <c r="W1005">
        <v>0.97056526658758269</v>
      </c>
      <c r="X1005">
        <v>1.1976921891276624</v>
      </c>
      <c r="Y1005">
        <v>1.2917201842696484</v>
      </c>
      <c r="Z1005">
        <v>1.2054101855013761</v>
      </c>
      <c r="AA1005">
        <v>1.3225506115005876</v>
      </c>
      <c r="AB1005">
        <v>0.82934484479849724</v>
      </c>
      <c r="AC1005">
        <v>1.1836694920419391</v>
      </c>
      <c r="AD1005">
        <v>1.0600866724649771</v>
      </c>
      <c r="AE1005">
        <v>1.1115491604244288</v>
      </c>
      <c r="AF1005">
        <v>1.4799065546764587</v>
      </c>
      <c r="AG1005">
        <v>0.71557174536878254</v>
      </c>
      <c r="AH1005">
        <v>1.5728669253798657</v>
      </c>
      <c r="AI1005">
        <v>1.3944194164361532</v>
      </c>
      <c r="AJ1005">
        <v>1.6832944406636761</v>
      </c>
      <c r="AK1005">
        <v>1.1269598531599865</v>
      </c>
      <c r="AL1005">
        <v>1.7152343301292472</v>
      </c>
      <c r="AM1005">
        <v>1.4425189282319462</v>
      </c>
      <c r="AN1005">
        <v>1.1342355607008934</v>
      </c>
      <c r="AO1005">
        <v>0.74792521505017451</v>
      </c>
      <c r="AP1005">
        <v>0.93936863900847989</v>
      </c>
      <c r="AQ1005">
        <v>1.5438112634065206</v>
      </c>
      <c r="AR1005">
        <v>0.94899749890747576</v>
      </c>
      <c r="AS1005">
        <v>1.3772695353393962</v>
      </c>
      <c r="AT1005">
        <v>2.2754285773344098</v>
      </c>
      <c r="AU1005">
        <v>1.0522398174076475</v>
      </c>
      <c r="AV1005">
        <v>2.9982930029317685</v>
      </c>
      <c r="AW1005">
        <v>1.356381663876252</v>
      </c>
      <c r="AX1005">
        <v>1.2628911068690043</v>
      </c>
      <c r="AY1005">
        <v>0.74927536383377447</v>
      </c>
      <c r="AZ1005">
        <v>2.1685703621951586</v>
      </c>
      <c r="BA1005">
        <v>1.2413843872590031</v>
      </c>
      <c r="BB1005">
        <v>1.3493300618194826</v>
      </c>
      <c r="BC1005">
        <v>1.749585043260047</v>
      </c>
      <c r="BD1005">
        <v>1.1830211322667978</v>
      </c>
      <c r="BE1005">
        <v>1.8462705811453268</v>
      </c>
      <c r="BF1005">
        <v>1.3882326996974255</v>
      </c>
      <c r="BG1005">
        <v>0.71228833663165625</v>
      </c>
      <c r="BH1005">
        <v>1.1536174027812975</v>
      </c>
      <c r="BI1005">
        <v>1.20035742755827</v>
      </c>
      <c r="BJ1005">
        <v>2.1903421230824267</v>
      </c>
      <c r="BK1005">
        <v>0.92812687687212181</v>
      </c>
      <c r="BL1005">
        <v>0.5164346021342181</v>
      </c>
      <c r="BM1005">
        <v>1.1286933594297024</v>
      </c>
    </row>
    <row r="1006" spans="1:65" x14ac:dyDescent="0.25">
      <c r="A1006" t="s">
        <v>406</v>
      </c>
      <c r="B1006" t="s">
        <v>71</v>
      </c>
      <c r="C1006" t="s">
        <v>467</v>
      </c>
      <c r="D1006">
        <v>1.4882315238774522</v>
      </c>
      <c r="E1006">
        <v>1.2934571201565688</v>
      </c>
      <c r="F1006">
        <v>2.2353930615658935</v>
      </c>
      <c r="G1006">
        <v>1.0671999532906113</v>
      </c>
      <c r="H1006">
        <v>1.5600483448665607</v>
      </c>
      <c r="I1006">
        <v>1.1598950300938895</v>
      </c>
      <c r="J1006">
        <v>1.467067932073814</v>
      </c>
      <c r="K1006">
        <v>1.875777665244186</v>
      </c>
      <c r="L1006">
        <v>1.6755312631595174</v>
      </c>
      <c r="M1006">
        <v>1.0717137347632948</v>
      </c>
      <c r="N1006">
        <v>1.4029730008258487</v>
      </c>
      <c r="O1006">
        <v>1.5308832930131762</v>
      </c>
      <c r="P1006">
        <v>1.3477250497801716</v>
      </c>
      <c r="Q1006">
        <v>1.5377577511501301</v>
      </c>
      <c r="R1006">
        <v>1.7666795647378195</v>
      </c>
      <c r="S1006">
        <v>0.97031695594704881</v>
      </c>
      <c r="T1006">
        <v>1.3718555517223729</v>
      </c>
      <c r="U1006">
        <v>1.3982237053957129</v>
      </c>
      <c r="V1006">
        <v>1.5709691184818817</v>
      </c>
      <c r="W1006">
        <v>2.1325302687560082</v>
      </c>
      <c r="X1006">
        <v>2.157358300339546</v>
      </c>
      <c r="Y1006">
        <v>1.1259308993568566</v>
      </c>
      <c r="Z1006">
        <v>1.8545529508247633</v>
      </c>
      <c r="AA1006">
        <v>1.4026202863738191</v>
      </c>
      <c r="AB1006">
        <v>1.3280064214463445</v>
      </c>
      <c r="AC1006">
        <v>1.1122628341464584</v>
      </c>
      <c r="AD1006">
        <v>1.0424693251816044</v>
      </c>
      <c r="AE1006">
        <v>1.3957648712938084</v>
      </c>
      <c r="AF1006">
        <v>1.6330439507679535</v>
      </c>
      <c r="AG1006">
        <v>2.1136033154890623</v>
      </c>
      <c r="AH1006">
        <v>2.3134774610585787</v>
      </c>
      <c r="AI1006">
        <v>1.6081847518306247</v>
      </c>
      <c r="AJ1006">
        <v>1.4650917580702532</v>
      </c>
      <c r="AK1006">
        <v>1.3393362514743452</v>
      </c>
      <c r="AL1006">
        <v>1.5291900505573839</v>
      </c>
      <c r="AM1006">
        <v>1.1115125597589739</v>
      </c>
      <c r="AN1006">
        <v>1.1544714548820567</v>
      </c>
      <c r="AO1006">
        <v>1.7911263239927779</v>
      </c>
      <c r="AP1006">
        <v>1.5398109278946732</v>
      </c>
      <c r="AQ1006">
        <v>1.9865896326666475</v>
      </c>
      <c r="AR1006">
        <v>0.85203130233776136</v>
      </c>
      <c r="AS1006">
        <v>1.4067993759177098</v>
      </c>
      <c r="AT1006">
        <v>0.99619488177063364</v>
      </c>
      <c r="AU1006">
        <v>0.91140355596347067</v>
      </c>
      <c r="AV1006">
        <v>1.4787520107369385</v>
      </c>
      <c r="AW1006">
        <v>1.7599561137290103</v>
      </c>
      <c r="AX1006">
        <v>2.5410972814060457</v>
      </c>
      <c r="AY1006">
        <v>1.6913744798046828</v>
      </c>
      <c r="AZ1006">
        <v>1.8420030318552321</v>
      </c>
      <c r="BA1006">
        <v>1.2986863168557909</v>
      </c>
      <c r="BB1006">
        <v>1.6001756806955556</v>
      </c>
      <c r="BC1006">
        <v>1.3683288920890946</v>
      </c>
      <c r="BD1006">
        <v>1.523915683041023</v>
      </c>
      <c r="BE1006">
        <v>1.621339844212248</v>
      </c>
      <c r="BF1006">
        <v>2.5772534961170859</v>
      </c>
      <c r="BG1006">
        <v>1.7950594522676551</v>
      </c>
      <c r="BH1006">
        <v>1.2293424320393254</v>
      </c>
      <c r="BI1006">
        <v>1.8390473659537456</v>
      </c>
      <c r="BJ1006">
        <v>1.8493297703531479</v>
      </c>
      <c r="BK1006">
        <v>1.3182685935717284</v>
      </c>
      <c r="BL1006">
        <v>1.1844890225586002</v>
      </c>
      <c r="BM1006">
        <v>1.4090687447972732</v>
      </c>
    </row>
    <row r="1007" spans="1:65" x14ac:dyDescent="0.25">
      <c r="A1007" t="s">
        <v>406</v>
      </c>
      <c r="B1007" t="s">
        <v>72</v>
      </c>
      <c r="C1007" t="s">
        <v>467</v>
      </c>
      <c r="D1007">
        <v>0.38201246888988327</v>
      </c>
      <c r="E1007">
        <v>0.44327757561797376</v>
      </c>
      <c r="F1007">
        <v>0.6231890179219165</v>
      </c>
      <c r="G1007">
        <v>0.63064231296314066</v>
      </c>
      <c r="H1007">
        <v>0.53433747925454311</v>
      </c>
      <c r="I1007">
        <v>0.3899525784172706</v>
      </c>
      <c r="J1007">
        <v>0.71154316660904504</v>
      </c>
      <c r="K1007">
        <v>0.4741838642705215</v>
      </c>
      <c r="L1007">
        <v>0.66838190825271815</v>
      </c>
      <c r="M1007">
        <v>0.49441417123264875</v>
      </c>
      <c r="N1007">
        <v>0.68907080719074809</v>
      </c>
      <c r="O1007">
        <v>0.55222806456816065</v>
      </c>
      <c r="P1007">
        <v>0.6403574006697158</v>
      </c>
      <c r="Q1007">
        <v>0.69886159261339265</v>
      </c>
      <c r="R1007">
        <v>0.59222161010805796</v>
      </c>
      <c r="S1007">
        <v>0.54951290240864592</v>
      </c>
      <c r="T1007">
        <v>0.46448562324577547</v>
      </c>
      <c r="U1007">
        <v>0.39131304329712102</v>
      </c>
      <c r="V1007">
        <v>0.57835124169746499</v>
      </c>
      <c r="W1007">
        <v>0.71461814163978554</v>
      </c>
      <c r="X1007">
        <v>0.74147857652063509</v>
      </c>
      <c r="Y1007">
        <v>0.57224546909216767</v>
      </c>
      <c r="Z1007">
        <v>0.75140033257613292</v>
      </c>
      <c r="AA1007">
        <v>0.72076258361712087</v>
      </c>
      <c r="AB1007">
        <v>0.62536872595065851</v>
      </c>
      <c r="AC1007">
        <v>0.67855095112874741</v>
      </c>
      <c r="AD1007">
        <v>0.70661168440738964</v>
      </c>
      <c r="AE1007">
        <v>0.68192315507544232</v>
      </c>
      <c r="AF1007">
        <v>0.48307620201900281</v>
      </c>
      <c r="AG1007">
        <v>0.67077574025783981</v>
      </c>
      <c r="AH1007">
        <v>0.40107077513211631</v>
      </c>
      <c r="AI1007">
        <v>0.68526822906753149</v>
      </c>
      <c r="AJ1007">
        <v>0.54285328487446105</v>
      </c>
      <c r="AK1007">
        <v>0.63246175436036567</v>
      </c>
      <c r="AL1007">
        <v>0.55209512002417449</v>
      </c>
      <c r="AM1007">
        <v>0.47739302540335249</v>
      </c>
      <c r="AN1007">
        <v>0.54666835368469724</v>
      </c>
      <c r="AO1007">
        <v>0.70693321945332988</v>
      </c>
      <c r="AP1007">
        <v>0.55453272002702347</v>
      </c>
      <c r="AQ1007">
        <v>0.67608329126583011</v>
      </c>
      <c r="AR1007">
        <v>0.59832100623116102</v>
      </c>
      <c r="AS1007">
        <v>0.69414231159533535</v>
      </c>
      <c r="AT1007">
        <v>0.5432481567331533</v>
      </c>
      <c r="AU1007">
        <v>0.66461434213142434</v>
      </c>
      <c r="AV1007">
        <v>0.49793796206790519</v>
      </c>
      <c r="AW1007">
        <v>0.48504366099054774</v>
      </c>
      <c r="AX1007">
        <v>0.64663778079636425</v>
      </c>
      <c r="AY1007">
        <v>0.62698146793436849</v>
      </c>
      <c r="AZ1007">
        <v>0.63521022386055159</v>
      </c>
      <c r="BA1007">
        <v>0.63072876929637434</v>
      </c>
      <c r="BB1007">
        <v>0.68284682219627379</v>
      </c>
      <c r="BC1007">
        <v>0.67265235245078936</v>
      </c>
      <c r="BD1007">
        <v>0.43943374568888122</v>
      </c>
      <c r="BE1007">
        <v>0.72591145329098827</v>
      </c>
      <c r="BF1007">
        <v>0.52709009847528132</v>
      </c>
      <c r="BG1007">
        <v>0.56671692355546077</v>
      </c>
      <c r="BH1007">
        <v>0.55860803643214618</v>
      </c>
      <c r="BI1007">
        <v>0.62789538727563032</v>
      </c>
      <c r="BJ1007">
        <v>0.59854465560857817</v>
      </c>
      <c r="BK1007">
        <v>0.60324798278847047</v>
      </c>
      <c r="BL1007">
        <v>0.6659217845538814</v>
      </c>
      <c r="BM1007">
        <v>0.53374992254145115</v>
      </c>
    </row>
    <row r="1008" spans="1:65" x14ac:dyDescent="0.25">
      <c r="A1008" t="s">
        <v>407</v>
      </c>
      <c r="B1008" t="s">
        <v>69</v>
      </c>
      <c r="C1008" t="s">
        <v>467</v>
      </c>
      <c r="D1008">
        <v>0.98328002088346611</v>
      </c>
      <c r="E1008">
        <v>1.2874152294079275</v>
      </c>
      <c r="F1008">
        <v>0.96536906832395875</v>
      </c>
      <c r="G1008">
        <v>0.5028156075354705</v>
      </c>
      <c r="H1008">
        <v>1.0172793099595694</v>
      </c>
      <c r="I1008">
        <v>1.113188860185544</v>
      </c>
      <c r="J1008">
        <v>1.9720444506801822</v>
      </c>
      <c r="K1008">
        <v>1.1814180080038943</v>
      </c>
      <c r="L1008">
        <v>1.5157106579248054</v>
      </c>
      <c r="M1008">
        <v>0.98532710116138422</v>
      </c>
      <c r="N1008">
        <v>0.96489337950055176</v>
      </c>
      <c r="O1008">
        <v>1.0094022639185118</v>
      </c>
      <c r="P1008">
        <v>1.0654796196539826</v>
      </c>
      <c r="Q1008">
        <v>1.4704059619004977</v>
      </c>
      <c r="R1008">
        <v>1.0441312331879176</v>
      </c>
      <c r="S1008">
        <v>0.59752580086672746</v>
      </c>
      <c r="T1008">
        <v>2.7681101700867816</v>
      </c>
      <c r="U1008">
        <v>1.5718034436863628</v>
      </c>
      <c r="V1008">
        <v>0.9014491235269082</v>
      </c>
      <c r="W1008">
        <v>1.1944916333998663</v>
      </c>
      <c r="X1008">
        <v>1.1954548438526056</v>
      </c>
      <c r="Y1008">
        <v>1.1014934067038742</v>
      </c>
      <c r="Z1008">
        <v>1.1621092599633682</v>
      </c>
      <c r="AA1008">
        <v>1.2350042250729791</v>
      </c>
      <c r="AB1008">
        <v>0.79021533773800279</v>
      </c>
      <c r="AC1008">
        <v>1.1990632043913123</v>
      </c>
      <c r="AD1008">
        <v>1.0222277469720162</v>
      </c>
      <c r="AE1008">
        <v>1.1574567959980553</v>
      </c>
      <c r="AF1008">
        <v>1.4043424690900517</v>
      </c>
      <c r="AG1008">
        <v>0.81572104181289695</v>
      </c>
      <c r="AH1008">
        <v>1.5993218226444108</v>
      </c>
      <c r="AI1008">
        <v>1.5019933356334947</v>
      </c>
      <c r="AJ1008">
        <v>1.6863882014925553</v>
      </c>
      <c r="AK1008">
        <v>1.1395035372503892</v>
      </c>
      <c r="AL1008">
        <v>1.5958402569113597</v>
      </c>
      <c r="AM1008">
        <v>1.5496502618898507</v>
      </c>
      <c r="AN1008">
        <v>1.2415632799323579</v>
      </c>
      <c r="AO1008">
        <v>0.61173380652846276</v>
      </c>
      <c r="AP1008">
        <v>0.99788317448551855</v>
      </c>
      <c r="AQ1008">
        <v>1.0492888509697036</v>
      </c>
      <c r="AR1008">
        <v>0.94046767537628551</v>
      </c>
      <c r="AS1008">
        <v>1.2911527398565215</v>
      </c>
      <c r="AT1008">
        <v>2.1896998423284155</v>
      </c>
      <c r="AU1008">
        <v>1.0921098438867811</v>
      </c>
      <c r="AV1008">
        <v>2.4362831334045238</v>
      </c>
      <c r="AW1008">
        <v>1.3334407004224833</v>
      </c>
      <c r="AX1008">
        <v>1.1963232822548222</v>
      </c>
      <c r="AY1008">
        <v>0.76181270830875869</v>
      </c>
      <c r="AZ1008">
        <v>2.1396624190694222</v>
      </c>
      <c r="BA1008">
        <v>1.1803668432328571</v>
      </c>
      <c r="BB1008">
        <v>1.3066152918697005</v>
      </c>
      <c r="BC1008">
        <v>1.5644382867922695</v>
      </c>
      <c r="BD1008">
        <v>1.2683200135729686</v>
      </c>
      <c r="BE1008">
        <v>1.745442528393466</v>
      </c>
      <c r="BF1008">
        <v>1.2061252639159838</v>
      </c>
      <c r="BG1008">
        <v>0.72217056971507954</v>
      </c>
      <c r="BH1008">
        <v>1.2063613816168866</v>
      </c>
      <c r="BI1008">
        <v>1.1911174717480979</v>
      </c>
      <c r="BJ1008">
        <v>2.6024125731571477</v>
      </c>
      <c r="BK1008">
        <v>0.9038207974344592</v>
      </c>
      <c r="BL1008">
        <v>0.51198261543754364</v>
      </c>
      <c r="BM1008">
        <v>1.2963231389000063</v>
      </c>
    </row>
    <row r="1009" spans="1:65" x14ac:dyDescent="0.25">
      <c r="A1009" t="s">
        <v>407</v>
      </c>
      <c r="B1009" t="s">
        <v>71</v>
      </c>
      <c r="C1009" t="s">
        <v>467</v>
      </c>
      <c r="D1009">
        <v>1.4887655286926385</v>
      </c>
      <c r="E1009">
        <v>1.2918732446831434</v>
      </c>
      <c r="F1009">
        <v>2.2513160620831285</v>
      </c>
      <c r="G1009">
        <v>1.0574284573751158</v>
      </c>
      <c r="H1009">
        <v>1.5574870883244638</v>
      </c>
      <c r="I1009">
        <v>1.1905735773772641</v>
      </c>
      <c r="J1009">
        <v>1.4367737269012657</v>
      </c>
      <c r="K1009">
        <v>2.1830915483063436</v>
      </c>
      <c r="L1009">
        <v>1.6861943143150462</v>
      </c>
      <c r="M1009">
        <v>1.0340914143421061</v>
      </c>
      <c r="N1009">
        <v>1.3916151639907017</v>
      </c>
      <c r="O1009">
        <v>1.5259946406475402</v>
      </c>
      <c r="P1009">
        <v>1.3746303462301741</v>
      </c>
      <c r="Q1009">
        <v>1.532321017330492</v>
      </c>
      <c r="R1009">
        <v>1.6706858997164618</v>
      </c>
      <c r="S1009">
        <v>0.93781740625276544</v>
      </c>
      <c r="T1009">
        <v>1.4772751082283617</v>
      </c>
      <c r="U1009">
        <v>1.3268286580864541</v>
      </c>
      <c r="V1009">
        <v>1.6740702073684846</v>
      </c>
      <c r="W1009">
        <v>2.0584249810564534</v>
      </c>
      <c r="X1009">
        <v>2.1623313240444473</v>
      </c>
      <c r="Y1009">
        <v>1.1366967931632102</v>
      </c>
      <c r="Z1009">
        <v>1.7191334106664993</v>
      </c>
      <c r="AA1009">
        <v>1.4443507159668476</v>
      </c>
      <c r="AB1009">
        <v>1.3152277597057647</v>
      </c>
      <c r="AC1009">
        <v>1.1402870807570866</v>
      </c>
      <c r="AD1009">
        <v>1.0273434228112033</v>
      </c>
      <c r="AE1009">
        <v>1.3618008471357124</v>
      </c>
      <c r="AF1009">
        <v>1.632356746005815</v>
      </c>
      <c r="AG1009">
        <v>2.1578278385992724</v>
      </c>
      <c r="AH1009">
        <v>2.2355247538836345</v>
      </c>
      <c r="AI1009">
        <v>1.6435449287005415</v>
      </c>
      <c r="AJ1009">
        <v>1.5026132673333605</v>
      </c>
      <c r="AK1009">
        <v>1.3190873623347965</v>
      </c>
      <c r="AL1009">
        <v>1.5098240860460099</v>
      </c>
      <c r="AM1009">
        <v>1.1337053110527906</v>
      </c>
      <c r="AN1009">
        <v>1.1288443147630447</v>
      </c>
      <c r="AO1009">
        <v>1.7485659089062069</v>
      </c>
      <c r="AP1009">
        <v>1.5438603550686338</v>
      </c>
      <c r="AQ1009">
        <v>1.4342902824382633</v>
      </c>
      <c r="AR1009">
        <v>0.85143351841655324</v>
      </c>
      <c r="AS1009">
        <v>1.4024660237282542</v>
      </c>
      <c r="AT1009">
        <v>1.0308861837207226</v>
      </c>
      <c r="AU1009">
        <v>0.87632016854828543</v>
      </c>
      <c r="AV1009">
        <v>1.465471569820745</v>
      </c>
      <c r="AW1009">
        <v>1.7852835643600327</v>
      </c>
      <c r="AX1009">
        <v>2.5649257980502669</v>
      </c>
      <c r="AY1009">
        <v>1.7368032927646992</v>
      </c>
      <c r="AZ1009">
        <v>1.8522761516035806</v>
      </c>
      <c r="BA1009">
        <v>1.3641882968357462</v>
      </c>
      <c r="BB1009">
        <v>1.6099379181916742</v>
      </c>
      <c r="BC1009">
        <v>1.3500634500516939</v>
      </c>
      <c r="BD1009">
        <v>1.6424289502822385</v>
      </c>
      <c r="BE1009">
        <v>1.5885168013854269</v>
      </c>
      <c r="BF1009">
        <v>2.4866653533095397</v>
      </c>
      <c r="BG1009">
        <v>1.8050739510033251</v>
      </c>
      <c r="BH1009">
        <v>1.2876927234354467</v>
      </c>
      <c r="BI1009">
        <v>1.8301816243894105</v>
      </c>
      <c r="BJ1009">
        <v>1.9284144029374959</v>
      </c>
      <c r="BK1009">
        <v>1.2931668274651513</v>
      </c>
      <c r="BL1009">
        <v>1.2694302465345342</v>
      </c>
      <c r="BM1009">
        <v>1.3687069203738558</v>
      </c>
    </row>
    <row r="1010" spans="1:65" x14ac:dyDescent="0.25">
      <c r="A1010" t="s">
        <v>407</v>
      </c>
      <c r="B1010" t="s">
        <v>72</v>
      </c>
      <c r="C1010" t="s">
        <v>467</v>
      </c>
      <c r="D1010">
        <v>0.42033150106695011</v>
      </c>
      <c r="E1010">
        <v>0.43646729672654117</v>
      </c>
      <c r="F1010">
        <v>0.62954792628573952</v>
      </c>
      <c r="G1010">
        <v>0.63647884263836052</v>
      </c>
      <c r="H1010">
        <v>0.53198155962997817</v>
      </c>
      <c r="I1010">
        <v>0.38460984322020741</v>
      </c>
      <c r="J1010">
        <v>0.72096256372066636</v>
      </c>
      <c r="K1010">
        <v>0.50742352558106896</v>
      </c>
      <c r="L1010">
        <v>0.6771605634216511</v>
      </c>
      <c r="M1010">
        <v>0.48718652427719261</v>
      </c>
      <c r="N1010">
        <v>0.7083250798057259</v>
      </c>
      <c r="O1010">
        <v>0.54797954069443078</v>
      </c>
      <c r="P1010">
        <v>0.64732404708550284</v>
      </c>
      <c r="Q1010">
        <v>0.70859883929025846</v>
      </c>
      <c r="R1010">
        <v>0.58546890422597431</v>
      </c>
      <c r="S1010">
        <v>0.56018990904305055</v>
      </c>
      <c r="T1010">
        <v>0.47433168668314107</v>
      </c>
      <c r="U1010">
        <v>0.41182590094446703</v>
      </c>
      <c r="V1010">
        <v>0.56278720026588058</v>
      </c>
      <c r="W1010">
        <v>0.72138116558293219</v>
      </c>
      <c r="X1010">
        <v>0.73671654431921463</v>
      </c>
      <c r="Y1010">
        <v>0.57548185903917848</v>
      </c>
      <c r="Z1010">
        <v>0.75430282199201182</v>
      </c>
      <c r="AA1010">
        <v>0.71988615025326885</v>
      </c>
      <c r="AB1010">
        <v>0.6127365546194089</v>
      </c>
      <c r="AC1010">
        <v>0.6837756901215678</v>
      </c>
      <c r="AD1010">
        <v>0.70504647846172153</v>
      </c>
      <c r="AE1010">
        <v>0.68261718164512786</v>
      </c>
      <c r="AF1010">
        <v>0.50179796678549116</v>
      </c>
      <c r="AG1010">
        <v>0.68749897521132453</v>
      </c>
      <c r="AH1010">
        <v>0.43697985574152443</v>
      </c>
      <c r="AI1010">
        <v>0.68741999233122775</v>
      </c>
      <c r="AJ1010">
        <v>0.55601142460764974</v>
      </c>
      <c r="AK1010">
        <v>0.64412685753253029</v>
      </c>
      <c r="AL1010">
        <v>0.54072730603818153</v>
      </c>
      <c r="AM1010">
        <v>0.51243179182475085</v>
      </c>
      <c r="AN1010">
        <v>0.55616662871764877</v>
      </c>
      <c r="AO1010">
        <v>0.70830496452490188</v>
      </c>
      <c r="AP1010">
        <v>0.54034028502659848</v>
      </c>
      <c r="AQ1010">
        <v>0.61240543311312934</v>
      </c>
      <c r="AR1010">
        <v>0.60571538778125134</v>
      </c>
      <c r="AS1010">
        <v>0.70492493773260945</v>
      </c>
      <c r="AT1010">
        <v>0.55959885349469407</v>
      </c>
      <c r="AU1010">
        <v>0.67275762168612896</v>
      </c>
      <c r="AV1010">
        <v>0.50821586711668243</v>
      </c>
      <c r="AW1010">
        <v>0.48385003703212648</v>
      </c>
      <c r="AX1010">
        <v>0.61728201761618617</v>
      </c>
      <c r="AY1010">
        <v>0.62091307800557927</v>
      </c>
      <c r="AZ1010">
        <v>0.63736139185213592</v>
      </c>
      <c r="BA1010">
        <v>0.64132194666611442</v>
      </c>
      <c r="BB1010">
        <v>0.692518970717791</v>
      </c>
      <c r="BC1010">
        <v>0.67278140251464524</v>
      </c>
      <c r="BD1010">
        <v>0.45078565631976913</v>
      </c>
      <c r="BE1010">
        <v>0.70984247406148993</v>
      </c>
      <c r="BF1010">
        <v>0.52519401766076879</v>
      </c>
      <c r="BG1010">
        <v>0.56913117343587427</v>
      </c>
      <c r="BH1010">
        <v>0.57703834607050175</v>
      </c>
      <c r="BI1010">
        <v>0.64009994742331555</v>
      </c>
      <c r="BJ1010">
        <v>0.58973807575380732</v>
      </c>
      <c r="BK1010">
        <v>0.62478024890182471</v>
      </c>
      <c r="BL1010">
        <v>0.67300409086346535</v>
      </c>
      <c r="BM1010">
        <v>0.54735890298937662</v>
      </c>
    </row>
    <row r="1011" spans="1:65" x14ac:dyDescent="0.25">
      <c r="A1011" t="s">
        <v>408</v>
      </c>
      <c r="B1011" t="s">
        <v>69</v>
      </c>
      <c r="C1011" t="s">
        <v>467</v>
      </c>
      <c r="D1011">
        <v>0.97946936424480302</v>
      </c>
      <c r="E1011">
        <v>1.4173711871295136</v>
      </c>
      <c r="F1011">
        <v>1.0066334055918245</v>
      </c>
      <c r="G1011">
        <v>0.51611720705239494</v>
      </c>
      <c r="H1011">
        <v>1.0344433207460078</v>
      </c>
      <c r="I1011">
        <v>1.1267154804363104</v>
      </c>
      <c r="J1011">
        <v>1.9536646113492346</v>
      </c>
      <c r="K1011">
        <v>1.1417372888686304</v>
      </c>
      <c r="L1011">
        <v>1.3944568113471485</v>
      </c>
      <c r="M1011">
        <v>1.1184188208011816</v>
      </c>
      <c r="N1011">
        <v>1.0026994160238321</v>
      </c>
      <c r="O1011">
        <v>1.0265571721954954</v>
      </c>
      <c r="P1011">
        <v>0.91699697669575975</v>
      </c>
      <c r="Q1011">
        <v>1.4314460898038184</v>
      </c>
      <c r="R1011">
        <v>0.98757614496236279</v>
      </c>
      <c r="S1011">
        <v>0.54682054973505922</v>
      </c>
      <c r="T1011">
        <v>2.88255499707443</v>
      </c>
      <c r="U1011">
        <v>1.5110368655437723</v>
      </c>
      <c r="V1011">
        <v>0.96108898852885305</v>
      </c>
      <c r="W1011">
        <v>1.2456916493241585</v>
      </c>
      <c r="X1011">
        <v>1.1649409943329863</v>
      </c>
      <c r="Y1011">
        <v>1.21765552974027</v>
      </c>
      <c r="Z1011">
        <v>1.0414293144242193</v>
      </c>
      <c r="AA1011">
        <v>1.3407842120094509</v>
      </c>
      <c r="AB1011">
        <v>0.73486285226444581</v>
      </c>
      <c r="AC1011">
        <v>1.3338924271774359</v>
      </c>
      <c r="AD1011">
        <v>1.0636217082953037</v>
      </c>
      <c r="AE1011">
        <v>0.98259781728693185</v>
      </c>
      <c r="AF1011">
        <v>1.1915072014454395</v>
      </c>
      <c r="AG1011">
        <v>0.83019206820503011</v>
      </c>
      <c r="AH1011">
        <v>1.6300597993844743</v>
      </c>
      <c r="AI1011">
        <v>1.5065713318940603</v>
      </c>
      <c r="AJ1011">
        <v>1.5359566775687552</v>
      </c>
      <c r="AK1011">
        <v>1.2323308643754975</v>
      </c>
      <c r="AL1011">
        <v>1.4838415915571157</v>
      </c>
      <c r="AM1011">
        <v>1.4878545989596557</v>
      </c>
      <c r="AN1011">
        <v>0.86142957876103354</v>
      </c>
      <c r="AO1011">
        <v>0.54906745624125153</v>
      </c>
      <c r="AP1011">
        <v>1.0479468412518731</v>
      </c>
      <c r="AQ1011">
        <v>0.93880070005440885</v>
      </c>
      <c r="AR1011">
        <v>0.86747663001246278</v>
      </c>
      <c r="AS1011">
        <v>1.1865844062779085</v>
      </c>
      <c r="AT1011">
        <v>2.1209842479030501</v>
      </c>
      <c r="AU1011">
        <v>1.1615279246874719</v>
      </c>
      <c r="AV1011">
        <v>2.9290376323789236</v>
      </c>
      <c r="AW1011">
        <v>1.3270294410707264</v>
      </c>
      <c r="AX1011">
        <v>1.5387396049308197</v>
      </c>
      <c r="AY1011">
        <v>0.71428102940093674</v>
      </c>
      <c r="AZ1011">
        <v>1.1857239841123186</v>
      </c>
      <c r="BA1011">
        <v>1.1075923997804289</v>
      </c>
      <c r="BB1011">
        <v>1.1995901672015647</v>
      </c>
      <c r="BC1011">
        <v>1.5456011845569715</v>
      </c>
      <c r="BD1011">
        <v>1.3671876041976796</v>
      </c>
      <c r="BE1011">
        <v>1.7596087234907858</v>
      </c>
      <c r="BF1011">
        <v>1.1932121546254066</v>
      </c>
      <c r="BG1011">
        <v>0.74087086131900848</v>
      </c>
      <c r="BH1011">
        <v>1.1246406031256271</v>
      </c>
      <c r="BI1011">
        <v>1.2436839281350549</v>
      </c>
      <c r="BJ1011">
        <v>2.6976094465788907</v>
      </c>
      <c r="BK1011">
        <v>1.0197369384260784</v>
      </c>
      <c r="BL1011">
        <v>0.52151260833860025</v>
      </c>
      <c r="BM1011">
        <v>1.3651927799854198</v>
      </c>
    </row>
    <row r="1012" spans="1:65" x14ac:dyDescent="0.25">
      <c r="A1012" t="s">
        <v>408</v>
      </c>
      <c r="B1012" t="s">
        <v>71</v>
      </c>
      <c r="C1012" t="s">
        <v>467</v>
      </c>
      <c r="D1012">
        <v>1.5771866292598005</v>
      </c>
      <c r="E1012">
        <v>1.3185734589163105</v>
      </c>
      <c r="F1012">
        <v>2.3589867013602923</v>
      </c>
      <c r="G1012">
        <v>1.0574994453075865</v>
      </c>
      <c r="H1012">
        <v>1.5361565502083661</v>
      </c>
      <c r="I1012">
        <v>1.1614719509482601</v>
      </c>
      <c r="J1012">
        <v>1.4223801401087943</v>
      </c>
      <c r="K1012">
        <v>2.2915386035996055</v>
      </c>
      <c r="L1012">
        <v>1.7179114926278731</v>
      </c>
      <c r="M1012">
        <v>1.0350823821878561</v>
      </c>
      <c r="N1012">
        <v>1.360139538286266</v>
      </c>
      <c r="O1012">
        <v>1.6365477191336744</v>
      </c>
      <c r="P1012">
        <v>1.3768263258522075</v>
      </c>
      <c r="Q1012">
        <v>1.574997231139555</v>
      </c>
      <c r="R1012">
        <v>1.6522749081704207</v>
      </c>
      <c r="S1012">
        <v>0.91793773335978202</v>
      </c>
      <c r="T1012">
        <v>1.5261089033746309</v>
      </c>
      <c r="U1012">
        <v>1.3694011843050489</v>
      </c>
      <c r="V1012">
        <v>1.8122012592731516</v>
      </c>
      <c r="W1012">
        <v>1.8707804594914927</v>
      </c>
      <c r="X1012">
        <v>2.117522879167351</v>
      </c>
      <c r="Y1012">
        <v>1.1648257850196226</v>
      </c>
      <c r="Z1012">
        <v>1.6631142209526191</v>
      </c>
      <c r="AA1012">
        <v>1.4670482337967163</v>
      </c>
      <c r="AB1012">
        <v>1.2881066929069249</v>
      </c>
      <c r="AC1012">
        <v>1.204459872862264</v>
      </c>
      <c r="AD1012">
        <v>1.0305401239690486</v>
      </c>
      <c r="AE1012">
        <v>1.3602382561859168</v>
      </c>
      <c r="AF1012">
        <v>1.590131337611508</v>
      </c>
      <c r="AG1012">
        <v>2.2043042774732675</v>
      </c>
      <c r="AH1012">
        <v>2.1953955475042095</v>
      </c>
      <c r="AI1012">
        <v>1.6419287389770736</v>
      </c>
      <c r="AJ1012">
        <v>1.5973634078368963</v>
      </c>
      <c r="AK1012">
        <v>1.3556091502411558</v>
      </c>
      <c r="AL1012">
        <v>1.5583083402954874</v>
      </c>
      <c r="AM1012">
        <v>1.1541306236827371</v>
      </c>
      <c r="AN1012">
        <v>1.132526076025576</v>
      </c>
      <c r="AO1012">
        <v>1.7216101052927846</v>
      </c>
      <c r="AP1012">
        <v>1.5117361641039466</v>
      </c>
      <c r="AQ1012">
        <v>1.4343406052850449</v>
      </c>
      <c r="AR1012">
        <v>0.8448303095777413</v>
      </c>
      <c r="AS1012">
        <v>1.3865436486588547</v>
      </c>
      <c r="AT1012">
        <v>1.058421771774416</v>
      </c>
      <c r="AU1012">
        <v>0.84466481724194376</v>
      </c>
      <c r="AV1012">
        <v>1.4529512176625343</v>
      </c>
      <c r="AW1012">
        <v>1.717819419950978</v>
      </c>
      <c r="AX1012">
        <v>2.5805324891939549</v>
      </c>
      <c r="AY1012">
        <v>1.7653189019452116</v>
      </c>
      <c r="AZ1012">
        <v>1.873276381007118</v>
      </c>
      <c r="BA1012">
        <v>1.4433510016969167</v>
      </c>
      <c r="BB1012">
        <v>1.6004582680448636</v>
      </c>
      <c r="BC1012">
        <v>1.3455512652271386</v>
      </c>
      <c r="BD1012">
        <v>1.7123228335063589</v>
      </c>
      <c r="BE1012">
        <v>1.5587187074611601</v>
      </c>
      <c r="BF1012">
        <v>2.4594139053886006</v>
      </c>
      <c r="BG1012">
        <v>1.7735810446021831</v>
      </c>
      <c r="BH1012">
        <v>1.1763140829626149</v>
      </c>
      <c r="BI1012">
        <v>1.867450911519736</v>
      </c>
      <c r="BJ1012">
        <v>1.9775153784988202</v>
      </c>
      <c r="BK1012">
        <v>1.265219975715002</v>
      </c>
      <c r="BL1012">
        <v>1.2923592807534212</v>
      </c>
      <c r="BM1012">
        <v>1.374692726555415</v>
      </c>
    </row>
    <row r="1013" spans="1:65" x14ac:dyDescent="0.25">
      <c r="A1013" t="s">
        <v>408</v>
      </c>
      <c r="B1013" t="s">
        <v>72</v>
      </c>
      <c r="C1013" t="s">
        <v>467</v>
      </c>
      <c r="D1013">
        <v>0.44472716599869511</v>
      </c>
      <c r="E1013">
        <v>0.43453351196543749</v>
      </c>
      <c r="F1013">
        <v>0.61971296982625967</v>
      </c>
      <c r="G1013">
        <v>0.63433484591215794</v>
      </c>
      <c r="H1013">
        <v>0.53000791103423128</v>
      </c>
      <c r="I1013">
        <v>0.42071973041299721</v>
      </c>
      <c r="J1013">
        <v>0.71582864510056776</v>
      </c>
      <c r="K1013">
        <v>0.55835321625006484</v>
      </c>
      <c r="L1013">
        <v>0.67325109185358678</v>
      </c>
      <c r="M1013">
        <v>0.4971901708763718</v>
      </c>
      <c r="N1013">
        <v>0.70376045543969812</v>
      </c>
      <c r="O1013">
        <v>0.53212548401993098</v>
      </c>
      <c r="P1013">
        <v>0.63968028222962237</v>
      </c>
      <c r="Q1013">
        <v>0.71318878541762221</v>
      </c>
      <c r="R1013">
        <v>0.62707870289005152</v>
      </c>
      <c r="S1013">
        <v>0.55412411948493312</v>
      </c>
      <c r="T1013">
        <v>0.46631813980217324</v>
      </c>
      <c r="U1013">
        <v>0.41102303489399639</v>
      </c>
      <c r="V1013">
        <v>0.56251273510605504</v>
      </c>
      <c r="W1013">
        <v>0.72104743523161674</v>
      </c>
      <c r="X1013">
        <v>0.74487157474242582</v>
      </c>
      <c r="Y1013">
        <v>0.57456565759700351</v>
      </c>
      <c r="Z1013">
        <v>0.74484288837636126</v>
      </c>
      <c r="AA1013">
        <v>0.72069418752888981</v>
      </c>
      <c r="AB1013">
        <v>0.61947949172305317</v>
      </c>
      <c r="AC1013">
        <v>0.70606915090759359</v>
      </c>
      <c r="AD1013">
        <v>0.70894991066111612</v>
      </c>
      <c r="AE1013">
        <v>0.68227737270472266</v>
      </c>
      <c r="AF1013">
        <v>0.53063289546739911</v>
      </c>
      <c r="AG1013">
        <v>0.69362149937151818</v>
      </c>
      <c r="AH1013">
        <v>0.44355838241945494</v>
      </c>
      <c r="AI1013">
        <v>0.6710150994725439</v>
      </c>
      <c r="AJ1013">
        <v>0.57467145979761558</v>
      </c>
      <c r="AK1013">
        <v>0.639211610047974</v>
      </c>
      <c r="AL1013">
        <v>0.55261792477005467</v>
      </c>
      <c r="AM1013">
        <v>0.5361651437946533</v>
      </c>
      <c r="AN1013">
        <v>0.56556957727895696</v>
      </c>
      <c r="AO1013">
        <v>0.70736474707354269</v>
      </c>
      <c r="AP1013">
        <v>0.54533331812390506</v>
      </c>
      <c r="AQ1013">
        <v>0.5946715924031446</v>
      </c>
      <c r="AR1013">
        <v>0.59946839070694158</v>
      </c>
      <c r="AS1013">
        <v>0.71066495491939674</v>
      </c>
      <c r="AT1013">
        <v>0.56695812196044104</v>
      </c>
      <c r="AU1013">
        <v>0.6743079615863774</v>
      </c>
      <c r="AV1013">
        <v>0.50585468788569488</v>
      </c>
      <c r="AW1013">
        <v>0.47337245467864209</v>
      </c>
      <c r="AX1013">
        <v>0.61819136934883534</v>
      </c>
      <c r="AY1013">
        <v>0.62378136869154288</v>
      </c>
      <c r="AZ1013">
        <v>0.58319973327801933</v>
      </c>
      <c r="BA1013">
        <v>0.65410356506214229</v>
      </c>
      <c r="BB1013">
        <v>0.68530794325267719</v>
      </c>
      <c r="BC1013">
        <v>0.66657730512441304</v>
      </c>
      <c r="BD1013">
        <v>0.42687146940395881</v>
      </c>
      <c r="BE1013">
        <v>0.69959049147018981</v>
      </c>
      <c r="BF1013">
        <v>0.52581340565807122</v>
      </c>
      <c r="BG1013">
        <v>0.53860223255901907</v>
      </c>
      <c r="BH1013">
        <v>0.56551794568090896</v>
      </c>
      <c r="BI1013">
        <v>0.65248317318508853</v>
      </c>
      <c r="BJ1013">
        <v>0.59755811270957992</v>
      </c>
      <c r="BK1013">
        <v>0.61309959928050584</v>
      </c>
      <c r="BL1013">
        <v>0.66644815591865858</v>
      </c>
      <c r="BM1013">
        <v>0.55177535575919345</v>
      </c>
    </row>
    <row r="1014" spans="1:65" x14ac:dyDescent="0.25">
      <c r="A1014" t="s">
        <v>409</v>
      </c>
      <c r="B1014" t="s">
        <v>69</v>
      </c>
      <c r="C1014" t="s">
        <v>467</v>
      </c>
      <c r="D1014">
        <v>0.97007920259042724</v>
      </c>
      <c r="E1014">
        <v>1.4258775548393361</v>
      </c>
      <c r="F1014">
        <v>1.0127867066966696</v>
      </c>
      <c r="G1014">
        <v>0.51279420141327636</v>
      </c>
      <c r="H1014">
        <v>1.0456429715329039</v>
      </c>
      <c r="I1014">
        <v>1.0583715499177271</v>
      </c>
      <c r="J1014">
        <v>2.0226601470008885</v>
      </c>
      <c r="K1014">
        <v>1.0936775159486536</v>
      </c>
      <c r="L1014">
        <v>1.4112344413871978</v>
      </c>
      <c r="M1014">
        <v>0.95624037300851161</v>
      </c>
      <c r="N1014">
        <v>0.98860413354723031</v>
      </c>
      <c r="O1014">
        <v>1.0573006689939726</v>
      </c>
      <c r="P1014">
        <v>1.0142607270403849</v>
      </c>
      <c r="Q1014">
        <v>1.4793119650357907</v>
      </c>
      <c r="R1014">
        <v>1.1041770329442309</v>
      </c>
      <c r="S1014">
        <v>0.64582169852061133</v>
      </c>
      <c r="T1014">
        <v>2.7340907068586908</v>
      </c>
      <c r="U1014">
        <v>1.5002543960556838</v>
      </c>
      <c r="V1014">
        <v>0.97979447910876827</v>
      </c>
      <c r="W1014">
        <v>1.1682708644406008</v>
      </c>
      <c r="X1014">
        <v>1.1784484636418124</v>
      </c>
      <c r="Y1014">
        <v>1.3983978934611021</v>
      </c>
      <c r="Z1014">
        <v>1.206724030567411</v>
      </c>
      <c r="AA1014">
        <v>1.5533958543764255</v>
      </c>
      <c r="AB1014">
        <v>0.72158491025356075</v>
      </c>
      <c r="AC1014">
        <v>1.2631874389953335</v>
      </c>
      <c r="AD1014">
        <v>1.1186020707840201</v>
      </c>
      <c r="AE1014">
        <v>1.0240646884621114</v>
      </c>
      <c r="AF1014">
        <v>0.99398504735523685</v>
      </c>
      <c r="AG1014">
        <v>0.7244499311034911</v>
      </c>
      <c r="AH1014">
        <v>1.8072776561261898</v>
      </c>
      <c r="AI1014">
        <v>1.4683039584427109</v>
      </c>
      <c r="AJ1014">
        <v>1.6794871045835738</v>
      </c>
      <c r="AK1014">
        <v>1.2849562587676822</v>
      </c>
      <c r="AL1014">
        <v>1.6175829233776624</v>
      </c>
      <c r="AM1014">
        <v>1.3783026606991895</v>
      </c>
      <c r="AN1014">
        <v>0.74990544022988748</v>
      </c>
      <c r="AO1014">
        <v>0.79362890762216431</v>
      </c>
      <c r="AP1014">
        <v>1.0599261800186912</v>
      </c>
      <c r="AQ1014">
        <v>1.0577056508815685</v>
      </c>
      <c r="AR1014">
        <v>0.83319071986076954</v>
      </c>
      <c r="AS1014">
        <v>1.267468333830496</v>
      </c>
      <c r="AT1014">
        <v>2.1247406267461564</v>
      </c>
      <c r="AU1014">
        <v>1.136356779997588</v>
      </c>
      <c r="AV1014">
        <v>2.3826294351842714</v>
      </c>
      <c r="AW1014">
        <v>1.4898723671766656</v>
      </c>
      <c r="AX1014">
        <v>1.6430742422856328</v>
      </c>
      <c r="AY1014">
        <v>0.70258788367357949</v>
      </c>
      <c r="AZ1014">
        <v>1.3018341029809488</v>
      </c>
      <c r="BA1014">
        <v>1.0895357387313858</v>
      </c>
      <c r="BB1014">
        <v>1.3272260883367411</v>
      </c>
      <c r="BC1014">
        <v>1.6280508027939844</v>
      </c>
      <c r="BD1014">
        <v>1.1801858861211671</v>
      </c>
      <c r="BE1014">
        <v>1.7345624958478654</v>
      </c>
      <c r="BF1014">
        <v>1.2701992468908738</v>
      </c>
      <c r="BG1014">
        <v>0.79845177832662073</v>
      </c>
      <c r="BH1014">
        <v>1.0378747275785325</v>
      </c>
      <c r="BI1014">
        <v>0.6584648988233609</v>
      </c>
      <c r="BJ1014">
        <v>2.7221563845961332</v>
      </c>
      <c r="BK1014">
        <v>0.98053359616852198</v>
      </c>
      <c r="BL1014">
        <v>0.51717722917126063</v>
      </c>
      <c r="BM1014">
        <v>1.2995773182840957</v>
      </c>
    </row>
    <row r="1015" spans="1:65" x14ac:dyDescent="0.25">
      <c r="A1015" t="s">
        <v>409</v>
      </c>
      <c r="B1015" t="s">
        <v>71</v>
      </c>
      <c r="C1015" t="s">
        <v>467</v>
      </c>
      <c r="D1015">
        <v>1.7333550114266438</v>
      </c>
      <c r="E1015">
        <v>1.2791565471554924</v>
      </c>
      <c r="F1015">
        <v>2.4140144002126873</v>
      </c>
      <c r="G1015">
        <v>1.0506886467216152</v>
      </c>
      <c r="H1015">
        <v>1.5423991977776481</v>
      </c>
      <c r="I1015">
        <v>1.1450160893262551</v>
      </c>
      <c r="J1015">
        <v>1.4163058267787392</v>
      </c>
      <c r="K1015">
        <v>2.3007665360898084</v>
      </c>
      <c r="L1015">
        <v>1.7169635899061997</v>
      </c>
      <c r="M1015">
        <v>1.0669707319997386</v>
      </c>
      <c r="N1015">
        <v>1.3029371802153049</v>
      </c>
      <c r="O1015">
        <v>1.7326814554981091</v>
      </c>
      <c r="P1015">
        <v>1.3723398182338808</v>
      </c>
      <c r="Q1015">
        <v>1.6119122030135082</v>
      </c>
      <c r="R1015">
        <v>1.6593090769106742</v>
      </c>
      <c r="S1015">
        <v>0.93822675510041653</v>
      </c>
      <c r="T1015">
        <v>1.5107257996101486</v>
      </c>
      <c r="U1015">
        <v>1.3796924505677357</v>
      </c>
      <c r="V1015">
        <v>1.735083318949562</v>
      </c>
      <c r="W1015">
        <v>1.7236516814927716</v>
      </c>
      <c r="X1015">
        <v>2.0830013562292411</v>
      </c>
      <c r="Y1015">
        <v>1.1451072758139547</v>
      </c>
      <c r="Z1015">
        <v>1.7249479413576183</v>
      </c>
      <c r="AA1015">
        <v>1.4827101083108549</v>
      </c>
      <c r="AB1015">
        <v>1.2828558867888682</v>
      </c>
      <c r="AC1015">
        <v>1.246758855538374</v>
      </c>
      <c r="AD1015">
        <v>1.0434144741099431</v>
      </c>
      <c r="AE1015">
        <v>1.3688578395846815</v>
      </c>
      <c r="AF1015">
        <v>1.6126083748880853</v>
      </c>
      <c r="AG1015">
        <v>2.2795266613968859</v>
      </c>
      <c r="AH1015">
        <v>2.3649678020190761</v>
      </c>
      <c r="AI1015">
        <v>1.6377385486131848</v>
      </c>
      <c r="AJ1015">
        <v>1.6352942130950372</v>
      </c>
      <c r="AK1015">
        <v>1.3852794027087789</v>
      </c>
      <c r="AL1015">
        <v>1.6342619260980396</v>
      </c>
      <c r="AM1015">
        <v>1.1454502634915888</v>
      </c>
      <c r="AN1015">
        <v>1.1462102461175827</v>
      </c>
      <c r="AO1015">
        <v>1.7261477562478846</v>
      </c>
      <c r="AP1015">
        <v>1.4704634734900466</v>
      </c>
      <c r="AQ1015">
        <v>1.4157666169795111</v>
      </c>
      <c r="AR1015">
        <v>0.83000198818821247</v>
      </c>
      <c r="AS1015">
        <v>1.3638742800242136</v>
      </c>
      <c r="AT1015">
        <v>1.0605422496948576</v>
      </c>
      <c r="AU1015">
        <v>0.87488264462437304</v>
      </c>
      <c r="AV1015">
        <v>1.4146224817398474</v>
      </c>
      <c r="AW1015">
        <v>1.7235216048693807</v>
      </c>
      <c r="AX1015">
        <v>2.5361725346900146</v>
      </c>
      <c r="AY1015">
        <v>1.737575499178829</v>
      </c>
      <c r="AZ1015">
        <v>1.8339606809219064</v>
      </c>
      <c r="BA1015">
        <v>1.4637132145304923</v>
      </c>
      <c r="BB1015">
        <v>1.5654311521491731</v>
      </c>
      <c r="BC1015">
        <v>1.3360679292720892</v>
      </c>
      <c r="BD1015">
        <v>1.6234418251769971</v>
      </c>
      <c r="BE1015">
        <v>1.5632927247521606</v>
      </c>
      <c r="BF1015">
        <v>2.4419261526013605</v>
      </c>
      <c r="BG1015">
        <v>1.7190755171996832</v>
      </c>
      <c r="BH1015">
        <v>1.0192209934986773</v>
      </c>
      <c r="BI1015">
        <v>2.2880823163088544</v>
      </c>
      <c r="BJ1015">
        <v>1.9232052775275532</v>
      </c>
      <c r="BK1015">
        <v>1.3073329183344922</v>
      </c>
      <c r="BL1015">
        <v>1.2471879296078361</v>
      </c>
      <c r="BM1015">
        <v>1.3770115245369283</v>
      </c>
    </row>
    <row r="1016" spans="1:65" x14ac:dyDescent="0.25">
      <c r="A1016" t="s">
        <v>409</v>
      </c>
      <c r="B1016" t="s">
        <v>72</v>
      </c>
      <c r="C1016" t="s">
        <v>467</v>
      </c>
      <c r="D1016">
        <v>0.43784945204644293</v>
      </c>
      <c r="E1016">
        <v>0.44922414361333973</v>
      </c>
      <c r="F1016">
        <v>0.61182250142052319</v>
      </c>
      <c r="G1016">
        <v>0.62464041638740264</v>
      </c>
      <c r="H1016">
        <v>0.53686529452363452</v>
      </c>
      <c r="I1016">
        <v>0.42265420025124067</v>
      </c>
      <c r="J1016">
        <v>0.70792151458525743</v>
      </c>
      <c r="K1016">
        <v>0.55132286005317566</v>
      </c>
      <c r="L1016">
        <v>0.66892245518905613</v>
      </c>
      <c r="M1016">
        <v>0.51753543101555866</v>
      </c>
      <c r="N1016">
        <v>0.69699767815467728</v>
      </c>
      <c r="O1016">
        <v>0.53610901591063853</v>
      </c>
      <c r="P1016">
        <v>0.61884371588811016</v>
      </c>
      <c r="Q1016">
        <v>0.71269883515756238</v>
      </c>
      <c r="R1016">
        <v>0.66942805312202935</v>
      </c>
      <c r="S1016">
        <v>0.54743266423206671</v>
      </c>
      <c r="T1016">
        <v>0.46075961847421487</v>
      </c>
      <c r="U1016">
        <v>0.39317313427314099</v>
      </c>
      <c r="V1016">
        <v>0.58103779841675507</v>
      </c>
      <c r="W1016">
        <v>0.71467055312395944</v>
      </c>
      <c r="X1016">
        <v>0.73919551641883263</v>
      </c>
      <c r="Y1016">
        <v>0.57349957604008983</v>
      </c>
      <c r="Z1016">
        <v>0.74895712703524675</v>
      </c>
      <c r="AA1016">
        <v>0.72804042278093073</v>
      </c>
      <c r="AB1016">
        <v>0.62832238369489279</v>
      </c>
      <c r="AC1016">
        <v>0.72419378708951287</v>
      </c>
      <c r="AD1016">
        <v>0.71150701983508668</v>
      </c>
      <c r="AE1016">
        <v>0.68522497915793645</v>
      </c>
      <c r="AF1016">
        <v>0.51937662922530614</v>
      </c>
      <c r="AG1016">
        <v>0.6878508456352368</v>
      </c>
      <c r="AH1016">
        <v>0.4311348649509284</v>
      </c>
      <c r="AI1016">
        <v>0.6677709933758087</v>
      </c>
      <c r="AJ1016">
        <v>0.59545719885071591</v>
      </c>
      <c r="AK1016">
        <v>0.63060314179055332</v>
      </c>
      <c r="AL1016">
        <v>0.57934319064941886</v>
      </c>
      <c r="AM1016">
        <v>0.53475972209816103</v>
      </c>
      <c r="AN1016">
        <v>0.56959974529986046</v>
      </c>
      <c r="AO1016">
        <v>0.71055195945531158</v>
      </c>
      <c r="AP1016">
        <v>0.56065640330403188</v>
      </c>
      <c r="AQ1016">
        <v>0.59438535804258474</v>
      </c>
      <c r="AR1016">
        <v>0.59040014034498967</v>
      </c>
      <c r="AS1016">
        <v>0.70291767019803397</v>
      </c>
      <c r="AT1016">
        <v>0.5577098676940393</v>
      </c>
      <c r="AU1016">
        <v>0.669894341379068</v>
      </c>
      <c r="AV1016">
        <v>0.4897308235013047</v>
      </c>
      <c r="AW1016">
        <v>0.46821198621701354</v>
      </c>
      <c r="AX1016">
        <v>0.62290093221984366</v>
      </c>
      <c r="AY1016">
        <v>0.62723943229918389</v>
      </c>
      <c r="AZ1016">
        <v>0.61632102422937218</v>
      </c>
      <c r="BA1016">
        <v>0.66604954035140485</v>
      </c>
      <c r="BB1016">
        <v>0.67874358724520478</v>
      </c>
      <c r="BC1016">
        <v>0.6549895888252163</v>
      </c>
      <c r="BD1016">
        <v>0.40194275658760664</v>
      </c>
      <c r="BE1016">
        <v>0.70342962918108964</v>
      </c>
      <c r="BF1016">
        <v>0.52343197359025839</v>
      </c>
      <c r="BG1016">
        <v>0.50806122351254945</v>
      </c>
      <c r="BH1016">
        <v>0.55587069795191291</v>
      </c>
      <c r="BI1016">
        <v>0.67913960208054136</v>
      </c>
      <c r="BJ1016">
        <v>0.60790645373111996</v>
      </c>
      <c r="BK1016">
        <v>0.58823727072905074</v>
      </c>
      <c r="BL1016">
        <v>0.66772567177440878</v>
      </c>
      <c r="BM1016">
        <v>0.56210134170584436</v>
      </c>
    </row>
    <row r="1017" spans="1:65" x14ac:dyDescent="0.25">
      <c r="A1017" t="s">
        <v>410</v>
      </c>
      <c r="B1017" t="s">
        <v>69</v>
      </c>
      <c r="C1017" t="s">
        <v>467</v>
      </c>
      <c r="D1017">
        <v>1.0133660793727761</v>
      </c>
      <c r="E1017">
        <v>1.4184982736574059</v>
      </c>
      <c r="F1017">
        <v>1.0699354272439878</v>
      </c>
      <c r="G1017">
        <v>0.50998069744866803</v>
      </c>
      <c r="H1017">
        <v>0.5830924168489745</v>
      </c>
      <c r="I1017">
        <v>1.0618350785627337</v>
      </c>
      <c r="J1017">
        <v>2.1888541644302775</v>
      </c>
      <c r="K1017">
        <v>1.1496255408288998</v>
      </c>
      <c r="L1017">
        <v>1.5345585016571099</v>
      </c>
      <c r="M1017">
        <v>0.88527512992465485</v>
      </c>
      <c r="N1017">
        <v>0.82512227883173994</v>
      </c>
      <c r="O1017">
        <v>1.0668761035454368</v>
      </c>
      <c r="P1017">
        <v>1.0250476512278524</v>
      </c>
      <c r="Q1017">
        <v>1.4935787342795466</v>
      </c>
      <c r="R1017">
        <v>1.2383576039386099</v>
      </c>
      <c r="S1017">
        <v>0.65629165741540918</v>
      </c>
      <c r="T1017">
        <v>2.5109538291875038</v>
      </c>
      <c r="U1017">
        <v>1.5510678236798707</v>
      </c>
      <c r="V1017">
        <v>0.9602670272613536</v>
      </c>
      <c r="W1017">
        <v>1.1954190481928968</v>
      </c>
      <c r="X1017">
        <v>1.1954657573791931</v>
      </c>
      <c r="Y1017">
        <v>1.186973694096517</v>
      </c>
      <c r="Z1017">
        <v>1.3768263291621614</v>
      </c>
      <c r="AA1017">
        <v>1.4597076231992483</v>
      </c>
      <c r="AB1017">
        <v>0.73021313887124062</v>
      </c>
      <c r="AC1017">
        <v>1.1472783950129659</v>
      </c>
      <c r="AD1017">
        <v>1.1354991938600347</v>
      </c>
      <c r="AE1017">
        <v>1.2235563857799538</v>
      </c>
      <c r="AF1017">
        <v>1.0827064809516995</v>
      </c>
      <c r="AG1017">
        <v>0.88308691404162853</v>
      </c>
      <c r="AH1017">
        <v>1.8867606127702312</v>
      </c>
      <c r="AI1017">
        <v>1.530054710780798</v>
      </c>
      <c r="AJ1017">
        <v>1.6500498907819903</v>
      </c>
      <c r="AK1017">
        <v>1.2057337135138504</v>
      </c>
      <c r="AL1017">
        <v>1.7881892944142121</v>
      </c>
      <c r="AM1017">
        <v>1.3507660860217194</v>
      </c>
      <c r="AN1017">
        <v>0.91831847555590507</v>
      </c>
      <c r="AO1017">
        <v>1.0864430509106657</v>
      </c>
      <c r="AP1017">
        <v>1.0276783676438483</v>
      </c>
      <c r="AQ1017">
        <v>1.1197781556997073</v>
      </c>
      <c r="AR1017">
        <v>0.83503634368872914</v>
      </c>
      <c r="AS1017">
        <v>1.4355009695438827</v>
      </c>
      <c r="AT1017">
        <v>2.1637345330932298</v>
      </c>
      <c r="AU1017">
        <v>1.0598738867000865</v>
      </c>
      <c r="AV1017">
        <v>1.7962824337274825</v>
      </c>
      <c r="AW1017">
        <v>1.5438930891474425</v>
      </c>
      <c r="AX1017">
        <v>1.5052713997217408</v>
      </c>
      <c r="AY1017">
        <v>0.70071646103107665</v>
      </c>
      <c r="AZ1017">
        <v>1.2475416975053808</v>
      </c>
      <c r="BA1017">
        <v>1.1900994602012152</v>
      </c>
      <c r="BB1017">
        <v>1.5688252816723178</v>
      </c>
      <c r="BC1017">
        <v>1.5240290680177486</v>
      </c>
      <c r="BD1017">
        <v>1.0958010635714315</v>
      </c>
      <c r="BE1017">
        <v>1.7241552888995975</v>
      </c>
      <c r="BF1017">
        <v>1.1938168739586921</v>
      </c>
      <c r="BG1017">
        <v>0.88895719246731264</v>
      </c>
      <c r="BH1017">
        <v>0.93640171879945355</v>
      </c>
      <c r="BI1017">
        <v>0.62458071339156018</v>
      </c>
      <c r="BJ1017">
        <v>2.6359589679764941</v>
      </c>
      <c r="BK1017">
        <v>0.87292897700998351</v>
      </c>
      <c r="BL1017">
        <v>0.4811382378277887</v>
      </c>
      <c r="BM1017">
        <v>1.2934999251962884</v>
      </c>
    </row>
    <row r="1018" spans="1:65" x14ac:dyDescent="0.25">
      <c r="A1018" t="s">
        <v>410</v>
      </c>
      <c r="B1018" t="s">
        <v>71</v>
      </c>
      <c r="C1018" t="s">
        <v>467</v>
      </c>
      <c r="D1018">
        <v>1.7582382434024044</v>
      </c>
      <c r="E1018">
        <v>1.2986146090988187</v>
      </c>
      <c r="F1018">
        <v>2.2188833177262164</v>
      </c>
      <c r="G1018">
        <v>1.0521298632643732</v>
      </c>
      <c r="H1018">
        <v>1.8695301257169308</v>
      </c>
      <c r="I1018">
        <v>1.1630639188641514</v>
      </c>
      <c r="J1018">
        <v>1.4465673850306426</v>
      </c>
      <c r="K1018">
        <v>2.3867247010998476</v>
      </c>
      <c r="L1018">
        <v>1.6827565587219531</v>
      </c>
      <c r="M1018">
        <v>1.0781742336981268</v>
      </c>
      <c r="N1018">
        <v>1.2527759967175689</v>
      </c>
      <c r="O1018">
        <v>1.6993049675629273</v>
      </c>
      <c r="P1018">
        <v>1.3578591195236764</v>
      </c>
      <c r="Q1018">
        <v>1.6146508020929966</v>
      </c>
      <c r="R1018">
        <v>1.6681958207606826</v>
      </c>
      <c r="S1018">
        <v>0.94372540221148271</v>
      </c>
      <c r="T1018">
        <v>1.4921165405758006</v>
      </c>
      <c r="U1018">
        <v>1.3673645377172838</v>
      </c>
      <c r="V1018">
        <v>1.5695270423754091</v>
      </c>
      <c r="W1018">
        <v>1.6522156855867858</v>
      </c>
      <c r="X1018">
        <v>2.1139011021042586</v>
      </c>
      <c r="Y1018">
        <v>1.1295212792583365</v>
      </c>
      <c r="Z1018">
        <v>1.7422700032465133</v>
      </c>
      <c r="AA1018">
        <v>1.4987380178983507</v>
      </c>
      <c r="AB1018">
        <v>1.2863157604631876</v>
      </c>
      <c r="AC1018">
        <v>1.2761404232177593</v>
      </c>
      <c r="AD1018">
        <v>1.0324953299320769</v>
      </c>
      <c r="AE1018">
        <v>1.3196015759173849</v>
      </c>
      <c r="AF1018">
        <v>1.7021297579664505</v>
      </c>
      <c r="AG1018">
        <v>2.4541848681846918</v>
      </c>
      <c r="AH1018">
        <v>2.4904509531108938</v>
      </c>
      <c r="AI1018">
        <v>1.6358261438383512</v>
      </c>
      <c r="AJ1018">
        <v>1.6173921052329332</v>
      </c>
      <c r="AK1018">
        <v>1.3545754571853827</v>
      </c>
      <c r="AL1018">
        <v>1.6645539415582724</v>
      </c>
      <c r="AM1018">
        <v>1.1299485031059362</v>
      </c>
      <c r="AN1018">
        <v>1.1554269507609474</v>
      </c>
      <c r="AO1018">
        <v>1.7494779897123029</v>
      </c>
      <c r="AP1018">
        <v>1.4200439684107067</v>
      </c>
      <c r="AQ1018">
        <v>1.4336617415309139</v>
      </c>
      <c r="AR1018">
        <v>0.82863281391421761</v>
      </c>
      <c r="AS1018">
        <v>1.3528743325751362</v>
      </c>
      <c r="AT1018">
        <v>1.0531953052644114</v>
      </c>
      <c r="AU1018">
        <v>0.90640847838699767</v>
      </c>
      <c r="AV1018">
        <v>1.3985099450058771</v>
      </c>
      <c r="AW1018">
        <v>1.7893027388753211</v>
      </c>
      <c r="AX1018">
        <v>2.4408635117449924</v>
      </c>
      <c r="AY1018">
        <v>1.7102074539455321</v>
      </c>
      <c r="AZ1018">
        <v>1.7597357393729722</v>
      </c>
      <c r="BA1018">
        <v>1.5111574112881956</v>
      </c>
      <c r="BB1018">
        <v>1.4959480526673812</v>
      </c>
      <c r="BC1018">
        <v>1.2433159891040408</v>
      </c>
      <c r="BD1018">
        <v>1.650852737199896</v>
      </c>
      <c r="BE1018">
        <v>1.577709631260285</v>
      </c>
      <c r="BF1018">
        <v>2.3410567477854052</v>
      </c>
      <c r="BG1018">
        <v>1.7350314176633987</v>
      </c>
      <c r="BH1018">
        <v>1.021124856854658</v>
      </c>
      <c r="BI1018">
        <v>2.3435540552564817</v>
      </c>
      <c r="BJ1018">
        <v>1.8751053832839348</v>
      </c>
      <c r="BK1018">
        <v>1.3556072152730314</v>
      </c>
      <c r="BL1018">
        <v>1.2334554960921782</v>
      </c>
      <c r="BM1018">
        <v>1.3049750944403473</v>
      </c>
    </row>
    <row r="1019" spans="1:65" x14ac:dyDescent="0.25">
      <c r="A1019" t="s">
        <v>410</v>
      </c>
      <c r="B1019" t="s">
        <v>72</v>
      </c>
      <c r="C1019" t="s">
        <v>467</v>
      </c>
      <c r="D1019">
        <v>0.44624335402207205</v>
      </c>
      <c r="E1019">
        <v>0.51980002325475916</v>
      </c>
      <c r="F1019">
        <v>0.61116882693857733</v>
      </c>
      <c r="G1019">
        <v>0.63306089254444364</v>
      </c>
      <c r="H1019">
        <v>0.60260309783875377</v>
      </c>
      <c r="I1019">
        <v>0.3995418321816917</v>
      </c>
      <c r="J1019">
        <v>0.70422640508472101</v>
      </c>
      <c r="K1019">
        <v>0.50347734098059371</v>
      </c>
      <c r="L1019">
        <v>0.66588405990729538</v>
      </c>
      <c r="M1019">
        <v>0.5382112401731638</v>
      </c>
      <c r="N1019">
        <v>0.68741431587455271</v>
      </c>
      <c r="O1019">
        <v>0.53100363085046642</v>
      </c>
      <c r="P1019">
        <v>0.61906904480863956</v>
      </c>
      <c r="Q1019">
        <v>0.70450806288382406</v>
      </c>
      <c r="R1019">
        <v>0.67938222060059106</v>
      </c>
      <c r="S1019">
        <v>0.56776298168885697</v>
      </c>
      <c r="T1019">
        <v>0.48097718467508221</v>
      </c>
      <c r="U1019">
        <v>0.3932808211437584</v>
      </c>
      <c r="V1019">
        <v>0.58828152899596864</v>
      </c>
      <c r="W1019">
        <v>0.70868896553269045</v>
      </c>
      <c r="X1019">
        <v>0.71247546330968536</v>
      </c>
      <c r="Y1019">
        <v>0.57339687752698021</v>
      </c>
      <c r="Z1019">
        <v>0.76297010677833821</v>
      </c>
      <c r="AA1019">
        <v>0.7266843782245187</v>
      </c>
      <c r="AB1019">
        <v>0.62646609373422646</v>
      </c>
      <c r="AC1019">
        <v>0.72699236649117049</v>
      </c>
      <c r="AD1019">
        <v>0.70748664486115698</v>
      </c>
      <c r="AE1019">
        <v>0.69072740746520833</v>
      </c>
      <c r="AF1019">
        <v>0.51266209105359861</v>
      </c>
      <c r="AG1019">
        <v>0.68461859077563914</v>
      </c>
      <c r="AH1019">
        <v>0.42357907103165404</v>
      </c>
      <c r="AI1019">
        <v>0.67592869330455663</v>
      </c>
      <c r="AJ1019">
        <v>0.60039172454842593</v>
      </c>
      <c r="AK1019">
        <v>0.62714428577827963</v>
      </c>
      <c r="AL1019">
        <v>0.58528020497537725</v>
      </c>
      <c r="AM1019">
        <v>0.53158836182679359</v>
      </c>
      <c r="AN1019">
        <v>0.574152315326101</v>
      </c>
      <c r="AO1019">
        <v>0.70886415430148919</v>
      </c>
      <c r="AP1019">
        <v>0.57158245381935602</v>
      </c>
      <c r="AQ1019">
        <v>0.6022643748680685</v>
      </c>
      <c r="AR1019">
        <v>0.60269002280017614</v>
      </c>
      <c r="AS1019">
        <v>0.69524078162906999</v>
      </c>
      <c r="AT1019">
        <v>0.54945473834648484</v>
      </c>
      <c r="AU1019">
        <v>0.66774712791614921</v>
      </c>
      <c r="AV1019">
        <v>0.49883893012587854</v>
      </c>
      <c r="AW1019">
        <v>0.46724930526313163</v>
      </c>
      <c r="AX1019">
        <v>0.6049427645641744</v>
      </c>
      <c r="AY1019">
        <v>0.62629720877919959</v>
      </c>
      <c r="AZ1019">
        <v>0.62504674245526759</v>
      </c>
      <c r="BA1019">
        <v>0.66516333919009485</v>
      </c>
      <c r="BB1019">
        <v>0.68367775796502073</v>
      </c>
      <c r="BC1019">
        <v>0.66555067726588024</v>
      </c>
      <c r="BD1019">
        <v>0.43448804158430915</v>
      </c>
      <c r="BE1019">
        <v>0.72742322743989885</v>
      </c>
      <c r="BF1019">
        <v>0.52313808319601796</v>
      </c>
      <c r="BG1019">
        <v>0.51469753524091211</v>
      </c>
      <c r="BH1019">
        <v>0.5681506208888959</v>
      </c>
      <c r="BI1019">
        <v>0.69393522638609206</v>
      </c>
      <c r="BJ1019">
        <v>0.61153575410826244</v>
      </c>
      <c r="BK1019">
        <v>0.59959362176839004</v>
      </c>
      <c r="BL1019">
        <v>0.68039270248025918</v>
      </c>
      <c r="BM1019">
        <v>0.57852172701176674</v>
      </c>
    </row>
    <row r="1020" spans="1:65" x14ac:dyDescent="0.25">
      <c r="A1020" t="s">
        <v>411</v>
      </c>
      <c r="B1020" t="s">
        <v>69</v>
      </c>
      <c r="C1020" t="s">
        <v>467</v>
      </c>
      <c r="D1020">
        <v>1.0122533694430336</v>
      </c>
      <c r="E1020">
        <v>1.3949984432276499</v>
      </c>
      <c r="F1020">
        <v>1.2984266516395908</v>
      </c>
      <c r="G1020">
        <v>0.51548522055244717</v>
      </c>
      <c r="H1020">
        <v>0.70274893339823519</v>
      </c>
      <c r="I1020">
        <v>1.0687817540380216</v>
      </c>
      <c r="J1020">
        <v>2.2640269049165074</v>
      </c>
      <c r="K1020">
        <v>1.1898921789264987</v>
      </c>
      <c r="L1020">
        <v>1.4967592600196102</v>
      </c>
      <c r="M1020">
        <v>1.2124142710955392</v>
      </c>
      <c r="N1020">
        <v>0.85313146788700878</v>
      </c>
      <c r="O1020">
        <v>1.1089617795477307</v>
      </c>
      <c r="P1020">
        <v>1.0172975593808906</v>
      </c>
      <c r="Q1020">
        <v>1.3361345408953162</v>
      </c>
      <c r="R1020">
        <v>1.4540311458996698</v>
      </c>
      <c r="S1020">
        <v>0.52569048518282124</v>
      </c>
      <c r="T1020">
        <v>2.4298826940882416</v>
      </c>
      <c r="U1020">
        <v>1.6236703149458196</v>
      </c>
      <c r="V1020">
        <v>0.91636097485589874</v>
      </c>
      <c r="W1020">
        <v>1.1970123659905627</v>
      </c>
      <c r="X1020">
        <v>1.1952244145049544</v>
      </c>
      <c r="Y1020">
        <v>1.1185683270161799</v>
      </c>
      <c r="Z1020">
        <v>1.2363031812271408</v>
      </c>
      <c r="AA1020">
        <v>1.1582299781263306</v>
      </c>
      <c r="AB1020">
        <v>0.7360907602739345</v>
      </c>
      <c r="AC1020">
        <v>1.1581677512179611</v>
      </c>
      <c r="AD1020">
        <v>1.1537365627403133</v>
      </c>
      <c r="AE1020">
        <v>1.1264959495309428</v>
      </c>
      <c r="AF1020">
        <v>1.1793909773759736</v>
      </c>
      <c r="AG1020">
        <v>1.0509096351670102</v>
      </c>
      <c r="AH1020">
        <v>1.7221870782763309</v>
      </c>
      <c r="AI1020">
        <v>1.5192527408473631</v>
      </c>
      <c r="AJ1020">
        <v>1.38596356965353</v>
      </c>
      <c r="AK1020">
        <v>1.1283035052383097</v>
      </c>
      <c r="AL1020">
        <v>1.7104360211223333</v>
      </c>
      <c r="AM1020">
        <v>1.3519806146592128</v>
      </c>
      <c r="AN1020">
        <v>0.95427721512820551</v>
      </c>
      <c r="AO1020">
        <v>1.1330002990015511</v>
      </c>
      <c r="AP1020">
        <v>1.0590392484874802</v>
      </c>
      <c r="AQ1020">
        <v>0.99472347291991281</v>
      </c>
      <c r="AR1020">
        <v>0.83608847638645001</v>
      </c>
      <c r="AS1020">
        <v>1.3843169962221626</v>
      </c>
      <c r="AT1020">
        <v>2.1484520926919215</v>
      </c>
      <c r="AU1020">
        <v>1.0157734725449652</v>
      </c>
      <c r="AV1020">
        <v>3.6488926698585318</v>
      </c>
      <c r="AW1020">
        <v>1.4011439823559311</v>
      </c>
      <c r="AX1020">
        <v>1.5819113781841958</v>
      </c>
      <c r="AY1020">
        <v>0.70228782995597916</v>
      </c>
      <c r="AZ1020">
        <v>1.1477975277939878</v>
      </c>
      <c r="BA1020">
        <v>1.3379770715447168</v>
      </c>
      <c r="BB1020">
        <v>1.528356550708782</v>
      </c>
      <c r="BC1020">
        <v>1.4035648527412921</v>
      </c>
      <c r="BD1020">
        <v>1.3322326465519361</v>
      </c>
      <c r="BE1020">
        <v>1.8247787482360975</v>
      </c>
      <c r="BF1020">
        <v>1.137646320543795</v>
      </c>
      <c r="BG1020">
        <v>1.0227068604980731</v>
      </c>
      <c r="BH1020">
        <v>0.90713867054424568</v>
      </c>
      <c r="BI1020">
        <v>0.61861032144429651</v>
      </c>
      <c r="BJ1020">
        <v>2.3451794033407571</v>
      </c>
      <c r="BK1020">
        <v>0.93013817111435393</v>
      </c>
      <c r="BL1020">
        <v>0.45596789216056333</v>
      </c>
      <c r="BM1020">
        <v>1.2749888496010902</v>
      </c>
    </row>
    <row r="1021" spans="1:65" x14ac:dyDescent="0.25">
      <c r="A1021" t="s">
        <v>411</v>
      </c>
      <c r="B1021" t="s">
        <v>71</v>
      </c>
      <c r="C1021" t="s">
        <v>467</v>
      </c>
      <c r="D1021">
        <v>1.6623719522955465</v>
      </c>
      <c r="E1021">
        <v>1.3336142471524322</v>
      </c>
      <c r="F1021">
        <v>2.0212063669665357</v>
      </c>
      <c r="G1021">
        <v>1.0541871007094454</v>
      </c>
      <c r="H1021">
        <v>1.8288037413325349</v>
      </c>
      <c r="I1021">
        <v>1.1395131116887542</v>
      </c>
      <c r="J1021">
        <v>1.4680932333361905</v>
      </c>
      <c r="K1021">
        <v>2.4240226906429156</v>
      </c>
      <c r="L1021">
        <v>1.6456219033805688</v>
      </c>
      <c r="M1021">
        <v>1.0793626049305827</v>
      </c>
      <c r="N1021">
        <v>1.1932958339482886</v>
      </c>
      <c r="O1021">
        <v>1.6425189919416243</v>
      </c>
      <c r="P1021">
        <v>1.3828987040276606</v>
      </c>
      <c r="Q1021">
        <v>2.4220592946880086</v>
      </c>
      <c r="R1021">
        <v>1.6977678929807434</v>
      </c>
      <c r="S1021">
        <v>0.93265022609553538</v>
      </c>
      <c r="T1021">
        <v>1.4758540740652102</v>
      </c>
      <c r="U1021">
        <v>1.4066257062272722</v>
      </c>
      <c r="V1021">
        <v>1.4710865914668547</v>
      </c>
      <c r="W1021">
        <v>1.6023318115785341</v>
      </c>
      <c r="X1021">
        <v>2.1703755424257367</v>
      </c>
      <c r="Y1021">
        <v>1.1310918055189148</v>
      </c>
      <c r="Z1021">
        <v>1.7314602564014705</v>
      </c>
      <c r="AA1021">
        <v>1.5055028963974433</v>
      </c>
      <c r="AB1021">
        <v>1.2778482967584013</v>
      </c>
      <c r="AC1021">
        <v>1.3122927258774761</v>
      </c>
      <c r="AD1021">
        <v>1.0197213025379768</v>
      </c>
      <c r="AE1021">
        <v>1.2993131326756451</v>
      </c>
      <c r="AF1021">
        <v>1.688717592574021</v>
      </c>
      <c r="AG1021">
        <v>2.6133275455324765</v>
      </c>
      <c r="AH1021">
        <v>2.3817846702857555</v>
      </c>
      <c r="AI1021">
        <v>1.6596470729046802</v>
      </c>
      <c r="AJ1021">
        <v>1.6274523700360821</v>
      </c>
      <c r="AK1021">
        <v>1.325895918942656</v>
      </c>
      <c r="AL1021">
        <v>1.6949559434360357</v>
      </c>
      <c r="AM1021">
        <v>1.1539304831618042</v>
      </c>
      <c r="AN1021">
        <v>1.1292656373921486</v>
      </c>
      <c r="AO1021">
        <v>1.7394762585644317</v>
      </c>
      <c r="AP1021">
        <v>1.3963047254121683</v>
      </c>
      <c r="AQ1021">
        <v>1.5011107377075505</v>
      </c>
      <c r="AR1021">
        <v>0.85115940539128354</v>
      </c>
      <c r="AS1021">
        <v>1.3565066047482819</v>
      </c>
      <c r="AT1021">
        <v>1.0464117533813244</v>
      </c>
      <c r="AU1021">
        <v>0.88991160226308152</v>
      </c>
      <c r="AV1021">
        <v>1.4074961954100076</v>
      </c>
      <c r="AW1021">
        <v>1.7272443799471544</v>
      </c>
      <c r="AX1021">
        <v>2.361537098472779</v>
      </c>
      <c r="AY1021">
        <v>1.7340532129576482</v>
      </c>
      <c r="AZ1021">
        <v>1.7241495307741022</v>
      </c>
      <c r="BA1021">
        <v>1.5593980835816659</v>
      </c>
      <c r="BB1021">
        <v>1.3992825813904044</v>
      </c>
      <c r="BC1021">
        <v>1.1495486701415651</v>
      </c>
      <c r="BD1021">
        <v>1.9319014810905666</v>
      </c>
      <c r="BE1021">
        <v>1.5375750246262971</v>
      </c>
      <c r="BF1021">
        <v>2.2711581532294391</v>
      </c>
      <c r="BG1021">
        <v>1.7896911444210848</v>
      </c>
      <c r="BH1021">
        <v>1.0599320923289191</v>
      </c>
      <c r="BI1021">
        <v>2.1002089605423171</v>
      </c>
      <c r="BJ1021">
        <v>1.9747069443503935</v>
      </c>
      <c r="BK1021">
        <v>1.3925060691440929</v>
      </c>
      <c r="BL1021">
        <v>1.2428301712677083</v>
      </c>
      <c r="BM1021">
        <v>1.2575064378392409</v>
      </c>
    </row>
    <row r="1022" spans="1:65" x14ac:dyDescent="0.25">
      <c r="A1022" t="s">
        <v>411</v>
      </c>
      <c r="B1022" t="s">
        <v>72</v>
      </c>
      <c r="C1022" t="s">
        <v>467</v>
      </c>
      <c r="D1022">
        <v>0.47016293020691602</v>
      </c>
      <c r="E1022">
        <v>0.58322918743375984</v>
      </c>
      <c r="F1022">
        <v>0.60361119634731819</v>
      </c>
      <c r="G1022">
        <v>0.65172611058584384</v>
      </c>
      <c r="H1022">
        <v>0.63037606102237775</v>
      </c>
      <c r="I1022">
        <v>0.41717637937931806</v>
      </c>
      <c r="J1022">
        <v>0.71091172910972933</v>
      </c>
      <c r="K1022">
        <v>0.49684668998018011</v>
      </c>
      <c r="L1022">
        <v>0.67004411927240026</v>
      </c>
      <c r="M1022">
        <v>0.53820770432891329</v>
      </c>
      <c r="N1022">
        <v>0.68133441398631334</v>
      </c>
      <c r="O1022">
        <v>0.48312687834201018</v>
      </c>
      <c r="P1022">
        <v>0.62784401018935632</v>
      </c>
      <c r="Q1022">
        <v>0.56275470723733889</v>
      </c>
      <c r="R1022">
        <v>0.68610599245650705</v>
      </c>
      <c r="S1022">
        <v>0.56286199651894597</v>
      </c>
      <c r="T1022">
        <v>0.48445647240503026</v>
      </c>
      <c r="U1022">
        <v>0.41610474660583485</v>
      </c>
      <c r="V1022">
        <v>0.57982458727824759</v>
      </c>
      <c r="W1022">
        <v>0.70010513510897487</v>
      </c>
      <c r="X1022">
        <v>0.68994751760967521</v>
      </c>
      <c r="Y1022">
        <v>0.578434867580913</v>
      </c>
      <c r="Z1022">
        <v>0.76429635519330508</v>
      </c>
      <c r="AA1022">
        <v>0.72339414849281303</v>
      </c>
      <c r="AB1022">
        <v>0.62672888099536683</v>
      </c>
      <c r="AC1022">
        <v>0.72536779201940449</v>
      </c>
      <c r="AD1022">
        <v>0.70930974498330368</v>
      </c>
      <c r="AE1022">
        <v>0.68551831757268678</v>
      </c>
      <c r="AF1022">
        <v>0.52550264878532194</v>
      </c>
      <c r="AG1022">
        <v>0.67782920987929152</v>
      </c>
      <c r="AH1022">
        <v>0.41592172953934453</v>
      </c>
      <c r="AI1022">
        <v>0.67450248103433941</v>
      </c>
      <c r="AJ1022">
        <v>0.57942032978800195</v>
      </c>
      <c r="AK1022">
        <v>0.62317180045619425</v>
      </c>
      <c r="AL1022">
        <v>0.58014942290707505</v>
      </c>
      <c r="AM1022">
        <v>0.53564546251707057</v>
      </c>
      <c r="AN1022">
        <v>0.58149659484816463</v>
      </c>
      <c r="AO1022">
        <v>0.70122899367359304</v>
      </c>
      <c r="AP1022">
        <v>0.56950574505580132</v>
      </c>
      <c r="AQ1022">
        <v>0.6080749698306912</v>
      </c>
      <c r="AR1022">
        <v>0.61643704176129588</v>
      </c>
      <c r="AS1022">
        <v>0.70664284927365417</v>
      </c>
      <c r="AT1022">
        <v>0.55051017182934936</v>
      </c>
      <c r="AU1022">
        <v>0.6704432897023973</v>
      </c>
      <c r="AV1022">
        <v>0.50720244516750734</v>
      </c>
      <c r="AW1022">
        <v>0.46373217093662528</v>
      </c>
      <c r="AX1022">
        <v>0.59174046362486465</v>
      </c>
      <c r="AY1022">
        <v>0.63201696274225316</v>
      </c>
      <c r="AZ1022">
        <v>0.62401267526113757</v>
      </c>
      <c r="BA1022">
        <v>0.65255121598424459</v>
      </c>
      <c r="BB1022">
        <v>0.68280055802351902</v>
      </c>
      <c r="BC1022">
        <v>0.68735686593697221</v>
      </c>
      <c r="BD1022">
        <v>0.46627119759309371</v>
      </c>
      <c r="BE1022">
        <v>0.75432576851380928</v>
      </c>
      <c r="BF1022">
        <v>0.52527834645407911</v>
      </c>
      <c r="BG1022">
        <v>0.5247044542480841</v>
      </c>
      <c r="BH1022">
        <v>0.56763035484181845</v>
      </c>
      <c r="BI1022">
        <v>0.68597343306556979</v>
      </c>
      <c r="BJ1022">
        <v>0.61737067605006501</v>
      </c>
      <c r="BK1022">
        <v>0.62037161925539741</v>
      </c>
      <c r="BL1022">
        <v>0.67720633207508463</v>
      </c>
      <c r="BM1022">
        <v>0.57175458637110466</v>
      </c>
    </row>
    <row r="1023" spans="1:65" x14ac:dyDescent="0.25">
      <c r="A1023" t="s">
        <v>412</v>
      </c>
      <c r="B1023" t="s">
        <v>69</v>
      </c>
      <c r="C1023" t="s">
        <v>467</v>
      </c>
      <c r="D1023">
        <v>0.95013013069067453</v>
      </c>
      <c r="E1023">
        <v>1.2078971825720108</v>
      </c>
      <c r="F1023">
        <v>1.5003488983122681</v>
      </c>
      <c r="G1023">
        <v>0.50048245119032753</v>
      </c>
      <c r="H1023">
        <v>0.84547191317184456</v>
      </c>
      <c r="I1023">
        <v>1.0330473405403362</v>
      </c>
      <c r="J1023">
        <v>2.3868095953405368</v>
      </c>
      <c r="K1023">
        <v>1.1986105894608832</v>
      </c>
      <c r="L1023">
        <v>1.6007293411701813</v>
      </c>
      <c r="M1023">
        <v>1.3398208737436335</v>
      </c>
      <c r="N1023">
        <v>1.0671685370683599</v>
      </c>
      <c r="O1023">
        <v>1.2167482284120941</v>
      </c>
      <c r="P1023">
        <v>1.1344602905471455</v>
      </c>
      <c r="Q1023">
        <v>1.3343008367253482</v>
      </c>
      <c r="R1023">
        <v>1.6606425227932935</v>
      </c>
      <c r="S1023">
        <v>0.47792211629336523</v>
      </c>
      <c r="T1023">
        <v>2.4479012546375105</v>
      </c>
      <c r="U1023">
        <v>1.6533905037847736</v>
      </c>
      <c r="V1023">
        <v>0.87230502219577466</v>
      </c>
      <c r="W1023">
        <v>1.2638992685087156</v>
      </c>
      <c r="X1023">
        <v>1.2719131281170108</v>
      </c>
      <c r="Y1023">
        <v>1.3696518546230514</v>
      </c>
      <c r="Z1023">
        <v>0.81579798331112774</v>
      </c>
      <c r="AA1023">
        <v>1.2256723468766237</v>
      </c>
      <c r="AB1023">
        <v>0.75004107854549951</v>
      </c>
      <c r="AC1023">
        <v>1.0717798421283524</v>
      </c>
      <c r="AD1023">
        <v>1.1097906124159549</v>
      </c>
      <c r="AE1023">
        <v>1.0235041613647902</v>
      </c>
      <c r="AF1023">
        <v>1.133610861971325</v>
      </c>
      <c r="AG1023">
        <v>0.86596007882390535</v>
      </c>
      <c r="AH1023">
        <v>1.6027671080549972</v>
      </c>
      <c r="AI1023">
        <v>1.4213887391791959</v>
      </c>
      <c r="AJ1023">
        <v>1.4437052963495891</v>
      </c>
      <c r="AK1023">
        <v>1.1542117081162813</v>
      </c>
      <c r="AL1023">
        <v>1.502484195004838</v>
      </c>
      <c r="AM1023">
        <v>1.408805595127923</v>
      </c>
      <c r="AN1023">
        <v>1.0430747304972043</v>
      </c>
      <c r="AO1023">
        <v>0.91457008177647114</v>
      </c>
      <c r="AP1023">
        <v>1.2178652452912966</v>
      </c>
      <c r="AQ1023">
        <v>1.0086096160015805</v>
      </c>
      <c r="AR1023">
        <v>0.93730227865389171</v>
      </c>
      <c r="AS1023">
        <v>1.1750534830362238</v>
      </c>
      <c r="AT1023">
        <v>2.1342934803067397</v>
      </c>
      <c r="AU1023">
        <v>0.98119405495248679</v>
      </c>
      <c r="AV1023">
        <v>4.9963216136477504</v>
      </c>
      <c r="AW1023">
        <v>1.3872926053105163</v>
      </c>
      <c r="AX1023">
        <v>1.7231213402196415</v>
      </c>
      <c r="AY1023">
        <v>0.71761338631248328</v>
      </c>
      <c r="AZ1023">
        <v>1.1620486132474148</v>
      </c>
      <c r="BA1023">
        <v>1.3692054982527351</v>
      </c>
      <c r="BB1023">
        <v>1.3499230261015658</v>
      </c>
      <c r="BC1023">
        <v>1.4723086190743808</v>
      </c>
      <c r="BD1023">
        <v>1.399024389635551</v>
      </c>
      <c r="BE1023">
        <v>1.7119718535581769</v>
      </c>
      <c r="BF1023">
        <v>1.1963577492448543</v>
      </c>
      <c r="BG1023">
        <v>1.1236671518633015</v>
      </c>
      <c r="BH1023">
        <v>0.95470390661272853</v>
      </c>
      <c r="BI1023">
        <v>0.66624835512520442</v>
      </c>
      <c r="BJ1023">
        <v>2.2993852014436396</v>
      </c>
      <c r="BK1023">
        <v>1.0515088348687944</v>
      </c>
      <c r="BL1023">
        <v>0.47869990971382248</v>
      </c>
      <c r="BM1023">
        <v>1.146379517807997</v>
      </c>
    </row>
    <row r="1024" spans="1:65" x14ac:dyDescent="0.25">
      <c r="A1024" t="s">
        <v>412</v>
      </c>
      <c r="B1024" t="s">
        <v>71</v>
      </c>
      <c r="C1024" t="s">
        <v>467</v>
      </c>
      <c r="D1024">
        <v>1.6601024654232173</v>
      </c>
      <c r="E1024">
        <v>1.2715531591260134</v>
      </c>
      <c r="F1024">
        <v>1.9799586289813926</v>
      </c>
      <c r="G1024">
        <v>1.0280084704578376</v>
      </c>
      <c r="H1024">
        <v>1.8281503886010717</v>
      </c>
      <c r="I1024">
        <v>1.108938166455256</v>
      </c>
      <c r="J1024">
        <v>1.4290249270413646</v>
      </c>
      <c r="K1024">
        <v>2.3490921373003606</v>
      </c>
      <c r="L1024">
        <v>1.6418760440004005</v>
      </c>
      <c r="M1024">
        <v>1.1187504233820167</v>
      </c>
      <c r="N1024">
        <v>1.1912435598799642</v>
      </c>
      <c r="O1024">
        <v>1.6683258782605126</v>
      </c>
      <c r="P1024">
        <v>1.4564636355356193</v>
      </c>
      <c r="Q1024">
        <v>2.3498656116532048</v>
      </c>
      <c r="R1024">
        <v>1.7150278509961097</v>
      </c>
      <c r="S1024">
        <v>0.95322099942777916</v>
      </c>
      <c r="T1024">
        <v>1.4760840336252004</v>
      </c>
      <c r="U1024">
        <v>1.3993073451731519</v>
      </c>
      <c r="V1024">
        <v>1.39711954434721</v>
      </c>
      <c r="W1024">
        <v>1.5798351812801648</v>
      </c>
      <c r="X1024">
        <v>2.1479224731217865</v>
      </c>
      <c r="Y1024">
        <v>1.0987457421479545</v>
      </c>
      <c r="Z1024">
        <v>1.7055525566855367</v>
      </c>
      <c r="AA1024">
        <v>1.5113465238471386</v>
      </c>
      <c r="AB1024">
        <v>1.2861122023960492</v>
      </c>
      <c r="AC1024">
        <v>1.3159484766715024</v>
      </c>
      <c r="AD1024">
        <v>1.0239632599189985</v>
      </c>
      <c r="AE1024">
        <v>1.3402913327398938</v>
      </c>
      <c r="AF1024">
        <v>1.6349285861644187</v>
      </c>
      <c r="AG1024">
        <v>2.5436957365874422</v>
      </c>
      <c r="AH1024">
        <v>2.3219907540611917</v>
      </c>
      <c r="AI1024">
        <v>1.7429033092391504</v>
      </c>
      <c r="AJ1024">
        <v>1.6671406878929838</v>
      </c>
      <c r="AK1024">
        <v>1.3327331347925861</v>
      </c>
      <c r="AL1024">
        <v>1.7188895417322643</v>
      </c>
      <c r="AM1024">
        <v>1.1972247097325459</v>
      </c>
      <c r="AN1024">
        <v>1.0840417540979979</v>
      </c>
      <c r="AO1024">
        <v>1.6673839415841727</v>
      </c>
      <c r="AP1024">
        <v>1.4306397759885412</v>
      </c>
      <c r="AQ1024">
        <v>1.5478569874921051</v>
      </c>
      <c r="AR1024">
        <v>0.86144876801026116</v>
      </c>
      <c r="AS1024">
        <v>1.3604278995974761</v>
      </c>
      <c r="AT1024">
        <v>1.0427820022556971</v>
      </c>
      <c r="AU1024">
        <v>0.87499320405050784</v>
      </c>
      <c r="AV1024">
        <v>1.375936815953033</v>
      </c>
      <c r="AW1024">
        <v>1.6087332051545995</v>
      </c>
      <c r="AX1024">
        <v>2.2575614525548229</v>
      </c>
      <c r="AY1024">
        <v>1.7463077210292843</v>
      </c>
      <c r="AZ1024">
        <v>1.7769352605967914</v>
      </c>
      <c r="BA1024">
        <v>1.505501766436204</v>
      </c>
      <c r="BB1024">
        <v>1.3155415086440374</v>
      </c>
      <c r="BC1024">
        <v>1.134309470006023</v>
      </c>
      <c r="BD1024">
        <v>2.1438650502462311</v>
      </c>
      <c r="BE1024">
        <v>1.4496782817513139</v>
      </c>
      <c r="BF1024">
        <v>2.3446395202180916</v>
      </c>
      <c r="BG1024">
        <v>1.7709592578326259</v>
      </c>
      <c r="BH1024">
        <v>1.0579315328598191</v>
      </c>
      <c r="BI1024">
        <v>2.0204397342558353</v>
      </c>
      <c r="BJ1024">
        <v>2.1209608664168855</v>
      </c>
      <c r="BK1024">
        <v>1.454116069484958</v>
      </c>
      <c r="BL1024">
        <v>1.2127992892851618</v>
      </c>
      <c r="BM1024">
        <v>1.3262029303889793</v>
      </c>
    </row>
    <row r="1025" spans="1:65" x14ac:dyDescent="0.25">
      <c r="A1025" t="s">
        <v>412</v>
      </c>
      <c r="B1025" t="s">
        <v>72</v>
      </c>
      <c r="C1025" t="s">
        <v>467</v>
      </c>
      <c r="D1025">
        <v>0.48138178337250814</v>
      </c>
      <c r="E1025">
        <v>0.58977077383955578</v>
      </c>
      <c r="F1025">
        <v>0.58826985310971502</v>
      </c>
      <c r="G1025">
        <v>0.646720475287061</v>
      </c>
      <c r="H1025">
        <v>0.62866456610732069</v>
      </c>
      <c r="I1025">
        <v>0.44284141582303305</v>
      </c>
      <c r="J1025">
        <v>0.72282846207821327</v>
      </c>
      <c r="K1025">
        <v>0.51875077306753492</v>
      </c>
      <c r="L1025">
        <v>0.67590332422161703</v>
      </c>
      <c r="M1025">
        <v>0.52087606087206328</v>
      </c>
      <c r="N1025">
        <v>0.68740878561902174</v>
      </c>
      <c r="O1025">
        <v>0.45039910489298307</v>
      </c>
      <c r="P1025">
        <v>0.62525622334787367</v>
      </c>
      <c r="Q1025">
        <v>0.56453035437360377</v>
      </c>
      <c r="R1025">
        <v>0.68952091759982737</v>
      </c>
      <c r="S1025">
        <v>0.53035881083987868</v>
      </c>
      <c r="T1025">
        <v>0.45958966344969043</v>
      </c>
      <c r="U1025">
        <v>0.41623511356880927</v>
      </c>
      <c r="V1025">
        <v>0.58434565942334316</v>
      </c>
      <c r="W1025">
        <v>0.69478601617170932</v>
      </c>
      <c r="X1025">
        <v>0.68251583511590641</v>
      </c>
      <c r="Y1025">
        <v>0.58372567927182617</v>
      </c>
      <c r="Z1025">
        <v>0.69021196807731988</v>
      </c>
      <c r="AA1025">
        <v>0.72889273705059954</v>
      </c>
      <c r="AB1025">
        <v>0.62731140063700019</v>
      </c>
      <c r="AC1025">
        <v>0.72415872086924116</v>
      </c>
      <c r="AD1025">
        <v>0.72294912132098788</v>
      </c>
      <c r="AE1025">
        <v>0.67933012468753218</v>
      </c>
      <c r="AF1025">
        <v>0.52191002051652979</v>
      </c>
      <c r="AG1025">
        <v>0.6556057365668142</v>
      </c>
      <c r="AH1025">
        <v>0.41214591404900103</v>
      </c>
      <c r="AI1025">
        <v>0.67808309466872851</v>
      </c>
      <c r="AJ1025">
        <v>0.55605412097033702</v>
      </c>
      <c r="AK1025">
        <v>0.62140744056700892</v>
      </c>
      <c r="AL1025">
        <v>0.58555266688602614</v>
      </c>
      <c r="AM1025">
        <v>0.54082286996511131</v>
      </c>
      <c r="AN1025">
        <v>0.5892918333658802</v>
      </c>
      <c r="AO1025">
        <v>0.7009422386679468</v>
      </c>
      <c r="AP1025">
        <v>0.55138449923558186</v>
      </c>
      <c r="AQ1025">
        <v>0.61182767321788334</v>
      </c>
      <c r="AR1025">
        <v>0.60334773031595568</v>
      </c>
      <c r="AS1025">
        <v>0.7141533853877523</v>
      </c>
      <c r="AT1025">
        <v>0.5631524605089081</v>
      </c>
      <c r="AU1025">
        <v>0.68023048940268471</v>
      </c>
      <c r="AV1025">
        <v>0.48789116963756157</v>
      </c>
      <c r="AW1025">
        <v>0.46400247751449247</v>
      </c>
      <c r="AX1025">
        <v>0.59632718809945473</v>
      </c>
      <c r="AY1025">
        <v>0.62786498127185886</v>
      </c>
      <c r="AZ1025">
        <v>0.62615498602666564</v>
      </c>
      <c r="BA1025">
        <v>0.6453082823070867</v>
      </c>
      <c r="BB1025">
        <v>0.67415039543649291</v>
      </c>
      <c r="BC1025">
        <v>0.68635259648761326</v>
      </c>
      <c r="BD1025">
        <v>0.44988840847823713</v>
      </c>
      <c r="BE1025">
        <v>0.76271396689616089</v>
      </c>
      <c r="BF1025">
        <v>0.52377967212872156</v>
      </c>
      <c r="BG1025">
        <v>0.51512130718492521</v>
      </c>
      <c r="BH1025">
        <v>0.56664311230309028</v>
      </c>
      <c r="BI1025">
        <v>0.68259699506701255</v>
      </c>
      <c r="BJ1025">
        <v>0.61576531679379864</v>
      </c>
      <c r="BK1025">
        <v>0.62045993449769909</v>
      </c>
      <c r="BL1025">
        <v>0.66253653570234994</v>
      </c>
      <c r="BM1025">
        <v>0.54554146378686108</v>
      </c>
    </row>
    <row r="1026" spans="1:65" x14ac:dyDescent="0.25">
      <c r="A1026" t="s">
        <v>413</v>
      </c>
      <c r="B1026" t="s">
        <v>69</v>
      </c>
      <c r="C1026" t="s">
        <v>467</v>
      </c>
      <c r="D1026">
        <v>0.91809677592779881</v>
      </c>
      <c r="E1026">
        <v>0.97623249299354209</v>
      </c>
      <c r="F1026">
        <v>1.5282427059405679</v>
      </c>
      <c r="G1026">
        <v>0.4815776301196748</v>
      </c>
      <c r="H1026">
        <v>0.83090274959124566</v>
      </c>
      <c r="I1026">
        <v>1.0282617570780217</v>
      </c>
      <c r="J1026">
        <v>2.6664898956002414</v>
      </c>
      <c r="K1026">
        <v>1.2688954923349811</v>
      </c>
      <c r="L1026">
        <v>1.8734701713410769</v>
      </c>
      <c r="M1026">
        <v>1.0711123457388063</v>
      </c>
      <c r="N1026">
        <v>0.99895830041049494</v>
      </c>
      <c r="O1026">
        <v>1.3017179580799849</v>
      </c>
      <c r="P1026">
        <v>1.0827906593761047</v>
      </c>
      <c r="Q1026">
        <v>1.2384495293558275</v>
      </c>
      <c r="R1026">
        <v>1.4690687963680884</v>
      </c>
      <c r="S1026">
        <v>0.57706501742391891</v>
      </c>
      <c r="T1026">
        <v>2.3618162280502619</v>
      </c>
      <c r="U1026">
        <v>1.5434086781548799</v>
      </c>
      <c r="V1026">
        <v>0.83127111512418761</v>
      </c>
      <c r="W1026">
        <v>1.4546385678978009</v>
      </c>
      <c r="X1026">
        <v>1.419126186049892</v>
      </c>
      <c r="Y1026">
        <v>1.5388889187818828</v>
      </c>
      <c r="Z1026">
        <v>0.85866171963433358</v>
      </c>
      <c r="AA1026">
        <v>1.410857230425969</v>
      </c>
      <c r="AB1026">
        <v>0.76332543123598595</v>
      </c>
      <c r="AC1026">
        <v>0.9620334712938835</v>
      </c>
      <c r="AD1026">
        <v>1.0103620792260462</v>
      </c>
      <c r="AE1026">
        <v>1.1377034881826509</v>
      </c>
      <c r="AF1026">
        <v>1.231676474166379</v>
      </c>
      <c r="AG1026">
        <v>0.87334032417707763</v>
      </c>
      <c r="AH1026">
        <v>1.5911796228719002</v>
      </c>
      <c r="AI1026">
        <v>1.6173498862402622</v>
      </c>
      <c r="AJ1026">
        <v>1.7171958784399644</v>
      </c>
      <c r="AK1026">
        <v>1.2265299552441955</v>
      </c>
      <c r="AL1026">
        <v>1.4837256371905929</v>
      </c>
      <c r="AM1026">
        <v>1.4379024705460726</v>
      </c>
      <c r="AN1026">
        <v>1.1974615205160839</v>
      </c>
      <c r="AO1026">
        <v>0.74749823729937492</v>
      </c>
      <c r="AP1026">
        <v>1.334777829104465</v>
      </c>
      <c r="AQ1026">
        <v>1.1593277216475693</v>
      </c>
      <c r="AR1026">
        <v>1.0971389754197878</v>
      </c>
      <c r="AS1026">
        <v>1.2009702506929079</v>
      </c>
      <c r="AT1026">
        <v>2.1981404422326629</v>
      </c>
      <c r="AU1026">
        <v>0.94351542234096053</v>
      </c>
      <c r="AV1026">
        <v>3.8211034195978191</v>
      </c>
      <c r="AW1026">
        <v>1.4459741440380629</v>
      </c>
      <c r="AX1026">
        <v>1.6807686782486733</v>
      </c>
      <c r="AY1026">
        <v>0.70690537160213707</v>
      </c>
      <c r="AZ1026">
        <v>1.2418341654394636</v>
      </c>
      <c r="BA1026">
        <v>1.3498786074454328</v>
      </c>
      <c r="BB1026">
        <v>1.3130530210044256</v>
      </c>
      <c r="BC1026">
        <v>1.4953620612224534</v>
      </c>
      <c r="BD1026">
        <v>1.2544583959820901</v>
      </c>
      <c r="BE1026">
        <v>1.4098738190719122</v>
      </c>
      <c r="BF1026">
        <v>1.2382795803101243</v>
      </c>
      <c r="BG1026">
        <v>1.1367424183277639</v>
      </c>
      <c r="BH1026">
        <v>0.99150004812643622</v>
      </c>
      <c r="BI1026">
        <v>0.7022397272958163</v>
      </c>
      <c r="BJ1026">
        <v>2.3528851649427986</v>
      </c>
      <c r="BK1026">
        <v>1.0351930988413143</v>
      </c>
      <c r="BL1026">
        <v>0.50674269811773587</v>
      </c>
      <c r="BM1026">
        <v>1.1384873069323909</v>
      </c>
    </row>
    <row r="1027" spans="1:65" x14ac:dyDescent="0.25">
      <c r="A1027" t="s">
        <v>413</v>
      </c>
      <c r="B1027" t="s">
        <v>71</v>
      </c>
      <c r="C1027" t="s">
        <v>467</v>
      </c>
      <c r="D1027">
        <v>1.682266020586602</v>
      </c>
      <c r="E1027">
        <v>1.2084106936346664</v>
      </c>
      <c r="F1027">
        <v>1.9228433004230854</v>
      </c>
      <c r="G1027">
        <v>1.0098452378793221</v>
      </c>
      <c r="H1027">
        <v>1.8199615961584688</v>
      </c>
      <c r="I1027">
        <v>1.1271387076694317</v>
      </c>
      <c r="J1027">
        <v>1.398142651627821</v>
      </c>
      <c r="K1027">
        <v>2.2438922032326452</v>
      </c>
      <c r="L1027">
        <v>1.6684857316829942</v>
      </c>
      <c r="M1027">
        <v>1.1510571593419325</v>
      </c>
      <c r="N1027">
        <v>1.2293838057971722</v>
      </c>
      <c r="O1027">
        <v>1.6928224747520506</v>
      </c>
      <c r="P1027">
        <v>1.4832301419800793</v>
      </c>
      <c r="Q1027">
        <v>2.2000589019780117</v>
      </c>
      <c r="R1027">
        <v>1.7019210711516124</v>
      </c>
      <c r="S1027">
        <v>1.0081892981706764</v>
      </c>
      <c r="T1027">
        <v>1.4888383322666241</v>
      </c>
      <c r="U1027">
        <v>1.3606389580572193</v>
      </c>
      <c r="V1027">
        <v>1.3606089982744021</v>
      </c>
      <c r="W1027">
        <v>1.5407901641410775</v>
      </c>
      <c r="X1027">
        <v>2.0540125863715755</v>
      </c>
      <c r="Y1027">
        <v>1.0864777640777361</v>
      </c>
      <c r="Z1027">
        <v>1.5904836393577408</v>
      </c>
      <c r="AA1027">
        <v>1.5206516433775068</v>
      </c>
      <c r="AB1027">
        <v>1.3405993147786439</v>
      </c>
      <c r="AC1027">
        <v>1.300084080992205</v>
      </c>
      <c r="AD1027">
        <v>1.0043891295473497</v>
      </c>
      <c r="AE1027">
        <v>1.3203617390535445</v>
      </c>
      <c r="AF1027">
        <v>1.6420847758706385</v>
      </c>
      <c r="AG1027">
        <v>2.348314360095765</v>
      </c>
      <c r="AH1027">
        <v>2.3315385752428011</v>
      </c>
      <c r="AI1027">
        <v>1.7885712800799454</v>
      </c>
      <c r="AJ1027">
        <v>1.7115517892982763</v>
      </c>
      <c r="AK1027">
        <v>1.3589881055125537</v>
      </c>
      <c r="AL1027">
        <v>1.6751406410340104</v>
      </c>
      <c r="AM1027">
        <v>1.1735463915673565</v>
      </c>
      <c r="AN1027">
        <v>1.0690255118279266</v>
      </c>
      <c r="AO1027">
        <v>1.5975614153442046</v>
      </c>
      <c r="AP1027">
        <v>1.4270232233606104</v>
      </c>
      <c r="AQ1027">
        <v>1.559339509682194</v>
      </c>
      <c r="AR1027">
        <v>0.8446211969930032</v>
      </c>
      <c r="AS1027">
        <v>1.3514500064104866</v>
      </c>
      <c r="AT1027">
        <v>1.0503540439209806</v>
      </c>
      <c r="AU1027">
        <v>0.89118642472468401</v>
      </c>
      <c r="AV1027">
        <v>1.3664002985276176</v>
      </c>
      <c r="AW1027">
        <v>1.6145810869920412</v>
      </c>
      <c r="AX1027">
        <v>2.1427637428262551</v>
      </c>
      <c r="AY1027">
        <v>1.7223222111127805</v>
      </c>
      <c r="AZ1027">
        <v>1.8485160992323266</v>
      </c>
      <c r="BA1027">
        <v>1.4463770139597363</v>
      </c>
      <c r="BB1027">
        <v>1.2525146872309731</v>
      </c>
      <c r="BC1027">
        <v>1.1259422925984555</v>
      </c>
      <c r="BD1027">
        <v>2.0894509709665008</v>
      </c>
      <c r="BE1027">
        <v>1.4078751385473807</v>
      </c>
      <c r="BF1027">
        <v>2.3875981973557288</v>
      </c>
      <c r="BG1027">
        <v>1.6943733527636096</v>
      </c>
      <c r="BH1027">
        <v>1.0816029871023427</v>
      </c>
      <c r="BI1027">
        <v>2.253229039350928</v>
      </c>
      <c r="BJ1027">
        <v>2.2018159473877734</v>
      </c>
      <c r="BK1027">
        <v>1.4896380648169607</v>
      </c>
      <c r="BL1027">
        <v>1.2095410899536758</v>
      </c>
      <c r="BM1027">
        <v>1.4248368461006011</v>
      </c>
    </row>
    <row r="1028" spans="1:65" x14ac:dyDescent="0.25">
      <c r="A1028" t="s">
        <v>413</v>
      </c>
      <c r="B1028" t="s">
        <v>72</v>
      </c>
      <c r="C1028" t="s">
        <v>467</v>
      </c>
      <c r="D1028">
        <v>0.49315483650350028</v>
      </c>
      <c r="E1028">
        <v>0.59219366239316984</v>
      </c>
      <c r="F1028">
        <v>0.57870584226220734</v>
      </c>
      <c r="G1028">
        <v>0.63316333346763665</v>
      </c>
      <c r="H1028">
        <v>0.62302895814700188</v>
      </c>
      <c r="I1028">
        <v>0.44443636582398427</v>
      </c>
      <c r="J1028">
        <v>0.72195108804015995</v>
      </c>
      <c r="K1028">
        <v>0.51845727628500693</v>
      </c>
      <c r="L1028">
        <v>0.6746569035039881</v>
      </c>
      <c r="M1028">
        <v>0.52842831642663646</v>
      </c>
      <c r="N1028">
        <v>0.6866862058836426</v>
      </c>
      <c r="O1028">
        <v>0.47305307408418451</v>
      </c>
      <c r="P1028">
        <v>0.63485295302538658</v>
      </c>
      <c r="Q1028">
        <v>0.5589519138152983</v>
      </c>
      <c r="R1028">
        <v>0.68373372005146082</v>
      </c>
      <c r="S1028">
        <v>0.53915855003376711</v>
      </c>
      <c r="T1028">
        <v>0.45663151279559638</v>
      </c>
      <c r="U1028">
        <v>0.41536831990559386</v>
      </c>
      <c r="V1028">
        <v>0.60558182000565886</v>
      </c>
      <c r="W1028">
        <v>0.70297539786754759</v>
      </c>
      <c r="X1028">
        <v>0.68178783383654962</v>
      </c>
      <c r="Y1028">
        <v>0.58341705366118257</v>
      </c>
      <c r="Z1028">
        <v>0.6982385469156055</v>
      </c>
      <c r="AA1028">
        <v>0.73035907251696697</v>
      </c>
      <c r="AB1028">
        <v>0.62515219355585383</v>
      </c>
      <c r="AC1028">
        <v>0.7235183853935645</v>
      </c>
      <c r="AD1028">
        <v>0.73211721440023003</v>
      </c>
      <c r="AE1028">
        <v>0.68970469215793317</v>
      </c>
      <c r="AF1028">
        <v>0.513595541272303</v>
      </c>
      <c r="AG1028">
        <v>0.62012663660011103</v>
      </c>
      <c r="AH1028">
        <v>0.43442861137090066</v>
      </c>
      <c r="AI1028">
        <v>0.61480996043059055</v>
      </c>
      <c r="AJ1028">
        <v>0.55098201106495681</v>
      </c>
      <c r="AK1028">
        <v>0.61983743736151964</v>
      </c>
      <c r="AL1028">
        <v>0.58683187842426343</v>
      </c>
      <c r="AM1028">
        <v>0.54359660634858709</v>
      </c>
      <c r="AN1028">
        <v>0.60445852573888814</v>
      </c>
      <c r="AO1028">
        <v>0.70760011317781601</v>
      </c>
      <c r="AP1028">
        <v>0.53682858375440357</v>
      </c>
      <c r="AQ1028">
        <v>0.60953386983204649</v>
      </c>
      <c r="AR1028">
        <v>0.60552594375301705</v>
      </c>
      <c r="AS1028">
        <v>0.69888892053629315</v>
      </c>
      <c r="AT1028">
        <v>0.57470527186626819</v>
      </c>
      <c r="AU1028">
        <v>0.68985468389014282</v>
      </c>
      <c r="AV1028">
        <v>0.48471369389280505</v>
      </c>
      <c r="AW1028">
        <v>0.4845453100134805</v>
      </c>
      <c r="AX1028">
        <v>0.59225040602993972</v>
      </c>
      <c r="AY1028">
        <v>0.60020274385619732</v>
      </c>
      <c r="AZ1028">
        <v>0.62047348416114467</v>
      </c>
      <c r="BA1028">
        <v>0.6499348801486039</v>
      </c>
      <c r="BB1028">
        <v>0.67296978004060293</v>
      </c>
      <c r="BC1028">
        <v>0.68059697408007847</v>
      </c>
      <c r="BD1028">
        <v>0.4452132581375669</v>
      </c>
      <c r="BE1028">
        <v>0.76119572831901472</v>
      </c>
      <c r="BF1028">
        <v>0.52655388781454571</v>
      </c>
      <c r="BG1028">
        <v>0.51132757858011457</v>
      </c>
      <c r="BH1028">
        <v>0.58813538938754373</v>
      </c>
      <c r="BI1028">
        <v>0.68858424122908546</v>
      </c>
      <c r="BJ1028">
        <v>0.60737086772191451</v>
      </c>
      <c r="BK1028">
        <v>0.61965190118689106</v>
      </c>
      <c r="BL1028">
        <v>0.67252817859146297</v>
      </c>
      <c r="BM1028">
        <v>0.53208616638722916</v>
      </c>
    </row>
    <row r="1029" spans="1:65" x14ac:dyDescent="0.25">
      <c r="A1029" t="s">
        <v>414</v>
      </c>
      <c r="B1029" t="s">
        <v>69</v>
      </c>
      <c r="C1029" t="s">
        <v>467</v>
      </c>
      <c r="D1029">
        <v>0.92178816136111608</v>
      </c>
      <c r="E1029">
        <v>0.91356467984244516</v>
      </c>
      <c r="F1029">
        <v>1.558738367766713</v>
      </c>
      <c r="G1029">
        <v>0.49725066789304279</v>
      </c>
      <c r="H1029">
        <v>0.74109754383150295</v>
      </c>
      <c r="I1029">
        <v>1.030611810255375</v>
      </c>
      <c r="J1029">
        <v>2.7335877288048271</v>
      </c>
      <c r="K1029">
        <v>1.3194753085269044</v>
      </c>
      <c r="L1029">
        <v>1.8255967550759573</v>
      </c>
      <c r="M1029">
        <v>1.0093746472878566</v>
      </c>
      <c r="N1029">
        <v>0.83040963708021343</v>
      </c>
      <c r="O1029">
        <v>1.3791531621456712</v>
      </c>
      <c r="P1029">
        <v>1.0010109112227559</v>
      </c>
      <c r="Q1029">
        <v>1.1321470309149162</v>
      </c>
      <c r="R1029">
        <v>0.98753031000177582</v>
      </c>
      <c r="S1029">
        <v>0.60518868368993406</v>
      </c>
      <c r="T1029">
        <v>2.2041526414256145</v>
      </c>
      <c r="U1029">
        <v>1.3364854200337202</v>
      </c>
      <c r="V1029">
        <v>0.81894127630243141</v>
      </c>
      <c r="W1029">
        <v>1.2578933820919693</v>
      </c>
      <c r="X1029">
        <v>1.5248926271177883</v>
      </c>
      <c r="Y1029">
        <v>1.6001557982933188</v>
      </c>
      <c r="Z1029">
        <v>0.9192504557284269</v>
      </c>
      <c r="AA1029">
        <v>1.2104054722951285</v>
      </c>
      <c r="AB1029">
        <v>0.75580350580045841</v>
      </c>
      <c r="AC1029">
        <v>1.0993272183247147</v>
      </c>
      <c r="AD1029">
        <v>1.0608012816185879</v>
      </c>
      <c r="AE1029">
        <v>1.0851136838912678</v>
      </c>
      <c r="AF1029">
        <v>1.2298056194806168</v>
      </c>
      <c r="AG1029">
        <v>1.0894091068692666</v>
      </c>
      <c r="AH1029">
        <v>1.6071834633649367</v>
      </c>
      <c r="AI1029">
        <v>1.5436046532754413</v>
      </c>
      <c r="AJ1029">
        <v>1.8081824720405848</v>
      </c>
      <c r="AK1029">
        <v>1.2620867569892538</v>
      </c>
      <c r="AL1029">
        <v>1.6675114081508564</v>
      </c>
      <c r="AM1029">
        <v>1.3083761045183786</v>
      </c>
      <c r="AN1029">
        <v>1.110937651415195</v>
      </c>
      <c r="AO1029">
        <v>0.83998829987574097</v>
      </c>
      <c r="AP1029">
        <v>1.2830968721111833</v>
      </c>
      <c r="AQ1029">
        <v>1.1543001398771788</v>
      </c>
      <c r="AR1029">
        <v>1.7460086214369877</v>
      </c>
      <c r="AS1029">
        <v>1.3188051768698474</v>
      </c>
      <c r="AT1029">
        <v>2.2274024483660311</v>
      </c>
      <c r="AU1029">
        <v>1.0175202019724683</v>
      </c>
      <c r="AV1029">
        <v>2.7518020321894254</v>
      </c>
      <c r="AW1029">
        <v>1.3583317256256013</v>
      </c>
      <c r="AX1029">
        <v>1.5323265352847835</v>
      </c>
      <c r="AY1029">
        <v>0.75598441090589175</v>
      </c>
      <c r="AZ1029">
        <v>1.2882357105245825</v>
      </c>
      <c r="BA1029">
        <v>1.4755713051376871</v>
      </c>
      <c r="BB1029">
        <v>1.3010874938819765</v>
      </c>
      <c r="BC1029">
        <v>1.4217175085837648</v>
      </c>
      <c r="BD1029">
        <v>1.2825775126010894</v>
      </c>
      <c r="BE1029">
        <v>1.2804516451954613</v>
      </c>
      <c r="BF1029">
        <v>1.2698317430246444</v>
      </c>
      <c r="BG1029">
        <v>1.1890793481567195</v>
      </c>
      <c r="BH1029">
        <v>0.98874838323317049</v>
      </c>
      <c r="BI1029">
        <v>0.7084076808078007</v>
      </c>
      <c r="BJ1029">
        <v>2.0311503871575955</v>
      </c>
      <c r="BK1029">
        <v>0.94114851621704254</v>
      </c>
      <c r="BL1029">
        <v>0.51188942475582477</v>
      </c>
      <c r="BM1029">
        <v>1.2536603192837792</v>
      </c>
    </row>
    <row r="1030" spans="1:65" x14ac:dyDescent="0.25">
      <c r="A1030" t="s">
        <v>414</v>
      </c>
      <c r="B1030" t="s">
        <v>71</v>
      </c>
      <c r="C1030" t="s">
        <v>467</v>
      </c>
      <c r="D1030">
        <v>1.5971839020435981</v>
      </c>
      <c r="E1030">
        <v>1.2287573463486339</v>
      </c>
      <c r="F1030">
        <v>1.8197405479181199</v>
      </c>
      <c r="G1030">
        <v>1.0433917136583064</v>
      </c>
      <c r="H1030">
        <v>1.7937705127545753</v>
      </c>
      <c r="I1030">
        <v>1.1251526249231143</v>
      </c>
      <c r="J1030">
        <v>1.4173673123221333</v>
      </c>
      <c r="K1030">
        <v>2.0795902541071047</v>
      </c>
      <c r="L1030">
        <v>1.6727034424200014</v>
      </c>
      <c r="M1030">
        <v>1.1318785692756426</v>
      </c>
      <c r="N1030">
        <v>1.1776856370173567</v>
      </c>
      <c r="O1030">
        <v>1.6811306219185931</v>
      </c>
      <c r="P1030">
        <v>1.4695278084792172</v>
      </c>
      <c r="Q1030">
        <v>2.1449875436753967</v>
      </c>
      <c r="R1030">
        <v>1.7101429544820856</v>
      </c>
      <c r="S1030">
        <v>1.0374450028061286</v>
      </c>
      <c r="T1030">
        <v>1.4718584016997982</v>
      </c>
      <c r="U1030">
        <v>1.4278121936212824</v>
      </c>
      <c r="V1030">
        <v>1.3366581402399142</v>
      </c>
      <c r="W1030">
        <v>1.5141866645201907</v>
      </c>
      <c r="X1030">
        <v>1.9812524286818682</v>
      </c>
      <c r="Y1030">
        <v>1.1323781343479835</v>
      </c>
      <c r="Z1030">
        <v>1.6798467984068675</v>
      </c>
      <c r="AA1030">
        <v>1.5517606411542286</v>
      </c>
      <c r="AB1030">
        <v>1.3760005017941859</v>
      </c>
      <c r="AC1030">
        <v>1.3269332634470159</v>
      </c>
      <c r="AD1030">
        <v>0.98276481645180025</v>
      </c>
      <c r="AE1030">
        <v>1.2659149003382435</v>
      </c>
      <c r="AF1030">
        <v>1.5794125512388533</v>
      </c>
      <c r="AG1030">
        <v>2.2451219727389899</v>
      </c>
      <c r="AH1030">
        <v>2.3060039954428806</v>
      </c>
      <c r="AI1030">
        <v>1.7579179241963718</v>
      </c>
      <c r="AJ1030">
        <v>1.7407191232431245</v>
      </c>
      <c r="AK1030">
        <v>1.3778810713886855</v>
      </c>
      <c r="AL1030">
        <v>1.6780343990430138</v>
      </c>
      <c r="AM1030">
        <v>1.1297428322637817</v>
      </c>
      <c r="AN1030">
        <v>1.0633075774294398</v>
      </c>
      <c r="AO1030">
        <v>1.55534717081156</v>
      </c>
      <c r="AP1030">
        <v>1.3621425816051849</v>
      </c>
      <c r="AQ1030">
        <v>1.606015569893799</v>
      </c>
      <c r="AR1030">
        <v>1.3772063225558635</v>
      </c>
      <c r="AS1030">
        <v>1.3312531896810165</v>
      </c>
      <c r="AT1030">
        <v>1.0709084038501102</v>
      </c>
      <c r="AU1030">
        <v>0.92152029472837726</v>
      </c>
      <c r="AV1030">
        <v>1.3908660090143832</v>
      </c>
      <c r="AW1030">
        <v>1.6440595035387697</v>
      </c>
      <c r="AX1030">
        <v>2.1244432760289382</v>
      </c>
      <c r="AY1030">
        <v>1.7216318727880178</v>
      </c>
      <c r="AZ1030">
        <v>1.8888847807921141</v>
      </c>
      <c r="BA1030">
        <v>1.4852365109237684</v>
      </c>
      <c r="BB1030">
        <v>1.2241474509729977</v>
      </c>
      <c r="BC1030">
        <v>1.0994451095210778</v>
      </c>
      <c r="BD1030">
        <v>1.9524639777655541</v>
      </c>
      <c r="BE1030">
        <v>1.419490201460327</v>
      </c>
      <c r="BF1030">
        <v>2.3345374159574521</v>
      </c>
      <c r="BG1030">
        <v>1.6172173231233213</v>
      </c>
      <c r="BH1030">
        <v>1.1088230475613212</v>
      </c>
      <c r="BI1030">
        <v>2.4114180995675527</v>
      </c>
      <c r="BJ1030">
        <v>2.2815689864152233</v>
      </c>
      <c r="BK1030">
        <v>1.4519413591950228</v>
      </c>
      <c r="BL1030">
        <v>1.2518270720432725</v>
      </c>
      <c r="BM1030">
        <v>1.4918882991892983</v>
      </c>
    </row>
    <row r="1031" spans="1:65" x14ac:dyDescent="0.25">
      <c r="A1031" t="s">
        <v>414</v>
      </c>
      <c r="B1031" t="s">
        <v>72</v>
      </c>
      <c r="C1031" t="s">
        <v>467</v>
      </c>
      <c r="D1031">
        <v>0.51015699600383058</v>
      </c>
      <c r="E1031">
        <v>0.60445697717920166</v>
      </c>
      <c r="F1031">
        <v>0.57680146773102936</v>
      </c>
      <c r="G1031">
        <v>0.64162825747795593</v>
      </c>
      <c r="H1031">
        <v>0.62747900319427163</v>
      </c>
      <c r="I1031">
        <v>0.45534731430074366</v>
      </c>
      <c r="J1031">
        <v>0.71567270149162077</v>
      </c>
      <c r="K1031">
        <v>0.51544882630377253</v>
      </c>
      <c r="L1031">
        <v>0.67421336291813883</v>
      </c>
      <c r="M1031">
        <v>0.5547272458543091</v>
      </c>
      <c r="N1031">
        <v>0.67656003104223095</v>
      </c>
      <c r="O1031">
        <v>0.48942626020529673</v>
      </c>
      <c r="P1031">
        <v>0.64911284238449807</v>
      </c>
      <c r="Q1031">
        <v>0.59015803417807688</v>
      </c>
      <c r="R1031">
        <v>0.69550676696333325</v>
      </c>
      <c r="S1031">
        <v>0.5601570343931479</v>
      </c>
      <c r="T1031">
        <v>0.4600417126219683</v>
      </c>
      <c r="U1031">
        <v>0.46969411556754331</v>
      </c>
      <c r="V1031">
        <v>0.62364118838088156</v>
      </c>
      <c r="W1031">
        <v>0.71414655004380156</v>
      </c>
      <c r="X1031">
        <v>0.68035836618275547</v>
      </c>
      <c r="Y1031">
        <v>0.57489576464941816</v>
      </c>
      <c r="Z1031">
        <v>0.69633606322442088</v>
      </c>
      <c r="AA1031">
        <v>0.73367895393986327</v>
      </c>
      <c r="AB1031">
        <v>0.63160455225752987</v>
      </c>
      <c r="AC1031">
        <v>0.72101447002903218</v>
      </c>
      <c r="AD1031">
        <v>0.73027534713662656</v>
      </c>
      <c r="AE1031">
        <v>0.70030563639335708</v>
      </c>
      <c r="AF1031">
        <v>0.53024415448807338</v>
      </c>
      <c r="AG1031">
        <v>0.58835912825921022</v>
      </c>
      <c r="AH1031">
        <v>0.45878655326694157</v>
      </c>
      <c r="AI1031">
        <v>0.6351422453663379</v>
      </c>
      <c r="AJ1031">
        <v>0.55074944372753343</v>
      </c>
      <c r="AK1031">
        <v>0.62143572704527694</v>
      </c>
      <c r="AL1031">
        <v>0.58054867495464113</v>
      </c>
      <c r="AM1031">
        <v>0.54507617573607603</v>
      </c>
      <c r="AN1031">
        <v>0.620029355325033</v>
      </c>
      <c r="AO1031">
        <v>0.71304463693105335</v>
      </c>
      <c r="AP1031">
        <v>0.5338604230939642</v>
      </c>
      <c r="AQ1031">
        <v>0.59910497393771189</v>
      </c>
      <c r="AR1031">
        <v>0.48467827607867892</v>
      </c>
      <c r="AS1031">
        <v>0.6904430737959576</v>
      </c>
      <c r="AT1031">
        <v>0.5696256974792997</v>
      </c>
      <c r="AU1031">
        <v>0.68953023639013256</v>
      </c>
      <c r="AV1031">
        <v>0.50810738549516787</v>
      </c>
      <c r="AW1031">
        <v>0.52479083829237094</v>
      </c>
      <c r="AX1031">
        <v>0.57780620170966834</v>
      </c>
      <c r="AY1031">
        <v>0.57593122154170606</v>
      </c>
      <c r="AZ1031">
        <v>0.61161979207301487</v>
      </c>
      <c r="BA1031">
        <v>0.66503826969260793</v>
      </c>
      <c r="BB1031">
        <v>0.66964138280346952</v>
      </c>
      <c r="BC1031">
        <v>0.68578811105828785</v>
      </c>
      <c r="BD1031">
        <v>0.4668196651219273</v>
      </c>
      <c r="BE1031">
        <v>0.76241367452592057</v>
      </c>
      <c r="BF1031">
        <v>0.53791558725380029</v>
      </c>
      <c r="BG1031">
        <v>0.52267350205836205</v>
      </c>
      <c r="BH1031">
        <v>0.58926551514560266</v>
      </c>
      <c r="BI1031">
        <v>0.68531407504567288</v>
      </c>
      <c r="BJ1031">
        <v>0.61271915035337965</v>
      </c>
      <c r="BK1031">
        <v>0.62289354691602705</v>
      </c>
      <c r="BL1031">
        <v>0.69200630819207543</v>
      </c>
      <c r="BM1031">
        <v>0.5352781977369605</v>
      </c>
    </row>
    <row r="1032" spans="1:65" x14ac:dyDescent="0.25">
      <c r="A1032" t="s">
        <v>415</v>
      </c>
      <c r="B1032" t="s">
        <v>69</v>
      </c>
      <c r="C1032" t="s">
        <v>467</v>
      </c>
      <c r="D1032">
        <v>0.92732548176433349</v>
      </c>
      <c r="E1032">
        <v>0.9365258134416079</v>
      </c>
      <c r="F1032">
        <v>1.5451917133358715</v>
      </c>
      <c r="G1032">
        <v>0.51950456794257349</v>
      </c>
      <c r="H1032">
        <v>0.81482776419538872</v>
      </c>
      <c r="I1032">
        <v>1.059311752014882</v>
      </c>
      <c r="J1032">
        <v>2.4538467600484859</v>
      </c>
      <c r="K1032">
        <v>1.2911502636105123</v>
      </c>
      <c r="L1032">
        <v>1.6247898097184941</v>
      </c>
      <c r="M1032">
        <v>1.1264627247720693</v>
      </c>
      <c r="N1032">
        <v>0.94134775040546226</v>
      </c>
      <c r="O1032">
        <v>1.4925713899128896</v>
      </c>
      <c r="P1032">
        <v>1.1180278310235037</v>
      </c>
      <c r="Q1032">
        <v>1.1332102393550265</v>
      </c>
      <c r="R1032">
        <v>0.83697024692859967</v>
      </c>
      <c r="S1032">
        <v>0.51773997813234063</v>
      </c>
      <c r="T1032">
        <v>2.2289719480792858</v>
      </c>
      <c r="U1032">
        <v>1.3620901695720817</v>
      </c>
      <c r="V1032">
        <v>0.8327830015583888</v>
      </c>
      <c r="W1032">
        <v>0.93771227134541779</v>
      </c>
      <c r="X1032">
        <v>1.5941416052288753</v>
      </c>
      <c r="Y1032">
        <v>1.554211578033464</v>
      </c>
      <c r="Z1032">
        <v>0.92192188906712969</v>
      </c>
      <c r="AA1032">
        <v>1.1141952558038024</v>
      </c>
      <c r="AB1032">
        <v>0.77069922643158495</v>
      </c>
      <c r="AC1032">
        <v>1.2221045463157152</v>
      </c>
      <c r="AD1032">
        <v>1.1914041335712633</v>
      </c>
      <c r="AE1032">
        <v>0.94508010496163342</v>
      </c>
      <c r="AF1032">
        <v>0.99949053078528605</v>
      </c>
      <c r="AG1032">
        <v>1.2511408838911637</v>
      </c>
      <c r="AH1032">
        <v>1.6581852503507679</v>
      </c>
      <c r="AI1032">
        <v>1.4897677664787905</v>
      </c>
      <c r="AJ1032">
        <v>1.8819318144891053</v>
      </c>
      <c r="AK1032">
        <v>1.2530495254332263</v>
      </c>
      <c r="AL1032">
        <v>1.709467336365448</v>
      </c>
      <c r="AM1032">
        <v>1.2613221077008809</v>
      </c>
      <c r="AN1032">
        <v>0.90885015552864734</v>
      </c>
      <c r="AO1032">
        <v>0.95991939345982014</v>
      </c>
      <c r="AP1032">
        <v>1.1908768346758114</v>
      </c>
      <c r="AQ1032">
        <v>1.0883786878073438</v>
      </c>
      <c r="AR1032">
        <v>1.4798686575144464</v>
      </c>
      <c r="AS1032">
        <v>1.1525539435999854</v>
      </c>
      <c r="AT1032">
        <v>2.2308066276172256</v>
      </c>
      <c r="AU1032">
        <v>1.1871929111795574</v>
      </c>
      <c r="AV1032">
        <v>2.3229113617353052</v>
      </c>
      <c r="AW1032">
        <v>1.3030657778842349</v>
      </c>
      <c r="AX1032">
        <v>1.4129785530759802</v>
      </c>
      <c r="AY1032">
        <v>0.93684783079987244</v>
      </c>
      <c r="AZ1032">
        <v>1.2761494607709991</v>
      </c>
      <c r="BA1032">
        <v>1.1338280966139804</v>
      </c>
      <c r="BB1032">
        <v>1.2618297784529682</v>
      </c>
      <c r="BC1032">
        <v>1.4608772998036854</v>
      </c>
      <c r="BD1032">
        <v>1.3179409428833211</v>
      </c>
      <c r="BE1032">
        <v>1.2049590447014173</v>
      </c>
      <c r="BF1032">
        <v>1.3078327853482117</v>
      </c>
      <c r="BG1032">
        <v>1.2868405260288105</v>
      </c>
      <c r="BH1032">
        <v>0.91119176292385662</v>
      </c>
      <c r="BI1032">
        <v>0.74529976082694838</v>
      </c>
      <c r="BJ1032">
        <v>1.8930492527739331</v>
      </c>
      <c r="BK1032">
        <v>0.97850802494930955</v>
      </c>
      <c r="BL1032">
        <v>0.51735547766616563</v>
      </c>
      <c r="BM1032">
        <v>1.2122862531463714</v>
      </c>
    </row>
    <row r="1033" spans="1:65" x14ac:dyDescent="0.25">
      <c r="A1033" t="s">
        <v>415</v>
      </c>
      <c r="B1033" t="s">
        <v>71</v>
      </c>
      <c r="C1033" t="s">
        <v>467</v>
      </c>
      <c r="D1033">
        <v>1.5648725945132118</v>
      </c>
      <c r="E1033">
        <v>1.2487426869825042</v>
      </c>
      <c r="F1033">
        <v>1.7789964046887174</v>
      </c>
      <c r="G1033">
        <v>1.0788187532244389</v>
      </c>
      <c r="H1033">
        <v>1.7954468439105076</v>
      </c>
      <c r="I1033">
        <v>1.0618922142412051</v>
      </c>
      <c r="J1033">
        <v>1.4375594570532479</v>
      </c>
      <c r="K1033">
        <v>1.9535888901284633</v>
      </c>
      <c r="L1033">
        <v>1.6489267830428942</v>
      </c>
      <c r="M1033">
        <v>1.1375523301167736</v>
      </c>
      <c r="N1033">
        <v>1.1444530093146734</v>
      </c>
      <c r="O1033">
        <v>1.688077551037384</v>
      </c>
      <c r="P1033">
        <v>1.5252028935277244</v>
      </c>
      <c r="Q1033">
        <v>2.1796549186873544</v>
      </c>
      <c r="R1033">
        <v>1.7733910627118343</v>
      </c>
      <c r="S1033">
        <v>1.0232721521162587</v>
      </c>
      <c r="T1033">
        <v>1.4652297132614909</v>
      </c>
      <c r="U1033">
        <v>1.5648691627857445</v>
      </c>
      <c r="V1033">
        <v>1.3154656192656584</v>
      </c>
      <c r="W1033">
        <v>1.5290055002417458</v>
      </c>
      <c r="X1033">
        <v>1.9325732990348867</v>
      </c>
      <c r="Y1033">
        <v>1.1496990716024782</v>
      </c>
      <c r="Z1033">
        <v>1.7417430769657647</v>
      </c>
      <c r="AA1033">
        <v>1.6019998562523525</v>
      </c>
      <c r="AB1033">
        <v>1.3450369111279288</v>
      </c>
      <c r="AC1033">
        <v>1.3782563061518831</v>
      </c>
      <c r="AD1033">
        <v>1.0211013903034556</v>
      </c>
      <c r="AE1033">
        <v>1.260861171972768</v>
      </c>
      <c r="AF1033">
        <v>1.4693621727830237</v>
      </c>
      <c r="AG1033">
        <v>2.1828501449424058</v>
      </c>
      <c r="AH1033">
        <v>2.4159789716451221</v>
      </c>
      <c r="AI1033">
        <v>1.7546480135679074</v>
      </c>
      <c r="AJ1033">
        <v>1.7379015501146151</v>
      </c>
      <c r="AK1033">
        <v>1.3790233052433427</v>
      </c>
      <c r="AL1033">
        <v>1.7719181198489806</v>
      </c>
      <c r="AM1033">
        <v>1.2227246892869923</v>
      </c>
      <c r="AN1033">
        <v>1.0426417921104401</v>
      </c>
      <c r="AO1033">
        <v>1.5016331403547096</v>
      </c>
      <c r="AP1033">
        <v>1.3238530609110484</v>
      </c>
      <c r="AQ1033">
        <v>1.693888969850581</v>
      </c>
      <c r="AR1033">
        <v>1.4119201375782116</v>
      </c>
      <c r="AS1033">
        <v>1.3126257106356101</v>
      </c>
      <c r="AT1033">
        <v>1.102426136798959</v>
      </c>
      <c r="AU1033">
        <v>0.95117790631164778</v>
      </c>
      <c r="AV1033">
        <v>1.3281713575810967</v>
      </c>
      <c r="AW1033">
        <v>1.5692475091975484</v>
      </c>
      <c r="AX1033">
        <v>2.1077916120100952</v>
      </c>
      <c r="AY1033">
        <v>1.7371935528553943</v>
      </c>
      <c r="AZ1033">
        <v>1.8975763042802138</v>
      </c>
      <c r="BA1033">
        <v>1.3161274062934696</v>
      </c>
      <c r="BB1033">
        <v>1.2754120176996711</v>
      </c>
      <c r="BC1033">
        <v>1.0808254373891244</v>
      </c>
      <c r="BD1033">
        <v>1.8979705282890049</v>
      </c>
      <c r="BE1033">
        <v>1.3908248748485255</v>
      </c>
      <c r="BF1033">
        <v>2.3671598889759431</v>
      </c>
      <c r="BG1033">
        <v>1.5474748415633799</v>
      </c>
      <c r="BH1033">
        <v>1.10272465827013</v>
      </c>
      <c r="BI1033">
        <v>2.4344565476903188</v>
      </c>
      <c r="BJ1033">
        <v>2.3624656575138698</v>
      </c>
      <c r="BK1033">
        <v>1.4174432236089427</v>
      </c>
      <c r="BL1033">
        <v>1.2310047530908059</v>
      </c>
      <c r="BM1033">
        <v>1.5229448150760811</v>
      </c>
    </row>
    <row r="1034" spans="1:65" x14ac:dyDescent="0.25">
      <c r="A1034" t="s">
        <v>415</v>
      </c>
      <c r="B1034" t="s">
        <v>72</v>
      </c>
      <c r="C1034" t="s">
        <v>467</v>
      </c>
      <c r="D1034">
        <v>0.50578808753828641</v>
      </c>
      <c r="E1034">
        <v>0.60289094567648538</v>
      </c>
      <c r="F1034">
        <v>0.57147498144855557</v>
      </c>
      <c r="G1034">
        <v>0.64841929521769515</v>
      </c>
      <c r="H1034">
        <v>0.62821298061369413</v>
      </c>
      <c r="I1034">
        <v>0.45967957768623646</v>
      </c>
      <c r="J1034">
        <v>0.71326910070876637</v>
      </c>
      <c r="K1034">
        <v>0.52777510213864742</v>
      </c>
      <c r="L1034">
        <v>0.67905090391679146</v>
      </c>
      <c r="M1034">
        <v>0.56122000789662019</v>
      </c>
      <c r="N1034">
        <v>0.67892143315850673</v>
      </c>
      <c r="O1034">
        <v>0.46609571672823547</v>
      </c>
      <c r="P1034">
        <v>0.64240352487627761</v>
      </c>
      <c r="Q1034">
        <v>0.62163469021569895</v>
      </c>
      <c r="R1034">
        <v>0.7124903797070794</v>
      </c>
      <c r="S1034">
        <v>0.53523546084799145</v>
      </c>
      <c r="T1034">
        <v>0.43754180378550844</v>
      </c>
      <c r="U1034">
        <v>0.51746698660982382</v>
      </c>
      <c r="V1034">
        <v>0.6291568036626326</v>
      </c>
      <c r="W1034">
        <v>0.71354920506955799</v>
      </c>
      <c r="X1034">
        <v>0.6720306807193609</v>
      </c>
      <c r="Y1034">
        <v>0.56416643754320561</v>
      </c>
      <c r="Z1034">
        <v>0.69502115055865632</v>
      </c>
      <c r="AA1034">
        <v>0.75025054668809821</v>
      </c>
      <c r="AB1034">
        <v>0.63896867726993589</v>
      </c>
      <c r="AC1034">
        <v>0.71777216591058124</v>
      </c>
      <c r="AD1034">
        <v>0.73130498901780783</v>
      </c>
      <c r="AE1034">
        <v>0.69676681770869342</v>
      </c>
      <c r="AF1034">
        <v>0.54748275903175725</v>
      </c>
      <c r="AG1034">
        <v>0.58075108021787558</v>
      </c>
      <c r="AH1034">
        <v>0.45374788707745417</v>
      </c>
      <c r="AI1034">
        <v>0.63204304422750679</v>
      </c>
      <c r="AJ1034">
        <v>0.54705308578326639</v>
      </c>
      <c r="AK1034">
        <v>0.62950001501574993</v>
      </c>
      <c r="AL1034">
        <v>0.57964110154795745</v>
      </c>
      <c r="AM1034">
        <v>0.55852778423373839</v>
      </c>
      <c r="AN1034">
        <v>0.61759412820135495</v>
      </c>
      <c r="AO1034">
        <v>0.71441533932328094</v>
      </c>
      <c r="AP1034">
        <v>0.52855436265044664</v>
      </c>
      <c r="AQ1034">
        <v>0.59008318991679931</v>
      </c>
      <c r="AR1034">
        <v>0.49688502821142044</v>
      </c>
      <c r="AS1034">
        <v>0.70349088226770551</v>
      </c>
      <c r="AT1034">
        <v>0.56146647233889657</v>
      </c>
      <c r="AU1034">
        <v>0.68032276428960303</v>
      </c>
      <c r="AV1034">
        <v>0.51517192147181112</v>
      </c>
      <c r="AW1034">
        <v>0.55041111893931061</v>
      </c>
      <c r="AX1034">
        <v>0.57650688838308972</v>
      </c>
      <c r="AY1034">
        <v>0.56846911756716079</v>
      </c>
      <c r="AZ1034">
        <v>0.61456601284112466</v>
      </c>
      <c r="BA1034">
        <v>0.44988377209594221</v>
      </c>
      <c r="BB1034">
        <v>0.65608248834246186</v>
      </c>
      <c r="BC1034">
        <v>0.6812870656444121</v>
      </c>
      <c r="BD1034">
        <v>0.46869179921679865</v>
      </c>
      <c r="BE1034">
        <v>0.76328848615352873</v>
      </c>
      <c r="BF1034">
        <v>0.54017599963349483</v>
      </c>
      <c r="BG1034">
        <v>0.53703115996565176</v>
      </c>
      <c r="BH1034">
        <v>0.54981866733870233</v>
      </c>
      <c r="BI1034">
        <v>0.69190229762600364</v>
      </c>
      <c r="BJ1034">
        <v>0.62444557122862177</v>
      </c>
      <c r="BK1034">
        <v>0.62399988338241852</v>
      </c>
      <c r="BL1034">
        <v>0.68866392588289038</v>
      </c>
      <c r="BM1034">
        <v>0.53873794980056722</v>
      </c>
    </row>
    <row r="1035" spans="1:65" x14ac:dyDescent="0.25">
      <c r="A1035" t="s">
        <v>416</v>
      </c>
      <c r="B1035" t="s">
        <v>69</v>
      </c>
      <c r="C1035" t="s">
        <v>467</v>
      </c>
      <c r="D1035">
        <v>0.939071613137481</v>
      </c>
      <c r="E1035">
        <v>0.93006311801697161</v>
      </c>
      <c r="F1035">
        <v>1.4890411151873375</v>
      </c>
      <c r="G1035">
        <v>0.51792364224259591</v>
      </c>
      <c r="H1035">
        <v>0.88676794206094489</v>
      </c>
      <c r="I1035">
        <v>1.1065494262586324</v>
      </c>
      <c r="J1035">
        <v>2.3790938501242755</v>
      </c>
      <c r="K1035">
        <v>1.3853203652734742</v>
      </c>
      <c r="L1035">
        <v>1.6428122634078179</v>
      </c>
      <c r="M1035">
        <v>1.0187437842231375</v>
      </c>
      <c r="N1035">
        <v>1.0640987531592829</v>
      </c>
      <c r="O1035">
        <v>1.510648512896783</v>
      </c>
      <c r="P1035">
        <v>1.2324176910421019</v>
      </c>
      <c r="Q1035">
        <v>1.1532184544419071</v>
      </c>
      <c r="R1035">
        <v>1.0961387644512679</v>
      </c>
      <c r="S1035">
        <v>0.57117829069671233</v>
      </c>
      <c r="T1035">
        <v>2.3704097639553066</v>
      </c>
      <c r="U1035">
        <v>1.6369650618881324</v>
      </c>
      <c r="V1035">
        <v>0.81544993328053472</v>
      </c>
      <c r="W1035">
        <v>1.3506835923667535</v>
      </c>
      <c r="X1035">
        <v>1.6669292404264202</v>
      </c>
      <c r="Y1035">
        <v>1.4228722282493158</v>
      </c>
      <c r="Z1035">
        <v>0.86959748505994328</v>
      </c>
      <c r="AA1035">
        <v>1.3999951018931331</v>
      </c>
      <c r="AB1035">
        <v>0.8127348309136746</v>
      </c>
      <c r="AC1035">
        <v>1.0692756051091044</v>
      </c>
      <c r="AD1035">
        <v>1.1514047285851472</v>
      </c>
      <c r="AE1035">
        <v>1.0167591796459461</v>
      </c>
      <c r="AF1035">
        <v>1.0542141931949451</v>
      </c>
      <c r="AG1035">
        <v>2.029400444184184</v>
      </c>
      <c r="AH1035">
        <v>1.6467183852032587</v>
      </c>
      <c r="AI1035">
        <v>1.4233058369074196</v>
      </c>
      <c r="AJ1035">
        <v>2.0645633438362911</v>
      </c>
      <c r="AK1035">
        <v>1.2428105932520896</v>
      </c>
      <c r="AL1035">
        <v>1.5520867171504156</v>
      </c>
      <c r="AM1035">
        <v>1.4466721634033575</v>
      </c>
      <c r="AN1035">
        <v>0.89826288604781945</v>
      </c>
      <c r="AO1035">
        <v>0.99357527186456573</v>
      </c>
      <c r="AP1035">
        <v>1.15019800763637</v>
      </c>
      <c r="AQ1035">
        <v>1.0589259994265403</v>
      </c>
      <c r="AR1035">
        <v>1.5935072124514225</v>
      </c>
      <c r="AS1035">
        <v>1.0719792765219667</v>
      </c>
      <c r="AT1035">
        <v>2.3286989861560907</v>
      </c>
      <c r="AU1035">
        <v>1.1922101405165093</v>
      </c>
      <c r="AV1035">
        <v>1.9998716275920914</v>
      </c>
      <c r="AW1035">
        <v>1.3299705778560642</v>
      </c>
      <c r="AX1035">
        <v>1.4031266101766697</v>
      </c>
      <c r="AY1035">
        <v>1.1513667564321335</v>
      </c>
      <c r="AZ1035">
        <v>1.2125537197202418</v>
      </c>
      <c r="BA1035">
        <v>1.1945675125265203</v>
      </c>
      <c r="BB1035">
        <v>1.3693265165894943</v>
      </c>
      <c r="BC1035">
        <v>1.5065668872724987</v>
      </c>
      <c r="BD1035">
        <v>1.1795989993166209</v>
      </c>
      <c r="BE1035">
        <v>1.0686241835706931</v>
      </c>
      <c r="BF1035">
        <v>1.2790088267937099</v>
      </c>
      <c r="BG1035">
        <v>1.2638749145137187</v>
      </c>
      <c r="BH1035">
        <v>0.87239353327634717</v>
      </c>
      <c r="BI1035">
        <v>0.78983776282440354</v>
      </c>
      <c r="BJ1035">
        <v>1.9694901894601617</v>
      </c>
      <c r="BK1035">
        <v>1.1109324948287698</v>
      </c>
      <c r="BL1035">
        <v>0.49142990942173276</v>
      </c>
      <c r="BM1035">
        <v>1.1067225831268008</v>
      </c>
    </row>
    <row r="1036" spans="1:65" x14ac:dyDescent="0.25">
      <c r="A1036" t="s">
        <v>416</v>
      </c>
      <c r="B1036" t="s">
        <v>71</v>
      </c>
      <c r="C1036" t="s">
        <v>467</v>
      </c>
      <c r="D1036">
        <v>1.5923713373559139</v>
      </c>
      <c r="E1036">
        <v>1.2178856959929343</v>
      </c>
      <c r="F1036">
        <v>1.7766924121102263</v>
      </c>
      <c r="G1036">
        <v>1.0712688521882703</v>
      </c>
      <c r="H1036">
        <v>1.7967648078866116</v>
      </c>
      <c r="I1036">
        <v>1.0244628493593602</v>
      </c>
      <c r="J1036">
        <v>1.4414341105245594</v>
      </c>
      <c r="K1036">
        <v>2.0471109216352064</v>
      </c>
      <c r="L1036">
        <v>1.6233326776969146</v>
      </c>
      <c r="M1036">
        <v>1.1885957581859858</v>
      </c>
      <c r="N1036">
        <v>1.2542292736190057</v>
      </c>
      <c r="O1036">
        <v>1.6715926303820101</v>
      </c>
      <c r="P1036">
        <v>1.6677134639789926</v>
      </c>
      <c r="Q1036">
        <v>2.2025574777432535</v>
      </c>
      <c r="R1036">
        <v>1.818731551166068</v>
      </c>
      <c r="S1036">
        <v>1.0528445081970792</v>
      </c>
      <c r="T1036">
        <v>1.5142533484405327</v>
      </c>
      <c r="U1036">
        <v>1.6633231821920167</v>
      </c>
      <c r="V1036">
        <v>1.4224763675422794</v>
      </c>
      <c r="W1036">
        <v>1.4518902252226602</v>
      </c>
      <c r="X1036">
        <v>1.8511419955799773</v>
      </c>
      <c r="Y1036">
        <v>1.1393487493531798</v>
      </c>
      <c r="Z1036">
        <v>1.65503546794824</v>
      </c>
      <c r="AA1036">
        <v>1.5823969555612307</v>
      </c>
      <c r="AB1036">
        <v>1.3360889674790641</v>
      </c>
      <c r="AC1036">
        <v>1.4000285188032429</v>
      </c>
      <c r="AD1036">
        <v>1.0794675021073366</v>
      </c>
      <c r="AE1036">
        <v>1.2350875377968418</v>
      </c>
      <c r="AF1036">
        <v>1.4738289324431919</v>
      </c>
      <c r="AG1036">
        <v>2.0836319972937232</v>
      </c>
      <c r="AH1036">
        <v>2.5610258779235378</v>
      </c>
      <c r="AI1036">
        <v>1.7665959117582759</v>
      </c>
      <c r="AJ1036">
        <v>1.7431124345158879</v>
      </c>
      <c r="AK1036">
        <v>1.3894357911208448</v>
      </c>
      <c r="AL1036">
        <v>1.7959498106411653</v>
      </c>
      <c r="AM1036">
        <v>1.3931803352509562</v>
      </c>
      <c r="AN1036">
        <v>1.0516283088811833</v>
      </c>
      <c r="AO1036">
        <v>1.5128470352968515</v>
      </c>
      <c r="AP1036">
        <v>1.3006902772075835</v>
      </c>
      <c r="AQ1036">
        <v>1.7439118060739882</v>
      </c>
      <c r="AR1036">
        <v>1.4200520156953729</v>
      </c>
      <c r="AS1036">
        <v>1.3133981056106012</v>
      </c>
      <c r="AT1036">
        <v>1.1390494488820579</v>
      </c>
      <c r="AU1036">
        <v>0.95445991586790779</v>
      </c>
      <c r="AV1036">
        <v>1.2633445896233917</v>
      </c>
      <c r="AW1036">
        <v>1.5122997870922312</v>
      </c>
      <c r="AX1036">
        <v>1.987333177842858</v>
      </c>
      <c r="AY1036">
        <v>1.746262043560701</v>
      </c>
      <c r="AZ1036">
        <v>1.8634340957371289</v>
      </c>
      <c r="BA1036">
        <v>1.317333327031722</v>
      </c>
      <c r="BB1036">
        <v>1.3289540743519523</v>
      </c>
      <c r="BC1036">
        <v>1.0578722137566769</v>
      </c>
      <c r="BD1036">
        <v>1.8962962809809176</v>
      </c>
      <c r="BE1036">
        <v>1.359954819671171</v>
      </c>
      <c r="BF1036">
        <v>2.4053191834133179</v>
      </c>
      <c r="BG1036">
        <v>1.5102874728146944</v>
      </c>
      <c r="BH1036">
        <v>1.1102462431420776</v>
      </c>
      <c r="BI1036">
        <v>2.4751601637576086</v>
      </c>
      <c r="BJ1036">
        <v>2.1915059181235659</v>
      </c>
      <c r="BK1036">
        <v>1.4338528002439905</v>
      </c>
      <c r="BL1036">
        <v>1.1804196598888903</v>
      </c>
      <c r="BM1036">
        <v>1.4809454289759445</v>
      </c>
    </row>
    <row r="1037" spans="1:65" x14ac:dyDescent="0.25">
      <c r="A1037" t="s">
        <v>416</v>
      </c>
      <c r="B1037" t="s">
        <v>72</v>
      </c>
      <c r="C1037" t="s">
        <v>467</v>
      </c>
      <c r="D1037">
        <v>0.48837070308170194</v>
      </c>
      <c r="E1037">
        <v>0.60949442148190824</v>
      </c>
      <c r="F1037">
        <v>0.56015874179624681</v>
      </c>
      <c r="G1037">
        <v>0.62817222773974668</v>
      </c>
      <c r="H1037">
        <v>0.62625979807800181</v>
      </c>
      <c r="I1037">
        <v>0.44156200014708974</v>
      </c>
      <c r="J1037">
        <v>0.70200931237104658</v>
      </c>
      <c r="K1037">
        <v>0.51471329526015996</v>
      </c>
      <c r="L1037">
        <v>0.68502803770786691</v>
      </c>
      <c r="M1037">
        <v>0.55814321104554521</v>
      </c>
      <c r="N1037">
        <v>0.69069494942893439</v>
      </c>
      <c r="O1037">
        <v>0.4550200870923008</v>
      </c>
      <c r="P1037">
        <v>0.63417032713174637</v>
      </c>
      <c r="Q1037">
        <v>0.60182575225932178</v>
      </c>
      <c r="R1037">
        <v>0.7058356780134919</v>
      </c>
      <c r="S1037">
        <v>0.51904297519925502</v>
      </c>
      <c r="T1037">
        <v>0.42677057233286153</v>
      </c>
      <c r="U1037">
        <v>0.4979151935961057</v>
      </c>
      <c r="V1037">
        <v>0.62040272615761671</v>
      </c>
      <c r="W1037">
        <v>0.70649253579766746</v>
      </c>
      <c r="X1037">
        <v>0.65863519400892767</v>
      </c>
      <c r="Y1037">
        <v>0.57170087260918612</v>
      </c>
      <c r="Z1037">
        <v>0.69337476986354729</v>
      </c>
      <c r="AA1037">
        <v>0.75255786833664495</v>
      </c>
      <c r="AB1037">
        <v>0.63919630760416113</v>
      </c>
      <c r="AC1037">
        <v>0.72221204820296736</v>
      </c>
      <c r="AD1037">
        <v>0.73864798126210718</v>
      </c>
      <c r="AE1037">
        <v>0.69258833965904143</v>
      </c>
      <c r="AF1037">
        <v>0.53986438804767123</v>
      </c>
      <c r="AG1037">
        <v>0.5867635904030345</v>
      </c>
      <c r="AH1037">
        <v>0.44136676698099253</v>
      </c>
      <c r="AI1037">
        <v>0.62315894531348703</v>
      </c>
      <c r="AJ1037">
        <v>0.55564473829625738</v>
      </c>
      <c r="AK1037">
        <v>0.62611003860883441</v>
      </c>
      <c r="AL1037">
        <v>0.57625294676905914</v>
      </c>
      <c r="AM1037">
        <v>0.58240095440061812</v>
      </c>
      <c r="AN1037">
        <v>0.61101276711400854</v>
      </c>
      <c r="AO1037">
        <v>0.70934133866470628</v>
      </c>
      <c r="AP1037">
        <v>0.53020776875166353</v>
      </c>
      <c r="AQ1037">
        <v>0.59358692157652282</v>
      </c>
      <c r="AR1037">
        <v>0.48399519801954</v>
      </c>
      <c r="AS1037">
        <v>0.71411304220402427</v>
      </c>
      <c r="AT1037">
        <v>0.56609446545142084</v>
      </c>
      <c r="AU1037">
        <v>0.67121949936899394</v>
      </c>
      <c r="AV1037">
        <v>0.51275614297766647</v>
      </c>
      <c r="AW1037">
        <v>0.54228453363793117</v>
      </c>
      <c r="AX1037">
        <v>0.5819628585656913</v>
      </c>
      <c r="AY1037">
        <v>0.56199226138155201</v>
      </c>
      <c r="AZ1037">
        <v>0.61823485692083002</v>
      </c>
      <c r="BA1037">
        <v>0.46760758972859084</v>
      </c>
      <c r="BB1037">
        <v>0.65775944054770497</v>
      </c>
      <c r="BC1037">
        <v>0.67569821517339901</v>
      </c>
      <c r="BD1037">
        <v>0.45843443615143475</v>
      </c>
      <c r="BE1037">
        <v>0.76375148561499284</v>
      </c>
      <c r="BF1037">
        <v>0.53154547859586909</v>
      </c>
      <c r="BG1037">
        <v>0.54589298744776615</v>
      </c>
      <c r="BH1037">
        <v>0.51315712588266205</v>
      </c>
      <c r="BI1037">
        <v>0.69618125253273178</v>
      </c>
      <c r="BJ1037">
        <v>0.63955397526164337</v>
      </c>
      <c r="BK1037">
        <v>0.63520065254322322</v>
      </c>
      <c r="BL1037">
        <v>0.68747670512363135</v>
      </c>
      <c r="BM1037">
        <v>0.5357257533427201</v>
      </c>
    </row>
    <row r="1038" spans="1:65" x14ac:dyDescent="0.25">
      <c r="A1038" t="s">
        <v>417</v>
      </c>
      <c r="B1038" t="s">
        <v>69</v>
      </c>
      <c r="C1038" t="s">
        <v>467</v>
      </c>
      <c r="D1038">
        <v>0.93071573677878083</v>
      </c>
      <c r="E1038">
        <v>0.94840423853111522</v>
      </c>
      <c r="F1038">
        <v>1.6395514551644141</v>
      </c>
      <c r="G1038">
        <v>0.51537703822155079</v>
      </c>
      <c r="H1038">
        <v>0.80992082573249191</v>
      </c>
      <c r="I1038">
        <v>1.0866371962094332</v>
      </c>
      <c r="J1038">
        <v>2.6565502160184153</v>
      </c>
      <c r="K1038">
        <v>1.6317457502320727</v>
      </c>
      <c r="L1038">
        <v>1.6486667369481698</v>
      </c>
      <c r="M1038">
        <v>0.91989218112395588</v>
      </c>
      <c r="N1038">
        <v>1.0060459855293911</v>
      </c>
      <c r="O1038">
        <v>1.4570295803483539</v>
      </c>
      <c r="P1038">
        <v>1.2425583511567719</v>
      </c>
      <c r="Q1038">
        <v>1.1782899678169427</v>
      </c>
      <c r="R1038">
        <v>1.220219957968848</v>
      </c>
      <c r="S1038">
        <v>0.70073586298271306</v>
      </c>
      <c r="T1038">
        <v>2.438980629377133</v>
      </c>
      <c r="U1038">
        <v>1.6705419166628126</v>
      </c>
      <c r="V1038">
        <v>0.82719018537730371</v>
      </c>
      <c r="W1038">
        <v>1.8902290033614588</v>
      </c>
      <c r="X1038">
        <v>1.6711738984024931</v>
      </c>
      <c r="Y1038">
        <v>1.4299493134738397</v>
      </c>
      <c r="Z1038">
        <v>0.87327475356913675</v>
      </c>
      <c r="AA1038">
        <v>1.5088646838388244</v>
      </c>
      <c r="AB1038">
        <v>0.7838052795077346</v>
      </c>
      <c r="AC1038">
        <v>0.96605537028919541</v>
      </c>
      <c r="AD1038">
        <v>1.1067957917966005</v>
      </c>
      <c r="AE1038">
        <v>1.024978564107484</v>
      </c>
      <c r="AF1038">
        <v>1.249183666057446</v>
      </c>
      <c r="AG1038">
        <v>2.9170416500947876</v>
      </c>
      <c r="AH1038">
        <v>1.6554288578448602</v>
      </c>
      <c r="AI1038">
        <v>1.4076645727565422</v>
      </c>
      <c r="AJ1038">
        <v>2.1001978479146839</v>
      </c>
      <c r="AK1038">
        <v>1.2119870737281864</v>
      </c>
      <c r="AL1038">
        <v>1.5382747372414398</v>
      </c>
      <c r="AM1038">
        <v>1.5163750515927161</v>
      </c>
      <c r="AN1038">
        <v>0.96116276523562538</v>
      </c>
      <c r="AO1038">
        <v>1.080792377386824</v>
      </c>
      <c r="AP1038">
        <v>1.1133368589478858</v>
      </c>
      <c r="AQ1038">
        <v>0.95485999320719062</v>
      </c>
      <c r="AR1038">
        <v>1.696790640881559</v>
      </c>
      <c r="AS1038">
        <v>1.3226386351453749</v>
      </c>
      <c r="AT1038">
        <v>2.4065418467031545</v>
      </c>
      <c r="AU1038">
        <v>1.0318478719848152</v>
      </c>
      <c r="AV1038">
        <v>2.7549123795421235</v>
      </c>
      <c r="AW1038">
        <v>1.2908655242478098</v>
      </c>
      <c r="AX1038">
        <v>1.3915764045356518</v>
      </c>
      <c r="AY1038">
        <v>1.3643680540399881</v>
      </c>
      <c r="AZ1038">
        <v>1.167985719288589</v>
      </c>
      <c r="BA1038">
        <v>1.2845252673030509</v>
      </c>
      <c r="BB1038">
        <v>1.5286155417519065</v>
      </c>
      <c r="BC1038">
        <v>1.4476702810379936</v>
      </c>
      <c r="BD1038">
        <v>1.1443749714609186</v>
      </c>
      <c r="BE1038">
        <v>1.0710930764095967</v>
      </c>
      <c r="BF1038">
        <v>1.2026115706834757</v>
      </c>
      <c r="BG1038">
        <v>1.1882582288603312</v>
      </c>
      <c r="BH1038">
        <v>1.0108097783223802</v>
      </c>
      <c r="BI1038">
        <v>0.82771725445048805</v>
      </c>
      <c r="BJ1038">
        <v>2.2926358654822212</v>
      </c>
      <c r="BK1038">
        <v>1.1329571368670153</v>
      </c>
      <c r="BL1038">
        <v>0.44502912048912807</v>
      </c>
      <c r="BM1038">
        <v>1.2007910349995723</v>
      </c>
    </row>
    <row r="1039" spans="1:65" x14ac:dyDescent="0.25">
      <c r="A1039" t="s">
        <v>417</v>
      </c>
      <c r="B1039" t="s">
        <v>71</v>
      </c>
      <c r="C1039" t="s">
        <v>467</v>
      </c>
      <c r="D1039">
        <v>1.5294513955616225</v>
      </c>
      <c r="E1039">
        <v>1.1770746296385024</v>
      </c>
      <c r="F1039">
        <v>1.7595576220160873</v>
      </c>
      <c r="G1039">
        <v>1.0540719492806161</v>
      </c>
      <c r="H1039">
        <v>1.7556118535350949</v>
      </c>
      <c r="I1039">
        <v>1.9666965049078307</v>
      </c>
      <c r="J1039">
        <v>1.4477478051526638</v>
      </c>
      <c r="K1039">
        <v>2.1527501480361488</v>
      </c>
      <c r="L1039">
        <v>1.5878264422865969</v>
      </c>
      <c r="M1039">
        <v>1.1829298820728376</v>
      </c>
      <c r="N1039">
        <v>1.3114786775763256</v>
      </c>
      <c r="O1039">
        <v>1.6108565863054731</v>
      </c>
      <c r="P1039">
        <v>1.7895325749098898</v>
      </c>
      <c r="Q1039">
        <v>2.2794148781485881</v>
      </c>
      <c r="R1039">
        <v>1.79460725764141</v>
      </c>
      <c r="S1039">
        <v>1.1285699940315235</v>
      </c>
      <c r="T1039">
        <v>1.568332900994142</v>
      </c>
      <c r="U1039">
        <v>1.6870252951343123</v>
      </c>
      <c r="V1039">
        <v>1.5573054036680756</v>
      </c>
      <c r="W1039">
        <v>1.3766354839759436</v>
      </c>
      <c r="X1039">
        <v>1.7613760528421152</v>
      </c>
      <c r="Y1039">
        <v>1.1683660329238523</v>
      </c>
      <c r="Z1039">
        <v>1.644284526085235</v>
      </c>
      <c r="AA1039">
        <v>1.479700515182623</v>
      </c>
      <c r="AB1039">
        <v>1.3972986832480951</v>
      </c>
      <c r="AC1039">
        <v>1.4152637543717794</v>
      </c>
      <c r="AD1039">
        <v>1.1154964849147249</v>
      </c>
      <c r="AE1039">
        <v>1.1981021303431794</v>
      </c>
      <c r="AF1039">
        <v>1.5146328628992187</v>
      </c>
      <c r="AG1039">
        <v>2.0455610091758158</v>
      </c>
      <c r="AH1039">
        <v>2.5452833894748994</v>
      </c>
      <c r="AI1039">
        <v>1.7766741231225638</v>
      </c>
      <c r="AJ1039">
        <v>1.7709496835574943</v>
      </c>
      <c r="AK1039">
        <v>1.4118837832046323</v>
      </c>
      <c r="AL1039">
        <v>1.7703560916910548</v>
      </c>
      <c r="AM1039">
        <v>1.4358744939938028</v>
      </c>
      <c r="AN1039">
        <v>1.0818599259323789</v>
      </c>
      <c r="AO1039">
        <v>1.6310881518231934</v>
      </c>
      <c r="AP1039">
        <v>1.2479381664796867</v>
      </c>
      <c r="AQ1039">
        <v>1.7477993164420802</v>
      </c>
      <c r="AR1039">
        <v>1.4078118114577052</v>
      </c>
      <c r="AS1039">
        <v>1.3490979218042924</v>
      </c>
      <c r="AT1039">
        <v>1.162012295258591</v>
      </c>
      <c r="AU1039">
        <v>0.94330490190072991</v>
      </c>
      <c r="AV1039">
        <v>1.3244096009316615</v>
      </c>
      <c r="AW1039">
        <v>1.5310571875277299</v>
      </c>
      <c r="AX1039">
        <v>1.9549465161035093</v>
      </c>
      <c r="AY1039">
        <v>1.760370962342712</v>
      </c>
      <c r="AZ1039">
        <v>1.8323985759152663</v>
      </c>
      <c r="BA1039">
        <v>1.3084049996658496</v>
      </c>
      <c r="BB1039">
        <v>1.2726502737119927</v>
      </c>
      <c r="BC1039">
        <v>1.0640071222366509</v>
      </c>
      <c r="BD1039">
        <v>1.870004134893652</v>
      </c>
      <c r="BE1039">
        <v>1.4242935261400205</v>
      </c>
      <c r="BF1039">
        <v>2.2740641360849292</v>
      </c>
      <c r="BG1039">
        <v>1.4953824621447771</v>
      </c>
      <c r="BH1039">
        <v>1.1484163440180293</v>
      </c>
      <c r="BI1039">
        <v>2.5517898196163693</v>
      </c>
      <c r="BJ1039">
        <v>2.2231623647584238</v>
      </c>
      <c r="BK1039">
        <v>1.4049360068457621</v>
      </c>
      <c r="BL1039">
        <v>1.2329404815071101</v>
      </c>
      <c r="BM1039">
        <v>1.4287444120872737</v>
      </c>
    </row>
    <row r="1040" spans="1:65" x14ac:dyDescent="0.25">
      <c r="A1040" t="s">
        <v>417</v>
      </c>
      <c r="B1040" t="s">
        <v>72</v>
      </c>
      <c r="C1040" t="s">
        <v>467</v>
      </c>
      <c r="D1040">
        <v>0.49254720034990085</v>
      </c>
      <c r="E1040">
        <v>0.61733372806555686</v>
      </c>
      <c r="F1040">
        <v>0.55589161670797216</v>
      </c>
      <c r="G1040">
        <v>0.60423921394812485</v>
      </c>
      <c r="H1040">
        <v>0.62151355922031171</v>
      </c>
      <c r="I1040">
        <v>0.65082819012642468</v>
      </c>
      <c r="J1040">
        <v>0.69369424441695293</v>
      </c>
      <c r="K1040">
        <v>0.46949167929279345</v>
      </c>
      <c r="L1040">
        <v>0.69088854161483115</v>
      </c>
      <c r="M1040">
        <v>0.5631682704224914</v>
      </c>
      <c r="N1040">
        <v>0.69511895820941894</v>
      </c>
      <c r="O1040">
        <v>0.47400544767322905</v>
      </c>
      <c r="P1040">
        <v>0.63604884129853156</v>
      </c>
      <c r="Q1040">
        <v>0.58757884154079587</v>
      </c>
      <c r="R1040">
        <v>0.70558812765173839</v>
      </c>
      <c r="S1040">
        <v>0.54715255313928168</v>
      </c>
      <c r="T1040">
        <v>0.43727323561245329</v>
      </c>
      <c r="U1040">
        <v>0.48453607091581952</v>
      </c>
      <c r="V1040">
        <v>0.61334841514922611</v>
      </c>
      <c r="W1040">
        <v>0.70599909919364723</v>
      </c>
      <c r="X1040">
        <v>0.65210426770649332</v>
      </c>
      <c r="Y1040">
        <v>0.59345774857098987</v>
      </c>
      <c r="Z1040">
        <v>0.68860470629099679</v>
      </c>
      <c r="AA1040">
        <v>0.73428103915467968</v>
      </c>
      <c r="AB1040">
        <v>0.64173712417861417</v>
      </c>
      <c r="AC1040">
        <v>0.72609462031544936</v>
      </c>
      <c r="AD1040">
        <v>0.73998999665233411</v>
      </c>
      <c r="AE1040">
        <v>0.69525354720844645</v>
      </c>
      <c r="AF1040">
        <v>0.53168285800257953</v>
      </c>
      <c r="AG1040">
        <v>0.58172310664966964</v>
      </c>
      <c r="AH1040">
        <v>0.43522721360202443</v>
      </c>
      <c r="AI1040">
        <v>0.62676674138895438</v>
      </c>
      <c r="AJ1040">
        <v>0.57562944195794341</v>
      </c>
      <c r="AK1040">
        <v>0.61658657120353488</v>
      </c>
      <c r="AL1040">
        <v>0.56572462045168881</v>
      </c>
      <c r="AM1040">
        <v>0.59364783442095526</v>
      </c>
      <c r="AN1040">
        <v>0.61977488813143389</v>
      </c>
      <c r="AO1040">
        <v>0.7035745606887388</v>
      </c>
      <c r="AP1040">
        <v>0.54734789362088954</v>
      </c>
      <c r="AQ1040">
        <v>0.6030119914497889</v>
      </c>
      <c r="AR1040">
        <v>0.4841459605619991</v>
      </c>
      <c r="AS1040">
        <v>0.71836426958651567</v>
      </c>
      <c r="AT1040">
        <v>0.57481690632645921</v>
      </c>
      <c r="AU1040">
        <v>0.67929438757669836</v>
      </c>
      <c r="AV1040">
        <v>0.52796499641081895</v>
      </c>
      <c r="AW1040">
        <v>0.53485284161353208</v>
      </c>
      <c r="AX1040">
        <v>0.58565109192018827</v>
      </c>
      <c r="AY1040">
        <v>0.55637360728691343</v>
      </c>
      <c r="AZ1040">
        <v>0.61514061017145172</v>
      </c>
      <c r="BA1040">
        <v>0.47214938019602631</v>
      </c>
      <c r="BB1040">
        <v>0.67955869919479817</v>
      </c>
      <c r="BC1040">
        <v>0.68697961997037593</v>
      </c>
      <c r="BD1040">
        <v>0.45935661671879469</v>
      </c>
      <c r="BE1040">
        <v>0.77045863288666361</v>
      </c>
      <c r="BF1040">
        <v>0.53622171478182123</v>
      </c>
      <c r="BG1040">
        <v>0.55133588958635604</v>
      </c>
      <c r="BH1040">
        <v>0.4967436058711448</v>
      </c>
      <c r="BI1040">
        <v>0.67422318380385238</v>
      </c>
      <c r="BJ1040">
        <v>0.64819283381903903</v>
      </c>
      <c r="BK1040">
        <v>0.64791903618426039</v>
      </c>
      <c r="BL1040">
        <v>0.69286136218062766</v>
      </c>
      <c r="BM1040">
        <v>0.53667645572287159</v>
      </c>
    </row>
    <row r="1041" spans="1:65" x14ac:dyDescent="0.25">
      <c r="A1041" t="s">
        <v>418</v>
      </c>
      <c r="B1041" t="s">
        <v>69</v>
      </c>
      <c r="C1041" t="s">
        <v>467</v>
      </c>
      <c r="D1041">
        <v>0.87047200071170927</v>
      </c>
      <c r="E1041">
        <v>0.9593203750957513</v>
      </c>
      <c r="F1041">
        <v>1.7477755623245177</v>
      </c>
      <c r="G1041">
        <v>0.52268183331332618</v>
      </c>
      <c r="H1041">
        <v>0.83831880574172446</v>
      </c>
      <c r="I1041">
        <v>0.96893023766641817</v>
      </c>
      <c r="J1041">
        <v>2.6116931411205133</v>
      </c>
      <c r="K1041">
        <v>1.6977018974737677</v>
      </c>
      <c r="L1041">
        <v>1.5052291514213063</v>
      </c>
      <c r="M1041">
        <v>0.99920831630543638</v>
      </c>
      <c r="N1041">
        <v>0.96854037602244192</v>
      </c>
      <c r="O1041">
        <v>1.5239979849154386</v>
      </c>
      <c r="P1041">
        <v>1.1606884972995681</v>
      </c>
      <c r="Q1041">
        <v>1.2691256745595512</v>
      </c>
      <c r="R1041">
        <v>1.118418855045344</v>
      </c>
      <c r="S1041">
        <v>0.62197979414255133</v>
      </c>
      <c r="T1041">
        <v>2.5316891481369934</v>
      </c>
      <c r="U1041">
        <v>1.442778588064884</v>
      </c>
      <c r="V1041">
        <v>0.90194266489494124</v>
      </c>
      <c r="W1041">
        <v>1.6804058989754669</v>
      </c>
      <c r="X1041">
        <v>1.6307964720590689</v>
      </c>
      <c r="Y1041">
        <v>1.4549404313845429</v>
      </c>
      <c r="Z1041">
        <v>0.93666971695746815</v>
      </c>
      <c r="AA1041">
        <v>1.4203997063805232</v>
      </c>
      <c r="AB1041">
        <v>0.72055919621633957</v>
      </c>
      <c r="AC1041">
        <v>1.0579526858496628</v>
      </c>
      <c r="AD1041">
        <v>1.2077489254217291</v>
      </c>
      <c r="AE1041">
        <v>0.87796534990463115</v>
      </c>
      <c r="AF1041">
        <v>1.1645928878604705</v>
      </c>
      <c r="AG1041">
        <v>2.5268208706658157</v>
      </c>
      <c r="AH1041">
        <v>1.7664105088483875</v>
      </c>
      <c r="AI1041">
        <v>1.4561638246706523</v>
      </c>
      <c r="AJ1041">
        <v>2.0411339259138153</v>
      </c>
      <c r="AK1041">
        <v>1.1689528326473451</v>
      </c>
      <c r="AL1041">
        <v>1.6984092302606937</v>
      </c>
      <c r="AM1041">
        <v>1.3593086924519071</v>
      </c>
      <c r="AN1041">
        <v>0.86535165347599874</v>
      </c>
      <c r="AO1041">
        <v>1.2207273748515355</v>
      </c>
      <c r="AP1041">
        <v>1.0876106291197785</v>
      </c>
      <c r="AQ1041">
        <v>0.94884535255688451</v>
      </c>
      <c r="AR1041">
        <v>1.5029322429017113</v>
      </c>
      <c r="AS1041">
        <v>1.3641682134592663</v>
      </c>
      <c r="AT1041">
        <v>2.3840282135418307</v>
      </c>
      <c r="AU1041">
        <v>0.93600320357396904</v>
      </c>
      <c r="AV1041">
        <v>3.4649498189448926</v>
      </c>
      <c r="AW1041">
        <v>1.2965615053456161</v>
      </c>
      <c r="AX1041">
        <v>1.2658860843020288</v>
      </c>
      <c r="AY1041">
        <v>1.5825895315046825</v>
      </c>
      <c r="AZ1041">
        <v>1.195244856769405</v>
      </c>
      <c r="BA1041">
        <v>1.2672371973600982</v>
      </c>
      <c r="BB1041">
        <v>1.5000668815807581</v>
      </c>
      <c r="BC1041">
        <v>1.4523313031668839</v>
      </c>
      <c r="BD1041">
        <v>1.2205646850070768</v>
      </c>
      <c r="BE1041">
        <v>1.1126837592863441</v>
      </c>
      <c r="BF1041">
        <v>1.1390739423347054</v>
      </c>
      <c r="BG1041">
        <v>1.2116329469538474</v>
      </c>
      <c r="BH1041">
        <v>1.153245116912855</v>
      </c>
      <c r="BI1041">
        <v>0.88264017636235892</v>
      </c>
      <c r="BJ1041">
        <v>2.236961639594897</v>
      </c>
      <c r="BK1041">
        <v>1.0694602541075995</v>
      </c>
      <c r="BL1041">
        <v>0.47721455078242453</v>
      </c>
      <c r="BM1041">
        <v>1.3627612492132744</v>
      </c>
    </row>
    <row r="1042" spans="1:65" x14ac:dyDescent="0.25">
      <c r="A1042" t="s">
        <v>418</v>
      </c>
      <c r="B1042" t="s">
        <v>71</v>
      </c>
      <c r="C1042" t="s">
        <v>467</v>
      </c>
      <c r="D1042">
        <v>1.5086760365111189</v>
      </c>
      <c r="E1042">
        <v>1.1339639618855599</v>
      </c>
      <c r="F1042">
        <v>1.7440232664838025</v>
      </c>
      <c r="G1042">
        <v>1.0417005620105468</v>
      </c>
      <c r="H1042">
        <v>1.7302623133650172</v>
      </c>
      <c r="I1042">
        <v>1.9186740508176927</v>
      </c>
      <c r="J1042">
        <v>1.4655725641387332</v>
      </c>
      <c r="K1042">
        <v>2.0929760396220987</v>
      </c>
      <c r="L1042">
        <v>1.5919189473965596</v>
      </c>
      <c r="M1042">
        <v>1.1362848994616697</v>
      </c>
      <c r="N1042">
        <v>1.2374192528558983</v>
      </c>
      <c r="O1042">
        <v>1.5731584332215169</v>
      </c>
      <c r="P1042">
        <v>1.7572692447169569</v>
      </c>
      <c r="Q1042">
        <v>2.3401773941099067</v>
      </c>
      <c r="R1042">
        <v>1.4963407790313774</v>
      </c>
      <c r="S1042">
        <v>1.1422459468317052</v>
      </c>
      <c r="T1042">
        <v>1.6022081667241947</v>
      </c>
      <c r="U1042">
        <v>1.6352777430416687</v>
      </c>
      <c r="V1042">
        <v>1.4945414034115094</v>
      </c>
      <c r="W1042">
        <v>1.4812982285820773</v>
      </c>
      <c r="X1042">
        <v>1.7112651246411175</v>
      </c>
      <c r="Y1042">
        <v>1.1923691547270314</v>
      </c>
      <c r="Z1042">
        <v>1.7144381577494405</v>
      </c>
      <c r="AA1042">
        <v>1.4379563580457959</v>
      </c>
      <c r="AB1042">
        <v>1.4523076041816882</v>
      </c>
      <c r="AC1042">
        <v>1.4573030111073364</v>
      </c>
      <c r="AD1042">
        <v>1.1536192917014498</v>
      </c>
      <c r="AE1042">
        <v>1.2343436127184328</v>
      </c>
      <c r="AF1042">
        <v>1.4686947812282538</v>
      </c>
      <c r="AG1042">
        <v>2.1111560405323044</v>
      </c>
      <c r="AH1042">
        <v>2.5161096106149632</v>
      </c>
      <c r="AI1042">
        <v>1.7709410498320628</v>
      </c>
      <c r="AJ1042">
        <v>1.7762871145605388</v>
      </c>
      <c r="AK1042">
        <v>1.4379622439867144</v>
      </c>
      <c r="AL1042">
        <v>1.8065984133703457</v>
      </c>
      <c r="AM1042">
        <v>1.3802616250370656</v>
      </c>
      <c r="AN1042">
        <v>1.0774368145668649</v>
      </c>
      <c r="AO1042">
        <v>1.6862722835029744</v>
      </c>
      <c r="AP1042">
        <v>1.194874002140619</v>
      </c>
      <c r="AQ1042">
        <v>1.7651196846704462</v>
      </c>
      <c r="AR1042">
        <v>1.4000521017451766</v>
      </c>
      <c r="AS1042">
        <v>1.3937632175194536</v>
      </c>
      <c r="AT1042">
        <v>1.1667232623433017</v>
      </c>
      <c r="AU1042">
        <v>0.96667237727922062</v>
      </c>
      <c r="AV1042">
        <v>1.3625736105956121</v>
      </c>
      <c r="AW1042">
        <v>1.4977484438922155</v>
      </c>
      <c r="AX1042">
        <v>2.0821345318865316</v>
      </c>
      <c r="AY1042">
        <v>1.737227479948708</v>
      </c>
      <c r="AZ1042">
        <v>1.8212693827795703</v>
      </c>
      <c r="BA1042">
        <v>1.3256340067238239</v>
      </c>
      <c r="BB1042">
        <v>1.2019876444359252</v>
      </c>
      <c r="BC1042">
        <v>1.1110523622499009</v>
      </c>
      <c r="BD1042">
        <v>1.8267327479143785</v>
      </c>
      <c r="BE1042">
        <v>1.4892574953255486</v>
      </c>
      <c r="BF1042">
        <v>2.1759532793126608</v>
      </c>
      <c r="BG1042">
        <v>1.4767266679220952</v>
      </c>
      <c r="BH1042">
        <v>1.1884662523219873</v>
      </c>
      <c r="BI1042">
        <v>2.629781025635515</v>
      </c>
      <c r="BJ1042">
        <v>2.1699501016484253</v>
      </c>
      <c r="BK1042">
        <v>1.3191330688803771</v>
      </c>
      <c r="BL1042">
        <v>1.3157160362410618</v>
      </c>
      <c r="BM1042">
        <v>1.462365849024865</v>
      </c>
    </row>
    <row r="1043" spans="1:65" x14ac:dyDescent="0.25">
      <c r="A1043" t="s">
        <v>418</v>
      </c>
      <c r="B1043" t="s">
        <v>72</v>
      </c>
      <c r="C1043" t="s">
        <v>467</v>
      </c>
      <c r="D1043">
        <v>0.50827814285033934</v>
      </c>
      <c r="E1043">
        <v>0.59818592409867266</v>
      </c>
      <c r="F1043">
        <v>0.56107126101414528</v>
      </c>
      <c r="G1043">
        <v>0.59690935653076682</v>
      </c>
      <c r="H1043">
        <v>0.60547468013254147</v>
      </c>
      <c r="I1043">
        <v>0.6683875849275126</v>
      </c>
      <c r="J1043">
        <v>0.70705023565371528</v>
      </c>
      <c r="K1043">
        <v>0.45481814988762848</v>
      </c>
      <c r="L1043">
        <v>0.69730571755605497</v>
      </c>
      <c r="M1043">
        <v>0.56079554057757874</v>
      </c>
      <c r="N1043">
        <v>0.69125866269617442</v>
      </c>
      <c r="O1043">
        <v>0.48217822880104511</v>
      </c>
      <c r="P1043">
        <v>0.63552053631966121</v>
      </c>
      <c r="Q1043">
        <v>0.60377697291585752</v>
      </c>
      <c r="R1043">
        <v>0.63346191783385875</v>
      </c>
      <c r="S1043">
        <v>0.5600462637757917</v>
      </c>
      <c r="T1043">
        <v>0.43885186664706238</v>
      </c>
      <c r="U1043">
        <v>0.50048414198794944</v>
      </c>
      <c r="V1043">
        <v>0.61915291671752959</v>
      </c>
      <c r="W1043">
        <v>0.7102929947869332</v>
      </c>
      <c r="X1043">
        <v>0.66143360602323009</v>
      </c>
      <c r="Y1043">
        <v>0.59917477084611814</v>
      </c>
      <c r="Z1043">
        <v>0.69249540085170314</v>
      </c>
      <c r="AA1043">
        <v>0.73392377326876801</v>
      </c>
      <c r="AB1043">
        <v>0.64323049207273364</v>
      </c>
      <c r="AC1043">
        <v>0.72259618053103425</v>
      </c>
      <c r="AD1043">
        <v>0.73619001644364646</v>
      </c>
      <c r="AE1043">
        <v>0.70289567451199286</v>
      </c>
      <c r="AF1043">
        <v>0.53831545107110457</v>
      </c>
      <c r="AG1043">
        <v>0.58012265223523685</v>
      </c>
      <c r="AH1043">
        <v>0.42466108349934034</v>
      </c>
      <c r="AI1043">
        <v>0.63539620394454932</v>
      </c>
      <c r="AJ1043">
        <v>0.58971270329913361</v>
      </c>
      <c r="AK1043">
        <v>0.62851246413687523</v>
      </c>
      <c r="AL1043">
        <v>0.56102629084946665</v>
      </c>
      <c r="AM1043">
        <v>0.59168090374670823</v>
      </c>
      <c r="AN1043">
        <v>0.62639207581068401</v>
      </c>
      <c r="AO1043">
        <v>0.70479176956422318</v>
      </c>
      <c r="AP1043">
        <v>0.55819953691197044</v>
      </c>
      <c r="AQ1043">
        <v>0.59913856372705354</v>
      </c>
      <c r="AR1043">
        <v>0.51892804863944297</v>
      </c>
      <c r="AS1043">
        <v>0.72721897991132933</v>
      </c>
      <c r="AT1043">
        <v>0.57686626971628463</v>
      </c>
      <c r="AU1043">
        <v>0.69921904855729</v>
      </c>
      <c r="AV1043">
        <v>0.52731716448385257</v>
      </c>
      <c r="AW1043">
        <v>0.5530384646428107</v>
      </c>
      <c r="AX1043">
        <v>0.60757185028758032</v>
      </c>
      <c r="AY1043">
        <v>0.55579198989872092</v>
      </c>
      <c r="AZ1043">
        <v>0.6218235426699773</v>
      </c>
      <c r="BA1043">
        <v>0.47982564048001269</v>
      </c>
      <c r="BB1043">
        <v>0.68885975916725162</v>
      </c>
      <c r="BC1043">
        <v>0.6985133904079367</v>
      </c>
      <c r="BD1043">
        <v>0.46798845769291475</v>
      </c>
      <c r="BE1043">
        <v>0.77822981909175504</v>
      </c>
      <c r="BF1043">
        <v>0.54780111727106218</v>
      </c>
      <c r="BG1043">
        <v>0.56324679573209679</v>
      </c>
      <c r="BH1043">
        <v>0.47941523924623042</v>
      </c>
      <c r="BI1043">
        <v>0.69341095820434007</v>
      </c>
      <c r="BJ1043">
        <v>0.64291873620762063</v>
      </c>
      <c r="BK1043">
        <v>0.63950667446810439</v>
      </c>
      <c r="BL1043">
        <v>0.67562732502038758</v>
      </c>
      <c r="BM1043">
        <v>0.55051813013362405</v>
      </c>
    </row>
    <row r="1044" spans="1:65" x14ac:dyDescent="0.25">
      <c r="A1044" t="s">
        <v>419</v>
      </c>
      <c r="B1044" t="s">
        <v>69</v>
      </c>
      <c r="C1044" t="s">
        <v>467</v>
      </c>
      <c r="D1044">
        <v>0.81203250820288486</v>
      </c>
      <c r="E1044">
        <v>0.93094019533435657</v>
      </c>
      <c r="F1044">
        <v>1.5706406480138142</v>
      </c>
      <c r="G1044">
        <v>0.52713368364130209</v>
      </c>
      <c r="H1044">
        <v>0.96109025607510823</v>
      </c>
      <c r="I1044">
        <v>0.91244628843089282</v>
      </c>
      <c r="J1044">
        <v>2.2277012212260221</v>
      </c>
      <c r="K1044">
        <v>1.6201354164482988</v>
      </c>
      <c r="L1044">
        <v>1.3816749635320076</v>
      </c>
      <c r="M1044">
        <v>1.0149033885842089</v>
      </c>
      <c r="N1044">
        <v>0.96772343323057175</v>
      </c>
      <c r="O1044">
        <v>1.584272644815981</v>
      </c>
      <c r="P1044">
        <v>1.0912906170715737</v>
      </c>
      <c r="Q1044">
        <v>1.2803550101501551</v>
      </c>
      <c r="R1044">
        <v>1.1924525705185152</v>
      </c>
      <c r="S1044">
        <v>0.55294956050358335</v>
      </c>
      <c r="T1044">
        <v>2.5835181582928319</v>
      </c>
      <c r="U1044">
        <v>1.41606093998099</v>
      </c>
      <c r="V1044">
        <v>0.90809020730223788</v>
      </c>
      <c r="W1044">
        <v>1.3251107589663498</v>
      </c>
      <c r="X1044">
        <v>1.662461933852887</v>
      </c>
      <c r="Y1044">
        <v>1.2637907171789078</v>
      </c>
      <c r="Z1044">
        <v>0.9658967982847817</v>
      </c>
      <c r="AA1044">
        <v>1.8771108829450593</v>
      </c>
      <c r="AB1044">
        <v>0.75422479595863801</v>
      </c>
      <c r="AC1044">
        <v>1.0433864929604055</v>
      </c>
      <c r="AD1044">
        <v>1.2072328916378696</v>
      </c>
      <c r="AE1044">
        <v>0.91716076876878261</v>
      </c>
      <c r="AF1044">
        <v>1.1869616456027017</v>
      </c>
      <c r="AG1044">
        <v>1.7362169583768639</v>
      </c>
      <c r="AH1044">
        <v>1.7239201119246044</v>
      </c>
      <c r="AI1044">
        <v>1.4521057521645286</v>
      </c>
      <c r="AJ1044">
        <v>2.0526615899322112</v>
      </c>
      <c r="AK1044">
        <v>1.1930149655384217</v>
      </c>
      <c r="AL1044">
        <v>1.7665572782891181</v>
      </c>
      <c r="AM1044">
        <v>1.2983890670731402</v>
      </c>
      <c r="AN1044">
        <v>0.7935216065209425</v>
      </c>
      <c r="AO1044">
        <v>1.3471017161948156</v>
      </c>
      <c r="AP1044">
        <v>1.0768940193644034</v>
      </c>
      <c r="AQ1044">
        <v>1.1099394999936116</v>
      </c>
      <c r="AR1044">
        <v>1.5378175421859037</v>
      </c>
      <c r="AS1044">
        <v>1.2004307117078576</v>
      </c>
      <c r="AT1044">
        <v>2.369278223082131</v>
      </c>
      <c r="AU1044">
        <v>0.91994424849220979</v>
      </c>
      <c r="AV1044">
        <v>2.9828649586911968</v>
      </c>
      <c r="AW1044">
        <v>1.368734036945507</v>
      </c>
      <c r="AX1044">
        <v>1.1913873383011366</v>
      </c>
      <c r="AY1044">
        <v>1.7771260099518684</v>
      </c>
      <c r="AZ1044">
        <v>1.1900832887637214</v>
      </c>
      <c r="BA1044">
        <v>1.1389235037872045</v>
      </c>
      <c r="BB1044">
        <v>1.3674200620497947</v>
      </c>
      <c r="BC1044">
        <v>1.4923211948873389</v>
      </c>
      <c r="BD1044">
        <v>1.1997334041556997</v>
      </c>
      <c r="BE1044">
        <v>1.0199681451305</v>
      </c>
      <c r="BF1044">
        <v>1.0630949549709638</v>
      </c>
      <c r="BG1044">
        <v>1.2243899146283614</v>
      </c>
      <c r="BH1044">
        <v>1.2019399104397888</v>
      </c>
      <c r="BI1044">
        <v>0.87587763707003896</v>
      </c>
      <c r="BJ1044">
        <v>2.1549620943696168</v>
      </c>
      <c r="BK1044">
        <v>1.0137642821440032</v>
      </c>
      <c r="BL1044">
        <v>0.53973575094782156</v>
      </c>
      <c r="BM1044">
        <v>1.3557304681554976</v>
      </c>
    </row>
    <row r="1045" spans="1:65" x14ac:dyDescent="0.25">
      <c r="A1045" t="s">
        <v>419</v>
      </c>
      <c r="B1045" t="s">
        <v>71</v>
      </c>
      <c r="C1045" t="s">
        <v>467</v>
      </c>
      <c r="D1045">
        <v>1.5593017268174729</v>
      </c>
      <c r="E1045">
        <v>1.1027547567458109</v>
      </c>
      <c r="F1045">
        <v>1.7564013811322425</v>
      </c>
      <c r="G1045">
        <v>1.0015750357614803</v>
      </c>
      <c r="H1045">
        <v>1.7549596028280903</v>
      </c>
      <c r="I1045">
        <v>1.9086892145871222</v>
      </c>
      <c r="J1045">
        <v>1.4933999430764289</v>
      </c>
      <c r="K1045">
        <v>2.1943729833922077</v>
      </c>
      <c r="L1045">
        <v>1.6633154986306296</v>
      </c>
      <c r="M1045">
        <v>1.1680336702373801</v>
      </c>
      <c r="N1045">
        <v>1.2074099540596672</v>
      </c>
      <c r="O1045">
        <v>1.5375178298213403</v>
      </c>
      <c r="P1045">
        <v>1.587315504969508</v>
      </c>
      <c r="Q1045">
        <v>2.2852792378486795</v>
      </c>
      <c r="R1045">
        <v>1.5423978239288458</v>
      </c>
      <c r="S1045">
        <v>1.1084541982980103</v>
      </c>
      <c r="T1045">
        <v>1.63475933381159</v>
      </c>
      <c r="U1045">
        <v>1.5796775160170919</v>
      </c>
      <c r="V1045">
        <v>1.3992203517053683</v>
      </c>
      <c r="W1045">
        <v>1.5068041741242397</v>
      </c>
      <c r="X1045">
        <v>1.6563613237631345</v>
      </c>
      <c r="Y1045">
        <v>1.1817262964027822</v>
      </c>
      <c r="Z1045">
        <v>1.6766212042605972</v>
      </c>
      <c r="AA1045">
        <v>1.950621872496471</v>
      </c>
      <c r="AB1045">
        <v>1.4587947773895549</v>
      </c>
      <c r="AC1045">
        <v>1.4963537344785072</v>
      </c>
      <c r="AD1045">
        <v>1.170678554129865</v>
      </c>
      <c r="AE1045">
        <v>1.2705699323052038</v>
      </c>
      <c r="AF1045">
        <v>1.3960417185278438</v>
      </c>
      <c r="AG1045">
        <v>2.149912883285515</v>
      </c>
      <c r="AH1045">
        <v>2.497075450888083</v>
      </c>
      <c r="AI1045">
        <v>1.7513247790044564</v>
      </c>
      <c r="AJ1045">
        <v>1.7888646775658805</v>
      </c>
      <c r="AK1045">
        <v>1.4792496042646561</v>
      </c>
      <c r="AL1045">
        <v>1.8124761920437633</v>
      </c>
      <c r="AM1045">
        <v>1.3835279927507229</v>
      </c>
      <c r="AN1045">
        <v>1.0768259127644479</v>
      </c>
      <c r="AO1045">
        <v>1.630251444194605</v>
      </c>
      <c r="AP1045">
        <v>1.1654771168340705</v>
      </c>
      <c r="AQ1045">
        <v>1.7811777540411033</v>
      </c>
      <c r="AR1045">
        <v>1.4027756517804555</v>
      </c>
      <c r="AS1045">
        <v>1.4068844673348537</v>
      </c>
      <c r="AT1045">
        <v>1.1756939135183955</v>
      </c>
      <c r="AU1045">
        <v>0.99049638928692074</v>
      </c>
      <c r="AV1045">
        <v>1.2932520385780639</v>
      </c>
      <c r="AW1045">
        <v>1.4229683040701628</v>
      </c>
      <c r="AX1045">
        <v>2.1116638986334291</v>
      </c>
      <c r="AY1045">
        <v>1.6768915275659384</v>
      </c>
      <c r="AZ1045">
        <v>1.7762342510483848</v>
      </c>
      <c r="BA1045">
        <v>1.3166608982715295</v>
      </c>
      <c r="BB1045">
        <v>1.2042140143401663</v>
      </c>
      <c r="BC1045">
        <v>1.1273578363141352</v>
      </c>
      <c r="BD1045">
        <v>1.8305054551409303</v>
      </c>
      <c r="BE1045">
        <v>1.4570628093725477</v>
      </c>
      <c r="BF1045">
        <v>2.2093117610567186</v>
      </c>
      <c r="BG1045">
        <v>1.4982382203577616</v>
      </c>
      <c r="BH1045">
        <v>1.254317307081863</v>
      </c>
      <c r="BI1045">
        <v>2.5972290452550277</v>
      </c>
      <c r="BJ1045">
        <v>2.0703757499654163</v>
      </c>
      <c r="BK1045">
        <v>1.3038772808485226</v>
      </c>
      <c r="BL1045">
        <v>1.3144677676199863</v>
      </c>
      <c r="BM1045">
        <v>1.515888621346148</v>
      </c>
    </row>
    <row r="1046" spans="1:65" x14ac:dyDescent="0.25">
      <c r="A1046" t="s">
        <v>419</v>
      </c>
      <c r="B1046" t="s">
        <v>72</v>
      </c>
      <c r="C1046" t="s">
        <v>467</v>
      </c>
      <c r="D1046">
        <v>0.5070890575935546</v>
      </c>
      <c r="E1046">
        <v>0.58672845831881437</v>
      </c>
      <c r="F1046">
        <v>0.56024096615493812</v>
      </c>
      <c r="G1046">
        <v>0.59961879211735514</v>
      </c>
      <c r="H1046">
        <v>0.59176740155360263</v>
      </c>
      <c r="I1046">
        <v>0.66855964609308915</v>
      </c>
      <c r="J1046">
        <v>0.71957616418397663</v>
      </c>
      <c r="K1046">
        <v>0.47485883618741415</v>
      </c>
      <c r="L1046">
        <v>0.70458242661033332</v>
      </c>
      <c r="M1046">
        <v>0.54784135421065139</v>
      </c>
      <c r="N1046">
        <v>0.68465906603109583</v>
      </c>
      <c r="O1046">
        <v>0.4777427644945384</v>
      </c>
      <c r="P1046">
        <v>0.64050555207464377</v>
      </c>
      <c r="Q1046">
        <v>0.60098399142410108</v>
      </c>
      <c r="R1046">
        <v>0.63794948122716666</v>
      </c>
      <c r="S1046">
        <v>0.54374637935394277</v>
      </c>
      <c r="T1046">
        <v>0.44000141458318581</v>
      </c>
      <c r="U1046">
        <v>0.4663279166965133</v>
      </c>
      <c r="V1046">
        <v>0.61656493121568667</v>
      </c>
      <c r="W1046">
        <v>0.70656992456635581</v>
      </c>
      <c r="X1046">
        <v>0.68595710591439052</v>
      </c>
      <c r="Y1046">
        <v>0.59058594714364754</v>
      </c>
      <c r="Z1046">
        <v>0.69866502100600281</v>
      </c>
      <c r="AA1046">
        <v>0.51575015838931071</v>
      </c>
      <c r="AB1046">
        <v>0.64421439882262355</v>
      </c>
      <c r="AC1046">
        <v>0.72652504096069925</v>
      </c>
      <c r="AD1046">
        <v>0.73822101556709341</v>
      </c>
      <c r="AE1046">
        <v>0.70695080816107014</v>
      </c>
      <c r="AF1046">
        <v>0.54063911313522284</v>
      </c>
      <c r="AG1046">
        <v>0.59485881939848173</v>
      </c>
      <c r="AH1046">
        <v>0.41558994091705176</v>
      </c>
      <c r="AI1046">
        <v>0.63488814843283747</v>
      </c>
      <c r="AJ1046">
        <v>0.60126384049379122</v>
      </c>
      <c r="AK1046">
        <v>0.64330232861422931</v>
      </c>
      <c r="AL1046">
        <v>0.56602275340381369</v>
      </c>
      <c r="AM1046">
        <v>0.59059266334964022</v>
      </c>
      <c r="AN1046">
        <v>0.62259081041765996</v>
      </c>
      <c r="AO1046">
        <v>0.70971987911184253</v>
      </c>
      <c r="AP1046">
        <v>0.55518336324422624</v>
      </c>
      <c r="AQ1046">
        <v>0.5771846094120866</v>
      </c>
      <c r="AR1046">
        <v>0.54673211198946248</v>
      </c>
      <c r="AS1046">
        <v>0.72749928212897153</v>
      </c>
      <c r="AT1046">
        <v>0.573884235185247</v>
      </c>
      <c r="AU1046">
        <v>0.6959162891006998</v>
      </c>
      <c r="AV1046">
        <v>0.50240265362960035</v>
      </c>
      <c r="AW1046">
        <v>0.56877646699599937</v>
      </c>
      <c r="AX1046">
        <v>0.63753309781814027</v>
      </c>
      <c r="AY1046">
        <v>0.55071585133340384</v>
      </c>
      <c r="AZ1046">
        <v>0.63191095113283835</v>
      </c>
      <c r="BA1046">
        <v>0.48241359741831202</v>
      </c>
      <c r="BB1046">
        <v>0.67843956794790783</v>
      </c>
      <c r="BC1046">
        <v>0.6952834032696632</v>
      </c>
      <c r="BD1046">
        <v>0.48176307457274931</v>
      </c>
      <c r="BE1046">
        <v>0.77451967849445091</v>
      </c>
      <c r="BF1046">
        <v>0.53684309793146467</v>
      </c>
      <c r="BG1046">
        <v>0.57573021151020787</v>
      </c>
      <c r="BH1046">
        <v>0.46765345252483803</v>
      </c>
      <c r="BI1046">
        <v>0.72944486341955972</v>
      </c>
      <c r="BJ1046">
        <v>0.64125682241618809</v>
      </c>
      <c r="BK1046">
        <v>0.62781965571772247</v>
      </c>
      <c r="BL1046">
        <v>0.66465416245879028</v>
      </c>
      <c r="BM1046">
        <v>0.55473451472827018</v>
      </c>
    </row>
    <row r="1047" spans="1:65" x14ac:dyDescent="0.25">
      <c r="A1047" t="s">
        <v>420</v>
      </c>
      <c r="B1047" t="s">
        <v>69</v>
      </c>
      <c r="C1047" t="s">
        <v>467</v>
      </c>
      <c r="D1047">
        <v>0.82270527573950081</v>
      </c>
      <c r="E1047">
        <v>0.98050560427021671</v>
      </c>
      <c r="F1047">
        <v>1.4800327704021108</v>
      </c>
      <c r="G1047">
        <v>0.52790408113637022</v>
      </c>
      <c r="H1047">
        <v>0.89159944405812697</v>
      </c>
      <c r="I1047">
        <v>0.88017240217945569</v>
      </c>
      <c r="J1047">
        <v>2.2665760296416346</v>
      </c>
      <c r="K1047">
        <v>1.8109459274575648</v>
      </c>
      <c r="L1047">
        <v>1.4204969684087252</v>
      </c>
      <c r="M1047">
        <v>1.0683732088562141</v>
      </c>
      <c r="N1047">
        <v>0.91514246903025431</v>
      </c>
      <c r="O1047">
        <v>1.4403662913857378</v>
      </c>
      <c r="P1047">
        <v>1.1790220006305852</v>
      </c>
      <c r="Q1047">
        <v>1.250489265504672</v>
      </c>
      <c r="R1047">
        <v>1.2400678882624097</v>
      </c>
      <c r="S1047">
        <v>0.72188379800097779</v>
      </c>
      <c r="T1047">
        <v>2.4251183063256705</v>
      </c>
      <c r="U1047">
        <v>1.515261215669657</v>
      </c>
      <c r="V1047">
        <v>0.88363248851799825</v>
      </c>
      <c r="W1047">
        <v>1.3033348880262077</v>
      </c>
      <c r="X1047">
        <v>1.7014872250716162</v>
      </c>
      <c r="Y1047">
        <v>1.0252611098571121</v>
      </c>
      <c r="Z1047">
        <v>0.95881777332681672</v>
      </c>
      <c r="AA1047">
        <v>1.6437215179208509</v>
      </c>
      <c r="AB1047">
        <v>0.79986182897570524</v>
      </c>
      <c r="AC1047">
        <v>0.95146133042747905</v>
      </c>
      <c r="AD1047">
        <v>1.1243677787063786</v>
      </c>
      <c r="AE1047">
        <v>1.0857977701853296</v>
      </c>
      <c r="AF1047">
        <v>1.3903857871523462</v>
      </c>
      <c r="AG1047">
        <v>1.8332060779107944</v>
      </c>
      <c r="AH1047">
        <v>1.5750346234796964</v>
      </c>
      <c r="AI1047">
        <v>1.4408156439767574</v>
      </c>
      <c r="AJ1047">
        <v>0.64227528579883608</v>
      </c>
      <c r="AK1047">
        <v>1.2209018849139583</v>
      </c>
      <c r="AL1047">
        <v>1.7313955283334528</v>
      </c>
      <c r="AM1047">
        <v>1.359995165773024</v>
      </c>
      <c r="AN1047">
        <v>0.88363360344321962</v>
      </c>
      <c r="AO1047">
        <v>1.3259966869734885</v>
      </c>
      <c r="AP1047">
        <v>1.0308059834569308</v>
      </c>
      <c r="AQ1047">
        <v>1.1469654351757317</v>
      </c>
      <c r="AR1047">
        <v>1.8775214928303368</v>
      </c>
      <c r="AS1047">
        <v>1.2795212752002041</v>
      </c>
      <c r="AT1047">
        <v>2.4087828329936287</v>
      </c>
      <c r="AU1047">
        <v>1.0581586912367964</v>
      </c>
      <c r="AV1047">
        <v>2.6577292640790309</v>
      </c>
      <c r="AW1047">
        <v>1.2992847752577303</v>
      </c>
      <c r="AX1047">
        <v>1.2299316533720763</v>
      </c>
      <c r="AY1047">
        <v>1.9601017211628631</v>
      </c>
      <c r="AZ1047">
        <v>1.1654693307696431</v>
      </c>
      <c r="BA1047">
        <v>1.081516102883191</v>
      </c>
      <c r="BB1047">
        <v>1.2590507452839388</v>
      </c>
      <c r="BC1047">
        <v>1.4435538552049869</v>
      </c>
      <c r="BD1047">
        <v>1.2003901795685266</v>
      </c>
      <c r="BE1047">
        <v>0.9129157809297177</v>
      </c>
      <c r="BF1047">
        <v>1.0519202331853676</v>
      </c>
      <c r="BG1047">
        <v>1.1485355454534494</v>
      </c>
      <c r="BH1047">
        <v>1.2822519608288572</v>
      </c>
      <c r="BI1047">
        <v>0.79126879435596253</v>
      </c>
      <c r="BJ1047">
        <v>2.261814668839496</v>
      </c>
      <c r="BK1047">
        <v>1.0027387049991208</v>
      </c>
      <c r="BL1047">
        <v>0.51580148911050883</v>
      </c>
      <c r="BM1047">
        <v>1.2992841866074911</v>
      </c>
    </row>
    <row r="1048" spans="1:65" x14ac:dyDescent="0.25">
      <c r="A1048" t="s">
        <v>420</v>
      </c>
      <c r="B1048" t="s">
        <v>71</v>
      </c>
      <c r="C1048" t="s">
        <v>467</v>
      </c>
      <c r="D1048">
        <v>1.4620656011133608</v>
      </c>
      <c r="E1048">
        <v>1.1339848402067769</v>
      </c>
      <c r="F1048">
        <v>1.8186468316197169</v>
      </c>
      <c r="G1048">
        <v>0.93309468477342183</v>
      </c>
      <c r="H1048">
        <v>1.7693393278451155</v>
      </c>
      <c r="I1048">
        <v>1.9511399312048228</v>
      </c>
      <c r="J1048">
        <v>1.515066666932686</v>
      </c>
      <c r="K1048">
        <v>2.51515552278887</v>
      </c>
      <c r="L1048">
        <v>1.6661693394863377</v>
      </c>
      <c r="M1048">
        <v>1.2781928123095982</v>
      </c>
      <c r="N1048">
        <v>1.2177406396546577</v>
      </c>
      <c r="O1048">
        <v>1.4574246964416213</v>
      </c>
      <c r="P1048">
        <v>1.43511067683384</v>
      </c>
      <c r="Q1048">
        <v>2.2695500567613709</v>
      </c>
      <c r="R1048">
        <v>1.5212485689726072</v>
      </c>
      <c r="S1048">
        <v>1.1067812007346647</v>
      </c>
      <c r="T1048">
        <v>1.6515337343468826</v>
      </c>
      <c r="U1048">
        <v>1.5844891039863644</v>
      </c>
      <c r="V1048">
        <v>1.4661159374156738</v>
      </c>
      <c r="W1048">
        <v>1.3376591686942214</v>
      </c>
      <c r="X1048">
        <v>1.5934180165204652</v>
      </c>
      <c r="Y1048">
        <v>1.1692414362310157</v>
      </c>
      <c r="Z1048">
        <v>1.6192718867937035</v>
      </c>
      <c r="AA1048">
        <v>1.9655437720610691</v>
      </c>
      <c r="AB1048">
        <v>1.4484439225863837</v>
      </c>
      <c r="AC1048">
        <v>1.5422759511133433</v>
      </c>
      <c r="AD1048">
        <v>1.1518365738716194</v>
      </c>
      <c r="AE1048">
        <v>1.2257914680427624</v>
      </c>
      <c r="AF1048">
        <v>1.3544482885004645</v>
      </c>
      <c r="AG1048">
        <v>2.0375207573447152</v>
      </c>
      <c r="AH1048">
        <v>2.3934273849246477</v>
      </c>
      <c r="AI1048">
        <v>1.7517395303015195</v>
      </c>
      <c r="AJ1048">
        <v>1.3587236824487325</v>
      </c>
      <c r="AK1048">
        <v>1.5062720679182675</v>
      </c>
      <c r="AL1048">
        <v>1.7833636919316589</v>
      </c>
      <c r="AM1048">
        <v>1.4174139612753249</v>
      </c>
      <c r="AN1048">
        <v>1.1296687804286345</v>
      </c>
      <c r="AO1048">
        <v>1.6163136832634315</v>
      </c>
      <c r="AP1048">
        <v>1.1472429804060005</v>
      </c>
      <c r="AQ1048">
        <v>1.7539710302206935</v>
      </c>
      <c r="AR1048">
        <v>1.3972219320369299</v>
      </c>
      <c r="AS1048">
        <v>1.4271736163142972</v>
      </c>
      <c r="AT1048">
        <v>1.1979383672264241</v>
      </c>
      <c r="AU1048">
        <v>0.95106639186075759</v>
      </c>
      <c r="AV1048">
        <v>1.2552305331301674</v>
      </c>
      <c r="AW1048">
        <v>1.4272289487641725</v>
      </c>
      <c r="AX1048">
        <v>1.9933259805320374</v>
      </c>
      <c r="AY1048">
        <v>1.6599224389062508</v>
      </c>
      <c r="AZ1048">
        <v>1.7759398119403313</v>
      </c>
      <c r="BA1048">
        <v>1.2558590615016847</v>
      </c>
      <c r="BB1048">
        <v>1.1847235905784035</v>
      </c>
      <c r="BC1048">
        <v>1.1174408120103125</v>
      </c>
      <c r="BD1048">
        <v>1.8552982754804173</v>
      </c>
      <c r="BE1048">
        <v>1.4122302578571535</v>
      </c>
      <c r="BF1048">
        <v>2.1707339944534856</v>
      </c>
      <c r="BG1048">
        <v>1.5392707587758103</v>
      </c>
      <c r="BH1048">
        <v>1.3204034963735081</v>
      </c>
      <c r="BI1048">
        <v>2.4187179995961552</v>
      </c>
      <c r="BJ1048">
        <v>2.0400194347540701</v>
      </c>
      <c r="BK1048">
        <v>1.3297663342294284</v>
      </c>
      <c r="BL1048">
        <v>1.3226483112350778</v>
      </c>
      <c r="BM1048">
        <v>1.4936663812682678</v>
      </c>
    </row>
    <row r="1049" spans="1:65" x14ac:dyDescent="0.25">
      <c r="A1049" t="s">
        <v>420</v>
      </c>
      <c r="B1049" t="s">
        <v>72</v>
      </c>
      <c r="C1049" t="s">
        <v>467</v>
      </c>
      <c r="D1049">
        <v>0.50005256810085053</v>
      </c>
      <c r="E1049">
        <v>0.60161280522044569</v>
      </c>
      <c r="F1049">
        <v>0.55627561180708662</v>
      </c>
      <c r="G1049">
        <v>0.602984088163107</v>
      </c>
      <c r="H1049">
        <v>0.60176870120770687</v>
      </c>
      <c r="I1049">
        <v>0.66344154333856153</v>
      </c>
      <c r="J1049">
        <v>0.71556288790210465</v>
      </c>
      <c r="K1049">
        <v>0.45656369463271068</v>
      </c>
      <c r="L1049">
        <v>0.70510604706316449</v>
      </c>
      <c r="M1049">
        <v>0.54937437357762675</v>
      </c>
      <c r="N1049">
        <v>0.68286867776720084</v>
      </c>
      <c r="O1049">
        <v>0.4930123749263835</v>
      </c>
      <c r="P1049">
        <v>0.65011643045340706</v>
      </c>
      <c r="Q1049">
        <v>0.59229737130791671</v>
      </c>
      <c r="R1049">
        <v>0.63119439685613254</v>
      </c>
      <c r="S1049">
        <v>0.53808087309082664</v>
      </c>
      <c r="T1049">
        <v>0.45354701966371386</v>
      </c>
      <c r="U1049">
        <v>0.41046935829371495</v>
      </c>
      <c r="V1049">
        <v>0.61531026420549828</v>
      </c>
      <c r="W1049">
        <v>0.69577959947997015</v>
      </c>
      <c r="X1049">
        <v>0.70903368216868512</v>
      </c>
      <c r="Y1049">
        <v>0.58652430423887136</v>
      </c>
      <c r="Z1049">
        <v>0.69709100375658628</v>
      </c>
      <c r="AA1049">
        <v>0.52042229095662673</v>
      </c>
      <c r="AB1049">
        <v>0.65387185044991081</v>
      </c>
      <c r="AC1049">
        <v>0.73444555475250828</v>
      </c>
      <c r="AD1049">
        <v>0.7396451074221484</v>
      </c>
      <c r="AE1049">
        <v>0.69321217957243242</v>
      </c>
      <c r="AF1049">
        <v>0.53770790221305997</v>
      </c>
      <c r="AG1049">
        <v>0.60114539134076106</v>
      </c>
      <c r="AH1049">
        <v>0.40906556557844576</v>
      </c>
      <c r="AI1049">
        <v>0.62535758977026146</v>
      </c>
      <c r="AJ1049">
        <v>0.63837152172158584</v>
      </c>
      <c r="AK1049">
        <v>0.63701820248873775</v>
      </c>
      <c r="AL1049">
        <v>0.56887108346073278</v>
      </c>
      <c r="AM1049">
        <v>0.58567570532386792</v>
      </c>
      <c r="AN1049">
        <v>0.62627672182160221</v>
      </c>
      <c r="AO1049">
        <v>0.71854178312761896</v>
      </c>
      <c r="AP1049">
        <v>0.55481699811941732</v>
      </c>
      <c r="AQ1049">
        <v>0.54305839973202419</v>
      </c>
      <c r="AR1049">
        <v>0.54707913413919851</v>
      </c>
      <c r="AS1049">
        <v>0.71228762679421642</v>
      </c>
      <c r="AT1049">
        <v>0.5761665588894177</v>
      </c>
      <c r="AU1049">
        <v>0.6775653652490512</v>
      </c>
      <c r="AV1049">
        <v>0.5161913214566346</v>
      </c>
      <c r="AW1049">
        <v>0.56510656499320577</v>
      </c>
      <c r="AX1049">
        <v>0.64301478943075285</v>
      </c>
      <c r="AY1049">
        <v>0.5451389033537386</v>
      </c>
      <c r="AZ1049">
        <v>0.62114401116449347</v>
      </c>
      <c r="BA1049">
        <v>0.46423882211798906</v>
      </c>
      <c r="BB1049">
        <v>0.67059393270108858</v>
      </c>
      <c r="BC1049">
        <v>0.68540482589089069</v>
      </c>
      <c r="BD1049">
        <v>0.48338822376221846</v>
      </c>
      <c r="BE1049">
        <v>0.7687264335746512</v>
      </c>
      <c r="BF1049">
        <v>0.5229507597559937</v>
      </c>
      <c r="BG1049">
        <v>0.57426926780033671</v>
      </c>
      <c r="BH1049">
        <v>0.47745576946622148</v>
      </c>
      <c r="BI1049">
        <v>0.64274896150511074</v>
      </c>
      <c r="BJ1049">
        <v>0.65106195581366788</v>
      </c>
      <c r="BK1049">
        <v>0.63465477516569824</v>
      </c>
      <c r="BL1049">
        <v>0.68186290558634877</v>
      </c>
      <c r="BM1049">
        <v>0.53146373461898089</v>
      </c>
    </row>
    <row r="1050" spans="1:65" x14ac:dyDescent="0.25">
      <c r="A1050" t="s">
        <v>421</v>
      </c>
      <c r="B1050" t="s">
        <v>69</v>
      </c>
      <c r="C1050" t="s">
        <v>467</v>
      </c>
      <c r="D1050">
        <v>0.8573115468598359</v>
      </c>
      <c r="E1050">
        <v>1.0830863011614145</v>
      </c>
      <c r="F1050">
        <v>1.5450341880439498</v>
      </c>
      <c r="G1050">
        <v>0.5373759765868894</v>
      </c>
      <c r="H1050">
        <v>0.75372092112109035</v>
      </c>
      <c r="I1050">
        <v>0.84851366164936692</v>
      </c>
      <c r="J1050">
        <v>2.6471045639073676</v>
      </c>
      <c r="K1050">
        <v>2.1053359609730289</v>
      </c>
      <c r="L1050">
        <v>1.6010248832095006</v>
      </c>
      <c r="M1050">
        <v>1.4022646595659403</v>
      </c>
      <c r="N1050">
        <v>0.88732766078164516</v>
      </c>
      <c r="O1050">
        <v>1.3039378093241645</v>
      </c>
      <c r="P1050">
        <v>1.1932774688059371</v>
      </c>
      <c r="Q1050">
        <v>1.3653769057848046</v>
      </c>
      <c r="R1050">
        <v>1.2087545622619078</v>
      </c>
      <c r="S1050">
        <v>0.80210720454226958</v>
      </c>
      <c r="T1050">
        <v>2.3642908678324179</v>
      </c>
      <c r="U1050">
        <v>1.4614131538819177</v>
      </c>
      <c r="V1050">
        <v>0.94210788258926503</v>
      </c>
      <c r="W1050">
        <v>1.2973552497105532</v>
      </c>
      <c r="X1050">
        <v>1.6552485354582218</v>
      </c>
      <c r="Y1050">
        <v>1.0312553274828753</v>
      </c>
      <c r="Z1050">
        <v>0.96342831438938392</v>
      </c>
      <c r="AA1050">
        <v>1.9804449035071181</v>
      </c>
      <c r="AB1050">
        <v>0.7665313103427559</v>
      </c>
      <c r="AC1050">
        <v>1.0371250395828628</v>
      </c>
      <c r="AD1050">
        <v>1.1885137148822784</v>
      </c>
      <c r="AE1050">
        <v>1.1109892855742707</v>
      </c>
      <c r="AF1050">
        <v>1.2431219437280345</v>
      </c>
      <c r="AG1050">
        <v>1.9335471047330191</v>
      </c>
      <c r="AH1050">
        <v>1.610427070719284</v>
      </c>
      <c r="AI1050">
        <v>1.4754240366571196</v>
      </c>
      <c r="AJ1050">
        <v>0.46386652967623448</v>
      </c>
      <c r="AK1050">
        <v>1.1769103727443957</v>
      </c>
      <c r="AL1050">
        <v>1.6898688189150191</v>
      </c>
      <c r="AM1050">
        <v>1.3630015707931462</v>
      </c>
      <c r="AN1050">
        <v>0.92510044661094171</v>
      </c>
      <c r="AO1050">
        <v>1.1581975891242551</v>
      </c>
      <c r="AP1050">
        <v>0.99145442629977065</v>
      </c>
      <c r="AQ1050">
        <v>1.0748866557840873</v>
      </c>
      <c r="AR1050">
        <v>1.8371564144525736</v>
      </c>
      <c r="AS1050">
        <v>0.95961105535984514</v>
      </c>
      <c r="AT1050">
        <v>2.4874486957405915</v>
      </c>
      <c r="AU1050">
        <v>1.3548689165134051</v>
      </c>
      <c r="AV1050">
        <v>2.688843683385973</v>
      </c>
      <c r="AW1050">
        <v>1.1564137362410718</v>
      </c>
      <c r="AX1050">
        <v>1.277033739946446</v>
      </c>
      <c r="AY1050">
        <v>2.0176351284088634</v>
      </c>
      <c r="AZ1050">
        <v>1.2786615929620604</v>
      </c>
      <c r="BA1050">
        <v>1.1266924025268907</v>
      </c>
      <c r="BB1050">
        <v>1.1622193411492918</v>
      </c>
      <c r="BC1050">
        <v>1.4387396829024643</v>
      </c>
      <c r="BD1050">
        <v>1.2598858588870194</v>
      </c>
      <c r="BE1050">
        <v>0.88037271766147951</v>
      </c>
      <c r="BF1050">
        <v>1.2496993026554426</v>
      </c>
      <c r="BG1050">
        <v>1.0962727828985885</v>
      </c>
      <c r="BH1050">
        <v>1.3058375194515219</v>
      </c>
      <c r="BI1050">
        <v>0.7771601103523722</v>
      </c>
      <c r="BJ1050">
        <v>2.3446592068197356</v>
      </c>
      <c r="BK1050">
        <v>1.145437842860467</v>
      </c>
      <c r="BL1050">
        <v>0.46427189729640517</v>
      </c>
      <c r="BM1050">
        <v>1.3235858760880541</v>
      </c>
    </row>
    <row r="1051" spans="1:65" x14ac:dyDescent="0.25">
      <c r="A1051" t="s">
        <v>421</v>
      </c>
      <c r="B1051" t="s">
        <v>71</v>
      </c>
      <c r="C1051" t="s">
        <v>467</v>
      </c>
      <c r="D1051">
        <v>1.3193719804842323</v>
      </c>
      <c r="E1051">
        <v>1.1982240650278275</v>
      </c>
      <c r="F1051">
        <v>1.9141419774049855</v>
      </c>
      <c r="G1051">
        <v>0.8885355398523167</v>
      </c>
      <c r="H1051">
        <v>1.7681331904248487</v>
      </c>
      <c r="I1051">
        <v>1.9381460760818801</v>
      </c>
      <c r="J1051">
        <v>1.5219759572649612</v>
      </c>
      <c r="K1051">
        <v>2.5886792064669475</v>
      </c>
      <c r="L1051">
        <v>1.5703945378956123</v>
      </c>
      <c r="M1051">
        <v>1.406689318744841</v>
      </c>
      <c r="N1051">
        <v>1.1704065567117821</v>
      </c>
      <c r="O1051">
        <v>1.3955033121403113</v>
      </c>
      <c r="P1051">
        <v>1.3393733082608954</v>
      </c>
      <c r="Q1051">
        <v>2.3001184835389195</v>
      </c>
      <c r="R1051">
        <v>1.5502129628652459</v>
      </c>
      <c r="S1051">
        <v>1.1271134624495289</v>
      </c>
      <c r="T1051">
        <v>1.6501082592869023</v>
      </c>
      <c r="U1051">
        <v>1.5976400925786238</v>
      </c>
      <c r="V1051">
        <v>1.4961209421057204</v>
      </c>
      <c r="W1051">
        <v>1.2933427505669697</v>
      </c>
      <c r="X1051">
        <v>1.5977367773816877</v>
      </c>
      <c r="Y1051">
        <v>1.1314142314781845</v>
      </c>
      <c r="Z1051">
        <v>1.6767794709808996</v>
      </c>
      <c r="AA1051">
        <v>1.9958979505571786</v>
      </c>
      <c r="AB1051">
        <v>1.4553676820732724</v>
      </c>
      <c r="AC1051">
        <v>1.6509350717122175</v>
      </c>
      <c r="AD1051">
        <v>1.1545031533727652</v>
      </c>
      <c r="AE1051">
        <v>1.16859873520083</v>
      </c>
      <c r="AF1051">
        <v>1.3297657084203804</v>
      </c>
      <c r="AG1051">
        <v>1.8516380013059568</v>
      </c>
      <c r="AH1051">
        <v>2.2776052805113203</v>
      </c>
      <c r="AI1051">
        <v>1.7583090386729958</v>
      </c>
      <c r="AJ1051">
        <v>1.2805397517038484</v>
      </c>
      <c r="AK1051">
        <v>1.510874849407847</v>
      </c>
      <c r="AL1051">
        <v>1.8549245751435051</v>
      </c>
      <c r="AM1051">
        <v>1.3940014929847158</v>
      </c>
      <c r="AN1051">
        <v>1.190350869641825</v>
      </c>
      <c r="AO1051">
        <v>1.6319206624133777</v>
      </c>
      <c r="AP1051">
        <v>1.1126802347759648</v>
      </c>
      <c r="AQ1051">
        <v>1.7090267969009796</v>
      </c>
      <c r="AR1051">
        <v>1.3895113887714423</v>
      </c>
      <c r="AS1051">
        <v>2.0902489979722247</v>
      </c>
      <c r="AT1051">
        <v>1.2127249577265513</v>
      </c>
      <c r="AU1051">
        <v>0.90120141193220726</v>
      </c>
      <c r="AV1051">
        <v>1.2802513664241231</v>
      </c>
      <c r="AW1051">
        <v>1.4605043713698831</v>
      </c>
      <c r="AX1051">
        <v>1.9697073247919439</v>
      </c>
      <c r="AY1051">
        <v>1.6649824931425941</v>
      </c>
      <c r="AZ1051">
        <v>1.8648056218041049</v>
      </c>
      <c r="BA1051">
        <v>1.2531729005636705</v>
      </c>
      <c r="BB1051">
        <v>1.1600221376609303</v>
      </c>
      <c r="BC1051">
        <v>1.1358769997317435</v>
      </c>
      <c r="BD1051">
        <v>1.8399656435804075</v>
      </c>
      <c r="BE1051">
        <v>1.4157041270311714</v>
      </c>
      <c r="BF1051">
        <v>2.1543033159968221</v>
      </c>
      <c r="BG1051">
        <v>1.5107566579130607</v>
      </c>
      <c r="BH1051">
        <v>1.2936165310070684</v>
      </c>
      <c r="BI1051">
        <v>2.2630507237455215</v>
      </c>
      <c r="BJ1051">
        <v>2.0891926767559941</v>
      </c>
      <c r="BK1051">
        <v>1.2928542389065769</v>
      </c>
      <c r="BL1051">
        <v>1.3755183005673637</v>
      </c>
      <c r="BM1051">
        <v>1.4460637396790961</v>
      </c>
    </row>
    <row r="1052" spans="1:65" x14ac:dyDescent="0.25">
      <c r="A1052" t="s">
        <v>421</v>
      </c>
      <c r="B1052" t="s">
        <v>72</v>
      </c>
      <c r="C1052" t="s">
        <v>467</v>
      </c>
      <c r="D1052">
        <v>0.50294977289901976</v>
      </c>
      <c r="E1052">
        <v>0.60278909192497288</v>
      </c>
      <c r="F1052">
        <v>0.56441602815523984</v>
      </c>
      <c r="G1052">
        <v>0.59490435239808459</v>
      </c>
      <c r="H1052">
        <v>0.62142961470752933</v>
      </c>
      <c r="I1052">
        <v>0.65952502070679486</v>
      </c>
      <c r="J1052">
        <v>0.71300268145324652</v>
      </c>
      <c r="K1052">
        <v>0.40680067962147809</v>
      </c>
      <c r="L1052">
        <v>0.69759844150076822</v>
      </c>
      <c r="M1052">
        <v>0.57057841738826554</v>
      </c>
      <c r="N1052">
        <v>0.68501381203370304</v>
      </c>
      <c r="O1052">
        <v>0.51200277855622556</v>
      </c>
      <c r="P1052">
        <v>0.64605892171285539</v>
      </c>
      <c r="Q1052">
        <v>0.5870086777141309</v>
      </c>
      <c r="R1052">
        <v>0.63979371895031589</v>
      </c>
      <c r="S1052">
        <v>0.53628009842371249</v>
      </c>
      <c r="T1052">
        <v>0.46291231041993963</v>
      </c>
      <c r="U1052">
        <v>0.41910610747977234</v>
      </c>
      <c r="V1052">
        <v>0.64217448500803243</v>
      </c>
      <c r="W1052">
        <v>0.69354177848698972</v>
      </c>
      <c r="X1052">
        <v>0.71093623232305037</v>
      </c>
      <c r="Y1052">
        <v>0.5817765285330887</v>
      </c>
      <c r="Z1052">
        <v>0.7024610386585568</v>
      </c>
      <c r="AA1052">
        <v>0.52897572234366408</v>
      </c>
      <c r="AB1052">
        <v>0.65860876697523785</v>
      </c>
      <c r="AC1052">
        <v>0.73441583878364292</v>
      </c>
      <c r="AD1052">
        <v>0.73082783441365606</v>
      </c>
      <c r="AE1052">
        <v>0.68614234826293641</v>
      </c>
      <c r="AF1052">
        <v>0.54163780840518461</v>
      </c>
      <c r="AG1052">
        <v>0.6019237122068366</v>
      </c>
      <c r="AH1052">
        <v>0.40659918696245467</v>
      </c>
      <c r="AI1052">
        <v>0.6275648254776871</v>
      </c>
      <c r="AJ1052">
        <v>0.62273816737243171</v>
      </c>
      <c r="AK1052">
        <v>0.63571734603410091</v>
      </c>
      <c r="AL1052">
        <v>0.56215902872210988</v>
      </c>
      <c r="AM1052">
        <v>0.5730014164975229</v>
      </c>
      <c r="AN1052">
        <v>0.63412809839480899</v>
      </c>
      <c r="AO1052">
        <v>0.72956470039539179</v>
      </c>
      <c r="AP1052">
        <v>0.56330309904424292</v>
      </c>
      <c r="AQ1052">
        <v>0.49414324425742068</v>
      </c>
      <c r="AR1052">
        <v>0.54579683912431409</v>
      </c>
      <c r="AS1052">
        <v>0.66520905200454561</v>
      </c>
      <c r="AT1052">
        <v>0.58586355476014962</v>
      </c>
      <c r="AU1052">
        <v>0.68383140984623769</v>
      </c>
      <c r="AV1052">
        <v>0.55328351235284656</v>
      </c>
      <c r="AW1052">
        <v>0.56139255682493827</v>
      </c>
      <c r="AX1052">
        <v>0.63412396472420296</v>
      </c>
      <c r="AY1052">
        <v>0.54780514251738577</v>
      </c>
      <c r="AZ1052">
        <v>0.60146312733972496</v>
      </c>
      <c r="BA1052">
        <v>0.45762180379616435</v>
      </c>
      <c r="BB1052">
        <v>0.67021456946148217</v>
      </c>
      <c r="BC1052">
        <v>0.68833127529824045</v>
      </c>
      <c r="BD1052">
        <v>0.46564562182836383</v>
      </c>
      <c r="BE1052">
        <v>0.7736349787084098</v>
      </c>
      <c r="BF1052">
        <v>0.54022136567851753</v>
      </c>
      <c r="BG1052">
        <v>0.5658032480734958</v>
      </c>
      <c r="BH1052">
        <v>0.47738124473811128</v>
      </c>
      <c r="BI1052">
        <v>0.52766461871574122</v>
      </c>
      <c r="BJ1052">
        <v>0.65005843284882803</v>
      </c>
      <c r="BK1052">
        <v>0.63478775879005755</v>
      </c>
      <c r="BL1052">
        <v>0.69219831764994555</v>
      </c>
      <c r="BM1052">
        <v>0.51298098452900021</v>
      </c>
    </row>
    <row r="1053" spans="1:65" x14ac:dyDescent="0.25">
      <c r="A1053" t="s">
        <v>422</v>
      </c>
      <c r="B1053" t="s">
        <v>69</v>
      </c>
      <c r="C1053" t="s">
        <v>467</v>
      </c>
      <c r="D1053">
        <v>0.85547658894144873</v>
      </c>
      <c r="E1053">
        <v>1.1129894622341441</v>
      </c>
      <c r="F1053">
        <v>1.4994846650812286</v>
      </c>
      <c r="G1053">
        <v>0.57104866774968444</v>
      </c>
      <c r="H1053">
        <v>0.74387068109566445</v>
      </c>
      <c r="I1053">
        <v>0.88177450687891146</v>
      </c>
      <c r="J1053">
        <v>2.7743072876789632</v>
      </c>
      <c r="K1053">
        <v>2.0863544020637903</v>
      </c>
      <c r="L1053">
        <v>1.6292534866088619</v>
      </c>
      <c r="M1053">
        <v>1.6477243644999608</v>
      </c>
      <c r="N1053">
        <v>0.92566343100823356</v>
      </c>
      <c r="O1053">
        <v>1.3452152128069932</v>
      </c>
      <c r="P1053">
        <v>1.0452406976857782</v>
      </c>
      <c r="Q1053">
        <v>1.4793831757640172</v>
      </c>
      <c r="R1053">
        <v>1.2494972999421305</v>
      </c>
      <c r="S1053">
        <v>0.67285932403607873</v>
      </c>
      <c r="T1053">
        <v>2.583528715209912</v>
      </c>
      <c r="U1053">
        <v>1.4208695194897736</v>
      </c>
      <c r="V1053">
        <v>0.96020405085403815</v>
      </c>
      <c r="W1053">
        <v>1.2082439056256349</v>
      </c>
      <c r="X1053">
        <v>1.5876235942080859</v>
      </c>
      <c r="Y1053">
        <v>1.306277813451983</v>
      </c>
      <c r="Z1053">
        <v>0.96614262095230574</v>
      </c>
      <c r="AA1053">
        <v>2.0174875719121554</v>
      </c>
      <c r="AB1053">
        <v>0.76378998809659848</v>
      </c>
      <c r="AC1053">
        <v>1.1924044307608916</v>
      </c>
      <c r="AD1053">
        <v>1.2492318617249363</v>
      </c>
      <c r="AE1053">
        <v>1.0616269361263353</v>
      </c>
      <c r="AF1053">
        <v>0.96823996970981119</v>
      </c>
      <c r="AG1053">
        <v>1.4297578391884591</v>
      </c>
      <c r="AH1053">
        <v>1.7092681111561769</v>
      </c>
      <c r="AI1053">
        <v>1.4123000620131765</v>
      </c>
      <c r="AJ1053">
        <v>0.49826141910185684</v>
      </c>
      <c r="AK1053">
        <v>1.1523785995404745</v>
      </c>
      <c r="AL1053">
        <v>1.6364602144383289</v>
      </c>
      <c r="AM1053">
        <v>1.3775310555291851</v>
      </c>
      <c r="AN1053">
        <v>1.0028576853619464</v>
      </c>
      <c r="AO1053">
        <v>1.1970982577197868</v>
      </c>
      <c r="AP1053">
        <v>0.99954224890775822</v>
      </c>
      <c r="AQ1053">
        <v>1.1127860822108109</v>
      </c>
      <c r="AR1053">
        <v>1.5541761105127592</v>
      </c>
      <c r="AS1053">
        <v>0.77168155963139551</v>
      </c>
      <c r="AT1053">
        <v>2.4959293505486904</v>
      </c>
      <c r="AU1053">
        <v>1.374797976594325</v>
      </c>
      <c r="AV1053">
        <v>2.2634759318981645</v>
      </c>
      <c r="AW1053">
        <v>1.1582320702435402</v>
      </c>
      <c r="AX1053">
        <v>1.4411811116762814</v>
      </c>
      <c r="AY1053">
        <v>2.0567411357633416</v>
      </c>
      <c r="AZ1053">
        <v>1.373382126061333</v>
      </c>
      <c r="BA1053">
        <v>1.1952978455595911</v>
      </c>
      <c r="BB1053">
        <v>1.0534080322740342</v>
      </c>
      <c r="BC1053">
        <v>1.5061195754396817</v>
      </c>
      <c r="BD1053">
        <v>1.1844877504331781</v>
      </c>
      <c r="BE1053">
        <v>0.93502641798352004</v>
      </c>
      <c r="BF1053">
        <v>1.4130090792179433</v>
      </c>
      <c r="BG1053">
        <v>1.0885573091379597</v>
      </c>
      <c r="BH1053">
        <v>1.2519560476701892</v>
      </c>
      <c r="BI1053">
        <v>0.91443895375083728</v>
      </c>
      <c r="BJ1053">
        <v>2.4288546653477439</v>
      </c>
      <c r="BK1053">
        <v>1.2860265976895773</v>
      </c>
      <c r="BL1053">
        <v>0.46053777806569735</v>
      </c>
      <c r="BM1053">
        <v>1.2777585293456235</v>
      </c>
    </row>
    <row r="1054" spans="1:65" x14ac:dyDescent="0.25">
      <c r="A1054" t="s">
        <v>422</v>
      </c>
      <c r="B1054" t="s">
        <v>71</v>
      </c>
      <c r="C1054" t="s">
        <v>467</v>
      </c>
      <c r="D1054">
        <v>1.3462773433122222</v>
      </c>
      <c r="E1054">
        <v>1.2220609042368271</v>
      </c>
      <c r="F1054">
        <v>1.9766877653511479</v>
      </c>
      <c r="G1054">
        <v>0.89893277142984673</v>
      </c>
      <c r="H1054">
        <v>1.78774029408561</v>
      </c>
      <c r="I1054">
        <v>1.8630929681678656</v>
      </c>
      <c r="J1054">
        <v>1.5222418582449548</v>
      </c>
      <c r="K1054">
        <v>2.3299716242080812</v>
      </c>
      <c r="L1054">
        <v>1.5429832626193354</v>
      </c>
      <c r="M1054">
        <v>1.5043336030164065</v>
      </c>
      <c r="N1054">
        <v>1.1181520281765478</v>
      </c>
      <c r="O1054">
        <v>1.3954189034710636</v>
      </c>
      <c r="P1054">
        <v>1.2482578984265327</v>
      </c>
      <c r="Q1054">
        <v>2.1829371948334115</v>
      </c>
      <c r="R1054">
        <v>1.5916112526920581</v>
      </c>
      <c r="S1054">
        <v>1.1366006051174553</v>
      </c>
      <c r="T1054">
        <v>1.6620131612489097</v>
      </c>
      <c r="U1054">
        <v>1.5820187442138955</v>
      </c>
      <c r="V1054">
        <v>1.4472770919991804</v>
      </c>
      <c r="W1054">
        <v>1.3621046881611218</v>
      </c>
      <c r="X1054">
        <v>1.6099612385103486</v>
      </c>
      <c r="Y1054">
        <v>1.0733524622949182</v>
      </c>
      <c r="Z1054">
        <v>1.73572014204211</v>
      </c>
      <c r="AA1054">
        <v>2.0740685054283996</v>
      </c>
      <c r="AB1054">
        <v>1.4605725020820601</v>
      </c>
      <c r="AC1054">
        <v>1.7841651264914415</v>
      </c>
      <c r="AD1054">
        <v>1.1637075833560482</v>
      </c>
      <c r="AE1054">
        <v>1.2064187026693398</v>
      </c>
      <c r="AF1054">
        <v>1.3088140013507092</v>
      </c>
      <c r="AG1054">
        <v>1.7738406911641147</v>
      </c>
      <c r="AH1054">
        <v>2.1718350623727956</v>
      </c>
      <c r="AI1054">
        <v>1.7392541927137668</v>
      </c>
      <c r="AJ1054">
        <v>1.2375488485525281</v>
      </c>
      <c r="AK1054">
        <v>1.5423834237350831</v>
      </c>
      <c r="AL1054">
        <v>1.9653416080136434</v>
      </c>
      <c r="AM1054">
        <v>1.3556165924281831</v>
      </c>
      <c r="AN1054">
        <v>1.2173231442474748</v>
      </c>
      <c r="AO1054">
        <v>1.5974816968903087</v>
      </c>
      <c r="AP1054">
        <v>1.0562484297075618</v>
      </c>
      <c r="AQ1054">
        <v>1.655823420246568</v>
      </c>
      <c r="AR1054">
        <v>1.41090951979984</v>
      </c>
      <c r="AS1054">
        <v>2.1128563566630394</v>
      </c>
      <c r="AT1054">
        <v>1.2105974303931912</v>
      </c>
      <c r="AU1054">
        <v>0.9110587030224444</v>
      </c>
      <c r="AV1054">
        <v>1.2945311527012779</v>
      </c>
      <c r="AW1054">
        <v>1.4458342466920451</v>
      </c>
      <c r="AX1054">
        <v>2.0584297301881715</v>
      </c>
      <c r="AY1054">
        <v>1.6293722100366612</v>
      </c>
      <c r="AZ1054">
        <v>1.8685761037401452</v>
      </c>
      <c r="BA1054">
        <v>1.3020429021554951</v>
      </c>
      <c r="BB1054">
        <v>2.636818137126598</v>
      </c>
      <c r="BC1054">
        <v>1.1473821041447525</v>
      </c>
      <c r="BD1054">
        <v>1.8599507245055753</v>
      </c>
      <c r="BE1054">
        <v>1.4355350754999558</v>
      </c>
      <c r="BF1054">
        <v>2.2831295031953154</v>
      </c>
      <c r="BG1054">
        <v>1.4390751574009357</v>
      </c>
      <c r="BH1054">
        <v>1.2609597798598497</v>
      </c>
      <c r="BI1054">
        <v>2.2395442912170953</v>
      </c>
      <c r="BJ1054">
        <v>2.0770456517380125</v>
      </c>
      <c r="BK1054">
        <v>1.2667737482946817</v>
      </c>
      <c r="BL1054">
        <v>1.3546209057684364</v>
      </c>
      <c r="BM1054">
        <v>1.4891920406960168</v>
      </c>
    </row>
    <row r="1055" spans="1:65" x14ac:dyDescent="0.25">
      <c r="A1055" t="s">
        <v>422</v>
      </c>
      <c r="B1055" t="s">
        <v>72</v>
      </c>
      <c r="C1055" t="s">
        <v>467</v>
      </c>
      <c r="D1055">
        <v>0.50764624728380481</v>
      </c>
      <c r="E1055">
        <v>0.58878700952481022</v>
      </c>
      <c r="F1055">
        <v>0.5762924597444492</v>
      </c>
      <c r="G1055">
        <v>0.57514879237265326</v>
      </c>
      <c r="H1055">
        <v>0.61757704709610883</v>
      </c>
      <c r="I1055">
        <v>0.65154046366093255</v>
      </c>
      <c r="J1055">
        <v>0.71446123257883998</v>
      </c>
      <c r="K1055">
        <v>0.39918025254373957</v>
      </c>
      <c r="L1055">
        <v>0.70010168947430929</v>
      </c>
      <c r="M1055">
        <v>0.57854131871649306</v>
      </c>
      <c r="N1055">
        <v>0.68137895963054507</v>
      </c>
      <c r="O1055">
        <v>0.50484624023439229</v>
      </c>
      <c r="P1055">
        <v>0.64286103772296022</v>
      </c>
      <c r="Q1055">
        <v>0.53509059891388577</v>
      </c>
      <c r="R1055">
        <v>0.64948453740665224</v>
      </c>
      <c r="S1055">
        <v>0.52489512460026067</v>
      </c>
      <c r="T1055">
        <v>0.4528723110379958</v>
      </c>
      <c r="U1055">
        <v>0.44362227331909526</v>
      </c>
      <c r="V1055">
        <v>0.66250680104126192</v>
      </c>
      <c r="W1055">
        <v>0.70352240173581349</v>
      </c>
      <c r="X1055">
        <v>0.69969909832435118</v>
      </c>
      <c r="Y1055">
        <v>0.57322030817183056</v>
      </c>
      <c r="Z1055">
        <v>0.70949511369326135</v>
      </c>
      <c r="AA1055">
        <v>0.53015472927101948</v>
      </c>
      <c r="AB1055">
        <v>0.65070927502793352</v>
      </c>
      <c r="AC1055">
        <v>0.73586840769966422</v>
      </c>
      <c r="AD1055">
        <v>0.7216554037704741</v>
      </c>
      <c r="AE1055">
        <v>0.71583696730596691</v>
      </c>
      <c r="AF1055">
        <v>0.54062247867971136</v>
      </c>
      <c r="AG1055">
        <v>0.62151545181660817</v>
      </c>
      <c r="AH1055">
        <v>0.4089464699484221</v>
      </c>
      <c r="AI1055">
        <v>0.64574501353783409</v>
      </c>
      <c r="AJ1055">
        <v>0.62592094611419502</v>
      </c>
      <c r="AK1055">
        <v>0.64950787696316581</v>
      </c>
      <c r="AL1055">
        <v>0.56028238735992353</v>
      </c>
      <c r="AM1055">
        <v>0.56455994264682618</v>
      </c>
      <c r="AN1055">
        <v>0.6387167954010744</v>
      </c>
      <c r="AO1055">
        <v>0.73084740908387413</v>
      </c>
      <c r="AP1055">
        <v>0.57439249879834176</v>
      </c>
      <c r="AQ1055">
        <v>0.43505958402328526</v>
      </c>
      <c r="AR1055">
        <v>0.54479304030377973</v>
      </c>
      <c r="AS1055">
        <v>0.66860834294984506</v>
      </c>
      <c r="AT1055">
        <v>0.59104075307037196</v>
      </c>
      <c r="AU1055">
        <v>0.69812747402001485</v>
      </c>
      <c r="AV1055">
        <v>0.53234893949206974</v>
      </c>
      <c r="AW1055">
        <v>0.5643657020708579</v>
      </c>
      <c r="AX1055">
        <v>0.63123522060229598</v>
      </c>
      <c r="AY1055">
        <v>0.54920971597015089</v>
      </c>
      <c r="AZ1055">
        <v>0.59519269140706266</v>
      </c>
      <c r="BA1055">
        <v>0.4739978678914481</v>
      </c>
      <c r="BB1055">
        <v>0.60111027370583436</v>
      </c>
      <c r="BC1055">
        <v>0.70286044323652941</v>
      </c>
      <c r="BD1055">
        <v>0.46809746622078791</v>
      </c>
      <c r="BE1055">
        <v>0.77706191004896574</v>
      </c>
      <c r="BF1055">
        <v>0.56320046650114142</v>
      </c>
      <c r="BG1055">
        <v>0.56156603582061337</v>
      </c>
      <c r="BH1055">
        <v>0.44782068679215392</v>
      </c>
      <c r="BI1055">
        <v>0.55303610492073241</v>
      </c>
      <c r="BJ1055">
        <v>0.63875123560769143</v>
      </c>
      <c r="BK1055">
        <v>0.62487498453296686</v>
      </c>
      <c r="BL1055">
        <v>0.69509637477983899</v>
      </c>
      <c r="BM1055">
        <v>0.52473349522227009</v>
      </c>
    </row>
    <row r="1056" spans="1:65" x14ac:dyDescent="0.25">
      <c r="A1056" t="s">
        <v>423</v>
      </c>
      <c r="B1056" t="s">
        <v>69</v>
      </c>
      <c r="C1056" t="s">
        <v>467</v>
      </c>
      <c r="D1056">
        <v>0.85582635533573304</v>
      </c>
      <c r="E1056">
        <v>1.1390410334215466</v>
      </c>
      <c r="F1056">
        <v>1.3942535674618504</v>
      </c>
      <c r="G1056">
        <v>0.61064957464490444</v>
      </c>
      <c r="H1056">
        <v>0.71705911881416884</v>
      </c>
      <c r="I1056">
        <v>0.98434665451559233</v>
      </c>
      <c r="J1056">
        <v>2.7167536664324978</v>
      </c>
      <c r="K1056">
        <v>2.0005069327070557</v>
      </c>
      <c r="L1056">
        <v>1.5169651370649166</v>
      </c>
      <c r="M1056">
        <v>1.366788357221135</v>
      </c>
      <c r="N1056">
        <v>0.99977072416243384</v>
      </c>
      <c r="O1056">
        <v>1.3871368776305704</v>
      </c>
      <c r="P1056">
        <v>1.0387743956213131</v>
      </c>
      <c r="Q1056">
        <v>1.4149953273479505</v>
      </c>
      <c r="R1056">
        <v>1.6588850041549739</v>
      </c>
      <c r="S1056">
        <v>0.61550512173703809</v>
      </c>
      <c r="T1056">
        <v>2.6617482490924265</v>
      </c>
      <c r="U1056">
        <v>1.4476996593881428</v>
      </c>
      <c r="V1056">
        <v>0.93003388728450365</v>
      </c>
      <c r="W1056">
        <v>1.0940616558794893</v>
      </c>
      <c r="X1056">
        <v>1.5385669706992615</v>
      </c>
      <c r="Y1056">
        <v>1.517144475021087</v>
      </c>
      <c r="Z1056">
        <v>0.95580185398757367</v>
      </c>
      <c r="AA1056">
        <v>1.7360472719909499</v>
      </c>
      <c r="AB1056">
        <v>0.77342441968479514</v>
      </c>
      <c r="AC1056">
        <v>1.2369022229736344</v>
      </c>
      <c r="AD1056">
        <v>1.1930996767585307</v>
      </c>
      <c r="AE1056">
        <v>1.0869551955809587</v>
      </c>
      <c r="AF1056">
        <v>1.0642999003857518</v>
      </c>
      <c r="AG1056">
        <v>1.3050024338136748</v>
      </c>
      <c r="AH1056">
        <v>1.7647509877573431</v>
      </c>
      <c r="AI1056">
        <v>1.346998613432542</v>
      </c>
      <c r="AJ1056">
        <v>0.57436623190077229</v>
      </c>
      <c r="AK1056">
        <v>1.1619162648784633</v>
      </c>
      <c r="AL1056">
        <v>1.6489869396611332</v>
      </c>
      <c r="AM1056">
        <v>1.4419434918703897</v>
      </c>
      <c r="AN1056">
        <v>1.2602885832312847</v>
      </c>
      <c r="AO1056">
        <v>1.3797731367206114</v>
      </c>
      <c r="AP1056">
        <v>0.98034657237508438</v>
      </c>
      <c r="AQ1056">
        <v>1.1968434360594657</v>
      </c>
      <c r="AR1056">
        <v>1.5417169822664543</v>
      </c>
      <c r="AS1056">
        <v>1.2639590928663094</v>
      </c>
      <c r="AT1056">
        <v>2.3613674020294031</v>
      </c>
      <c r="AU1056">
        <v>1.1390935973049297</v>
      </c>
      <c r="AV1056">
        <v>2.1294378653987613</v>
      </c>
      <c r="AW1056">
        <v>1.2174055920616971</v>
      </c>
      <c r="AX1056">
        <v>1.6208041758772802</v>
      </c>
      <c r="AY1056">
        <v>2.5047699127754819</v>
      </c>
      <c r="AZ1056">
        <v>1.3149878909981956</v>
      </c>
      <c r="BA1056">
        <v>1.2693020133228288</v>
      </c>
      <c r="BB1056">
        <v>1.1929651515429511</v>
      </c>
      <c r="BC1056">
        <v>1.4943579408727414</v>
      </c>
      <c r="BD1056">
        <v>1.1078041406071815</v>
      </c>
      <c r="BE1056">
        <v>1.0365669929801324</v>
      </c>
      <c r="BF1056">
        <v>1.3238912775299942</v>
      </c>
      <c r="BG1056">
        <v>1.097293993389505</v>
      </c>
      <c r="BH1056">
        <v>1.3444641262582544</v>
      </c>
      <c r="BI1056">
        <v>1.133162398936749</v>
      </c>
      <c r="BJ1056">
        <v>2.6092615449876058</v>
      </c>
      <c r="BK1056">
        <v>1.3065620953381201</v>
      </c>
      <c r="BL1056">
        <v>0.48153356306715928</v>
      </c>
      <c r="BM1056">
        <v>1.2098190240197759</v>
      </c>
    </row>
    <row r="1057" spans="1:65" x14ac:dyDescent="0.25">
      <c r="A1057" t="s">
        <v>423</v>
      </c>
      <c r="B1057" t="s">
        <v>71</v>
      </c>
      <c r="C1057" t="s">
        <v>467</v>
      </c>
      <c r="D1057">
        <v>1.4270972940362394</v>
      </c>
      <c r="E1057">
        <v>1.2200220173696685</v>
      </c>
      <c r="F1057">
        <v>2.0018449215171059</v>
      </c>
      <c r="G1057">
        <v>0.91360790213904064</v>
      </c>
      <c r="H1057">
        <v>1.7891242235760079</v>
      </c>
      <c r="I1057">
        <v>1.891067660377713</v>
      </c>
      <c r="J1057">
        <v>1.5264138515364771</v>
      </c>
      <c r="K1057">
        <v>2.0683873950983394</v>
      </c>
      <c r="L1057">
        <v>1.592571227470057</v>
      </c>
      <c r="M1057">
        <v>1.5054262268876404</v>
      </c>
      <c r="N1057">
        <v>1.1179403937668291</v>
      </c>
      <c r="O1057">
        <v>1.4410542593034665</v>
      </c>
      <c r="P1057">
        <v>1.2017472847100747</v>
      </c>
      <c r="Q1057">
        <v>2.0309430363803433</v>
      </c>
      <c r="R1057">
        <v>1.5504121014343326</v>
      </c>
      <c r="S1057">
        <v>1.1325167368965781</v>
      </c>
      <c r="T1057">
        <v>1.6926755147194377</v>
      </c>
      <c r="U1057">
        <v>1.5763605669165992</v>
      </c>
      <c r="V1057">
        <v>1.5359497725568358</v>
      </c>
      <c r="W1057">
        <v>1.3432212506045509</v>
      </c>
      <c r="X1057">
        <v>1.5399632053197736</v>
      </c>
      <c r="Y1057">
        <v>1.0601142822255643</v>
      </c>
      <c r="Z1057">
        <v>1.6997915811121895</v>
      </c>
      <c r="AA1057">
        <v>2.1430048770222179</v>
      </c>
      <c r="AB1057">
        <v>1.4265797892000915</v>
      </c>
      <c r="AC1057">
        <v>1.8648873787309608</v>
      </c>
      <c r="AD1057">
        <v>1.1155913000679125</v>
      </c>
      <c r="AE1057">
        <v>1.3343942595594036</v>
      </c>
      <c r="AF1057">
        <v>1.278011943537984</v>
      </c>
      <c r="AG1057">
        <v>1.8057026963199836</v>
      </c>
      <c r="AH1057">
        <v>2.1801281326276567</v>
      </c>
      <c r="AI1057">
        <v>1.7705955883874003</v>
      </c>
      <c r="AJ1057">
        <v>1.260782592589869</v>
      </c>
      <c r="AK1057">
        <v>1.5731100995486604</v>
      </c>
      <c r="AL1057">
        <v>2.0012126812914319</v>
      </c>
      <c r="AM1057">
        <v>1.353031291094992</v>
      </c>
      <c r="AN1057">
        <v>1.2163199884197844</v>
      </c>
      <c r="AO1057">
        <v>1.580624406190162</v>
      </c>
      <c r="AP1057">
        <v>1.0203764663493535</v>
      </c>
      <c r="AQ1057">
        <v>1.5742207429278443</v>
      </c>
      <c r="AR1057">
        <v>1.4361535683144859</v>
      </c>
      <c r="AS1057">
        <v>2.1919442184470102</v>
      </c>
      <c r="AT1057">
        <v>1.211582291767598</v>
      </c>
      <c r="AU1057">
        <v>0.93914540617067466</v>
      </c>
      <c r="AV1057">
        <v>1.3312515414585555</v>
      </c>
      <c r="AW1057">
        <v>1.4699502291330098</v>
      </c>
      <c r="AX1057">
        <v>2.0487330489250439</v>
      </c>
      <c r="AY1057">
        <v>1.6117183214045707</v>
      </c>
      <c r="AZ1057">
        <v>1.7761752308848995</v>
      </c>
      <c r="BA1057">
        <v>1.2890545788602956</v>
      </c>
      <c r="BB1057">
        <v>2.2778481043076537</v>
      </c>
      <c r="BC1057">
        <v>1.1259139285315973</v>
      </c>
      <c r="BD1057">
        <v>1.9883458402333902</v>
      </c>
      <c r="BE1057">
        <v>1.4400527585209595</v>
      </c>
      <c r="BF1057">
        <v>2.3083580643942114</v>
      </c>
      <c r="BG1057">
        <v>1.4114344648596968</v>
      </c>
      <c r="BH1057">
        <v>1.3290949616984316</v>
      </c>
      <c r="BI1057">
        <v>2.2751206590507955</v>
      </c>
      <c r="BJ1057">
        <v>1.97492932368153</v>
      </c>
      <c r="BK1057">
        <v>1.7865580159621348</v>
      </c>
      <c r="BL1057">
        <v>1.3102206883526257</v>
      </c>
      <c r="BM1057">
        <v>1.6224165538786761</v>
      </c>
    </row>
    <row r="1058" spans="1:65" x14ac:dyDescent="0.25">
      <c r="A1058" t="s">
        <v>423</v>
      </c>
      <c r="B1058" t="s">
        <v>72</v>
      </c>
      <c r="C1058" t="s">
        <v>467</v>
      </c>
      <c r="D1058">
        <v>0.50469186472642302</v>
      </c>
      <c r="E1058">
        <v>0.58588924490137806</v>
      </c>
      <c r="F1058">
        <v>0.58456994839651921</v>
      </c>
      <c r="G1058">
        <v>0.56193585410257074</v>
      </c>
      <c r="H1058">
        <v>0.59079526043162922</v>
      </c>
      <c r="I1058">
        <v>0.65404167223294307</v>
      </c>
      <c r="J1058">
        <v>0.71135931500071126</v>
      </c>
      <c r="K1058">
        <v>0.42199760402937886</v>
      </c>
      <c r="L1058">
        <v>0.70994056188744203</v>
      </c>
      <c r="M1058">
        <v>0.56246687154161057</v>
      </c>
      <c r="N1058">
        <v>0.68127385586176392</v>
      </c>
      <c r="O1058">
        <v>0.50168164152760253</v>
      </c>
      <c r="P1058">
        <v>0.65910317635824256</v>
      </c>
      <c r="Q1058">
        <v>0.48578023999801462</v>
      </c>
      <c r="R1058">
        <v>0.63598139922379382</v>
      </c>
      <c r="S1058">
        <v>0.52925835809921573</v>
      </c>
      <c r="T1058">
        <v>0.43392669695162117</v>
      </c>
      <c r="U1058">
        <v>0.42129315330783923</v>
      </c>
      <c r="V1058">
        <v>0.65391430852871169</v>
      </c>
      <c r="W1058">
        <v>0.71061339731654494</v>
      </c>
      <c r="X1058">
        <v>0.69740201715273797</v>
      </c>
      <c r="Y1058">
        <v>0.56648900393134649</v>
      </c>
      <c r="Z1058">
        <v>0.69196684026866884</v>
      </c>
      <c r="AA1058">
        <v>0.52399010546439162</v>
      </c>
      <c r="AB1058">
        <v>0.64411621411930409</v>
      </c>
      <c r="AC1058">
        <v>0.73816487449283108</v>
      </c>
      <c r="AD1058">
        <v>0.72072831181510799</v>
      </c>
      <c r="AE1058">
        <v>0.73952702342518217</v>
      </c>
      <c r="AF1058">
        <v>0.52888626638150982</v>
      </c>
      <c r="AG1058">
        <v>0.63995555725055331</v>
      </c>
      <c r="AH1058">
        <v>0.39131082500763242</v>
      </c>
      <c r="AI1058">
        <v>0.65557639739330165</v>
      </c>
      <c r="AJ1058">
        <v>0.63781966973140969</v>
      </c>
      <c r="AK1058">
        <v>0.65108107878958399</v>
      </c>
      <c r="AL1058">
        <v>0.57574428687351298</v>
      </c>
      <c r="AM1058">
        <v>0.56498711123999357</v>
      </c>
      <c r="AN1058">
        <v>0.65241801162249702</v>
      </c>
      <c r="AO1058">
        <v>0.72882903345072103</v>
      </c>
      <c r="AP1058">
        <v>0.5846049447081072</v>
      </c>
      <c r="AQ1058">
        <v>0.39157462708710017</v>
      </c>
      <c r="AR1058">
        <v>0.5338009900091113</v>
      </c>
      <c r="AS1058">
        <v>0.66454239308521479</v>
      </c>
      <c r="AT1058">
        <v>0.59300149941500191</v>
      </c>
      <c r="AU1058">
        <v>0.69477075236354235</v>
      </c>
      <c r="AV1058">
        <v>0.49923219360875981</v>
      </c>
      <c r="AW1058">
        <v>0.5758308278858898</v>
      </c>
      <c r="AX1058">
        <v>0.63480740133037705</v>
      </c>
      <c r="AY1058">
        <v>0.54726948386235852</v>
      </c>
      <c r="AZ1058">
        <v>0.59228607709581294</v>
      </c>
      <c r="BA1058">
        <v>0.47029209130756133</v>
      </c>
      <c r="BB1058">
        <v>0.57706323262646564</v>
      </c>
      <c r="BC1058">
        <v>0.70035672463874032</v>
      </c>
      <c r="BD1058">
        <v>0.5018343008425179</v>
      </c>
      <c r="BE1058">
        <v>0.77728776563563473</v>
      </c>
      <c r="BF1058">
        <v>0.56436648753133667</v>
      </c>
      <c r="BG1058">
        <v>0.55811260215249114</v>
      </c>
      <c r="BH1058">
        <v>0.44608446074268582</v>
      </c>
      <c r="BI1058">
        <v>0.59734499289805243</v>
      </c>
      <c r="BJ1058">
        <v>0.64147962655847324</v>
      </c>
      <c r="BK1058">
        <v>0.5540862228329122</v>
      </c>
      <c r="BL1058">
        <v>0.70471373706597051</v>
      </c>
      <c r="BM1058">
        <v>0.53967890734013735</v>
      </c>
    </row>
    <row r="1059" spans="1:65" x14ac:dyDescent="0.25">
      <c r="A1059" t="s">
        <v>424</v>
      </c>
      <c r="B1059" t="s">
        <v>69</v>
      </c>
      <c r="C1059" t="s">
        <v>467</v>
      </c>
      <c r="D1059">
        <v>0.85209313360696814</v>
      </c>
      <c r="E1059">
        <v>1.2447756447359017</v>
      </c>
      <c r="F1059">
        <v>1.2679845826396168</v>
      </c>
      <c r="G1059">
        <v>0.61983086465617809</v>
      </c>
      <c r="H1059">
        <v>0.70386285864832632</v>
      </c>
      <c r="I1059">
        <v>1.0526951312624488</v>
      </c>
      <c r="J1059">
        <v>1.02542016647559</v>
      </c>
      <c r="K1059">
        <v>2.1322068314179639</v>
      </c>
      <c r="L1059">
        <v>1.5243806648325278</v>
      </c>
      <c r="M1059">
        <v>1.0076394383274465</v>
      </c>
      <c r="N1059">
        <v>1.0443524992724333</v>
      </c>
      <c r="O1059">
        <v>1.3827052608459569</v>
      </c>
      <c r="P1059">
        <v>1.1224558685871373</v>
      </c>
      <c r="Q1059">
        <v>1.2221924885727904</v>
      </c>
      <c r="R1059">
        <v>1.9979337851050909</v>
      </c>
      <c r="S1059">
        <v>0.6218324607542971</v>
      </c>
      <c r="T1059">
        <v>2.5303131655059476</v>
      </c>
      <c r="U1059">
        <v>1.3884011386801869</v>
      </c>
      <c r="V1059">
        <v>0.99296004102997626</v>
      </c>
      <c r="W1059">
        <v>1.0733963676356546</v>
      </c>
      <c r="X1059">
        <v>1.4894977349667222</v>
      </c>
      <c r="Y1059">
        <v>1.4397565169515125</v>
      </c>
      <c r="Z1059">
        <v>0.96597564966433436</v>
      </c>
      <c r="AA1059">
        <v>1.907941775447114</v>
      </c>
      <c r="AB1059">
        <v>0.72001014768946181</v>
      </c>
      <c r="AC1059">
        <v>1.1868342488156187</v>
      </c>
      <c r="AD1059">
        <v>1.1915852523240182</v>
      </c>
      <c r="AE1059">
        <v>1.1766539751173364</v>
      </c>
      <c r="AF1059">
        <v>1.1792275119139237</v>
      </c>
      <c r="AG1059">
        <v>1.7780587519100957</v>
      </c>
      <c r="AH1059">
        <v>1.8424044380460289</v>
      </c>
      <c r="AI1059">
        <v>1.4572311287653081</v>
      </c>
      <c r="AJ1059">
        <v>0.56975689490809989</v>
      </c>
      <c r="AK1059">
        <v>1.1660833443999412</v>
      </c>
      <c r="AL1059">
        <v>1.7525792389911143</v>
      </c>
      <c r="AM1059">
        <v>1.4537422309584533</v>
      </c>
      <c r="AN1059">
        <v>1.4104343090721441</v>
      </c>
      <c r="AO1059">
        <v>1.3125494069882253</v>
      </c>
      <c r="AP1059">
        <v>0.9337057053231268</v>
      </c>
      <c r="AQ1059">
        <v>1.2117779376501052</v>
      </c>
      <c r="AR1059">
        <v>1.4877499896227271</v>
      </c>
      <c r="AS1059">
        <v>1.5474131679373966</v>
      </c>
      <c r="AT1059">
        <v>2.2757534784648557</v>
      </c>
      <c r="AU1059">
        <v>1.2007414074625904</v>
      </c>
      <c r="AV1059">
        <v>2.8250753979583729</v>
      </c>
      <c r="AW1059">
        <v>1.148586211473666</v>
      </c>
      <c r="AX1059">
        <v>1.4280983297634742</v>
      </c>
      <c r="AY1059">
        <v>2.9283651823273087</v>
      </c>
      <c r="AZ1059">
        <v>1.3529414464100968</v>
      </c>
      <c r="BA1059">
        <v>1.2484653774003001</v>
      </c>
      <c r="BB1059">
        <v>1.1048710962530297</v>
      </c>
      <c r="BC1059">
        <v>1.4535306907176333</v>
      </c>
      <c r="BD1059">
        <v>1.2258084156713611</v>
      </c>
      <c r="BE1059">
        <v>1.0541930760816278</v>
      </c>
      <c r="BF1059">
        <v>1.3983853950126266</v>
      </c>
      <c r="BG1059">
        <v>1.1615659426464791</v>
      </c>
      <c r="BH1059">
        <v>1.4680193799106931</v>
      </c>
      <c r="BI1059">
        <v>1.3040693613086338</v>
      </c>
      <c r="BJ1059">
        <v>2.6887065615396795</v>
      </c>
      <c r="BK1059">
        <v>1.0207276999575785</v>
      </c>
      <c r="BL1059">
        <v>0.51472169032377069</v>
      </c>
      <c r="BM1059">
        <v>1.2731797817068979</v>
      </c>
    </row>
    <row r="1060" spans="1:65" x14ac:dyDescent="0.25">
      <c r="A1060" t="s">
        <v>424</v>
      </c>
      <c r="B1060" t="s">
        <v>71</v>
      </c>
      <c r="C1060" t="s">
        <v>467</v>
      </c>
      <c r="D1060">
        <v>1.4425057762660394</v>
      </c>
      <c r="E1060">
        <v>1.2733773398189863</v>
      </c>
      <c r="F1060">
        <v>2.0724747378640367</v>
      </c>
      <c r="G1060">
        <v>0.88774408916925585</v>
      </c>
      <c r="H1060">
        <v>1.7567897428579196</v>
      </c>
      <c r="I1060">
        <v>2.0035068852561979</v>
      </c>
      <c r="J1060">
        <v>1.6034115711683961</v>
      </c>
      <c r="K1060">
        <v>1.9232813389577514</v>
      </c>
      <c r="L1060">
        <v>1.6012989734740715</v>
      </c>
      <c r="M1060">
        <v>1.4371142665813001</v>
      </c>
      <c r="N1060">
        <v>1.1480953134227825</v>
      </c>
      <c r="O1060">
        <v>1.5233462453046789</v>
      </c>
      <c r="P1060">
        <v>1.2068389032857885</v>
      </c>
      <c r="Q1060">
        <v>2.0502261007305207</v>
      </c>
      <c r="R1060">
        <v>1.5342453124056554</v>
      </c>
      <c r="S1060">
        <v>1.1465607259377657</v>
      </c>
      <c r="T1060">
        <v>1.7154321704088766</v>
      </c>
      <c r="U1060">
        <v>1.5862201596058429</v>
      </c>
      <c r="V1060">
        <v>1.6344943577616327</v>
      </c>
      <c r="W1060">
        <v>1.3395261476088112</v>
      </c>
      <c r="X1060">
        <v>1.4765968463213075</v>
      </c>
      <c r="Y1060">
        <v>1.0698071190567136</v>
      </c>
      <c r="Z1060">
        <v>1.6317029121153235</v>
      </c>
      <c r="AA1060">
        <v>2.1437150034841759</v>
      </c>
      <c r="AB1060">
        <v>1.4303220484287626</v>
      </c>
      <c r="AC1060">
        <v>1.8842222032267515</v>
      </c>
      <c r="AD1060">
        <v>1.0686018962144697</v>
      </c>
      <c r="AE1060">
        <v>1.4224295424591953</v>
      </c>
      <c r="AF1060">
        <v>1.2678323187086415</v>
      </c>
      <c r="AG1060">
        <v>1.8065101532839436</v>
      </c>
      <c r="AH1060">
        <v>2.3928455343252089</v>
      </c>
      <c r="AI1060">
        <v>1.8682477653540777</v>
      </c>
      <c r="AJ1060">
        <v>1.2971382406356406</v>
      </c>
      <c r="AK1060">
        <v>1.5589702952920503</v>
      </c>
      <c r="AL1060">
        <v>2.0177756067544492</v>
      </c>
      <c r="AM1060">
        <v>1.3552706192298576</v>
      </c>
      <c r="AN1060">
        <v>1.2343453274936853</v>
      </c>
      <c r="AO1060">
        <v>1.5857719629058837</v>
      </c>
      <c r="AP1060">
        <v>1.0171066063259313</v>
      </c>
      <c r="AQ1060">
        <v>1.4942282163484553</v>
      </c>
      <c r="AR1060">
        <v>1.4221988340409271</v>
      </c>
      <c r="AS1060">
        <v>2.2562340991987622</v>
      </c>
      <c r="AT1060">
        <v>1.220040055235442</v>
      </c>
      <c r="AU1060">
        <v>0.94049479857331031</v>
      </c>
      <c r="AV1060">
        <v>1.4337007057874021</v>
      </c>
      <c r="AW1060">
        <v>1.5638038757095452</v>
      </c>
      <c r="AX1060">
        <v>1.9171516794522687</v>
      </c>
      <c r="AY1060">
        <v>1.6418506739230279</v>
      </c>
      <c r="AZ1060">
        <v>1.7538124106604309</v>
      </c>
      <c r="BA1060">
        <v>1.2562241121036808</v>
      </c>
      <c r="BB1060">
        <v>2.0928932338020387</v>
      </c>
      <c r="BC1060">
        <v>1.1103398620420704</v>
      </c>
      <c r="BD1060">
        <v>2.1049247769441135</v>
      </c>
      <c r="BE1060">
        <v>1.4137145558796878</v>
      </c>
      <c r="BF1060">
        <v>2.2923315109240039</v>
      </c>
      <c r="BG1060">
        <v>1.4383602921272669</v>
      </c>
      <c r="BH1060">
        <v>1.3408642062718783</v>
      </c>
      <c r="BI1060">
        <v>2.2548816709653869</v>
      </c>
      <c r="BJ1060">
        <v>1.9506750815563929</v>
      </c>
      <c r="BK1060">
        <v>1.7834354751832857</v>
      </c>
      <c r="BL1060">
        <v>1.3783576980358445</v>
      </c>
      <c r="BM1060">
        <v>1.7082424838698331</v>
      </c>
    </row>
    <row r="1061" spans="1:65" x14ac:dyDescent="0.25">
      <c r="A1061" t="s">
        <v>424</v>
      </c>
      <c r="B1061" t="s">
        <v>72</v>
      </c>
      <c r="C1061" t="s">
        <v>467</v>
      </c>
      <c r="D1061">
        <v>0.48867436777759204</v>
      </c>
      <c r="E1061">
        <v>0.58497360263518894</v>
      </c>
      <c r="F1061">
        <v>0.59560847887063262</v>
      </c>
      <c r="G1061">
        <v>0.560709447471196</v>
      </c>
      <c r="H1061">
        <v>0.56755879949115962</v>
      </c>
      <c r="I1061">
        <v>0.66868302938975166</v>
      </c>
      <c r="J1061">
        <v>0.53973493746208367</v>
      </c>
      <c r="K1061">
        <v>0.42783653498402041</v>
      </c>
      <c r="L1061">
        <v>0.70733991569410803</v>
      </c>
      <c r="M1061">
        <v>0.55531055237049776</v>
      </c>
      <c r="N1061">
        <v>0.69403146836300333</v>
      </c>
      <c r="O1061">
        <v>0.52236156984742077</v>
      </c>
      <c r="P1061">
        <v>0.66656880708052191</v>
      </c>
      <c r="Q1061">
        <v>0.51284838370508856</v>
      </c>
      <c r="R1061">
        <v>0.63286829602636885</v>
      </c>
      <c r="S1061">
        <v>0.55520745197435739</v>
      </c>
      <c r="T1061">
        <v>0.43340247773145607</v>
      </c>
      <c r="U1061">
        <v>0.40360659126247478</v>
      </c>
      <c r="V1061">
        <v>0.65166334008548732</v>
      </c>
      <c r="W1061">
        <v>0.70542792678405442</v>
      </c>
      <c r="X1061">
        <v>0.70503690680836828</v>
      </c>
      <c r="Y1061">
        <v>0.56330305820138693</v>
      </c>
      <c r="Z1061">
        <v>0.66310340791458156</v>
      </c>
      <c r="AA1061">
        <v>0.52718251983583864</v>
      </c>
      <c r="AB1061">
        <v>0.64735380231702289</v>
      </c>
      <c r="AC1061">
        <v>0.73841647272152378</v>
      </c>
      <c r="AD1061">
        <v>0.72143731984750692</v>
      </c>
      <c r="AE1061">
        <v>0.72300067684175429</v>
      </c>
      <c r="AF1061">
        <v>0.52546833939408211</v>
      </c>
      <c r="AG1061">
        <v>0.63895012299618548</v>
      </c>
      <c r="AH1061">
        <v>0.37016349794862458</v>
      </c>
      <c r="AI1061">
        <v>0.65685195597442514</v>
      </c>
      <c r="AJ1061">
        <v>0.64280614411796411</v>
      </c>
      <c r="AK1061">
        <v>0.63838501668392345</v>
      </c>
      <c r="AL1061">
        <v>0.59097054153458339</v>
      </c>
      <c r="AM1061">
        <v>0.56599599264868794</v>
      </c>
      <c r="AN1061">
        <v>0.66467589402836746</v>
      </c>
      <c r="AO1061">
        <v>0.73410720652499517</v>
      </c>
      <c r="AP1061">
        <v>0.59106045487324177</v>
      </c>
      <c r="AQ1061">
        <v>0.37812501832108025</v>
      </c>
      <c r="AR1061">
        <v>0.53596313451088107</v>
      </c>
      <c r="AS1061">
        <v>0.68222185629421506</v>
      </c>
      <c r="AT1061">
        <v>0.59809316558048065</v>
      </c>
      <c r="AU1061">
        <v>0.69522563805772397</v>
      </c>
      <c r="AV1061">
        <v>0.53205810440384194</v>
      </c>
      <c r="AW1061">
        <v>0.60553813049592464</v>
      </c>
      <c r="AX1061">
        <v>0.64729376760363544</v>
      </c>
      <c r="AY1061">
        <v>0.55148286004094416</v>
      </c>
      <c r="AZ1061">
        <v>0.58468981175113854</v>
      </c>
      <c r="BA1061">
        <v>0.45225142769905519</v>
      </c>
      <c r="BB1061">
        <v>0.59972717774027828</v>
      </c>
      <c r="BC1061">
        <v>0.68901884331886543</v>
      </c>
      <c r="BD1061">
        <v>0.5178803917312742</v>
      </c>
      <c r="BE1061">
        <v>0.7853473596524968</v>
      </c>
      <c r="BF1061">
        <v>0.56540229626955585</v>
      </c>
      <c r="BG1061">
        <v>0.56015258499056308</v>
      </c>
      <c r="BH1061">
        <v>0.50481350576927819</v>
      </c>
      <c r="BI1061">
        <v>0.56487264777243806</v>
      </c>
      <c r="BJ1061">
        <v>0.64548155815975183</v>
      </c>
      <c r="BK1061">
        <v>0.55706392878662614</v>
      </c>
      <c r="BL1061">
        <v>0.70345546881043175</v>
      </c>
      <c r="BM1061">
        <v>0.53928762420284404</v>
      </c>
    </row>
    <row r="1062" spans="1:65" x14ac:dyDescent="0.25">
      <c r="A1062" t="s">
        <v>425</v>
      </c>
      <c r="B1062" t="s">
        <v>69</v>
      </c>
      <c r="C1062" t="s">
        <v>467</v>
      </c>
      <c r="D1062">
        <v>0.79052743154949567</v>
      </c>
      <c r="E1062">
        <v>1.3780994559928323</v>
      </c>
      <c r="F1062">
        <v>1.1798328272389353</v>
      </c>
      <c r="G1062">
        <v>0.62121346950857048</v>
      </c>
      <c r="H1062">
        <v>0.88506656584826937</v>
      </c>
      <c r="I1062">
        <v>1.0597621947089539</v>
      </c>
      <c r="J1062">
        <v>1.2155559385877741</v>
      </c>
      <c r="K1062">
        <v>2.1850311927653783</v>
      </c>
      <c r="L1062">
        <v>1.4366946361940862</v>
      </c>
      <c r="M1062">
        <v>1.1506185996113596</v>
      </c>
      <c r="N1062">
        <v>0.92970598361339118</v>
      </c>
      <c r="O1062">
        <v>1.4097363088001642</v>
      </c>
      <c r="P1062">
        <v>1.1242704021277481</v>
      </c>
      <c r="Q1062">
        <v>1.1055074716706832</v>
      </c>
      <c r="R1062">
        <v>1.6687497178524495</v>
      </c>
      <c r="S1062">
        <v>0.91737631181202728</v>
      </c>
      <c r="T1062">
        <v>2.6022743782166891</v>
      </c>
      <c r="U1062">
        <v>1.36131713821388</v>
      </c>
      <c r="V1062">
        <v>1.032241347138942</v>
      </c>
      <c r="W1062">
        <v>1.1704020674397837</v>
      </c>
      <c r="X1062">
        <v>1.4527805609488449</v>
      </c>
      <c r="Y1062">
        <v>1.3433426996745235</v>
      </c>
      <c r="Z1062">
        <v>1.0435133159857357</v>
      </c>
      <c r="AA1062">
        <v>2.176230483838212</v>
      </c>
      <c r="AB1062">
        <v>0.75209711527082368</v>
      </c>
      <c r="AC1062">
        <v>1.0878148762251425</v>
      </c>
      <c r="AD1062">
        <v>1.1990069434704063</v>
      </c>
      <c r="AE1062">
        <v>1.1904281133014372</v>
      </c>
      <c r="AF1062">
        <v>1.1368478790197964</v>
      </c>
      <c r="AG1062">
        <v>1.784917977163647</v>
      </c>
      <c r="AH1062">
        <v>1.8063379982514571</v>
      </c>
      <c r="AI1062">
        <v>1.5123724293039833</v>
      </c>
      <c r="AJ1062">
        <v>0.57622774234992513</v>
      </c>
      <c r="AK1062">
        <v>1.2097559804754454</v>
      </c>
      <c r="AL1062">
        <v>1.7705401265755065</v>
      </c>
      <c r="AM1062">
        <v>1.4167326003902592</v>
      </c>
      <c r="AN1062">
        <v>1.4343217890813675</v>
      </c>
      <c r="AO1062">
        <v>1.2277536416803088</v>
      </c>
      <c r="AP1062">
        <v>0.93708503338596105</v>
      </c>
      <c r="AQ1062">
        <v>1.1449385886307886</v>
      </c>
      <c r="AR1062">
        <v>1.378383066815303</v>
      </c>
      <c r="AS1062">
        <v>1.1169083301456117</v>
      </c>
      <c r="AT1062">
        <v>2.3133680410308544</v>
      </c>
      <c r="AU1062">
        <v>1.3541919085782737</v>
      </c>
      <c r="AV1062">
        <v>3.1706411211754277</v>
      </c>
      <c r="AW1062">
        <v>1.0267595793607782</v>
      </c>
      <c r="AX1062">
        <v>1.1133942157861039</v>
      </c>
      <c r="AY1062">
        <v>2.6721639836821285</v>
      </c>
      <c r="AZ1062">
        <v>1.4504314729880854</v>
      </c>
      <c r="BA1062">
        <v>1.098910223921622</v>
      </c>
      <c r="BB1062">
        <v>1.0366614677319754</v>
      </c>
      <c r="BC1062">
        <v>1.490044302210688</v>
      </c>
      <c r="BD1062">
        <v>1.2789997507608042</v>
      </c>
      <c r="BE1062">
        <v>1.0218451164708831</v>
      </c>
      <c r="BF1062">
        <v>1.7333999086670828</v>
      </c>
      <c r="BG1062">
        <v>1.2154833529236559</v>
      </c>
      <c r="BH1062">
        <v>1.3888698934671762</v>
      </c>
      <c r="BI1062">
        <v>1.4160002177839561</v>
      </c>
      <c r="BJ1062">
        <v>2.5933369605249919</v>
      </c>
      <c r="BK1062">
        <v>1.196689822121688</v>
      </c>
      <c r="BL1062">
        <v>0.52954257678675576</v>
      </c>
      <c r="BM1062">
        <v>1.2829711908408228</v>
      </c>
    </row>
    <row r="1063" spans="1:65" x14ac:dyDescent="0.25">
      <c r="A1063" t="s">
        <v>425</v>
      </c>
      <c r="B1063" t="s">
        <v>71</v>
      </c>
      <c r="C1063" t="s">
        <v>467</v>
      </c>
      <c r="D1063">
        <v>1.4321425374050449</v>
      </c>
      <c r="E1063">
        <v>1.3994030731647513</v>
      </c>
      <c r="F1063">
        <v>2.2015206147470634</v>
      </c>
      <c r="G1063">
        <v>0.87565313400235567</v>
      </c>
      <c r="H1063">
        <v>1.734183342369936</v>
      </c>
      <c r="I1063">
        <v>2.0449656836120891</v>
      </c>
      <c r="J1063">
        <v>1.615981093435354</v>
      </c>
      <c r="K1063">
        <v>1.8645176044071408</v>
      </c>
      <c r="L1063">
        <v>1.5937551451461316</v>
      </c>
      <c r="M1063">
        <v>1.380937124755232</v>
      </c>
      <c r="N1063">
        <v>1.1640005853838868</v>
      </c>
      <c r="O1063">
        <v>1.5688757848684338</v>
      </c>
      <c r="P1063">
        <v>1.1693209932469018</v>
      </c>
      <c r="Q1063">
        <v>2.0722892633964989</v>
      </c>
      <c r="R1063">
        <v>1.5923177584184294</v>
      </c>
      <c r="S1063">
        <v>2.7732239637919318</v>
      </c>
      <c r="T1063">
        <v>1.7258463109120805</v>
      </c>
      <c r="U1063">
        <v>1.5998979138827629</v>
      </c>
      <c r="V1063">
        <v>1.5664249857744097</v>
      </c>
      <c r="W1063">
        <v>1.3293925845949102</v>
      </c>
      <c r="X1063">
        <v>1.4863823673608019</v>
      </c>
      <c r="Y1063">
        <v>1.0413830308096772</v>
      </c>
      <c r="Z1063">
        <v>1.6030758070052289</v>
      </c>
      <c r="AA1063">
        <v>2.1058924025085317</v>
      </c>
      <c r="AB1063">
        <v>1.5599125047054259</v>
      </c>
      <c r="AC1063">
        <v>1.8614720619002854</v>
      </c>
      <c r="AD1063">
        <v>1.0997658846703604</v>
      </c>
      <c r="AE1063">
        <v>1.4607382193306142</v>
      </c>
      <c r="AF1063">
        <v>1.3310475854410115</v>
      </c>
      <c r="AG1063">
        <v>1.7528381775754716</v>
      </c>
      <c r="AH1063">
        <v>2.4885739183273299</v>
      </c>
      <c r="AI1063">
        <v>1.8772888677792103</v>
      </c>
      <c r="AJ1063">
        <v>1.2911309610483095</v>
      </c>
      <c r="AK1063">
        <v>1.572737646576968</v>
      </c>
      <c r="AL1063">
        <v>2.0454394488923286</v>
      </c>
      <c r="AM1063">
        <v>1.3421730372652088</v>
      </c>
      <c r="AN1063">
        <v>1.3507417389975318</v>
      </c>
      <c r="AO1063">
        <v>1.5700506800813838</v>
      </c>
      <c r="AP1063">
        <v>1.0045064802747108</v>
      </c>
      <c r="AQ1063">
        <v>1.4378139744200105</v>
      </c>
      <c r="AR1063">
        <v>1.408764810009095</v>
      </c>
      <c r="AS1063">
        <v>2.253333222505467</v>
      </c>
      <c r="AT1063">
        <v>1.2118971645198793</v>
      </c>
      <c r="AU1063">
        <v>0.9364398389437143</v>
      </c>
      <c r="AV1063">
        <v>1.4959528523476775</v>
      </c>
      <c r="AW1063">
        <v>1.616959179112055</v>
      </c>
      <c r="AX1063">
        <v>1.7957582991934546</v>
      </c>
      <c r="AY1063">
        <v>1.6337717732642958</v>
      </c>
      <c r="AZ1063">
        <v>1.7467032115386703</v>
      </c>
      <c r="BA1063">
        <v>1.2662583815658275</v>
      </c>
      <c r="BB1063">
        <v>2.0767224605846479</v>
      </c>
      <c r="BC1063">
        <v>1.11743068596039</v>
      </c>
      <c r="BD1063">
        <v>2.0957220293945658</v>
      </c>
      <c r="BE1063">
        <v>1.3995219709971498</v>
      </c>
      <c r="BF1063">
        <v>2.5225748165735582</v>
      </c>
      <c r="BG1063">
        <v>1.4579486244240965</v>
      </c>
      <c r="BH1063">
        <v>1.2358761665568834</v>
      </c>
      <c r="BI1063">
        <v>2.1865361054915242</v>
      </c>
      <c r="BJ1063">
        <v>2.012544894641644</v>
      </c>
      <c r="BK1063">
        <v>1.7069377659569704</v>
      </c>
      <c r="BL1063">
        <v>1.4573016902719795</v>
      </c>
      <c r="BM1063">
        <v>1.698907536065541</v>
      </c>
    </row>
    <row r="1064" spans="1:65" x14ac:dyDescent="0.25">
      <c r="A1064" t="s">
        <v>425</v>
      </c>
      <c r="B1064" t="s">
        <v>72</v>
      </c>
      <c r="C1064" t="s">
        <v>467</v>
      </c>
      <c r="D1064">
        <v>0.47150862709828167</v>
      </c>
      <c r="E1064">
        <v>0.5851739438955128</v>
      </c>
      <c r="F1064">
        <v>0.59623136253289988</v>
      </c>
      <c r="G1064">
        <v>0.56595911581671809</v>
      </c>
      <c r="H1064">
        <v>0.55570425553892855</v>
      </c>
      <c r="I1064">
        <v>0.66896972727031068</v>
      </c>
      <c r="J1064">
        <v>0.5412548059648441</v>
      </c>
      <c r="K1064">
        <v>0.43984553007675109</v>
      </c>
      <c r="L1064">
        <v>0.70407528098965577</v>
      </c>
      <c r="M1064">
        <v>0.56649841344390806</v>
      </c>
      <c r="N1064">
        <v>0.70545812494339466</v>
      </c>
      <c r="O1064">
        <v>0.52520735335314273</v>
      </c>
      <c r="P1064">
        <v>0.65081086932904408</v>
      </c>
      <c r="Q1064">
        <v>0.53749505993837032</v>
      </c>
      <c r="R1064">
        <v>0.6443961735807171</v>
      </c>
      <c r="S1064">
        <v>0.63474649416079831</v>
      </c>
      <c r="T1064">
        <v>0.44622042229062542</v>
      </c>
      <c r="U1064">
        <v>0.41608562171911623</v>
      </c>
      <c r="V1064">
        <v>0.65915894868379432</v>
      </c>
      <c r="W1064">
        <v>0.70012449607327532</v>
      </c>
      <c r="X1064">
        <v>0.7118247650372731</v>
      </c>
      <c r="Y1064">
        <v>0.56829050260691405</v>
      </c>
      <c r="Z1064">
        <v>0.65236649099011312</v>
      </c>
      <c r="AA1064">
        <v>0.53346878547408572</v>
      </c>
      <c r="AB1064">
        <v>0.66287474946501779</v>
      </c>
      <c r="AC1064">
        <v>0.74633021819210787</v>
      </c>
      <c r="AD1064">
        <v>0.72017519535728214</v>
      </c>
      <c r="AE1064">
        <v>0.71463948215037643</v>
      </c>
      <c r="AF1064">
        <v>0.53520859949881439</v>
      </c>
      <c r="AG1064">
        <v>0.64108514842080866</v>
      </c>
      <c r="AH1064">
        <v>0.3834043099079496</v>
      </c>
      <c r="AI1064">
        <v>0.65864036802985626</v>
      </c>
      <c r="AJ1064">
        <v>0.64306906822052023</v>
      </c>
      <c r="AK1064">
        <v>0.63825903391699512</v>
      </c>
      <c r="AL1064">
        <v>0.58858856846971463</v>
      </c>
      <c r="AM1064">
        <v>0.56736711262702877</v>
      </c>
      <c r="AN1064">
        <v>0.65717006143920154</v>
      </c>
      <c r="AO1064">
        <v>0.72986713108155832</v>
      </c>
      <c r="AP1064">
        <v>0.58619310957573645</v>
      </c>
      <c r="AQ1064">
        <v>0.37591564510434805</v>
      </c>
      <c r="AR1064">
        <v>0.55133333312123134</v>
      </c>
      <c r="AS1064">
        <v>0.70338722681553967</v>
      </c>
      <c r="AT1064">
        <v>0.59726317760885339</v>
      </c>
      <c r="AU1064">
        <v>0.70184225077407436</v>
      </c>
      <c r="AV1064">
        <v>0.55890978242316791</v>
      </c>
      <c r="AW1064">
        <v>0.62888388082554825</v>
      </c>
      <c r="AX1064">
        <v>0.66033694538076237</v>
      </c>
      <c r="AY1064">
        <v>0.55521267288886689</v>
      </c>
      <c r="AZ1064">
        <v>0.58433475112492639</v>
      </c>
      <c r="BA1064">
        <v>0.46941084166050995</v>
      </c>
      <c r="BB1064">
        <v>0.63650659642825891</v>
      </c>
      <c r="BC1064">
        <v>0.69746694305331214</v>
      </c>
      <c r="BD1064">
        <v>0.50127258403224439</v>
      </c>
      <c r="BE1064">
        <v>0.79366143487888952</v>
      </c>
      <c r="BF1064">
        <v>0.5749776143711065</v>
      </c>
      <c r="BG1064">
        <v>0.57732099300891937</v>
      </c>
      <c r="BH1064">
        <v>0.55761454036312608</v>
      </c>
      <c r="BI1064">
        <v>0.56109896493705624</v>
      </c>
      <c r="BJ1064">
        <v>0.63858907096703899</v>
      </c>
      <c r="BK1064">
        <v>0.55851530582807629</v>
      </c>
      <c r="BL1064">
        <v>0.69711681209840204</v>
      </c>
      <c r="BM1064">
        <v>0.54359755824185296</v>
      </c>
    </row>
    <row r="1065" spans="1:65" x14ac:dyDescent="0.25">
      <c r="A1065" t="s">
        <v>426</v>
      </c>
      <c r="B1065" t="s">
        <v>69</v>
      </c>
      <c r="C1065" t="s">
        <v>467</v>
      </c>
      <c r="D1065">
        <v>0.7593994590787263</v>
      </c>
      <c r="E1065">
        <v>1.4845849445247752</v>
      </c>
      <c r="F1065">
        <v>1.3351410167562077</v>
      </c>
      <c r="G1065">
        <v>0.64939609945950105</v>
      </c>
      <c r="H1065">
        <v>1.0917844803326133</v>
      </c>
      <c r="I1065">
        <v>1.0791684636250858</v>
      </c>
      <c r="J1065">
        <v>1.1638376887383941</v>
      </c>
      <c r="K1065">
        <v>2.0393361498261093</v>
      </c>
      <c r="L1065">
        <v>1.3666437303951486</v>
      </c>
      <c r="M1065">
        <v>1.3836655875369206</v>
      </c>
      <c r="N1065">
        <v>0.75086327863000679</v>
      </c>
      <c r="O1065">
        <v>1.3848997056978885</v>
      </c>
      <c r="P1065">
        <v>1.1466935479234937</v>
      </c>
      <c r="Q1065">
        <v>1.2887107652289311</v>
      </c>
      <c r="R1065">
        <v>1.2504793671521175</v>
      </c>
      <c r="S1065">
        <v>0.99994196831489424</v>
      </c>
      <c r="T1065">
        <v>2.7763465683236959</v>
      </c>
      <c r="U1065">
        <v>1.451363286199435</v>
      </c>
      <c r="V1065">
        <v>0.95723467221961189</v>
      </c>
      <c r="W1065">
        <v>1.144427104384838</v>
      </c>
      <c r="X1065">
        <v>1.4682985108119537</v>
      </c>
      <c r="Y1065">
        <v>1.4286678669327098</v>
      </c>
      <c r="Z1065">
        <v>1.2045902416921463</v>
      </c>
      <c r="AA1065">
        <v>2.1472174787075744</v>
      </c>
      <c r="AB1065">
        <v>1.7342378431422243</v>
      </c>
      <c r="AC1065">
        <v>1.0549842739231521</v>
      </c>
      <c r="AD1065">
        <v>1.1498802538108843</v>
      </c>
      <c r="AE1065">
        <v>1.0697006502135942</v>
      </c>
      <c r="AF1065">
        <v>1.4228932263314229</v>
      </c>
      <c r="AG1065">
        <v>1.3977496300071959</v>
      </c>
      <c r="AH1065">
        <v>1.7065687982355606</v>
      </c>
      <c r="AI1065">
        <v>1.4651817969500898</v>
      </c>
      <c r="AJ1065">
        <v>0.56218871260725511</v>
      </c>
      <c r="AK1065">
        <v>1.2145865980742321</v>
      </c>
      <c r="AL1065">
        <v>1.7575398203710888</v>
      </c>
      <c r="AM1065">
        <v>1.3561285725026753</v>
      </c>
      <c r="AN1065">
        <v>1.5224511400447776</v>
      </c>
      <c r="AO1065">
        <v>1.3488881865080748</v>
      </c>
      <c r="AP1065">
        <v>0.95464641089760283</v>
      </c>
      <c r="AQ1065">
        <v>1.0453427574381244</v>
      </c>
      <c r="AR1065">
        <v>1.57980275776421</v>
      </c>
      <c r="AS1065">
        <v>0.8216910820434018</v>
      </c>
      <c r="AT1065">
        <v>2.3096693733083216</v>
      </c>
      <c r="AU1065">
        <v>1.1800788125121229</v>
      </c>
      <c r="AV1065">
        <v>2.5113610438810996</v>
      </c>
      <c r="AW1065">
        <v>1.0341758652742126</v>
      </c>
      <c r="AX1065">
        <v>1.1395012653380812</v>
      </c>
      <c r="AY1065">
        <v>2.6262909365574738</v>
      </c>
      <c r="AZ1065">
        <v>1.3784664192012583</v>
      </c>
      <c r="BA1065">
        <v>1.0659179789000608</v>
      </c>
      <c r="BB1065">
        <v>1.1009548747446729</v>
      </c>
      <c r="BC1065">
        <v>1.5274933043714101</v>
      </c>
      <c r="BD1065">
        <v>1.1403141441492197</v>
      </c>
      <c r="BE1065">
        <v>1.0310719330131271</v>
      </c>
      <c r="BF1065">
        <v>1.7428768984910104</v>
      </c>
      <c r="BG1065">
        <v>1.1866429774797371</v>
      </c>
      <c r="BH1065">
        <v>1.2755938122876143</v>
      </c>
      <c r="BI1065">
        <v>1.6227185742272268</v>
      </c>
      <c r="BJ1065">
        <v>2.5612284185630663</v>
      </c>
      <c r="BK1065">
        <v>1.2904367494661924</v>
      </c>
      <c r="BL1065">
        <v>0.49816249449785399</v>
      </c>
      <c r="BM1065">
        <v>1.2670274726988073</v>
      </c>
    </row>
    <row r="1066" spans="1:65" x14ac:dyDescent="0.25">
      <c r="A1066" t="s">
        <v>426</v>
      </c>
      <c r="B1066" t="s">
        <v>71</v>
      </c>
      <c r="C1066" t="s">
        <v>467</v>
      </c>
      <c r="D1066">
        <v>1.4360573123164728</v>
      </c>
      <c r="E1066">
        <v>1.4927515011242156</v>
      </c>
      <c r="F1066">
        <v>2.2546282272437916</v>
      </c>
      <c r="G1066">
        <v>0.91200284056360259</v>
      </c>
      <c r="H1066">
        <v>1.7119669983772412</v>
      </c>
      <c r="I1066">
        <v>2.0453042997158573</v>
      </c>
      <c r="J1066">
        <v>1.5939075282035546</v>
      </c>
      <c r="K1066">
        <v>1.8538971579169576</v>
      </c>
      <c r="L1066">
        <v>1.614196725280145</v>
      </c>
      <c r="M1066">
        <v>1.3532084841084726</v>
      </c>
      <c r="N1066">
        <v>1.1984833264624708</v>
      </c>
      <c r="O1066">
        <v>1.5283062828563505</v>
      </c>
      <c r="P1066">
        <v>1.0815523071427482</v>
      </c>
      <c r="Q1066">
        <v>1.9065979672605897</v>
      </c>
      <c r="R1066">
        <v>1.6470856911587959</v>
      </c>
      <c r="S1066">
        <v>3.0122175580815402</v>
      </c>
      <c r="T1066">
        <v>1.73985499690988</v>
      </c>
      <c r="U1066">
        <v>1.6348084079039409</v>
      </c>
      <c r="V1066">
        <v>1.5186761755556533</v>
      </c>
      <c r="W1066">
        <v>1.2290557234424664</v>
      </c>
      <c r="X1066">
        <v>1.5009798198436868</v>
      </c>
      <c r="Y1066">
        <v>1.0085812845371915</v>
      </c>
      <c r="Z1066">
        <v>1.5969471307300287</v>
      </c>
      <c r="AA1066">
        <v>2.007017855391632</v>
      </c>
      <c r="AB1066">
        <v>1.4799043854120932</v>
      </c>
      <c r="AC1066">
        <v>1.8504230462752513</v>
      </c>
      <c r="AD1066">
        <v>1.1509640010615751</v>
      </c>
      <c r="AE1066">
        <v>1.5712927017940661</v>
      </c>
      <c r="AF1066">
        <v>1.4020413777500327</v>
      </c>
      <c r="AG1066">
        <v>1.7148821630207611</v>
      </c>
      <c r="AH1066">
        <v>2.3343532797619981</v>
      </c>
      <c r="AI1066">
        <v>1.8016603320028022</v>
      </c>
      <c r="AJ1066">
        <v>1.3038333950448833</v>
      </c>
      <c r="AK1066">
        <v>1.6404050129923782</v>
      </c>
      <c r="AL1066">
        <v>2.0564428423694423</v>
      </c>
      <c r="AM1066">
        <v>1.3375130818470315</v>
      </c>
      <c r="AN1066">
        <v>1.4854494694477329</v>
      </c>
      <c r="AO1066">
        <v>1.5758435290113906</v>
      </c>
      <c r="AP1066">
        <v>0.98729334822187553</v>
      </c>
      <c r="AQ1066">
        <v>1.3968173721447719</v>
      </c>
      <c r="AR1066">
        <v>1.4203099982388285</v>
      </c>
      <c r="AS1066">
        <v>2.2187342903190261</v>
      </c>
      <c r="AT1066">
        <v>1.1944184151176105</v>
      </c>
      <c r="AU1066">
        <v>0.92543284480399901</v>
      </c>
      <c r="AV1066">
        <v>1.4326894927446672</v>
      </c>
      <c r="AW1066">
        <v>1.6048933361111051</v>
      </c>
      <c r="AX1066">
        <v>1.7197063133334756</v>
      </c>
      <c r="AY1066">
        <v>1.5648909066693324</v>
      </c>
      <c r="AZ1066">
        <v>1.6631709865447477</v>
      </c>
      <c r="BA1066">
        <v>1.2719571673480279</v>
      </c>
      <c r="BB1066">
        <v>2.0493036686996975</v>
      </c>
      <c r="BC1066">
        <v>1.1464969347194915</v>
      </c>
      <c r="BD1066">
        <v>2.060302406564571</v>
      </c>
      <c r="BE1066">
        <v>1.4275760617472546</v>
      </c>
      <c r="BF1066">
        <v>2.7076631813842784</v>
      </c>
      <c r="BG1066">
        <v>1.427919114257409</v>
      </c>
      <c r="BH1066">
        <v>1.2016369389379156</v>
      </c>
      <c r="BI1066">
        <v>2.2074394030650692</v>
      </c>
      <c r="BJ1066">
        <v>1.9940821883054185</v>
      </c>
      <c r="BK1066">
        <v>1.6695911743747969</v>
      </c>
      <c r="BL1066">
        <v>1.4188169287735797</v>
      </c>
      <c r="BM1066">
        <v>1.7248218746941828</v>
      </c>
    </row>
    <row r="1067" spans="1:65" x14ac:dyDescent="0.25">
      <c r="A1067" t="s">
        <v>426</v>
      </c>
      <c r="B1067" t="s">
        <v>72</v>
      </c>
      <c r="C1067" t="s">
        <v>467</v>
      </c>
      <c r="D1067">
        <v>0.47122976915135933</v>
      </c>
      <c r="E1067">
        <v>0.5986560013416462</v>
      </c>
      <c r="F1067">
        <v>0.58289829359023881</v>
      </c>
      <c r="G1067">
        <v>0.57553316294438317</v>
      </c>
      <c r="H1067">
        <v>0.54675353276807381</v>
      </c>
      <c r="I1067">
        <v>0.66474757980790866</v>
      </c>
      <c r="J1067">
        <v>0.5430581774705</v>
      </c>
      <c r="K1067">
        <v>0.47292513463626645</v>
      </c>
      <c r="L1067">
        <v>0.70706891716766107</v>
      </c>
      <c r="M1067">
        <v>0.56997264307549544</v>
      </c>
      <c r="N1067">
        <v>0.71631041892188441</v>
      </c>
      <c r="O1067">
        <v>0.50897868811662927</v>
      </c>
      <c r="P1067">
        <v>0.65018982406667025</v>
      </c>
      <c r="Q1067">
        <v>0.50393149543815741</v>
      </c>
      <c r="R1067">
        <v>0.63230478058876882</v>
      </c>
      <c r="S1067">
        <v>0.65405570277348146</v>
      </c>
      <c r="T1067">
        <v>0.44432853738960859</v>
      </c>
      <c r="U1067">
        <v>0.42159131933405664</v>
      </c>
      <c r="V1067">
        <v>0.65196262107348535</v>
      </c>
      <c r="W1067">
        <v>0.70691903844147841</v>
      </c>
      <c r="X1067">
        <v>0.71392625851523095</v>
      </c>
      <c r="Y1067">
        <v>0.57141290238041687</v>
      </c>
      <c r="Z1067">
        <v>0.6558276800013304</v>
      </c>
      <c r="AA1067">
        <v>0.53177115003897657</v>
      </c>
      <c r="AB1067">
        <v>0.63906434757808139</v>
      </c>
      <c r="AC1067">
        <v>0.74886991385152935</v>
      </c>
      <c r="AD1067">
        <v>0.71823996838479409</v>
      </c>
      <c r="AE1067">
        <v>0.7316407108117734</v>
      </c>
      <c r="AF1067">
        <v>0.54135825933694259</v>
      </c>
      <c r="AG1067">
        <v>0.64775576830520754</v>
      </c>
      <c r="AH1067">
        <v>0.38891658845961574</v>
      </c>
      <c r="AI1067">
        <v>0.64063388458527348</v>
      </c>
      <c r="AJ1067">
        <v>0.64271312792538371</v>
      </c>
      <c r="AK1067">
        <v>0.65747092998200196</v>
      </c>
      <c r="AL1067">
        <v>0.5805909804104844</v>
      </c>
      <c r="AM1067">
        <v>0.57365421445222642</v>
      </c>
      <c r="AN1067">
        <v>0.65330067236447797</v>
      </c>
      <c r="AO1067">
        <v>0.71392867460444853</v>
      </c>
      <c r="AP1067">
        <v>0.57684716135424319</v>
      </c>
      <c r="AQ1067">
        <v>0.36979521574048929</v>
      </c>
      <c r="AR1067">
        <v>0.5354199689557777</v>
      </c>
      <c r="AS1067">
        <v>0.6947424175041419</v>
      </c>
      <c r="AT1067">
        <v>0.59862726613526118</v>
      </c>
      <c r="AU1067">
        <v>0.69738724816022779</v>
      </c>
      <c r="AV1067">
        <v>0.52406422464458857</v>
      </c>
      <c r="AW1067">
        <v>0.61846097527707911</v>
      </c>
      <c r="AX1067">
        <v>0.66402434686155032</v>
      </c>
      <c r="AY1067">
        <v>0.54811024121734009</v>
      </c>
      <c r="AZ1067">
        <v>0.59151931282203984</v>
      </c>
      <c r="BA1067">
        <v>0.49876979551733247</v>
      </c>
      <c r="BB1067">
        <v>0.63830035061722601</v>
      </c>
      <c r="BC1067">
        <v>0.70231406504697913</v>
      </c>
      <c r="BD1067">
        <v>0.49176823461530295</v>
      </c>
      <c r="BE1067">
        <v>0.79874851683019266</v>
      </c>
      <c r="BF1067">
        <v>0.57682359152069584</v>
      </c>
      <c r="BG1067">
        <v>0.5917534287833025</v>
      </c>
      <c r="BH1067">
        <v>0.5534516389175459</v>
      </c>
      <c r="BI1067">
        <v>0.57456255972113257</v>
      </c>
      <c r="BJ1067">
        <v>0.64518528675236486</v>
      </c>
      <c r="BK1067">
        <v>0.57120694743822875</v>
      </c>
      <c r="BL1067">
        <v>0.69820645552365979</v>
      </c>
      <c r="BM1067">
        <v>0.55563357516342649</v>
      </c>
    </row>
    <row r="1068" spans="1:65" x14ac:dyDescent="0.25">
      <c r="A1068" t="s">
        <v>427</v>
      </c>
      <c r="B1068" t="s">
        <v>69</v>
      </c>
      <c r="C1068" t="s">
        <v>467</v>
      </c>
      <c r="D1068">
        <v>0.82285370531647151</v>
      </c>
      <c r="E1068">
        <v>1.5278478146275793</v>
      </c>
      <c r="F1068">
        <v>1.4958171249389904</v>
      </c>
      <c r="G1068">
        <v>0.67256463783903253</v>
      </c>
      <c r="H1068">
        <v>1.1665710335014601</v>
      </c>
      <c r="I1068">
        <v>1.0908230729292137</v>
      </c>
      <c r="J1068">
        <v>1.0505849637626903</v>
      </c>
      <c r="K1068">
        <v>1.9733959748710908</v>
      </c>
      <c r="L1068">
        <v>1.7098325345050405</v>
      </c>
      <c r="M1068">
        <v>1.2175009657361533</v>
      </c>
      <c r="N1068">
        <v>0.77936392111558861</v>
      </c>
      <c r="O1068">
        <v>1.3560606985493364</v>
      </c>
      <c r="P1068">
        <v>1.1326671783673274</v>
      </c>
      <c r="Q1068">
        <v>1.5282453823534281</v>
      </c>
      <c r="R1068">
        <v>1.2864171204211994</v>
      </c>
      <c r="S1068">
        <v>1.0838935504456535</v>
      </c>
      <c r="T1068">
        <v>2.7312253447685331</v>
      </c>
      <c r="U1068">
        <v>1.4573742549219668</v>
      </c>
      <c r="V1068">
        <v>0.92375014892040719</v>
      </c>
      <c r="W1068">
        <v>1.1522077457620812</v>
      </c>
      <c r="X1068">
        <v>1.5476175051687986</v>
      </c>
      <c r="Y1068">
        <v>1.5766284758647562</v>
      </c>
      <c r="Z1068">
        <v>1.3584370367102268</v>
      </c>
      <c r="AA1068">
        <v>2.1535037918925015</v>
      </c>
      <c r="AB1068">
        <v>1.9746103407694737</v>
      </c>
      <c r="AC1068">
        <v>1.1698674484421694</v>
      </c>
      <c r="AD1068">
        <v>1.2469836209115011</v>
      </c>
      <c r="AE1068">
        <v>1.0717051062927525</v>
      </c>
      <c r="AF1068">
        <v>1.7667827100510154</v>
      </c>
      <c r="AG1068">
        <v>1.8238636382044462</v>
      </c>
      <c r="AH1068">
        <v>1.7730829818091058</v>
      </c>
      <c r="AI1068">
        <v>1.5816401484973088</v>
      </c>
      <c r="AJ1068">
        <v>0.49735551732574079</v>
      </c>
      <c r="AK1068">
        <v>0.80361736720588084</v>
      </c>
      <c r="AL1068">
        <v>1.9391638579678008</v>
      </c>
      <c r="AM1068">
        <v>1.2902439873838696</v>
      </c>
      <c r="AN1068">
        <v>1.4930122605298837</v>
      </c>
      <c r="AO1068">
        <v>1.394614043433229</v>
      </c>
      <c r="AP1068">
        <v>0.93023623650746856</v>
      </c>
      <c r="AQ1068">
        <v>1.0375940557841337</v>
      </c>
      <c r="AR1068">
        <v>1.7349611006177483</v>
      </c>
      <c r="AS1068">
        <v>1.0548289226145606</v>
      </c>
      <c r="AT1068">
        <v>2.281325817294523</v>
      </c>
      <c r="AU1068">
        <v>1.0413920613295404</v>
      </c>
      <c r="AV1068">
        <v>2.1301282301493218</v>
      </c>
      <c r="AW1068">
        <v>1.138670250035434</v>
      </c>
      <c r="AX1068">
        <v>1.2246813704591926</v>
      </c>
      <c r="AY1068">
        <v>3.2905998200872597</v>
      </c>
      <c r="AZ1068">
        <v>1.3289348017075442</v>
      </c>
      <c r="BA1068">
        <v>1.2101972447727349</v>
      </c>
      <c r="BB1068">
        <v>1.1280696310087006</v>
      </c>
      <c r="BC1068">
        <v>1.4966482168446591</v>
      </c>
      <c r="BD1068">
        <v>1.1096888684420849</v>
      </c>
      <c r="BE1068">
        <v>1.0359449188888497</v>
      </c>
      <c r="BF1068">
        <v>1.4443830116000305</v>
      </c>
      <c r="BG1068">
        <v>1.1629004992042338</v>
      </c>
      <c r="BH1068">
        <v>1.251474378556263</v>
      </c>
      <c r="BI1068">
        <v>1.8253360344636784</v>
      </c>
      <c r="BJ1068">
        <v>2.6867793388075651</v>
      </c>
      <c r="BK1068">
        <v>1.1368919768689292</v>
      </c>
      <c r="BL1068">
        <v>0.47419081552891962</v>
      </c>
      <c r="BM1068">
        <v>1.39154192861985</v>
      </c>
    </row>
    <row r="1069" spans="1:65" x14ac:dyDescent="0.25">
      <c r="A1069" t="s">
        <v>427</v>
      </c>
      <c r="B1069" t="s">
        <v>71</v>
      </c>
      <c r="C1069" t="s">
        <v>467</v>
      </c>
      <c r="D1069">
        <v>1.501192376206022</v>
      </c>
      <c r="E1069">
        <v>1.5051811380078548</v>
      </c>
      <c r="F1069">
        <v>2.1381851654958277</v>
      </c>
      <c r="G1069">
        <v>0.93632892583970395</v>
      </c>
      <c r="H1069">
        <v>1.6788832066074102</v>
      </c>
      <c r="I1069">
        <v>2.0758307194209764</v>
      </c>
      <c r="J1069">
        <v>1.6326609755613342</v>
      </c>
      <c r="K1069">
        <v>1.8283086058130182</v>
      </c>
      <c r="L1069">
        <v>1.6226469201223486</v>
      </c>
      <c r="M1069">
        <v>1.3542663164393554</v>
      </c>
      <c r="N1069">
        <v>1.3650212707721672</v>
      </c>
      <c r="O1069">
        <v>1.4873339344829037</v>
      </c>
      <c r="P1069">
        <v>1.0371295115228316</v>
      </c>
      <c r="Q1069">
        <v>1.7064392872400214</v>
      </c>
      <c r="R1069">
        <v>1.6736619608173244</v>
      </c>
      <c r="S1069">
        <v>2.8624629740862004</v>
      </c>
      <c r="T1069">
        <v>1.7483988788618605</v>
      </c>
      <c r="U1069">
        <v>1.6677307648751678</v>
      </c>
      <c r="V1069">
        <v>1.524506194860811</v>
      </c>
      <c r="W1069">
        <v>1.2514081834396427</v>
      </c>
      <c r="X1069">
        <v>1.4864771781790618</v>
      </c>
      <c r="Y1069">
        <v>1.0052327121229654</v>
      </c>
      <c r="Z1069">
        <v>1.5457586831170353</v>
      </c>
      <c r="AA1069">
        <v>1.8477558225975215</v>
      </c>
      <c r="AB1069">
        <v>1.4874644593174995</v>
      </c>
      <c r="AC1069">
        <v>1.8632909801083861</v>
      </c>
      <c r="AD1069">
        <v>1.1649001185926469</v>
      </c>
      <c r="AE1069">
        <v>1.6507694040960872</v>
      </c>
      <c r="AF1069">
        <v>1.4017651636183968</v>
      </c>
      <c r="AG1069">
        <v>1.6953440669036568</v>
      </c>
      <c r="AH1069">
        <v>2.2743483585316491</v>
      </c>
      <c r="AI1069">
        <v>1.8375339300443128</v>
      </c>
      <c r="AJ1069">
        <v>1.3748116083963287</v>
      </c>
      <c r="AK1069">
        <v>1.5493471002236394</v>
      </c>
      <c r="AL1069">
        <v>2.0929407079055737</v>
      </c>
      <c r="AM1069">
        <v>1.355803232576297</v>
      </c>
      <c r="AN1069">
        <v>1.4367907047623556</v>
      </c>
      <c r="AO1069">
        <v>1.5655525169802265</v>
      </c>
      <c r="AP1069">
        <v>0.9910111699501758</v>
      </c>
      <c r="AQ1069">
        <v>1.384700555718668</v>
      </c>
      <c r="AR1069">
        <v>1.401604441213117</v>
      </c>
      <c r="AS1069">
        <v>2.2051633254688667</v>
      </c>
      <c r="AT1069">
        <v>1.2125107332322564</v>
      </c>
      <c r="AU1069">
        <v>0.89752626202075414</v>
      </c>
      <c r="AV1069">
        <v>1.3836212546526125</v>
      </c>
      <c r="AW1069">
        <v>1.5939354207488445</v>
      </c>
      <c r="AX1069">
        <v>1.682208158524912</v>
      </c>
      <c r="AY1069">
        <v>1.5172976496683879</v>
      </c>
      <c r="AZ1069">
        <v>1.5956930541203838</v>
      </c>
      <c r="BA1069">
        <v>1.2709141469800849</v>
      </c>
      <c r="BB1069">
        <v>1.9667651695222585</v>
      </c>
      <c r="BC1069">
        <v>1.1768237970303674</v>
      </c>
      <c r="BD1069">
        <v>2.111386447734902</v>
      </c>
      <c r="BE1069">
        <v>1.4279027760215044</v>
      </c>
      <c r="BF1069">
        <v>2.6068175538748415</v>
      </c>
      <c r="BG1069">
        <v>1.4006532218608667</v>
      </c>
      <c r="BH1069">
        <v>1.2494819142543205</v>
      </c>
      <c r="BI1069">
        <v>2.3048819160630911</v>
      </c>
      <c r="BJ1069">
        <v>1.9422927267693195</v>
      </c>
      <c r="BK1069">
        <v>1.6871844002738181</v>
      </c>
      <c r="BL1069">
        <v>1.3803819520510665</v>
      </c>
      <c r="BM1069">
        <v>1.8398526162916387</v>
      </c>
    </row>
    <row r="1070" spans="1:65" x14ac:dyDescent="0.25">
      <c r="A1070" t="s">
        <v>427</v>
      </c>
      <c r="B1070" t="s">
        <v>72</v>
      </c>
      <c r="C1070" t="s">
        <v>467</v>
      </c>
      <c r="D1070">
        <v>0.47320378585665446</v>
      </c>
      <c r="E1070">
        <v>0.60870669255726306</v>
      </c>
      <c r="F1070">
        <v>0.58397390060119814</v>
      </c>
      <c r="G1070">
        <v>0.58252216856715144</v>
      </c>
      <c r="H1070">
        <v>0.54350457302623989</v>
      </c>
      <c r="I1070">
        <v>0.67237684730363956</v>
      </c>
      <c r="J1070">
        <v>0.54861258144243497</v>
      </c>
      <c r="K1070">
        <v>0.48413838564203149</v>
      </c>
      <c r="L1070">
        <v>0.69785861844195096</v>
      </c>
      <c r="M1070">
        <v>0.56681224688633691</v>
      </c>
      <c r="N1070">
        <v>0.73636562752740331</v>
      </c>
      <c r="O1070">
        <v>0.51156291378240459</v>
      </c>
      <c r="P1070">
        <v>0.67028363818036218</v>
      </c>
      <c r="Q1070">
        <v>0.47652729552661088</v>
      </c>
      <c r="R1070">
        <v>0.61904023651961959</v>
      </c>
      <c r="S1070">
        <v>0.65865944725341918</v>
      </c>
      <c r="T1070">
        <v>0.44525741904639915</v>
      </c>
      <c r="U1070">
        <v>0.43417441191353495</v>
      </c>
      <c r="V1070">
        <v>0.64150927537519709</v>
      </c>
      <c r="W1070">
        <v>0.72130918039972591</v>
      </c>
      <c r="X1070">
        <v>0.71036604309834961</v>
      </c>
      <c r="Y1070">
        <v>0.56365021992016218</v>
      </c>
      <c r="Z1070">
        <v>0.6608222809117178</v>
      </c>
      <c r="AA1070">
        <v>0.5361736457988433</v>
      </c>
      <c r="AB1070">
        <v>0.65601711735170753</v>
      </c>
      <c r="AC1070">
        <v>0.73816792127162412</v>
      </c>
      <c r="AD1070">
        <v>0.71569386005632563</v>
      </c>
      <c r="AE1070">
        <v>0.72774995038465573</v>
      </c>
      <c r="AF1070">
        <v>0.5444461259208575</v>
      </c>
      <c r="AG1070">
        <v>0.63791219124655807</v>
      </c>
      <c r="AH1070">
        <v>0.36588853362528706</v>
      </c>
      <c r="AI1070">
        <v>0.61479621209058566</v>
      </c>
      <c r="AJ1070">
        <v>0.63651516368499395</v>
      </c>
      <c r="AK1070">
        <v>0.59165437543935606</v>
      </c>
      <c r="AL1070">
        <v>0.58151440112079922</v>
      </c>
      <c r="AM1070">
        <v>0.57995963449877597</v>
      </c>
      <c r="AN1070">
        <v>0.66426203683051332</v>
      </c>
      <c r="AO1070">
        <v>0.71015089188579039</v>
      </c>
      <c r="AP1070">
        <v>0.58270279087230148</v>
      </c>
      <c r="AQ1070">
        <v>0.36044905221257911</v>
      </c>
      <c r="AR1070">
        <v>0.4903214761777997</v>
      </c>
      <c r="AS1070">
        <v>0.68568814464961647</v>
      </c>
      <c r="AT1070">
        <v>0.61321452080730066</v>
      </c>
      <c r="AU1070">
        <v>0.69581814944260645</v>
      </c>
      <c r="AV1070">
        <v>0.50640404581866105</v>
      </c>
      <c r="AW1070">
        <v>0.6066903235657406</v>
      </c>
      <c r="AX1070">
        <v>0.66779727068205119</v>
      </c>
      <c r="AY1070">
        <v>0.53826192982249743</v>
      </c>
      <c r="AZ1070">
        <v>0.59372548649781942</v>
      </c>
      <c r="BA1070">
        <v>0.4854273792975784</v>
      </c>
      <c r="BB1070">
        <v>0.62395747859660966</v>
      </c>
      <c r="BC1070">
        <v>0.68893219971177233</v>
      </c>
      <c r="BD1070">
        <v>0.50562305171625588</v>
      </c>
      <c r="BE1070">
        <v>0.80177902298086168</v>
      </c>
      <c r="BF1070">
        <v>0.57598679515365048</v>
      </c>
      <c r="BG1070">
        <v>0.58802780792149612</v>
      </c>
      <c r="BH1070">
        <v>0.5307398984084033</v>
      </c>
      <c r="BI1070">
        <v>0.54722470929912848</v>
      </c>
      <c r="BJ1070">
        <v>0.63311154866360886</v>
      </c>
      <c r="BK1070">
        <v>0.58489248349810663</v>
      </c>
      <c r="BL1070">
        <v>0.69610565080078934</v>
      </c>
      <c r="BM1070">
        <v>0.55599876433512396</v>
      </c>
    </row>
    <row r="1071" spans="1:65" x14ac:dyDescent="0.25">
      <c r="A1071" t="s">
        <v>428</v>
      </c>
      <c r="B1071" t="s">
        <v>69</v>
      </c>
      <c r="C1071" t="s">
        <v>467</v>
      </c>
      <c r="D1071">
        <v>0.84054496969097514</v>
      </c>
      <c r="E1071">
        <v>1.5271954288275043</v>
      </c>
      <c r="F1071">
        <v>1.3727865573322202</v>
      </c>
      <c r="G1071">
        <v>0.66158699361398587</v>
      </c>
      <c r="H1071">
        <v>1.2374175173688058</v>
      </c>
      <c r="I1071">
        <v>1.0407541313437134</v>
      </c>
      <c r="J1071">
        <v>0.98716695050524705</v>
      </c>
      <c r="K1071">
        <v>1.9668024056443065</v>
      </c>
      <c r="L1071">
        <v>1.8931781087811659</v>
      </c>
      <c r="M1071">
        <v>1.0691939826314734</v>
      </c>
      <c r="N1071">
        <v>0.96979879385146617</v>
      </c>
      <c r="O1071">
        <v>1.4321990114388012</v>
      </c>
      <c r="P1071">
        <v>1.0604053447126109</v>
      </c>
      <c r="Q1071">
        <v>1.4116529153243991</v>
      </c>
      <c r="R1071">
        <v>1.3433354793004852</v>
      </c>
      <c r="S1071">
        <v>1.0751861926802007</v>
      </c>
      <c r="T1071">
        <v>2.6152236805487941</v>
      </c>
      <c r="U1071">
        <v>1.3346094100742449</v>
      </c>
      <c r="V1071">
        <v>0.94672688881008404</v>
      </c>
      <c r="W1071">
        <v>1.3794043884678886</v>
      </c>
      <c r="X1071">
        <v>1.5877318004802081</v>
      </c>
      <c r="Y1071">
        <v>1.677035416561139</v>
      </c>
      <c r="Z1071">
        <v>1.4508739646284938</v>
      </c>
      <c r="AA1071">
        <v>2.1571472288245199</v>
      </c>
      <c r="AB1071">
        <v>1.8620319363983779</v>
      </c>
      <c r="AC1071">
        <v>1.3030921590740678</v>
      </c>
      <c r="AD1071">
        <v>1.3727955770309486</v>
      </c>
      <c r="AE1071">
        <v>1.2740705063394164</v>
      </c>
      <c r="AF1071">
        <v>1.4615945248283566</v>
      </c>
      <c r="AG1071">
        <v>2.4439463750307806</v>
      </c>
      <c r="AH1071">
        <v>1.846687043023898</v>
      </c>
      <c r="AI1071">
        <v>1.7577433549277734</v>
      </c>
      <c r="AJ1071">
        <v>0.53567681587369509</v>
      </c>
      <c r="AK1071">
        <v>0.76086447915898248</v>
      </c>
      <c r="AL1071">
        <v>2.0194098403872016</v>
      </c>
      <c r="AM1071">
        <v>1.2968646977126279</v>
      </c>
      <c r="AN1071">
        <v>1.3290191591424607</v>
      </c>
      <c r="AO1071">
        <v>1.3709290354586379</v>
      </c>
      <c r="AP1071">
        <v>0.91897280405369208</v>
      </c>
      <c r="AQ1071">
        <v>1.1172475482562292</v>
      </c>
      <c r="AR1071">
        <v>1.6478504819206301</v>
      </c>
      <c r="AS1071">
        <v>1.3642555689872324</v>
      </c>
      <c r="AT1071">
        <v>0.86470937190302499</v>
      </c>
      <c r="AU1071">
        <v>1.0578910590454369</v>
      </c>
      <c r="AV1071">
        <v>2.4905692512396964</v>
      </c>
      <c r="AW1071">
        <v>1.1473645704486559</v>
      </c>
      <c r="AX1071">
        <v>1.2324314706691732</v>
      </c>
      <c r="AY1071">
        <v>3.3057425876495738</v>
      </c>
      <c r="AZ1071">
        <v>1.3628151344041357</v>
      </c>
      <c r="BA1071">
        <v>1.241099109868218</v>
      </c>
      <c r="BB1071">
        <v>1.1653860101268809</v>
      </c>
      <c r="BC1071">
        <v>1.45358189633282</v>
      </c>
      <c r="BD1071">
        <v>1.2121402285998577</v>
      </c>
      <c r="BE1071">
        <v>1.0391557011439521</v>
      </c>
      <c r="BF1071">
        <v>1.3698396521079059</v>
      </c>
      <c r="BG1071">
        <v>1.1565385803615205</v>
      </c>
      <c r="BH1071">
        <v>1.2499971601516704</v>
      </c>
      <c r="BI1071">
        <v>1.7526732983739102</v>
      </c>
      <c r="BJ1071">
        <v>2.8279808413386047</v>
      </c>
      <c r="BK1071">
        <v>1.3574317216503557</v>
      </c>
      <c r="BL1071">
        <v>0.49062387458392287</v>
      </c>
      <c r="BM1071">
        <v>1.3744647738320217</v>
      </c>
    </row>
    <row r="1072" spans="1:65" x14ac:dyDescent="0.25">
      <c r="A1072" t="s">
        <v>428</v>
      </c>
      <c r="B1072" t="s">
        <v>71</v>
      </c>
      <c r="C1072" t="s">
        <v>467</v>
      </c>
      <c r="D1072">
        <v>1.5912120378414958</v>
      </c>
      <c r="E1072">
        <v>1.5488958194116229</v>
      </c>
      <c r="F1072">
        <v>1.9879339634985356</v>
      </c>
      <c r="G1072">
        <v>0.9273776817782684</v>
      </c>
      <c r="H1072">
        <v>1.6779930565256023</v>
      </c>
      <c r="I1072">
        <v>2.0883932446995264</v>
      </c>
      <c r="J1072">
        <v>1.6983084239749215</v>
      </c>
      <c r="K1072">
        <v>1.8048888359033182</v>
      </c>
      <c r="L1072">
        <v>1.6202418389980078</v>
      </c>
      <c r="M1072">
        <v>1.3486557924755722</v>
      </c>
      <c r="N1072">
        <v>1.5819522886629687</v>
      </c>
      <c r="O1072">
        <v>1.4717133665372355</v>
      </c>
      <c r="P1072">
        <v>1.055974673105103</v>
      </c>
      <c r="Q1072">
        <v>1.6490729855948492</v>
      </c>
      <c r="R1072">
        <v>1.6749041020247244</v>
      </c>
      <c r="S1072">
        <v>2.5493175573897622</v>
      </c>
      <c r="T1072">
        <v>1.7455585686834127</v>
      </c>
      <c r="U1072">
        <v>1.667731723030994</v>
      </c>
      <c r="V1072">
        <v>1.453649073081301</v>
      </c>
      <c r="W1072">
        <v>1.4098188232449531</v>
      </c>
      <c r="X1072">
        <v>1.4575923726034463</v>
      </c>
      <c r="Y1072">
        <v>0.97951551144419557</v>
      </c>
      <c r="Z1072">
        <v>1.4643540903514203</v>
      </c>
      <c r="AA1072">
        <v>1.7846942518802675</v>
      </c>
      <c r="AB1072">
        <v>1.5059631046787147</v>
      </c>
      <c r="AC1072">
        <v>1.8016556624281126</v>
      </c>
      <c r="AD1072">
        <v>1.1828747151851164</v>
      </c>
      <c r="AE1072">
        <v>1.5325340816823783</v>
      </c>
      <c r="AF1072">
        <v>1.440550906231634</v>
      </c>
      <c r="AG1072">
        <v>1.6660939146765354</v>
      </c>
      <c r="AH1072">
        <v>2.3366543999379674</v>
      </c>
      <c r="AI1072">
        <v>1.9649676672884913</v>
      </c>
      <c r="AJ1072">
        <v>1.4308266635058235</v>
      </c>
      <c r="AK1072">
        <v>1.4759531824142424</v>
      </c>
      <c r="AL1072">
        <v>2.1577562938957313</v>
      </c>
      <c r="AM1072">
        <v>1.3847095655723078</v>
      </c>
      <c r="AN1072">
        <v>1.2837515170108977</v>
      </c>
      <c r="AO1072">
        <v>1.4928589070433631</v>
      </c>
      <c r="AP1072">
        <v>0.98688464428245504</v>
      </c>
      <c r="AQ1072">
        <v>1.3809218138549131</v>
      </c>
      <c r="AR1072">
        <v>1.3556718635123861</v>
      </c>
      <c r="AS1072">
        <v>2.2597697924865003</v>
      </c>
      <c r="AT1072">
        <v>1.6749546896435277</v>
      </c>
      <c r="AU1072">
        <v>0.89502123696972791</v>
      </c>
      <c r="AV1072">
        <v>1.4386132667709008</v>
      </c>
      <c r="AW1072">
        <v>1.5994283011967416</v>
      </c>
      <c r="AX1072">
        <v>1.6864559915797588</v>
      </c>
      <c r="AY1072">
        <v>1.5378298270745541</v>
      </c>
      <c r="AZ1072">
        <v>1.5816140786278334</v>
      </c>
      <c r="BA1072">
        <v>1.2618019454022682</v>
      </c>
      <c r="BB1072">
        <v>1.9984894227385814</v>
      </c>
      <c r="BC1072">
        <v>1.1747942698841478</v>
      </c>
      <c r="BD1072">
        <v>2.1652383275555027</v>
      </c>
      <c r="BE1072">
        <v>1.3921376061033917</v>
      </c>
      <c r="BF1072">
        <v>2.5781529699452022</v>
      </c>
      <c r="BG1072">
        <v>1.3882944173664029</v>
      </c>
      <c r="BH1072">
        <v>1.2615779482888312</v>
      </c>
      <c r="BI1072">
        <v>2.288131905434053</v>
      </c>
      <c r="BJ1072">
        <v>2.0123703003101965</v>
      </c>
      <c r="BK1072">
        <v>1.6776068274032783</v>
      </c>
      <c r="BL1072">
        <v>1.4210579549046276</v>
      </c>
      <c r="BM1072">
        <v>1.8992251837766247</v>
      </c>
    </row>
    <row r="1073" spans="1:65" x14ac:dyDescent="0.25">
      <c r="A1073" t="s">
        <v>428</v>
      </c>
      <c r="B1073" t="s">
        <v>72</v>
      </c>
      <c r="C1073" t="s">
        <v>467</v>
      </c>
      <c r="D1073">
        <v>0.46936293082290265</v>
      </c>
      <c r="E1073">
        <v>0.60791663724957146</v>
      </c>
      <c r="F1073">
        <v>0.5993860622165561</v>
      </c>
      <c r="G1073">
        <v>0.58443711113649432</v>
      </c>
      <c r="H1073">
        <v>0.549983915474624</v>
      </c>
      <c r="I1073">
        <v>0.65135934733729584</v>
      </c>
      <c r="J1073">
        <v>0.55919969897743749</v>
      </c>
      <c r="K1073">
        <v>0.46513370367911977</v>
      </c>
      <c r="L1073">
        <v>0.68329797242736556</v>
      </c>
      <c r="M1073">
        <v>0.58118282685962463</v>
      </c>
      <c r="N1073">
        <v>0.7457790523788439</v>
      </c>
      <c r="O1073">
        <v>0.51456462573108519</v>
      </c>
      <c r="P1073">
        <v>0.6714959223308159</v>
      </c>
      <c r="Q1073">
        <v>0.47030529679511285</v>
      </c>
      <c r="R1073">
        <v>0.63487760562470608</v>
      </c>
      <c r="S1073">
        <v>0.6536124944821754</v>
      </c>
      <c r="T1073">
        <v>0.47614620445878231</v>
      </c>
      <c r="U1073">
        <v>0.46471373330353771</v>
      </c>
      <c r="V1073">
        <v>0.65275364430973659</v>
      </c>
      <c r="W1073">
        <v>0.73696785460001024</v>
      </c>
      <c r="X1073">
        <v>0.70357361838528432</v>
      </c>
      <c r="Y1073">
        <v>0.56459759772016993</v>
      </c>
      <c r="Z1073">
        <v>0.66368132382387168</v>
      </c>
      <c r="AA1073">
        <v>0.53725338794280164</v>
      </c>
      <c r="AB1073">
        <v>0.64911256665376194</v>
      </c>
      <c r="AC1073">
        <v>0.73597233426035158</v>
      </c>
      <c r="AD1073">
        <v>0.722199584086193</v>
      </c>
      <c r="AE1073">
        <v>0.70667858808453687</v>
      </c>
      <c r="AF1073">
        <v>0.56322564744969639</v>
      </c>
      <c r="AG1073">
        <v>0.62944547363892511</v>
      </c>
      <c r="AH1073">
        <v>0.37068079736848636</v>
      </c>
      <c r="AI1073">
        <v>0.62122703262937162</v>
      </c>
      <c r="AJ1073">
        <v>0.63087934687782354</v>
      </c>
      <c r="AK1073">
        <v>0.60442221863637968</v>
      </c>
      <c r="AL1073">
        <v>0.58274846754129062</v>
      </c>
      <c r="AM1073">
        <v>0.5840594225887219</v>
      </c>
      <c r="AN1073">
        <v>0.658065335002603</v>
      </c>
      <c r="AO1073">
        <v>0.71616270396159487</v>
      </c>
      <c r="AP1073">
        <v>0.59451111455861538</v>
      </c>
      <c r="AQ1073">
        <v>0.34998583435375347</v>
      </c>
      <c r="AR1073">
        <v>0.46996156540668221</v>
      </c>
      <c r="AS1073">
        <v>0.68719729482404712</v>
      </c>
      <c r="AT1073">
        <v>0.6376144154179999</v>
      </c>
      <c r="AU1073">
        <v>0.70670309789229968</v>
      </c>
      <c r="AV1073">
        <v>0.53157734872390616</v>
      </c>
      <c r="AW1073">
        <v>0.62140379812527691</v>
      </c>
      <c r="AX1073">
        <v>0.67015139460301876</v>
      </c>
      <c r="AY1073">
        <v>0.54379717903384894</v>
      </c>
      <c r="AZ1073">
        <v>0.58819697954979189</v>
      </c>
      <c r="BA1073">
        <v>0.4543701015800275</v>
      </c>
      <c r="BB1073">
        <v>0.62718165634918766</v>
      </c>
      <c r="BC1073">
        <v>0.69025016867829903</v>
      </c>
      <c r="BD1073">
        <v>0.51868772877939751</v>
      </c>
      <c r="BE1073">
        <v>0.79516917925362374</v>
      </c>
      <c r="BF1073">
        <v>0.57983688836069502</v>
      </c>
      <c r="BG1073">
        <v>0.59032792195511807</v>
      </c>
      <c r="BH1073">
        <v>0.53708833212984641</v>
      </c>
      <c r="BI1073">
        <v>0.54080897166404573</v>
      </c>
      <c r="BJ1073">
        <v>0.55550867459924991</v>
      </c>
      <c r="BK1073">
        <v>0.58377855674022661</v>
      </c>
      <c r="BL1073">
        <v>0.69412927738315378</v>
      </c>
      <c r="BM1073">
        <v>0.55198899794437062</v>
      </c>
    </row>
    <row r="1074" spans="1:65" x14ac:dyDescent="0.25">
      <c r="A1074" t="s">
        <v>429</v>
      </c>
      <c r="B1074" t="s">
        <v>69</v>
      </c>
      <c r="C1074" t="s">
        <v>467</v>
      </c>
      <c r="D1074">
        <v>0.76681651821127517</v>
      </c>
      <c r="E1074">
        <v>1.551344703723764</v>
      </c>
      <c r="F1074">
        <v>1.3319280043077106</v>
      </c>
      <c r="G1074">
        <v>0.63789920016378976</v>
      </c>
      <c r="H1074">
        <v>1.3358025213982772</v>
      </c>
      <c r="I1074">
        <v>1.0268135539233307</v>
      </c>
      <c r="J1074">
        <v>0.94796582641798866</v>
      </c>
      <c r="K1074">
        <v>1.8521546857286899</v>
      </c>
      <c r="L1074">
        <v>1.6431605277733883</v>
      </c>
      <c r="M1074">
        <v>1.2119413883601482</v>
      </c>
      <c r="N1074">
        <v>1.1009078667034218</v>
      </c>
      <c r="O1074">
        <v>1.4564871071944419</v>
      </c>
      <c r="P1074">
        <v>1.1197166935028369</v>
      </c>
      <c r="Q1074">
        <v>1.2578081726815433</v>
      </c>
      <c r="R1074">
        <v>1.2690704550015266</v>
      </c>
      <c r="S1074">
        <v>1.0393081679895675</v>
      </c>
      <c r="T1074">
        <v>2.5246284229629063</v>
      </c>
      <c r="U1074">
        <v>1.3221430751018302</v>
      </c>
      <c r="V1074">
        <v>0.92500346329238403</v>
      </c>
      <c r="W1074">
        <v>1.4149613661285152</v>
      </c>
      <c r="X1074">
        <v>1.5301549451601868</v>
      </c>
      <c r="Y1074">
        <v>1.568634239217267</v>
      </c>
      <c r="Z1074">
        <v>1.6228604451459656</v>
      </c>
      <c r="AA1074">
        <v>2.065047356529059</v>
      </c>
      <c r="AB1074">
        <v>1.7256037195236562</v>
      </c>
      <c r="AC1074">
        <v>1.3461585519511676</v>
      </c>
      <c r="AD1074">
        <v>1.2331190240993715</v>
      </c>
      <c r="AE1074">
        <v>1.3419314629584018</v>
      </c>
      <c r="AF1074">
        <v>1.0463847274471507</v>
      </c>
      <c r="AG1074">
        <v>1.846593650736772</v>
      </c>
      <c r="AH1074">
        <v>1.7134111343189553</v>
      </c>
      <c r="AI1074">
        <v>1.9512662139296997</v>
      </c>
      <c r="AJ1074">
        <v>0.65486905080003566</v>
      </c>
      <c r="AK1074">
        <v>0.83024727131501674</v>
      </c>
      <c r="AL1074">
        <v>1.7786515833216257</v>
      </c>
      <c r="AM1074">
        <v>1.3738895432373082</v>
      </c>
      <c r="AN1074">
        <v>1.2385436748787224</v>
      </c>
      <c r="AO1074">
        <v>1.3771971470477156</v>
      </c>
      <c r="AP1074">
        <v>0.9739873485860876</v>
      </c>
      <c r="AQ1074">
        <v>1.1433802289165056</v>
      </c>
      <c r="AR1074">
        <v>1.5758089482632585</v>
      </c>
      <c r="AS1074">
        <v>1.4786321538610494</v>
      </c>
      <c r="AT1074">
        <v>0.82438924905178745</v>
      </c>
      <c r="AU1074">
        <v>0.98032683240076346</v>
      </c>
      <c r="AV1074">
        <v>2.2148060777223959</v>
      </c>
      <c r="AW1074">
        <v>1.058480881023153</v>
      </c>
      <c r="AX1074">
        <v>1.3607254855717548</v>
      </c>
      <c r="AY1074">
        <v>2.4815264282763465</v>
      </c>
      <c r="AZ1074">
        <v>1.3089418502472328</v>
      </c>
      <c r="BA1074">
        <v>1.1207279581148522</v>
      </c>
      <c r="BB1074">
        <v>1.2428449695026986</v>
      </c>
      <c r="BC1074">
        <v>1.4393905785353236</v>
      </c>
      <c r="BD1074">
        <v>1.2231040588315256</v>
      </c>
      <c r="BE1074">
        <v>1.02859596394185</v>
      </c>
      <c r="BF1074">
        <v>1.4628209904679679</v>
      </c>
      <c r="BG1074">
        <v>1.0972692071423515</v>
      </c>
      <c r="BH1074">
        <v>1.3341835243766544</v>
      </c>
      <c r="BI1074">
        <v>1.6272924766881274</v>
      </c>
      <c r="BJ1074">
        <v>3.0431141175384329</v>
      </c>
      <c r="BK1074">
        <v>1.7250792897932101</v>
      </c>
      <c r="BL1074">
        <v>0.5047208689061472</v>
      </c>
      <c r="BM1074">
        <v>1.2719868338220894</v>
      </c>
    </row>
    <row r="1075" spans="1:65" x14ac:dyDescent="0.25">
      <c r="A1075" t="s">
        <v>429</v>
      </c>
      <c r="B1075" t="s">
        <v>71</v>
      </c>
      <c r="C1075" t="s">
        <v>467</v>
      </c>
      <c r="D1075">
        <v>1.6176612964995036</v>
      </c>
      <c r="E1075">
        <v>1.6580632723543758</v>
      </c>
      <c r="F1075">
        <v>1.9607623161146863</v>
      </c>
      <c r="G1075">
        <v>0.91974048524492558</v>
      </c>
      <c r="H1075">
        <v>1.7082383457401475</v>
      </c>
      <c r="I1075">
        <v>2.0757270394593883</v>
      </c>
      <c r="J1075">
        <v>1.653206729484237</v>
      </c>
      <c r="K1075">
        <v>1.7916429677623524</v>
      </c>
      <c r="L1075">
        <v>1.6371838001962</v>
      </c>
      <c r="M1075">
        <v>1.3203021849728898</v>
      </c>
      <c r="N1075">
        <v>1.6094258316460999</v>
      </c>
      <c r="O1075">
        <v>1.4638842101135228</v>
      </c>
      <c r="P1075">
        <v>1.0650943133557502</v>
      </c>
      <c r="Q1075">
        <v>1.6747432541583827</v>
      </c>
      <c r="R1075">
        <v>1.6992900746593984</v>
      </c>
      <c r="S1075">
        <v>2.3572022982764111</v>
      </c>
      <c r="T1075">
        <v>1.7391452620354131</v>
      </c>
      <c r="U1075">
        <v>1.6843139263681737</v>
      </c>
      <c r="V1075">
        <v>1.4207116828802708</v>
      </c>
      <c r="W1075">
        <v>1.4593999135275681</v>
      </c>
      <c r="X1075">
        <v>1.4339545738237087</v>
      </c>
      <c r="Y1075">
        <v>0.92660782841467981</v>
      </c>
      <c r="Z1075">
        <v>1.4323713561793991</v>
      </c>
      <c r="AA1075">
        <v>1.847293083600883</v>
      </c>
      <c r="AB1075">
        <v>1.480433451654487</v>
      </c>
      <c r="AC1075">
        <v>1.6846757075555496</v>
      </c>
      <c r="AD1075">
        <v>1.2179290207672742</v>
      </c>
      <c r="AE1075">
        <v>1.3756469455479379</v>
      </c>
      <c r="AF1075">
        <v>1.5948274498713892</v>
      </c>
      <c r="AG1075">
        <v>1.6490644185895531</v>
      </c>
      <c r="AH1075">
        <v>2.2935268126465069</v>
      </c>
      <c r="AI1075">
        <v>2.0001064368429335</v>
      </c>
      <c r="AJ1075">
        <v>1.4639934495210156</v>
      </c>
      <c r="AK1075">
        <v>1.4481350440737453</v>
      </c>
      <c r="AL1075">
        <v>2.1825503907492867</v>
      </c>
      <c r="AM1075">
        <v>1.415984032988709</v>
      </c>
      <c r="AN1075">
        <v>1.2671414610163327</v>
      </c>
      <c r="AO1075">
        <v>1.4668051424559452</v>
      </c>
      <c r="AP1075">
        <v>0.98583433429291512</v>
      </c>
      <c r="AQ1075">
        <v>1.3699093277221808</v>
      </c>
      <c r="AR1075">
        <v>1.3250450615109171</v>
      </c>
      <c r="AS1075">
        <v>2.350631919669691</v>
      </c>
      <c r="AT1075">
        <v>1.6167533834246393</v>
      </c>
      <c r="AU1075">
        <v>0.92353741650296717</v>
      </c>
      <c r="AV1075">
        <v>1.41990525059589</v>
      </c>
      <c r="AW1075">
        <v>1.6173553752234131</v>
      </c>
      <c r="AX1075">
        <v>1.6733258481223043</v>
      </c>
      <c r="AY1075">
        <v>1.5766454572423021</v>
      </c>
      <c r="AZ1075">
        <v>1.5811743378769836</v>
      </c>
      <c r="BA1075">
        <v>1.2125929006772207</v>
      </c>
      <c r="BB1075">
        <v>2.1305110369751561</v>
      </c>
      <c r="BC1075">
        <v>2.5176858561970152</v>
      </c>
      <c r="BD1075">
        <v>2.1237869331335717</v>
      </c>
      <c r="BE1075">
        <v>1.4106753096403821</v>
      </c>
      <c r="BF1075">
        <v>2.6750613900687208</v>
      </c>
      <c r="BG1075">
        <v>1.3139455232979649</v>
      </c>
      <c r="BH1075">
        <v>1.2735873460557448</v>
      </c>
      <c r="BI1075">
        <v>2.1379210043196553</v>
      </c>
      <c r="BJ1075">
        <v>2.1372910873018114</v>
      </c>
      <c r="BK1075">
        <v>1.6680858966630367</v>
      </c>
      <c r="BL1075">
        <v>1.4159896853985683</v>
      </c>
      <c r="BM1075">
        <v>1.8206072569367031</v>
      </c>
    </row>
    <row r="1076" spans="1:65" x14ac:dyDescent="0.25">
      <c r="A1076" t="s">
        <v>429</v>
      </c>
      <c r="B1076" t="s">
        <v>72</v>
      </c>
      <c r="C1076" t="s">
        <v>467</v>
      </c>
      <c r="D1076">
        <v>0.47613394931537145</v>
      </c>
      <c r="E1076">
        <v>0.60914616870521354</v>
      </c>
      <c r="F1076">
        <v>0.60482596492834284</v>
      </c>
      <c r="G1076">
        <v>0.58619714276184454</v>
      </c>
      <c r="H1076">
        <v>0.55029725212254155</v>
      </c>
      <c r="I1076">
        <v>0.60204359315509393</v>
      </c>
      <c r="J1076">
        <v>0.56513880439939534</v>
      </c>
      <c r="K1076">
        <v>0.46129106635115241</v>
      </c>
      <c r="L1076">
        <v>0.67199177442856783</v>
      </c>
      <c r="M1076">
        <v>0.59778195023814784</v>
      </c>
      <c r="N1076">
        <v>0.73519142658128744</v>
      </c>
      <c r="O1076">
        <v>0.50956887680341478</v>
      </c>
      <c r="P1076">
        <v>0.66082673655790147</v>
      </c>
      <c r="Q1076">
        <v>0.45831187833517933</v>
      </c>
      <c r="R1076">
        <v>0.64072960493879649</v>
      </c>
      <c r="S1076">
        <v>0.64565564948677212</v>
      </c>
      <c r="T1076">
        <v>0.50873124624142252</v>
      </c>
      <c r="U1076">
        <v>0.45834302754440676</v>
      </c>
      <c r="V1076">
        <v>0.67670965043438669</v>
      </c>
      <c r="W1076">
        <v>0.74519133815408123</v>
      </c>
      <c r="X1076">
        <v>0.70216759766463432</v>
      </c>
      <c r="Y1076">
        <v>0.57308710684762632</v>
      </c>
      <c r="Z1076">
        <v>0.66217943104422272</v>
      </c>
      <c r="AA1076">
        <v>0.52994487461045758</v>
      </c>
      <c r="AB1076">
        <v>0.63975601282755945</v>
      </c>
      <c r="AC1076">
        <v>0.73655041990610992</v>
      </c>
      <c r="AD1076">
        <v>0.73855018369115544</v>
      </c>
      <c r="AE1076">
        <v>0.70667455182506611</v>
      </c>
      <c r="AF1076">
        <v>0.58596160025399091</v>
      </c>
      <c r="AG1076">
        <v>0.64698950670245714</v>
      </c>
      <c r="AH1076">
        <v>0.39006761939188056</v>
      </c>
      <c r="AI1076">
        <v>0.63536824816289961</v>
      </c>
      <c r="AJ1076">
        <v>0.63841346386790909</v>
      </c>
      <c r="AK1076">
        <v>0.59830909755532347</v>
      </c>
      <c r="AL1076">
        <v>0.57942347146220996</v>
      </c>
      <c r="AM1076">
        <v>0.58598588018602515</v>
      </c>
      <c r="AN1076">
        <v>0.63967271782208612</v>
      </c>
      <c r="AO1076">
        <v>0.71926667778457354</v>
      </c>
      <c r="AP1076">
        <v>0.59082945953235289</v>
      </c>
      <c r="AQ1076">
        <v>0.38257903561388434</v>
      </c>
      <c r="AR1076">
        <v>0.47736317523849769</v>
      </c>
      <c r="AS1076">
        <v>0.67624584099805474</v>
      </c>
      <c r="AT1076">
        <v>0.65136783313883184</v>
      </c>
      <c r="AU1076">
        <v>0.71457448596872142</v>
      </c>
      <c r="AV1076">
        <v>0.53216827785501308</v>
      </c>
      <c r="AW1076">
        <v>0.62884068749403632</v>
      </c>
      <c r="AX1076">
        <v>0.66551687930037207</v>
      </c>
      <c r="AY1076">
        <v>0.56907957423895372</v>
      </c>
      <c r="AZ1076">
        <v>0.58394318123323241</v>
      </c>
      <c r="BA1076">
        <v>0.45203176555527513</v>
      </c>
      <c r="BB1076">
        <v>0.62911243111076265</v>
      </c>
      <c r="BC1076">
        <v>0.6327561495355789</v>
      </c>
      <c r="BD1076">
        <v>0.5151336458179302</v>
      </c>
      <c r="BE1076">
        <v>0.78940106973534763</v>
      </c>
      <c r="BF1076">
        <v>0.58190170286172016</v>
      </c>
      <c r="BG1076">
        <v>0.60442811159671894</v>
      </c>
      <c r="BH1076">
        <v>0.56244270863385704</v>
      </c>
      <c r="BI1076">
        <v>0.55751808362109401</v>
      </c>
      <c r="BJ1076">
        <v>0.47700378952537015</v>
      </c>
      <c r="BK1076">
        <v>0.57858601428388601</v>
      </c>
      <c r="BL1076">
        <v>0.69526354658848399</v>
      </c>
      <c r="BM1076">
        <v>0.55671776059262579</v>
      </c>
    </row>
    <row r="1077" spans="1:65" x14ac:dyDescent="0.25">
      <c r="A1077" t="s">
        <v>430</v>
      </c>
      <c r="B1077" t="s">
        <v>69</v>
      </c>
      <c r="C1077" t="s">
        <v>467</v>
      </c>
      <c r="D1077">
        <v>0.76285737516110774</v>
      </c>
      <c r="E1077">
        <v>1.5832059300492876</v>
      </c>
      <c r="F1077">
        <v>1.5646603707559945</v>
      </c>
      <c r="G1077">
        <v>0.62377262796156863</v>
      </c>
      <c r="H1077">
        <v>1.4333281939902895</v>
      </c>
      <c r="I1077">
        <v>1.0966502686217765</v>
      </c>
      <c r="J1077">
        <v>0.97048590589315875</v>
      </c>
      <c r="K1077">
        <v>1.8049003118083604</v>
      </c>
      <c r="L1077">
        <v>1.7095073449378799</v>
      </c>
      <c r="M1077">
        <v>1.2239954273266622</v>
      </c>
      <c r="N1077">
        <v>1.1456372102957939</v>
      </c>
      <c r="O1077">
        <v>1.3960513744912386</v>
      </c>
      <c r="P1077">
        <v>1.2320350541224832</v>
      </c>
      <c r="Q1077">
        <v>1.5251915611000677</v>
      </c>
      <c r="R1077">
        <v>1.3463055245633984</v>
      </c>
      <c r="S1077">
        <v>1.0881361107305876</v>
      </c>
      <c r="T1077">
        <v>2.3956935519919589</v>
      </c>
      <c r="U1077">
        <v>1.4674417345923909</v>
      </c>
      <c r="V1077">
        <v>0.88662171914286148</v>
      </c>
      <c r="W1077">
        <v>1.2042001445673063</v>
      </c>
      <c r="X1077">
        <v>1.4942097748128809</v>
      </c>
      <c r="Y1077">
        <v>1.377641364222828</v>
      </c>
      <c r="Z1077">
        <v>1.877379317587184</v>
      </c>
      <c r="AA1077">
        <v>2.2391704861032751</v>
      </c>
      <c r="AB1077">
        <v>1.8072367276097332</v>
      </c>
      <c r="AC1077">
        <v>1.3221105801999151</v>
      </c>
      <c r="AD1077">
        <v>1.112651762089331</v>
      </c>
      <c r="AE1077">
        <v>1.2349157124266474</v>
      </c>
      <c r="AF1077">
        <v>1.3874682087743109</v>
      </c>
      <c r="AG1077">
        <v>1.147122215150806</v>
      </c>
      <c r="AH1077">
        <v>1.564942836338195</v>
      </c>
      <c r="AI1077">
        <v>2.305462746701274</v>
      </c>
      <c r="AJ1077">
        <v>0.65026355733499852</v>
      </c>
      <c r="AK1077">
        <v>0.83794560234469861</v>
      </c>
      <c r="AL1077">
        <v>1.7871352624417731</v>
      </c>
      <c r="AM1077">
        <v>1.4561505008980489</v>
      </c>
      <c r="AN1077">
        <v>1.2040574377207467</v>
      </c>
      <c r="AO1077">
        <v>1.2424378150571962</v>
      </c>
      <c r="AP1077">
        <v>1.0321910154823211</v>
      </c>
      <c r="AQ1077">
        <v>1.0909301461257099</v>
      </c>
      <c r="AR1077">
        <v>1.41528415939006</v>
      </c>
      <c r="AS1077">
        <v>1.2971795796368846</v>
      </c>
      <c r="AT1077">
        <v>0.77415980268557272</v>
      </c>
      <c r="AU1077">
        <v>1.0683757606316353</v>
      </c>
      <c r="AV1077">
        <v>1.3752396140997818</v>
      </c>
      <c r="AW1077">
        <v>1.0611090866327708</v>
      </c>
      <c r="AX1077">
        <v>1.2188346163669181</v>
      </c>
      <c r="AY1077">
        <v>2.165762283665309</v>
      </c>
      <c r="AZ1077">
        <v>1.3306022380241558</v>
      </c>
      <c r="BA1077">
        <v>1.0737924442430815</v>
      </c>
      <c r="BB1077">
        <v>1.2254697162863508</v>
      </c>
      <c r="BC1077">
        <v>1.6045634741654387</v>
      </c>
      <c r="BD1077">
        <v>1.171822656203138</v>
      </c>
      <c r="BE1077">
        <v>0.97602374361949762</v>
      </c>
      <c r="BF1077">
        <v>1.4088876086702258</v>
      </c>
      <c r="BG1077">
        <v>1.0783929110438</v>
      </c>
      <c r="BH1077">
        <v>1.4301482933221681</v>
      </c>
      <c r="BI1077">
        <v>1.8071635613393033</v>
      </c>
      <c r="BJ1077">
        <v>3.4142746195169664</v>
      </c>
      <c r="BK1077">
        <v>1.4778638356757945</v>
      </c>
      <c r="BL1077">
        <v>0.80936194601585565</v>
      </c>
      <c r="BM1077">
        <v>1.3878491267675344</v>
      </c>
    </row>
    <row r="1078" spans="1:65" x14ac:dyDescent="0.25">
      <c r="A1078" t="s">
        <v>430</v>
      </c>
      <c r="B1078" t="s">
        <v>71</v>
      </c>
      <c r="C1078" t="s">
        <v>467</v>
      </c>
      <c r="D1078">
        <v>1.6182054738373961</v>
      </c>
      <c r="E1078">
        <v>1.7304217256749064</v>
      </c>
      <c r="F1078">
        <v>1.9626327613445183</v>
      </c>
      <c r="G1078">
        <v>0.91716253345499732</v>
      </c>
      <c r="H1078">
        <v>1.692778735061371</v>
      </c>
      <c r="I1078">
        <v>2.0617066953247183</v>
      </c>
      <c r="J1078">
        <v>1.5664748549311209</v>
      </c>
      <c r="K1078">
        <v>1.7618686683321971</v>
      </c>
      <c r="L1078">
        <v>1.6497067144570017</v>
      </c>
      <c r="M1078">
        <v>1.3408242232675029</v>
      </c>
      <c r="N1078">
        <v>1.4760284467144884</v>
      </c>
      <c r="O1078">
        <v>1.4909239942278514</v>
      </c>
      <c r="P1078">
        <v>1.0323370147171895</v>
      </c>
      <c r="Q1078">
        <v>1.675621218803327</v>
      </c>
      <c r="R1078">
        <v>1.7745884743712292</v>
      </c>
      <c r="S1078">
        <v>2.2769855703996407</v>
      </c>
      <c r="T1078">
        <v>1.73207401982444</v>
      </c>
      <c r="U1078">
        <v>1.7302360864210669</v>
      </c>
      <c r="V1078">
        <v>1.4601406743018437</v>
      </c>
      <c r="W1078">
        <v>1.4333246865314453</v>
      </c>
      <c r="X1078">
        <v>1.4395791165496807</v>
      </c>
      <c r="Y1078">
        <v>0.9121174910304306</v>
      </c>
      <c r="Z1078">
        <v>1.4343530784492611</v>
      </c>
      <c r="AA1078">
        <v>1.8588140150319852</v>
      </c>
      <c r="AB1078">
        <v>1.4723136017355163</v>
      </c>
      <c r="AC1078">
        <v>1.6303470402861913</v>
      </c>
      <c r="AD1078">
        <v>1.2198596625103446</v>
      </c>
      <c r="AE1078">
        <v>1.3497298125997093</v>
      </c>
      <c r="AF1078">
        <v>1.707723542866316</v>
      </c>
      <c r="AG1078">
        <v>1.6542896199964692</v>
      </c>
      <c r="AH1078">
        <v>2.2383072394041452</v>
      </c>
      <c r="AI1078">
        <v>1.9478838826999176</v>
      </c>
      <c r="AJ1078">
        <v>1.5235983510052435</v>
      </c>
      <c r="AK1078">
        <v>1.3735111083699452</v>
      </c>
      <c r="AL1078">
        <v>2.189942107902477</v>
      </c>
      <c r="AM1078">
        <v>1.4732868070412499</v>
      </c>
      <c r="AN1078">
        <v>1.3140462894456941</v>
      </c>
      <c r="AO1078">
        <v>1.5346382216500822</v>
      </c>
      <c r="AP1078">
        <v>1.0231738942441515</v>
      </c>
      <c r="AQ1078">
        <v>1.3936478034514519</v>
      </c>
      <c r="AR1078">
        <v>1.2833194940721406</v>
      </c>
      <c r="AS1078">
        <v>2.3778261017553022</v>
      </c>
      <c r="AT1078">
        <v>1.5496786247733207</v>
      </c>
      <c r="AU1078">
        <v>0.92354831104168733</v>
      </c>
      <c r="AV1078">
        <v>1.2780019707202257</v>
      </c>
      <c r="AW1078">
        <v>1.6435307714950997</v>
      </c>
      <c r="AX1078">
        <v>1.621674367430602</v>
      </c>
      <c r="AY1078">
        <v>1.5698684227514432</v>
      </c>
      <c r="AZ1078">
        <v>1.5920181647280347</v>
      </c>
      <c r="BA1078">
        <v>1.1895046485117955</v>
      </c>
      <c r="BB1078">
        <v>2.1991494903550914</v>
      </c>
      <c r="BC1078">
        <v>2.350629995533966</v>
      </c>
      <c r="BD1078">
        <v>2.074774449893416</v>
      </c>
      <c r="BE1078">
        <v>1.4649567820847595</v>
      </c>
      <c r="BF1078">
        <v>2.6057279082820068</v>
      </c>
      <c r="BG1078">
        <v>1.2364698316394405</v>
      </c>
      <c r="BH1078">
        <v>1.3003390345458197</v>
      </c>
      <c r="BI1078">
        <v>2.0191049712545932</v>
      </c>
      <c r="BJ1078">
        <v>2.145312085340279</v>
      </c>
      <c r="BK1078">
        <v>1.6737079779901016</v>
      </c>
      <c r="BL1078">
        <v>1.9843341603231872</v>
      </c>
      <c r="BM1078">
        <v>1.7646186697080546</v>
      </c>
    </row>
    <row r="1079" spans="1:65" x14ac:dyDescent="0.25">
      <c r="A1079" t="s">
        <v>430</v>
      </c>
      <c r="B1079" t="s">
        <v>72</v>
      </c>
      <c r="C1079" t="s">
        <v>467</v>
      </c>
      <c r="D1079">
        <v>0.48062805532611597</v>
      </c>
      <c r="E1079">
        <v>0.60417853559321544</v>
      </c>
      <c r="F1079">
        <v>0.60213746857234751</v>
      </c>
      <c r="G1079">
        <v>0.58634086665794161</v>
      </c>
      <c r="H1079">
        <v>0.54320667852391358</v>
      </c>
      <c r="I1079">
        <v>0.58826330159653062</v>
      </c>
      <c r="J1079">
        <v>0.55988215357176341</v>
      </c>
      <c r="K1079">
        <v>0.48684221522850796</v>
      </c>
      <c r="L1079">
        <v>0.65491805777992673</v>
      </c>
      <c r="M1079">
        <v>0.58371067080774797</v>
      </c>
      <c r="N1079">
        <v>0.72863529486909218</v>
      </c>
      <c r="O1079">
        <v>0.52535191927125835</v>
      </c>
      <c r="P1079">
        <v>0.66903556411483356</v>
      </c>
      <c r="Q1079">
        <v>0.4419392014767306</v>
      </c>
      <c r="R1079">
        <v>0.62235394548770928</v>
      </c>
      <c r="S1079">
        <v>0.64545488882429147</v>
      </c>
      <c r="T1079">
        <v>0.51467405276890155</v>
      </c>
      <c r="U1079">
        <v>0.41478319173030503</v>
      </c>
      <c r="V1079">
        <v>0.67934736503469662</v>
      </c>
      <c r="W1079">
        <v>0.737091503475788</v>
      </c>
      <c r="X1079">
        <v>0.71231441187037581</v>
      </c>
      <c r="Y1079">
        <v>0.56807668239768283</v>
      </c>
      <c r="Z1079">
        <v>0.66108390953573992</v>
      </c>
      <c r="AA1079">
        <v>0.56064685006284587</v>
      </c>
      <c r="AB1079">
        <v>0.64399649319071761</v>
      </c>
      <c r="AC1079">
        <v>0.72354942536492728</v>
      </c>
      <c r="AD1079">
        <v>0.74027119248882434</v>
      </c>
      <c r="AE1079">
        <v>0.71608962319683367</v>
      </c>
      <c r="AF1079">
        <v>0.57989328897621928</v>
      </c>
      <c r="AG1079">
        <v>0.66471541713332416</v>
      </c>
      <c r="AH1079">
        <v>0.37665064869515646</v>
      </c>
      <c r="AI1079">
        <v>0.6241560968664055</v>
      </c>
      <c r="AJ1079">
        <v>0.64812280079719331</v>
      </c>
      <c r="AK1079">
        <v>0.59538702120049058</v>
      </c>
      <c r="AL1079">
        <v>0.58697371002145593</v>
      </c>
      <c r="AM1079">
        <v>0.57829542330350914</v>
      </c>
      <c r="AN1079">
        <v>0.64285577778127023</v>
      </c>
      <c r="AO1079">
        <v>0.72705357123105552</v>
      </c>
      <c r="AP1079">
        <v>0.58329451579275104</v>
      </c>
      <c r="AQ1079">
        <v>0.49458858044208776</v>
      </c>
      <c r="AR1079">
        <v>0.46896778748637896</v>
      </c>
      <c r="AS1079">
        <v>0.67368838642192141</v>
      </c>
      <c r="AT1079">
        <v>0.66538738307471101</v>
      </c>
      <c r="AU1079">
        <v>0.71005738165329246</v>
      </c>
      <c r="AV1079">
        <v>0.50503167405010307</v>
      </c>
      <c r="AW1079">
        <v>0.61151810750645419</v>
      </c>
      <c r="AX1079">
        <v>0.67416662983182463</v>
      </c>
      <c r="AY1079">
        <v>0.59008285412484063</v>
      </c>
      <c r="AZ1079">
        <v>0.58408609087144969</v>
      </c>
      <c r="BA1079">
        <v>0.45935724060793565</v>
      </c>
      <c r="BB1079">
        <v>0.62213829172706037</v>
      </c>
      <c r="BC1079">
        <v>0.6413436625918445</v>
      </c>
      <c r="BD1079">
        <v>0.51179738934838537</v>
      </c>
      <c r="BE1079">
        <v>0.79165171761391728</v>
      </c>
      <c r="BF1079">
        <v>0.586810700095307</v>
      </c>
      <c r="BG1079">
        <v>0.60326672579340612</v>
      </c>
      <c r="BH1079">
        <v>0.57078689464101484</v>
      </c>
      <c r="BI1079">
        <v>0.5514272058370896</v>
      </c>
      <c r="BJ1079">
        <v>0.45548719698545825</v>
      </c>
      <c r="BK1079">
        <v>0.57542048179182459</v>
      </c>
      <c r="BL1079">
        <v>0.6893305048472389</v>
      </c>
      <c r="BM1079">
        <v>0.5522134039235741</v>
      </c>
    </row>
    <row r="1080" spans="1:65" x14ac:dyDescent="0.25">
      <c r="A1080" t="s">
        <v>431</v>
      </c>
      <c r="B1080" t="s">
        <v>69</v>
      </c>
      <c r="C1080" t="s">
        <v>467</v>
      </c>
      <c r="D1080">
        <v>0.84734377532622884</v>
      </c>
      <c r="E1080">
        <v>1.5928661997618614</v>
      </c>
      <c r="F1080">
        <v>1.5754723976931557</v>
      </c>
      <c r="G1080">
        <v>0.61931743016766627</v>
      </c>
      <c r="H1080">
        <v>1.5249394001751455</v>
      </c>
      <c r="I1080">
        <v>1.1480592905377736</v>
      </c>
      <c r="J1080">
        <v>1.0052847421686888</v>
      </c>
      <c r="K1080">
        <v>1.1965694488563614</v>
      </c>
      <c r="L1080">
        <v>2.0404348692444394</v>
      </c>
      <c r="M1080">
        <v>1.0722629770096357</v>
      </c>
      <c r="N1080">
        <v>1.1798837986337154</v>
      </c>
      <c r="O1080">
        <v>1.4137534818864141</v>
      </c>
      <c r="P1080">
        <v>1.2168561618012632</v>
      </c>
      <c r="Q1080">
        <v>1.7640522180505522</v>
      </c>
      <c r="R1080">
        <v>1.5916826482279114</v>
      </c>
      <c r="S1080">
        <v>1.1087227897503247</v>
      </c>
      <c r="T1080">
        <v>2.4340475675949085</v>
      </c>
      <c r="U1080">
        <v>1.5107016442142287</v>
      </c>
      <c r="V1080">
        <v>0.8956120823686996</v>
      </c>
      <c r="W1080">
        <v>1.1476809005807662</v>
      </c>
      <c r="X1080">
        <v>1.5050837007905313</v>
      </c>
      <c r="Y1080">
        <v>1.5221491178889466</v>
      </c>
      <c r="Z1080">
        <v>1.9974080705307744</v>
      </c>
      <c r="AA1080">
        <v>2.5902044881025388</v>
      </c>
      <c r="AB1080">
        <v>1.7247086615944196</v>
      </c>
      <c r="AC1080">
        <v>1.2476915122314927</v>
      </c>
      <c r="AD1080">
        <v>1.2793897365018148</v>
      </c>
      <c r="AE1080">
        <v>1.16156911468588</v>
      </c>
      <c r="AF1080">
        <v>1.8906110924702018</v>
      </c>
      <c r="AG1080">
        <v>1.4924048952812432</v>
      </c>
      <c r="AH1080">
        <v>1.6028920813154341</v>
      </c>
      <c r="AI1080">
        <v>2.4621412672742751</v>
      </c>
      <c r="AJ1080">
        <v>0.58452210646245872</v>
      </c>
      <c r="AK1080">
        <v>0.76014977775742809</v>
      </c>
      <c r="AL1080">
        <v>2.0892136987550534</v>
      </c>
      <c r="AM1080">
        <v>1.5113427604928784</v>
      </c>
      <c r="AN1080">
        <v>1.2870196342524516</v>
      </c>
      <c r="AO1080">
        <v>1.2018626448904877</v>
      </c>
      <c r="AP1080">
        <v>1.0297214501634284</v>
      </c>
      <c r="AQ1080">
        <v>1.0395010641861822</v>
      </c>
      <c r="AR1080">
        <v>1.2659043735485618</v>
      </c>
      <c r="AS1080">
        <v>0.9575249273859987</v>
      </c>
      <c r="AT1080">
        <v>0.75666717155237428</v>
      </c>
      <c r="AU1080">
        <v>1.2754388317857817</v>
      </c>
      <c r="AV1080">
        <v>1.2432629504951067</v>
      </c>
      <c r="AW1080">
        <v>1.1324770711670502</v>
      </c>
      <c r="AX1080">
        <v>0.9453150884831738</v>
      </c>
      <c r="AY1080">
        <v>2.2348598488957889</v>
      </c>
      <c r="AZ1080">
        <v>1.4359291127923204</v>
      </c>
      <c r="BA1080">
        <v>1.1092050134094154</v>
      </c>
      <c r="BB1080">
        <v>1.1699506051357247</v>
      </c>
      <c r="BC1080">
        <v>1.2074140157168523</v>
      </c>
      <c r="BD1080">
        <v>1.1399833189467861</v>
      </c>
      <c r="BE1080">
        <v>0.99816773686787952</v>
      </c>
      <c r="BF1080">
        <v>1.2631686451953814</v>
      </c>
      <c r="BG1080">
        <v>1.1469071896859107</v>
      </c>
      <c r="BH1080">
        <v>1.3821199960571469</v>
      </c>
      <c r="BI1080">
        <v>2.1776754040790607</v>
      </c>
      <c r="BJ1080">
        <v>3.5468628104968039</v>
      </c>
      <c r="BK1080">
        <v>1.0409541043753965</v>
      </c>
      <c r="BL1080">
        <v>0.8605011559431035</v>
      </c>
      <c r="BM1080">
        <v>1.3414572197947092</v>
      </c>
    </row>
    <row r="1081" spans="1:65" x14ac:dyDescent="0.25">
      <c r="A1081" t="s">
        <v>431</v>
      </c>
      <c r="B1081" t="s">
        <v>71</v>
      </c>
      <c r="C1081" t="s">
        <v>467</v>
      </c>
      <c r="D1081">
        <v>1.6179534714009378</v>
      </c>
      <c r="E1081">
        <v>1.7366478979626137</v>
      </c>
      <c r="F1081">
        <v>1.8931854322185255</v>
      </c>
      <c r="G1081">
        <v>0.92031427426671297</v>
      </c>
      <c r="H1081">
        <v>1.5981111301584174</v>
      </c>
      <c r="I1081">
        <v>2.0392210353709115</v>
      </c>
      <c r="J1081">
        <v>1.5555543687710871</v>
      </c>
      <c r="K1081">
        <v>2.7003064298885686</v>
      </c>
      <c r="L1081">
        <v>1.6400388011908771</v>
      </c>
      <c r="M1081">
        <v>1.3594749446036949</v>
      </c>
      <c r="N1081">
        <v>1.3898830085838272</v>
      </c>
      <c r="O1081">
        <v>1.43119023012546</v>
      </c>
      <c r="P1081">
        <v>1.001637537072706</v>
      </c>
      <c r="Q1081">
        <v>1.6511067040477534</v>
      </c>
      <c r="R1081">
        <v>1.7774431880484296</v>
      </c>
      <c r="S1081">
        <v>2.2349378677051286</v>
      </c>
      <c r="T1081">
        <v>1.7815928383563038</v>
      </c>
      <c r="U1081">
        <v>1.7296258015979096</v>
      </c>
      <c r="V1081">
        <v>1.4574490261991173</v>
      </c>
      <c r="W1081">
        <v>1.4538490823512102</v>
      </c>
      <c r="X1081">
        <v>1.4389420996299007</v>
      </c>
      <c r="Y1081">
        <v>0.9227337343417279</v>
      </c>
      <c r="Z1081">
        <v>1.3979629982415165</v>
      </c>
      <c r="AA1081">
        <v>1.818445163977624</v>
      </c>
      <c r="AB1081">
        <v>1.5347474129096335</v>
      </c>
      <c r="AC1081">
        <v>1.5885074723169386</v>
      </c>
      <c r="AD1081">
        <v>1.1868441468298292</v>
      </c>
      <c r="AE1081">
        <v>1.3591889341465098</v>
      </c>
      <c r="AF1081">
        <v>1.7049074312318251</v>
      </c>
      <c r="AG1081">
        <v>1.6424748379094574</v>
      </c>
      <c r="AH1081">
        <v>2.3021814674151435</v>
      </c>
      <c r="AI1081">
        <v>1.9073617951077979</v>
      </c>
      <c r="AJ1081">
        <v>1.53326493554981</v>
      </c>
      <c r="AK1081">
        <v>1.3018114868725335</v>
      </c>
      <c r="AL1081">
        <v>2.2408761040903</v>
      </c>
      <c r="AM1081">
        <v>1.5608530323963379</v>
      </c>
      <c r="AN1081">
        <v>1.267994484250581</v>
      </c>
      <c r="AO1081">
        <v>1.5915696932571883</v>
      </c>
      <c r="AP1081">
        <v>1.0357549825983183</v>
      </c>
      <c r="AQ1081">
        <v>1.3996741113572233</v>
      </c>
      <c r="AR1081">
        <v>1.2346099646455326</v>
      </c>
      <c r="AS1081">
        <v>2.3711822405071534</v>
      </c>
      <c r="AT1081">
        <v>1.5570485204698126</v>
      </c>
      <c r="AU1081">
        <v>0.90305227971593105</v>
      </c>
      <c r="AV1081">
        <v>1.2218908830983797</v>
      </c>
      <c r="AW1081">
        <v>1.653858506818255</v>
      </c>
      <c r="AX1081">
        <v>1.6132558854336483</v>
      </c>
      <c r="AY1081">
        <v>1.5353419605221272</v>
      </c>
      <c r="AZ1081">
        <v>1.5891875836700042</v>
      </c>
      <c r="BA1081">
        <v>1.2240566038513103</v>
      </c>
      <c r="BB1081">
        <v>2.2800592071583541</v>
      </c>
      <c r="BC1081">
        <v>2.304076946342708</v>
      </c>
      <c r="BD1081">
        <v>2.0931882814165421</v>
      </c>
      <c r="BE1081">
        <v>1.4637062148677888</v>
      </c>
      <c r="BF1081">
        <v>2.5196479009838839</v>
      </c>
      <c r="BG1081">
        <v>1.2586055214903993</v>
      </c>
      <c r="BH1081">
        <v>1.2912943138719926</v>
      </c>
      <c r="BI1081">
        <v>2.0195352187600819</v>
      </c>
      <c r="BJ1081">
        <v>1.9973733819323531</v>
      </c>
      <c r="BK1081">
        <v>1.6671354093735957</v>
      </c>
      <c r="BL1081">
        <v>1.9716236558082119</v>
      </c>
      <c r="BM1081">
        <v>1.8695377034900671</v>
      </c>
    </row>
    <row r="1082" spans="1:65" x14ac:dyDescent="0.25">
      <c r="A1082" t="s">
        <v>431</v>
      </c>
      <c r="B1082" t="s">
        <v>72</v>
      </c>
      <c r="C1082" t="s">
        <v>467</v>
      </c>
      <c r="D1082">
        <v>0.47018667118292873</v>
      </c>
      <c r="E1082">
        <v>0.59069128288676409</v>
      </c>
      <c r="F1082">
        <v>0.59616891534004957</v>
      </c>
      <c r="G1082">
        <v>0.58462408836865665</v>
      </c>
      <c r="H1082">
        <v>0.55075745281120825</v>
      </c>
      <c r="I1082">
        <v>0.59712344129000983</v>
      </c>
      <c r="J1082">
        <v>0.55130714194996056</v>
      </c>
      <c r="K1082">
        <v>0.57649891425765798</v>
      </c>
      <c r="L1082">
        <v>0.64485047548146468</v>
      </c>
      <c r="M1082">
        <v>0.55928740381442354</v>
      </c>
      <c r="N1082">
        <v>0.73067320925823498</v>
      </c>
      <c r="O1082">
        <v>0.53044241443457807</v>
      </c>
      <c r="P1082">
        <v>0.68276359342442172</v>
      </c>
      <c r="Q1082">
        <v>0.41508169306521914</v>
      </c>
      <c r="R1082">
        <v>0.61463528944667656</v>
      </c>
      <c r="S1082">
        <v>0.65952024749789573</v>
      </c>
      <c r="T1082">
        <v>0.51147837507097471</v>
      </c>
      <c r="U1082">
        <v>0.40141425785853185</v>
      </c>
      <c r="V1082">
        <v>0.66087090137343651</v>
      </c>
      <c r="W1082">
        <v>0.72801878544928578</v>
      </c>
      <c r="X1082">
        <v>0.72724218459876355</v>
      </c>
      <c r="Y1082">
        <v>0.56468274244802785</v>
      </c>
      <c r="Z1082">
        <v>0.66066111245052273</v>
      </c>
      <c r="AA1082">
        <v>0.60545350500122774</v>
      </c>
      <c r="AB1082">
        <v>0.65299217318341551</v>
      </c>
      <c r="AC1082">
        <v>0.7212990485394779</v>
      </c>
      <c r="AD1082">
        <v>0.72733692059386379</v>
      </c>
      <c r="AE1082">
        <v>0.71365402621767493</v>
      </c>
      <c r="AF1082">
        <v>0.55878334465172474</v>
      </c>
      <c r="AG1082">
        <v>0.6590773645903899</v>
      </c>
      <c r="AH1082">
        <v>0.36486134584331498</v>
      </c>
      <c r="AI1082">
        <v>0.62627025240373868</v>
      </c>
      <c r="AJ1082">
        <v>0.64582075899840286</v>
      </c>
      <c r="AK1082">
        <v>0.6106409305653131</v>
      </c>
      <c r="AL1082">
        <v>0.59651161602210956</v>
      </c>
      <c r="AM1082">
        <v>0.56758852081633171</v>
      </c>
      <c r="AN1082">
        <v>0.65121005036872248</v>
      </c>
      <c r="AO1082">
        <v>0.73337774613530859</v>
      </c>
      <c r="AP1082">
        <v>0.58317410902589151</v>
      </c>
      <c r="AQ1082">
        <v>0.59797740591041015</v>
      </c>
      <c r="AR1082">
        <v>0.44610642375550535</v>
      </c>
      <c r="AS1082">
        <v>0.6841648880406237</v>
      </c>
      <c r="AT1082">
        <v>0.65728581014781595</v>
      </c>
      <c r="AU1082">
        <v>0.70104097198114279</v>
      </c>
      <c r="AV1082">
        <v>0.49734260499417537</v>
      </c>
      <c r="AW1082">
        <v>0.60017521666018381</v>
      </c>
      <c r="AX1082">
        <v>0.69752234211785802</v>
      </c>
      <c r="AY1082">
        <v>0.58754736412684272</v>
      </c>
      <c r="AZ1082">
        <v>0.57815370251294163</v>
      </c>
      <c r="BA1082">
        <v>0.45003703458249089</v>
      </c>
      <c r="BB1082">
        <v>0.63491952268447449</v>
      </c>
      <c r="BC1082">
        <v>0.63721261918069261</v>
      </c>
      <c r="BD1082">
        <v>0.5231095331022978</v>
      </c>
      <c r="BE1082">
        <v>0.78912784100866329</v>
      </c>
      <c r="BF1082">
        <v>0.59451982626693844</v>
      </c>
      <c r="BG1082">
        <v>0.6001656102267855</v>
      </c>
      <c r="BH1082">
        <v>0.56497111351586649</v>
      </c>
      <c r="BI1082">
        <v>0.54662648220285437</v>
      </c>
      <c r="BJ1082">
        <v>0.45547883426198876</v>
      </c>
      <c r="BK1082">
        <v>0.57516742801576881</v>
      </c>
      <c r="BL1082">
        <v>0.69743560101852475</v>
      </c>
      <c r="BM1082">
        <v>0.53511129048249662</v>
      </c>
    </row>
    <row r="1083" spans="1:65" x14ac:dyDescent="0.25">
      <c r="A1083" t="s">
        <v>432</v>
      </c>
      <c r="B1083" t="s">
        <v>69</v>
      </c>
      <c r="C1083" t="s">
        <v>467</v>
      </c>
      <c r="D1083">
        <v>0.85851453900766839</v>
      </c>
      <c r="E1083">
        <v>1.6269172413965474</v>
      </c>
      <c r="F1083">
        <v>1.2695983898310481</v>
      </c>
      <c r="G1083">
        <v>0.61085236863185199</v>
      </c>
      <c r="H1083">
        <v>1.498178574971865</v>
      </c>
      <c r="I1083">
        <v>1.1792545872467901</v>
      </c>
      <c r="J1083">
        <v>1.029812343958654</v>
      </c>
      <c r="K1083">
        <v>1.3056617262129881</v>
      </c>
      <c r="L1083">
        <v>2.0977491468979976</v>
      </c>
      <c r="M1083">
        <v>1.09145829276679</v>
      </c>
      <c r="N1083">
        <v>1.2394279328621081</v>
      </c>
      <c r="O1083">
        <v>1.4330254107631408</v>
      </c>
      <c r="P1083">
        <v>1.1750785336299812</v>
      </c>
      <c r="Q1083">
        <v>1.4820149579632078</v>
      </c>
      <c r="R1083">
        <v>1.8228586725990006</v>
      </c>
      <c r="S1083">
        <v>1.0432443249245469</v>
      </c>
      <c r="T1083">
        <v>1.0758296472625632</v>
      </c>
      <c r="U1083">
        <v>1.4137272764273447</v>
      </c>
      <c r="V1083">
        <v>0.99232439122333838</v>
      </c>
      <c r="W1083">
        <v>1.1502551418574676</v>
      </c>
      <c r="X1083">
        <v>1.4576200096471132</v>
      </c>
      <c r="Y1083">
        <v>1.6524313245763291</v>
      </c>
      <c r="Z1083">
        <v>2.0350140663857723</v>
      </c>
      <c r="AA1083">
        <v>2.6289968082477539</v>
      </c>
      <c r="AB1083">
        <v>1.6507609488434898</v>
      </c>
      <c r="AC1083">
        <v>1.1630281857408862</v>
      </c>
      <c r="AD1083">
        <v>1.4150860304279114</v>
      </c>
      <c r="AE1083">
        <v>1.1264023077351408</v>
      </c>
      <c r="AF1083">
        <v>1.6567802437053112</v>
      </c>
      <c r="AG1083">
        <v>1.5474377688925389</v>
      </c>
      <c r="AH1083">
        <v>1.6905780489114579</v>
      </c>
      <c r="AI1083">
        <v>2.3572730548150465</v>
      </c>
      <c r="AJ1083">
        <v>0.6240680634396516</v>
      </c>
      <c r="AK1083">
        <v>0.76022434796732252</v>
      </c>
      <c r="AL1083">
        <v>2.001124776011602</v>
      </c>
      <c r="AM1083">
        <v>1.5216161309548411</v>
      </c>
      <c r="AN1083">
        <v>1.5216814103862983</v>
      </c>
      <c r="AO1083">
        <v>1.6432403330820542</v>
      </c>
      <c r="AP1083">
        <v>1.0407379156138827</v>
      </c>
      <c r="AQ1083">
        <v>1.0262535535106283</v>
      </c>
      <c r="AR1083">
        <v>1.379497720426154</v>
      </c>
      <c r="AS1083">
        <v>0.92528482108670984</v>
      </c>
      <c r="AT1083">
        <v>0.7676002654410724</v>
      </c>
      <c r="AU1083">
        <v>1.1251285560905391</v>
      </c>
      <c r="AV1083">
        <v>1.4858728392172496</v>
      </c>
      <c r="AW1083">
        <v>1.100276276093789</v>
      </c>
      <c r="AX1083">
        <v>1.3685863005580945</v>
      </c>
      <c r="AY1083">
        <v>1.9779484938410694</v>
      </c>
      <c r="AZ1083">
        <v>1.3775250413292526</v>
      </c>
      <c r="BA1083">
        <v>1.178815930238345</v>
      </c>
      <c r="BB1083">
        <v>1.075572678928356</v>
      </c>
      <c r="BC1083">
        <v>1.232891190621388</v>
      </c>
      <c r="BD1083">
        <v>1.1810911490478122</v>
      </c>
      <c r="BE1083">
        <v>1.0776560285591585</v>
      </c>
      <c r="BF1083">
        <v>1.237811960116493</v>
      </c>
      <c r="BG1083">
        <v>1.1558975594795537</v>
      </c>
      <c r="BH1083">
        <v>1.3369428728614088</v>
      </c>
      <c r="BI1083">
        <v>2.5190961948002055</v>
      </c>
      <c r="BJ1083">
        <v>3.1666732552245849</v>
      </c>
      <c r="BK1083">
        <v>1.1567967505977284</v>
      </c>
      <c r="BL1083">
        <v>0.83970756552808734</v>
      </c>
      <c r="BM1083">
        <v>1.0744130771454723</v>
      </c>
    </row>
    <row r="1084" spans="1:65" x14ac:dyDescent="0.25">
      <c r="A1084" t="s">
        <v>432</v>
      </c>
      <c r="B1084" t="s">
        <v>71</v>
      </c>
      <c r="C1084" t="s">
        <v>467</v>
      </c>
      <c r="D1084">
        <v>1.5974973806985655</v>
      </c>
      <c r="E1084">
        <v>1.7447314629948043</v>
      </c>
      <c r="F1084">
        <v>1.8609946472942061</v>
      </c>
      <c r="G1084">
        <v>0.92242535087113264</v>
      </c>
      <c r="H1084">
        <v>1.521615287201052</v>
      </c>
      <c r="I1084">
        <v>2.0623788585258072</v>
      </c>
      <c r="J1084">
        <v>1.5429586192586446</v>
      </c>
      <c r="K1084">
        <v>2.6310488395305689</v>
      </c>
      <c r="L1084">
        <v>1.6531263623884369</v>
      </c>
      <c r="M1084">
        <v>1.2828788379318901</v>
      </c>
      <c r="N1084">
        <v>1.3627084049750138</v>
      </c>
      <c r="O1084">
        <v>1.3144527608724927</v>
      </c>
      <c r="P1084">
        <v>0.99133614411514959</v>
      </c>
      <c r="Q1084">
        <v>1.6108332484095167</v>
      </c>
      <c r="R1084">
        <v>1.6812064213546518</v>
      </c>
      <c r="S1084">
        <v>2.2299496137063635</v>
      </c>
      <c r="T1084">
        <v>1.4427417806265506</v>
      </c>
      <c r="U1084">
        <v>1.6910051312371501</v>
      </c>
      <c r="V1084">
        <v>1.4709392058610724</v>
      </c>
      <c r="W1084">
        <v>1.4630120744708892</v>
      </c>
      <c r="X1084">
        <v>1.4019336222572072</v>
      </c>
      <c r="Y1084">
        <v>0.91101978155275243</v>
      </c>
      <c r="Z1084">
        <v>1.3390293682445316</v>
      </c>
      <c r="AA1084">
        <v>1.8786894999320385</v>
      </c>
      <c r="AB1084">
        <v>1.5584093137358965</v>
      </c>
      <c r="AC1084">
        <v>1.5267457237354951</v>
      </c>
      <c r="AD1084">
        <v>1.1730567407941057</v>
      </c>
      <c r="AE1084">
        <v>1.3621868435904494</v>
      </c>
      <c r="AF1084">
        <v>1.7018166818332683</v>
      </c>
      <c r="AG1084">
        <v>1.6105419426104484</v>
      </c>
      <c r="AH1084">
        <v>2.3927213262115887</v>
      </c>
      <c r="AI1084">
        <v>1.862152537091958</v>
      </c>
      <c r="AJ1084">
        <v>1.4561491867822132</v>
      </c>
      <c r="AK1084">
        <v>1.3322007479706863</v>
      </c>
      <c r="AL1084">
        <v>2.2842481825252219</v>
      </c>
      <c r="AM1084">
        <v>1.6235022975500539</v>
      </c>
      <c r="AN1084">
        <v>1.2455516240680575</v>
      </c>
      <c r="AO1084">
        <v>1.5847030692104569</v>
      </c>
      <c r="AP1084">
        <v>1.0095622448785839</v>
      </c>
      <c r="AQ1084">
        <v>1.3175239282508833</v>
      </c>
      <c r="AR1084">
        <v>1.2217152529522273</v>
      </c>
      <c r="AS1084">
        <v>2.4677965771532402</v>
      </c>
      <c r="AT1084">
        <v>1.5874090392986333</v>
      </c>
      <c r="AU1084">
        <v>0.92955957298062408</v>
      </c>
      <c r="AV1084">
        <v>1.2835356687211663</v>
      </c>
      <c r="AW1084">
        <v>1.663543311042821</v>
      </c>
      <c r="AX1084">
        <v>1.6898333442484499</v>
      </c>
      <c r="AY1084">
        <v>1.5176208440371604</v>
      </c>
      <c r="AZ1084">
        <v>1.5758270666713663</v>
      </c>
      <c r="BA1084">
        <v>1.2334705573044289</v>
      </c>
      <c r="BB1084">
        <v>2.3962474995627834</v>
      </c>
      <c r="BC1084">
        <v>2.3704051341791055</v>
      </c>
      <c r="BD1084">
        <v>2.0964401227565386</v>
      </c>
      <c r="BE1084">
        <v>1.4502845528961179</v>
      </c>
      <c r="BF1084">
        <v>2.6153919942743253</v>
      </c>
      <c r="BG1084">
        <v>1.2912110958031664</v>
      </c>
      <c r="BH1084">
        <v>1.2916864140371629</v>
      </c>
      <c r="BI1084">
        <v>2.0779354214579162</v>
      </c>
      <c r="BJ1084">
        <v>1.8374368776997581</v>
      </c>
      <c r="BK1084">
        <v>1.7048831107418894</v>
      </c>
      <c r="BL1084">
        <v>1.941531129010039</v>
      </c>
      <c r="BM1084">
        <v>1.9893527923797254</v>
      </c>
    </row>
    <row r="1085" spans="1:65" x14ac:dyDescent="0.25">
      <c r="A1085" t="s">
        <v>432</v>
      </c>
      <c r="B1085" t="s">
        <v>72</v>
      </c>
      <c r="C1085" t="s">
        <v>467</v>
      </c>
      <c r="D1085">
        <v>0.4596187198702219</v>
      </c>
      <c r="E1085">
        <v>0.58888154123148584</v>
      </c>
      <c r="F1085">
        <v>0.59315325439403699</v>
      </c>
      <c r="G1085">
        <v>0.58853736045347305</v>
      </c>
      <c r="H1085">
        <v>0.55472469719858464</v>
      </c>
      <c r="I1085">
        <v>0.5803788945206646</v>
      </c>
      <c r="J1085">
        <v>0.55246106203927003</v>
      </c>
      <c r="K1085">
        <v>0.58061752208329565</v>
      </c>
      <c r="L1085">
        <v>0.64478851486927513</v>
      </c>
      <c r="M1085">
        <v>0.56044561997632891</v>
      </c>
      <c r="N1085">
        <v>0.72719462163988702</v>
      </c>
      <c r="O1085">
        <v>0.51056929982956023</v>
      </c>
      <c r="P1085">
        <v>0.68655104392242716</v>
      </c>
      <c r="Q1085">
        <v>0.39569806023601128</v>
      </c>
      <c r="R1085">
        <v>0.61279314972348597</v>
      </c>
      <c r="S1085">
        <v>0.6629801852450512</v>
      </c>
      <c r="T1085">
        <v>0.52970181285469453</v>
      </c>
      <c r="U1085">
        <v>0.41519517674111889</v>
      </c>
      <c r="V1085">
        <v>0.65511005652774013</v>
      </c>
      <c r="W1085">
        <v>0.73394938149490063</v>
      </c>
      <c r="X1085">
        <v>0.73079913871559288</v>
      </c>
      <c r="Y1085">
        <v>0.57476416238589101</v>
      </c>
      <c r="Z1085">
        <v>0.6533420253085368</v>
      </c>
      <c r="AA1085">
        <v>0.57969815402607949</v>
      </c>
      <c r="AB1085">
        <v>0.65941010610986173</v>
      </c>
      <c r="AC1085">
        <v>0.73903606774193387</v>
      </c>
      <c r="AD1085">
        <v>0.73024390612867185</v>
      </c>
      <c r="AE1085">
        <v>0.71302818867105633</v>
      </c>
      <c r="AF1085">
        <v>0.55761916039420001</v>
      </c>
      <c r="AG1085">
        <v>0.65363562809663533</v>
      </c>
      <c r="AH1085">
        <v>0.38149887637695828</v>
      </c>
      <c r="AI1085">
        <v>0.64912603199187346</v>
      </c>
      <c r="AJ1085">
        <v>0.62862128924750149</v>
      </c>
      <c r="AK1085">
        <v>0.62334760999101169</v>
      </c>
      <c r="AL1085">
        <v>0.58828052605993486</v>
      </c>
      <c r="AM1085">
        <v>0.57247426762438125</v>
      </c>
      <c r="AN1085">
        <v>0.64819502234216786</v>
      </c>
      <c r="AO1085">
        <v>0.72925446741819444</v>
      </c>
      <c r="AP1085">
        <v>0.58234614253156569</v>
      </c>
      <c r="AQ1085">
        <v>0.60276419209195975</v>
      </c>
      <c r="AR1085">
        <v>0.4397536687390084</v>
      </c>
      <c r="AS1085">
        <v>0.66865923652412618</v>
      </c>
      <c r="AT1085">
        <v>0.64503713049046352</v>
      </c>
      <c r="AU1085">
        <v>0.70228817335336091</v>
      </c>
      <c r="AV1085">
        <v>0.50593500489828624</v>
      </c>
      <c r="AW1085">
        <v>0.6056277898043344</v>
      </c>
      <c r="AX1085">
        <v>0.69860937822684976</v>
      </c>
      <c r="AY1085">
        <v>0.57880201862891245</v>
      </c>
      <c r="AZ1085">
        <v>0.56729872088847699</v>
      </c>
      <c r="BA1085">
        <v>0.43919917018727944</v>
      </c>
      <c r="BB1085">
        <v>0.64836056389913821</v>
      </c>
      <c r="BC1085">
        <v>0.64554629935321406</v>
      </c>
      <c r="BD1085">
        <v>0.52545242539055048</v>
      </c>
      <c r="BE1085">
        <v>0.79025431882944641</v>
      </c>
      <c r="BF1085">
        <v>0.59076257494619377</v>
      </c>
      <c r="BG1085">
        <v>0.61735853703722932</v>
      </c>
      <c r="BH1085">
        <v>0.57211649369347706</v>
      </c>
      <c r="BI1085">
        <v>0.54857916571272003</v>
      </c>
      <c r="BJ1085">
        <v>0.46274238830966974</v>
      </c>
      <c r="BK1085">
        <v>0.58610086110929294</v>
      </c>
      <c r="BL1085">
        <v>0.69409060304072678</v>
      </c>
      <c r="BM1085">
        <v>0.53455234249470573</v>
      </c>
    </row>
    <row r="1086" spans="1:65" x14ac:dyDescent="0.25">
      <c r="A1086" t="s">
        <v>433</v>
      </c>
      <c r="B1086" t="s">
        <v>69</v>
      </c>
      <c r="C1086" t="s">
        <v>467</v>
      </c>
      <c r="D1086">
        <v>0.77658031072879141</v>
      </c>
      <c r="E1086">
        <v>1.6752673045866826</v>
      </c>
      <c r="F1086">
        <v>1.2561779307884315</v>
      </c>
      <c r="G1086">
        <v>0.59447694026382525</v>
      </c>
      <c r="H1086">
        <v>1.4487294758368319</v>
      </c>
      <c r="I1086">
        <v>1.1969541787306188</v>
      </c>
      <c r="J1086">
        <v>1.0751242211185721</v>
      </c>
      <c r="K1086">
        <v>1.3478492256399537</v>
      </c>
      <c r="L1086">
        <v>2.129341206998391</v>
      </c>
      <c r="M1086">
        <v>1.151893400338303</v>
      </c>
      <c r="N1086">
        <v>1.2566692932765589</v>
      </c>
      <c r="O1086">
        <v>1.3945184661931451</v>
      </c>
      <c r="P1086">
        <v>1.2498153692761556</v>
      </c>
      <c r="Q1086">
        <v>1.2225841288684771</v>
      </c>
      <c r="R1086">
        <v>1.780659466432934</v>
      </c>
      <c r="S1086">
        <v>1.0419190983301019</v>
      </c>
      <c r="T1086">
        <v>1.3619837763024392</v>
      </c>
      <c r="U1086">
        <v>1.4157010289928667</v>
      </c>
      <c r="V1086">
        <v>1.1050273099106658</v>
      </c>
      <c r="W1086">
        <v>0.98700512779325156</v>
      </c>
      <c r="X1086">
        <v>1.4032142788756108</v>
      </c>
      <c r="Y1086">
        <v>1.3271293626033671</v>
      </c>
      <c r="Z1086">
        <v>2.1239165413586774</v>
      </c>
      <c r="AA1086">
        <v>2.5178008713219446</v>
      </c>
      <c r="AB1086">
        <v>2.0078670842542543</v>
      </c>
      <c r="AC1086">
        <v>0.60847749760016667</v>
      </c>
      <c r="AD1086">
        <v>1.4072309668320286</v>
      </c>
      <c r="AE1086">
        <v>1.1788346633000335</v>
      </c>
      <c r="AF1086">
        <v>1.1381403324009129</v>
      </c>
      <c r="AG1086">
        <v>1.037627590696919</v>
      </c>
      <c r="AH1086">
        <v>1.642900866273411</v>
      </c>
      <c r="AI1086">
        <v>2.5522766336403482</v>
      </c>
      <c r="AJ1086">
        <v>0.67021989427557549</v>
      </c>
      <c r="AK1086">
        <v>0.75491913255366616</v>
      </c>
      <c r="AL1086">
        <v>1.7705305613105782</v>
      </c>
      <c r="AM1086">
        <v>1.5266460303623521</v>
      </c>
      <c r="AN1086">
        <v>1.5468421541195867</v>
      </c>
      <c r="AO1086">
        <v>2.0651601153225956</v>
      </c>
      <c r="AP1086">
        <v>1.0556006861458185</v>
      </c>
      <c r="AQ1086">
        <v>1.0466638087999836</v>
      </c>
      <c r="AR1086">
        <v>1.5127888490115504</v>
      </c>
      <c r="AS1086">
        <v>1.1881648862642662</v>
      </c>
      <c r="AT1086">
        <v>0.75941401288823429</v>
      </c>
      <c r="AU1086">
        <v>0.90869671787090533</v>
      </c>
      <c r="AV1086">
        <v>1.4799169317313208</v>
      </c>
      <c r="AW1086">
        <v>1.0460062281569982</v>
      </c>
      <c r="AX1086">
        <v>1.8281866234650148</v>
      </c>
      <c r="AY1086">
        <v>1.86487104327272</v>
      </c>
      <c r="AZ1086">
        <v>1.3265400803548915</v>
      </c>
      <c r="BA1086">
        <v>1.3144841814027035</v>
      </c>
      <c r="BB1086">
        <v>0.88117651562949728</v>
      </c>
      <c r="BC1086">
        <v>1.5986573710411833</v>
      </c>
      <c r="BD1086">
        <v>1.3431792896825434</v>
      </c>
      <c r="BE1086">
        <v>1.0873048287333598</v>
      </c>
      <c r="BF1086">
        <v>1.3659697388677263</v>
      </c>
      <c r="BG1086">
        <v>1.099158744646098</v>
      </c>
      <c r="BH1086">
        <v>1.3880384420499654</v>
      </c>
      <c r="BI1086">
        <v>2.656644459080685</v>
      </c>
      <c r="BJ1086">
        <v>2.7959642594192702</v>
      </c>
      <c r="BK1086">
        <v>1.4009339172006248</v>
      </c>
      <c r="BL1086">
        <v>0.79279429221056352</v>
      </c>
      <c r="BM1086">
        <v>1.1121721858826557</v>
      </c>
    </row>
    <row r="1087" spans="1:65" x14ac:dyDescent="0.25">
      <c r="A1087" t="s">
        <v>433</v>
      </c>
      <c r="B1087" t="s">
        <v>71</v>
      </c>
      <c r="C1087" t="s">
        <v>467</v>
      </c>
      <c r="D1087">
        <v>1.6475915894758171</v>
      </c>
      <c r="E1087">
        <v>1.8315605126401542</v>
      </c>
      <c r="F1087">
        <v>1.889765251541409</v>
      </c>
      <c r="G1087">
        <v>0.90239134596516946</v>
      </c>
      <c r="H1087">
        <v>1.5277979303434419</v>
      </c>
      <c r="I1087">
        <v>2.1013310309144853</v>
      </c>
      <c r="J1087">
        <v>1.4854454076030073</v>
      </c>
      <c r="K1087">
        <v>2.7217218467324091</v>
      </c>
      <c r="L1087">
        <v>1.7145840654651388</v>
      </c>
      <c r="M1087">
        <v>1.217022393814938</v>
      </c>
      <c r="N1087">
        <v>1.3449785812627428</v>
      </c>
      <c r="O1087">
        <v>1.4568983933173933</v>
      </c>
      <c r="P1087">
        <v>0.98023743361785309</v>
      </c>
      <c r="Q1087">
        <v>1.5263504046801155</v>
      </c>
      <c r="R1087">
        <v>1.6572240368833966</v>
      </c>
      <c r="S1087">
        <v>2.3195322580649727</v>
      </c>
      <c r="T1087">
        <v>1.4688765137914264</v>
      </c>
      <c r="U1087">
        <v>1.6700005367359454</v>
      </c>
      <c r="V1087">
        <v>1.5100818462066248</v>
      </c>
      <c r="W1087">
        <v>1.4547667014909407</v>
      </c>
      <c r="X1087">
        <v>1.3873482688328584</v>
      </c>
      <c r="Y1087">
        <v>0.90018929505738987</v>
      </c>
      <c r="Z1087">
        <v>1.3226501680752665</v>
      </c>
      <c r="AA1087">
        <v>1.9671031724152772</v>
      </c>
      <c r="AB1087">
        <v>1.5149727116982019</v>
      </c>
      <c r="AC1087">
        <v>1.6438446223800691</v>
      </c>
      <c r="AD1087">
        <v>1.1833078011614067</v>
      </c>
      <c r="AE1087">
        <v>1.4350285060549661</v>
      </c>
      <c r="AF1087">
        <v>1.7196667224116593</v>
      </c>
      <c r="AG1087">
        <v>1.584145014485576</v>
      </c>
      <c r="AH1087">
        <v>2.3699348076197904</v>
      </c>
      <c r="AI1087">
        <v>1.7792882991686281</v>
      </c>
      <c r="AJ1087">
        <v>1.4140286926689836</v>
      </c>
      <c r="AK1087">
        <v>1.3772182121967258</v>
      </c>
      <c r="AL1087">
        <v>2.3005107288915392</v>
      </c>
      <c r="AM1087">
        <v>1.6176769187312177</v>
      </c>
      <c r="AN1087">
        <v>1.3119120855539781</v>
      </c>
      <c r="AO1087">
        <v>1.5770472663575004</v>
      </c>
      <c r="AP1087">
        <v>1.0313712894346727</v>
      </c>
      <c r="AQ1087">
        <v>1.258861614219825</v>
      </c>
      <c r="AR1087">
        <v>1.1986892836201433</v>
      </c>
      <c r="AS1087">
        <v>2.6326659554153964</v>
      </c>
      <c r="AT1087">
        <v>1.5415298022557617</v>
      </c>
      <c r="AU1087">
        <v>0.9777614408584363</v>
      </c>
      <c r="AV1087">
        <v>1.3028206140705361</v>
      </c>
      <c r="AW1087">
        <v>1.7038449790620329</v>
      </c>
      <c r="AX1087">
        <v>1.7728806072162635</v>
      </c>
      <c r="AY1087">
        <v>1.5176047667216652</v>
      </c>
      <c r="AZ1087">
        <v>1.5903605590482655</v>
      </c>
      <c r="BA1087">
        <v>1.2114364188001892</v>
      </c>
      <c r="BB1087">
        <v>2.3377400580510539</v>
      </c>
      <c r="BC1087">
        <v>2.3991061740235966</v>
      </c>
      <c r="BD1087">
        <v>2.0757278434659812</v>
      </c>
      <c r="BE1087">
        <v>1.5051702840136314</v>
      </c>
      <c r="BF1087">
        <v>2.6934546513763631</v>
      </c>
      <c r="BG1087">
        <v>1.2728622637021716</v>
      </c>
      <c r="BH1087">
        <v>1.3176451176559711</v>
      </c>
      <c r="BI1087">
        <v>2.080114906368995</v>
      </c>
      <c r="BJ1087">
        <v>1.8094398223899335</v>
      </c>
      <c r="BK1087">
        <v>1.8160270859847352</v>
      </c>
      <c r="BL1087">
        <v>1.8608636207508087</v>
      </c>
      <c r="BM1087">
        <v>1.9776528849444501</v>
      </c>
    </row>
    <row r="1088" spans="1:65" x14ac:dyDescent="0.25">
      <c r="A1088" t="s">
        <v>433</v>
      </c>
      <c r="B1088" t="s">
        <v>72</v>
      </c>
      <c r="C1088" t="s">
        <v>467</v>
      </c>
      <c r="D1088">
        <v>0.44443839835380744</v>
      </c>
      <c r="E1088">
        <v>0.59477030308520351</v>
      </c>
      <c r="F1088">
        <v>0.61110555889767371</v>
      </c>
      <c r="G1088">
        <v>0.59785515289950186</v>
      </c>
      <c r="H1088">
        <v>0.534202302100516</v>
      </c>
      <c r="I1088">
        <v>0.5691142951434226</v>
      </c>
      <c r="J1088">
        <v>0.56506026807048171</v>
      </c>
      <c r="K1088">
        <v>0.58157455262556923</v>
      </c>
      <c r="L1088">
        <v>0.63817385945121297</v>
      </c>
      <c r="M1088">
        <v>0.57851874978153239</v>
      </c>
      <c r="N1088">
        <v>0.72662960664484733</v>
      </c>
      <c r="O1088">
        <v>0.52910663552348736</v>
      </c>
      <c r="P1088">
        <v>0.68676930294735161</v>
      </c>
      <c r="Q1088">
        <v>0.41246337707044378</v>
      </c>
      <c r="R1088">
        <v>0.60266732123196476</v>
      </c>
      <c r="S1088">
        <v>0.64776154585782886</v>
      </c>
      <c r="T1088">
        <v>0.55790182154026935</v>
      </c>
      <c r="U1088">
        <v>0.40858165386108547</v>
      </c>
      <c r="V1088">
        <v>0.66703776756130539</v>
      </c>
      <c r="W1088">
        <v>0.74259177801383991</v>
      </c>
      <c r="X1088">
        <v>0.72239253303039874</v>
      </c>
      <c r="Y1088">
        <v>0.58020168218178514</v>
      </c>
      <c r="Z1088">
        <v>0.64195289604586314</v>
      </c>
      <c r="AA1088">
        <v>0.5225592366429912</v>
      </c>
      <c r="AB1088">
        <v>0.65184639425426716</v>
      </c>
      <c r="AC1088">
        <v>0.62756947874444857</v>
      </c>
      <c r="AD1088">
        <v>0.74244518400878601</v>
      </c>
      <c r="AE1088">
        <v>0.7229193916320783</v>
      </c>
      <c r="AF1088">
        <v>0.56733985496777839</v>
      </c>
      <c r="AG1088">
        <v>0.66325634852677962</v>
      </c>
      <c r="AH1088">
        <v>0.39918065643454964</v>
      </c>
      <c r="AI1088">
        <v>0.638450694321263</v>
      </c>
      <c r="AJ1088">
        <v>0.59070869025848805</v>
      </c>
      <c r="AK1088">
        <v>0.61632392903150834</v>
      </c>
      <c r="AL1088">
        <v>0.58813262500233665</v>
      </c>
      <c r="AM1088">
        <v>0.58361976543733718</v>
      </c>
      <c r="AN1088">
        <v>0.65772892892015444</v>
      </c>
      <c r="AO1088">
        <v>0.7305832062071671</v>
      </c>
      <c r="AP1088">
        <v>0.58834490498266756</v>
      </c>
      <c r="AQ1088">
        <v>0.56986205294116954</v>
      </c>
      <c r="AR1088">
        <v>0.44384860236618395</v>
      </c>
      <c r="AS1088">
        <v>0.63313570447569933</v>
      </c>
      <c r="AT1088">
        <v>0.65530854931919458</v>
      </c>
      <c r="AU1088">
        <v>0.70794663100041666</v>
      </c>
      <c r="AV1088">
        <v>0.5107885348780733</v>
      </c>
      <c r="AW1088">
        <v>0.6115656739251788</v>
      </c>
      <c r="AX1088">
        <v>0.67879733861619418</v>
      </c>
      <c r="AY1088">
        <v>0.58306432319001977</v>
      </c>
      <c r="AZ1088">
        <v>0.57024425856799787</v>
      </c>
      <c r="BA1088">
        <v>0.44126775141406516</v>
      </c>
      <c r="BB1088">
        <v>0.6304658264315669</v>
      </c>
      <c r="BC1088">
        <v>0.65663960036564628</v>
      </c>
      <c r="BD1088">
        <v>0.50155222163262969</v>
      </c>
      <c r="BE1088">
        <v>0.79966757858909754</v>
      </c>
      <c r="BF1088">
        <v>0.58258513113580812</v>
      </c>
      <c r="BG1088">
        <v>0.62969207767333846</v>
      </c>
      <c r="BH1088">
        <v>0.57864262544759226</v>
      </c>
      <c r="BI1088">
        <v>0.54012944006658081</v>
      </c>
      <c r="BJ1088">
        <v>0.47707442026453672</v>
      </c>
      <c r="BK1088">
        <v>0.59690145699357766</v>
      </c>
      <c r="BL1088">
        <v>0.69377091481205677</v>
      </c>
      <c r="BM1088">
        <v>0.54674200136405493</v>
      </c>
    </row>
    <row r="1089" spans="1:65" x14ac:dyDescent="0.25">
      <c r="A1089" t="s">
        <v>434</v>
      </c>
      <c r="B1089" t="s">
        <v>69</v>
      </c>
      <c r="C1089" t="s">
        <v>467</v>
      </c>
      <c r="D1089">
        <v>0.73613147341720919</v>
      </c>
      <c r="E1089">
        <v>1.6559747375570408</v>
      </c>
      <c r="F1089">
        <v>1.5612136681784368</v>
      </c>
      <c r="G1089">
        <v>0.58208601532592585</v>
      </c>
      <c r="H1089">
        <v>1.5715868079874793</v>
      </c>
      <c r="I1089">
        <v>1.1402160811362481</v>
      </c>
      <c r="J1089">
        <v>1.0649041760400704</v>
      </c>
      <c r="K1089">
        <v>1.2799079962249702</v>
      </c>
      <c r="L1089">
        <v>2.3195737091218991</v>
      </c>
      <c r="M1089">
        <v>1.1598541927332189</v>
      </c>
      <c r="N1089">
        <v>1.2406376000216313</v>
      </c>
      <c r="O1089">
        <v>1.4466044625466181</v>
      </c>
      <c r="P1089">
        <v>1.3711880708357684</v>
      </c>
      <c r="Q1089">
        <v>1.4232085192552217</v>
      </c>
      <c r="R1089">
        <v>1.4739036183838095</v>
      </c>
      <c r="S1089">
        <v>1.1228804032902362</v>
      </c>
      <c r="T1089">
        <v>1.4664170771494949</v>
      </c>
      <c r="U1089">
        <v>1.5211076635650627</v>
      </c>
      <c r="V1089">
        <v>1.0610068407664628</v>
      </c>
      <c r="W1089">
        <v>0.88252420101790952</v>
      </c>
      <c r="X1089">
        <v>1.473634406489579</v>
      </c>
      <c r="Y1089">
        <v>1.213018052957699</v>
      </c>
      <c r="Z1089">
        <v>2.0906075615520767</v>
      </c>
      <c r="AA1089">
        <v>2.6675909618360345</v>
      </c>
      <c r="AB1089">
        <v>2.0918414087381452</v>
      </c>
      <c r="AC1089">
        <v>0.52171104344821817</v>
      </c>
      <c r="AD1089">
        <v>1.4451064532371274</v>
      </c>
      <c r="AE1089">
        <v>1.23875607945517</v>
      </c>
      <c r="AF1089">
        <v>1.0455176954876759</v>
      </c>
      <c r="AG1089">
        <v>1.2665612577412961</v>
      </c>
      <c r="AH1089">
        <v>1.5202014277599762</v>
      </c>
      <c r="AI1089">
        <v>2.8903755875243213</v>
      </c>
      <c r="AJ1089">
        <v>0.61373045398730797</v>
      </c>
      <c r="AK1089">
        <v>0.67642750600692636</v>
      </c>
      <c r="AL1089">
        <v>0.95494032786917293</v>
      </c>
      <c r="AM1089">
        <v>1.554040296243262</v>
      </c>
      <c r="AN1089">
        <v>1.2041358859581173</v>
      </c>
      <c r="AO1089">
        <v>1.7711654020070648</v>
      </c>
      <c r="AP1089">
        <v>0.93601535538356351</v>
      </c>
      <c r="AQ1089">
        <v>1.111131368242033</v>
      </c>
      <c r="AR1089">
        <v>1.5611184948707328</v>
      </c>
      <c r="AS1089">
        <v>1.319615895161367</v>
      </c>
      <c r="AT1089">
        <v>0.73709144778393731</v>
      </c>
      <c r="AU1089">
        <v>1.0143656911284746</v>
      </c>
      <c r="AV1089">
        <v>1.6485677394902229</v>
      </c>
      <c r="AW1089">
        <v>1.1232986039502866</v>
      </c>
      <c r="AX1089">
        <v>1.4017435489293835</v>
      </c>
      <c r="AY1089">
        <v>1.9169921297683739</v>
      </c>
      <c r="AZ1089">
        <v>1.4277830385897234</v>
      </c>
      <c r="BA1089">
        <v>1.3614664293773138</v>
      </c>
      <c r="BB1089">
        <v>0.88985172004521051</v>
      </c>
      <c r="BC1089">
        <v>1.5881752428573526</v>
      </c>
      <c r="BD1089">
        <v>1.4173403152720601</v>
      </c>
      <c r="BE1089">
        <v>1.1182222513722231</v>
      </c>
      <c r="BF1089">
        <v>1.4415746297524628</v>
      </c>
      <c r="BG1089">
        <v>1.1096313518797933</v>
      </c>
      <c r="BH1089">
        <v>1.4493487364222875</v>
      </c>
      <c r="BI1089">
        <v>2.4931935259953608</v>
      </c>
      <c r="BJ1089">
        <v>2.925471878164597</v>
      </c>
      <c r="BK1089">
        <v>1.2986062264524931</v>
      </c>
      <c r="BL1089">
        <v>0.82288196510227496</v>
      </c>
      <c r="BM1089">
        <v>1.3103761525657542</v>
      </c>
    </row>
    <row r="1090" spans="1:65" x14ac:dyDescent="0.25">
      <c r="A1090" t="s">
        <v>434</v>
      </c>
      <c r="B1090" t="s">
        <v>71</v>
      </c>
      <c r="C1090" t="s">
        <v>467</v>
      </c>
      <c r="D1090">
        <v>1.7826437892645814</v>
      </c>
      <c r="E1090">
        <v>1.9712387250345333</v>
      </c>
      <c r="F1090">
        <v>1.9122408875151589</v>
      </c>
      <c r="G1090">
        <v>0.88237854085403544</v>
      </c>
      <c r="H1090">
        <v>1.5095924315801355</v>
      </c>
      <c r="I1090">
        <v>1.9912410785164594</v>
      </c>
      <c r="J1090">
        <v>1.4835603876745569</v>
      </c>
      <c r="K1090">
        <v>2.797977472355047</v>
      </c>
      <c r="L1090">
        <v>1.7773610270421383</v>
      </c>
      <c r="M1090">
        <v>1.2068543587397258</v>
      </c>
      <c r="N1090">
        <v>1.3958727322160005</v>
      </c>
      <c r="O1090">
        <v>1.6989083493887769</v>
      </c>
      <c r="P1090">
        <v>0.9846378753738001</v>
      </c>
      <c r="Q1090">
        <v>1.4538248374577885</v>
      </c>
      <c r="R1090">
        <v>1.6868317743652721</v>
      </c>
      <c r="S1090">
        <v>2.4146908487330174</v>
      </c>
      <c r="T1090">
        <v>1.5124803091463714</v>
      </c>
      <c r="U1090">
        <v>1.6395074936207519</v>
      </c>
      <c r="V1090">
        <v>1.4553738470026454</v>
      </c>
      <c r="W1090">
        <v>1.4850192236808335</v>
      </c>
      <c r="X1090">
        <v>1.4285560468711052</v>
      </c>
      <c r="Y1090">
        <v>0.89541818623852842</v>
      </c>
      <c r="Z1090">
        <v>1.3242866704688696</v>
      </c>
      <c r="AA1090">
        <v>1.9194305967241605</v>
      </c>
      <c r="AB1090">
        <v>1.5009478384545591</v>
      </c>
      <c r="AC1090">
        <v>1.546109451794607</v>
      </c>
      <c r="AD1090">
        <v>1.1812170576087277</v>
      </c>
      <c r="AE1090">
        <v>1.5123002510363612</v>
      </c>
      <c r="AF1090">
        <v>1.729911633174446</v>
      </c>
      <c r="AG1090">
        <v>1.5644377255732898</v>
      </c>
      <c r="AH1090">
        <v>2.1880849206039787</v>
      </c>
      <c r="AI1090">
        <v>1.6955067283880618</v>
      </c>
      <c r="AJ1090">
        <v>1.4186404793351355</v>
      </c>
      <c r="AK1090">
        <v>1.3822461997205919</v>
      </c>
      <c r="AL1090">
        <v>1.567872615126497</v>
      </c>
      <c r="AM1090">
        <v>1.5764858425880348</v>
      </c>
      <c r="AN1090">
        <v>1.3339252189687969</v>
      </c>
      <c r="AO1090">
        <v>1.6224316945343675</v>
      </c>
      <c r="AP1090">
        <v>1.057008691108442</v>
      </c>
      <c r="AQ1090">
        <v>1.288708406300024</v>
      </c>
      <c r="AR1090">
        <v>1.1369317824774348</v>
      </c>
      <c r="AS1090">
        <v>2.6508946835116145</v>
      </c>
      <c r="AT1090">
        <v>1.4829397103779363</v>
      </c>
      <c r="AU1090">
        <v>0.97936487223007596</v>
      </c>
      <c r="AV1090">
        <v>1.282667613274812</v>
      </c>
      <c r="AW1090">
        <v>1.7410030682837574</v>
      </c>
      <c r="AX1090">
        <v>1.7447138307131291</v>
      </c>
      <c r="AY1090">
        <v>1.5316286970807251</v>
      </c>
      <c r="AZ1090">
        <v>1.6004558841527623</v>
      </c>
      <c r="BA1090">
        <v>1.2017269055790771</v>
      </c>
      <c r="BB1090">
        <v>2.1968842975658798</v>
      </c>
      <c r="BC1090">
        <v>2.4241890570846523</v>
      </c>
      <c r="BD1090">
        <v>2.0954440284528464</v>
      </c>
      <c r="BE1090">
        <v>1.5502363775675554</v>
      </c>
      <c r="BF1090">
        <v>2.6166521638158109</v>
      </c>
      <c r="BG1090">
        <v>1.274964946589227</v>
      </c>
      <c r="BH1090">
        <v>1.3214265244068717</v>
      </c>
      <c r="BI1090">
        <v>2.0058116320546224</v>
      </c>
      <c r="BJ1090">
        <v>1.7933539798914362</v>
      </c>
      <c r="BK1090">
        <v>1.9168800447896237</v>
      </c>
      <c r="BL1090">
        <v>1.83584370170558</v>
      </c>
      <c r="BM1090">
        <v>1.9872692930509965</v>
      </c>
    </row>
    <row r="1091" spans="1:65" x14ac:dyDescent="0.25">
      <c r="A1091" t="s">
        <v>434</v>
      </c>
      <c r="B1091" t="s">
        <v>72</v>
      </c>
      <c r="C1091" t="s">
        <v>467</v>
      </c>
      <c r="D1091">
        <v>0.42823561606839922</v>
      </c>
      <c r="E1091">
        <v>0.58844656303849208</v>
      </c>
      <c r="F1091">
        <v>0.63237413467289116</v>
      </c>
      <c r="G1091">
        <v>0.60262668877230707</v>
      </c>
      <c r="H1091">
        <v>0.53134519700956429</v>
      </c>
      <c r="I1091">
        <v>0.57973632904519312</v>
      </c>
      <c r="J1091">
        <v>0.57033048023251598</v>
      </c>
      <c r="K1091">
        <v>0.58576169344579732</v>
      </c>
      <c r="L1091">
        <v>0.63158134806679489</v>
      </c>
      <c r="M1091">
        <v>0.59436544356764642</v>
      </c>
      <c r="N1091">
        <v>0.73351808444955957</v>
      </c>
      <c r="O1091">
        <v>0.57264489662350637</v>
      </c>
      <c r="P1091">
        <v>0.68256584060147885</v>
      </c>
      <c r="Q1091">
        <v>0.43207989926600582</v>
      </c>
      <c r="R1091">
        <v>0.60154932748177992</v>
      </c>
      <c r="S1091">
        <v>0.65315850823784982</v>
      </c>
      <c r="T1091">
        <v>0.56513572498048203</v>
      </c>
      <c r="U1091">
        <v>0.39569227736840434</v>
      </c>
      <c r="V1091">
        <v>0.68449551714272783</v>
      </c>
      <c r="W1091">
        <v>0.74469989009323434</v>
      </c>
      <c r="X1091">
        <v>0.7218253975272535</v>
      </c>
      <c r="Y1091">
        <v>0.5824241346594341</v>
      </c>
      <c r="Z1091">
        <v>0.63691436296279591</v>
      </c>
      <c r="AA1091">
        <v>0.51070471161118036</v>
      </c>
      <c r="AB1091">
        <v>0.63321449802388263</v>
      </c>
      <c r="AC1091">
        <v>0.6395451490248526</v>
      </c>
      <c r="AD1091">
        <v>0.73643406908992948</v>
      </c>
      <c r="AE1091">
        <v>0.73113075009946649</v>
      </c>
      <c r="AF1091">
        <v>0.57034266535874623</v>
      </c>
      <c r="AG1091">
        <v>0.6762107756588871</v>
      </c>
      <c r="AH1091">
        <v>0.40741018150727309</v>
      </c>
      <c r="AI1091">
        <v>0.61072726933804877</v>
      </c>
      <c r="AJ1091">
        <v>0.55503826568925241</v>
      </c>
      <c r="AK1091">
        <v>0.60497433781211518</v>
      </c>
      <c r="AL1091">
        <v>0.44437187943918816</v>
      </c>
      <c r="AM1091">
        <v>0.57472888268168354</v>
      </c>
      <c r="AN1091">
        <v>0.67236076866073291</v>
      </c>
      <c r="AO1091">
        <v>0.73504298990441852</v>
      </c>
      <c r="AP1091">
        <v>0.60385179415931556</v>
      </c>
      <c r="AQ1091">
        <v>0.57498057140694769</v>
      </c>
      <c r="AR1091">
        <v>0.44650875213793328</v>
      </c>
      <c r="AS1091">
        <v>0.58993356884581427</v>
      </c>
      <c r="AT1091">
        <v>0.66979154474250713</v>
      </c>
      <c r="AU1091">
        <v>0.70436357980740172</v>
      </c>
      <c r="AV1091">
        <v>0.51867755746762145</v>
      </c>
      <c r="AW1091">
        <v>0.60975816093774238</v>
      </c>
      <c r="AX1091">
        <v>0.68386263318092888</v>
      </c>
      <c r="AY1091">
        <v>0.59341151639756129</v>
      </c>
      <c r="AZ1091">
        <v>0.58420722411275305</v>
      </c>
      <c r="BA1091">
        <v>0.44884685130192342</v>
      </c>
      <c r="BB1091">
        <v>0.620500607022057</v>
      </c>
      <c r="BC1091">
        <v>0.65284588053885695</v>
      </c>
      <c r="BD1091">
        <v>0.4835157488453895</v>
      </c>
      <c r="BE1091">
        <v>0.79393840543402672</v>
      </c>
      <c r="BF1091">
        <v>0.58685104646993691</v>
      </c>
      <c r="BG1091">
        <v>0.6265034174683406</v>
      </c>
      <c r="BH1091">
        <v>0.56819782985591794</v>
      </c>
      <c r="BI1091">
        <v>0.53616629039344998</v>
      </c>
      <c r="BJ1091">
        <v>0.47626266991324429</v>
      </c>
      <c r="BK1091">
        <v>0.59849905058809094</v>
      </c>
      <c r="BL1091">
        <v>0.7034077326513698</v>
      </c>
      <c r="BM1091">
        <v>0.54308421877799395</v>
      </c>
    </row>
    <row r="1092" spans="1:65" x14ac:dyDescent="0.25">
      <c r="A1092" t="s">
        <v>435</v>
      </c>
      <c r="B1092" t="s">
        <v>69</v>
      </c>
      <c r="C1092" t="s">
        <v>467</v>
      </c>
      <c r="D1092">
        <v>0.78374980556100682</v>
      </c>
      <c r="E1092">
        <v>1.5798815938799864</v>
      </c>
      <c r="F1092">
        <v>1.5629219984204679</v>
      </c>
      <c r="G1092">
        <v>0.57244200121857935</v>
      </c>
      <c r="H1092">
        <v>1.6642827529366491</v>
      </c>
      <c r="I1092">
        <v>1.1143550579860362</v>
      </c>
      <c r="J1092">
        <v>1.0170235755031884</v>
      </c>
      <c r="K1092">
        <v>1.234143801281822</v>
      </c>
      <c r="L1092">
        <v>2.3514373268636657</v>
      </c>
      <c r="M1092">
        <v>1.2833712034400846</v>
      </c>
      <c r="N1092">
        <v>1.2847722684094212</v>
      </c>
      <c r="O1092">
        <v>1.5350958797099752</v>
      </c>
      <c r="P1092">
        <v>1.3366280129549719</v>
      </c>
      <c r="Q1092">
        <v>1.5001901489519431</v>
      </c>
      <c r="R1092">
        <v>1.3164640592647625</v>
      </c>
      <c r="S1092">
        <v>1.1514089404606715</v>
      </c>
      <c r="T1092">
        <v>1.407734872783174</v>
      </c>
      <c r="U1092">
        <v>1.5679816315069168</v>
      </c>
      <c r="V1092">
        <v>0.92406985504198424</v>
      </c>
      <c r="W1092">
        <v>1.057625794854987</v>
      </c>
      <c r="X1092">
        <v>1.6193253021897924</v>
      </c>
      <c r="Y1092">
        <v>1.5123319523670016</v>
      </c>
      <c r="Z1092">
        <v>1.9989699685189422</v>
      </c>
      <c r="AA1092">
        <v>3.0080829395914961</v>
      </c>
      <c r="AB1092">
        <v>1.6669030041948278</v>
      </c>
      <c r="AC1092">
        <v>0.56924532501999625</v>
      </c>
      <c r="AD1092">
        <v>1.3970789253829816</v>
      </c>
      <c r="AE1092">
        <v>1.0821300929639068</v>
      </c>
      <c r="AF1092">
        <v>1.1647460270721934</v>
      </c>
      <c r="AG1092">
        <v>1.7361134986307365</v>
      </c>
      <c r="AH1092">
        <v>1.4325293931238625</v>
      </c>
      <c r="AI1092">
        <v>2.8139079845402781</v>
      </c>
      <c r="AJ1092">
        <v>0.57470641026595282</v>
      </c>
      <c r="AK1092">
        <v>0.70875983506086104</v>
      </c>
      <c r="AL1092">
        <v>0.86016217471259937</v>
      </c>
      <c r="AM1092">
        <v>1.533212134578954</v>
      </c>
      <c r="AN1092">
        <v>0.9870966495310548</v>
      </c>
      <c r="AO1092">
        <v>1.2403597792795324</v>
      </c>
      <c r="AP1092">
        <v>0.84512647109141936</v>
      </c>
      <c r="AQ1092">
        <v>1.1685358940333637</v>
      </c>
      <c r="AR1092">
        <v>1.6147983593149877</v>
      </c>
      <c r="AS1092">
        <v>1.2478854708406841</v>
      </c>
      <c r="AT1092">
        <v>0.72299901118790033</v>
      </c>
      <c r="AU1092">
        <v>0.49182605720835537</v>
      </c>
      <c r="AV1092">
        <v>2.1243718960769167</v>
      </c>
      <c r="AW1092">
        <v>1.2390090295007565</v>
      </c>
      <c r="AX1092">
        <v>1.0567503044500774</v>
      </c>
      <c r="AY1092">
        <v>1.6277695345440597</v>
      </c>
      <c r="AZ1092">
        <v>1.4359886658273919</v>
      </c>
      <c r="BA1092">
        <v>1.2298273191379279</v>
      </c>
      <c r="BB1092">
        <v>1.18597741595448</v>
      </c>
      <c r="BC1092">
        <v>1.5549155916086383</v>
      </c>
      <c r="BD1092">
        <v>1.303782589577998</v>
      </c>
      <c r="BE1092">
        <v>1.1937776518434811</v>
      </c>
      <c r="BF1092">
        <v>1.3617387195224329</v>
      </c>
      <c r="BG1092">
        <v>1.1508158929757937</v>
      </c>
      <c r="BH1092">
        <v>1.5474176598495251</v>
      </c>
      <c r="BI1092">
        <v>2.3450965597531317</v>
      </c>
      <c r="BJ1092">
        <v>3.1602477819811545</v>
      </c>
      <c r="BK1092">
        <v>1.2442547880679828</v>
      </c>
      <c r="BL1092">
        <v>0.91656769013125761</v>
      </c>
      <c r="BM1092">
        <v>1.3912058678827599</v>
      </c>
    </row>
    <row r="1093" spans="1:65" x14ac:dyDescent="0.25">
      <c r="A1093" t="s">
        <v>435</v>
      </c>
      <c r="B1093" t="s">
        <v>71</v>
      </c>
      <c r="C1093" t="s">
        <v>467</v>
      </c>
      <c r="D1093">
        <v>1.8912858066959994</v>
      </c>
      <c r="E1093">
        <v>2.0369196162348855</v>
      </c>
      <c r="F1093">
        <v>2.0428477136350183</v>
      </c>
      <c r="G1093">
        <v>0.87696245577972065</v>
      </c>
      <c r="H1093">
        <v>1.4306457324157638</v>
      </c>
      <c r="I1093">
        <v>1.7877506860266767</v>
      </c>
      <c r="J1093">
        <v>1.5602799697057721</v>
      </c>
      <c r="K1093">
        <v>2.7639689923197182</v>
      </c>
      <c r="L1093">
        <v>1.7968071613610055</v>
      </c>
      <c r="M1093">
        <v>1.1545326590066911</v>
      </c>
      <c r="N1093">
        <v>1.4813471595202992</v>
      </c>
      <c r="O1093">
        <v>1.6668544930223916</v>
      </c>
      <c r="P1093">
        <v>1.0012065690391228</v>
      </c>
      <c r="Q1093">
        <v>1.4924670598281786</v>
      </c>
      <c r="R1093">
        <v>1.5701988178482569</v>
      </c>
      <c r="S1093">
        <v>2.3761413104935198</v>
      </c>
      <c r="T1093">
        <v>1.513150497223507</v>
      </c>
      <c r="U1093">
        <v>1.6182351037997027</v>
      </c>
      <c r="V1093">
        <v>1.3427604245038198</v>
      </c>
      <c r="W1093">
        <v>1.5326093682009994</v>
      </c>
      <c r="X1093">
        <v>1.5046231883221715</v>
      </c>
      <c r="Y1093">
        <v>0.86888874737123478</v>
      </c>
      <c r="Z1093">
        <v>1.2711539781949173</v>
      </c>
      <c r="AA1093">
        <v>1.7925361067137537</v>
      </c>
      <c r="AB1093">
        <v>1.5235108721918804</v>
      </c>
      <c r="AC1093">
        <v>1.5880970974607305</v>
      </c>
      <c r="AD1093">
        <v>1.1884941534012319</v>
      </c>
      <c r="AE1093">
        <v>1.5057446268973813</v>
      </c>
      <c r="AF1093">
        <v>1.7791947773392225</v>
      </c>
      <c r="AG1093">
        <v>1.5961349408327106</v>
      </c>
      <c r="AH1093">
        <v>1.9960378789479594</v>
      </c>
      <c r="AI1093">
        <v>1.6490637944934494</v>
      </c>
      <c r="AJ1093">
        <v>1.3973698033579169</v>
      </c>
      <c r="AK1093">
        <v>1.3914761081205176</v>
      </c>
      <c r="AL1093">
        <v>1.4178455807206118</v>
      </c>
      <c r="AM1093">
        <v>1.6302160341547069</v>
      </c>
      <c r="AN1093">
        <v>1.3168922805083831</v>
      </c>
      <c r="AO1093">
        <v>1.6465692141257624</v>
      </c>
      <c r="AP1093">
        <v>1.0272364568021841</v>
      </c>
      <c r="AQ1093">
        <v>1.2993774951087214</v>
      </c>
      <c r="AR1093">
        <v>1.1197251163939739</v>
      </c>
      <c r="AS1093">
        <v>2.4839222194471771</v>
      </c>
      <c r="AT1093">
        <v>1.4651066945557405</v>
      </c>
      <c r="AU1093">
        <v>1.3498778961159486</v>
      </c>
      <c r="AV1093">
        <v>1.3599260669888857</v>
      </c>
      <c r="AW1093">
        <v>1.7416629107174579</v>
      </c>
      <c r="AX1093">
        <v>1.6014415049482653</v>
      </c>
      <c r="AY1093">
        <v>1.5446795605394998</v>
      </c>
      <c r="AZ1093">
        <v>1.5953083276528719</v>
      </c>
      <c r="BA1093">
        <v>1.1860906026033737</v>
      </c>
      <c r="BB1093">
        <v>2.223853264337079</v>
      </c>
      <c r="BC1093">
        <v>2.565703947598466</v>
      </c>
      <c r="BD1093">
        <v>2.1069271514792369</v>
      </c>
      <c r="BE1093">
        <v>1.5087807519932677</v>
      </c>
      <c r="BF1093">
        <v>2.4814430419236562</v>
      </c>
      <c r="BG1093">
        <v>1.2844400007866696</v>
      </c>
      <c r="BH1093">
        <v>1.3273308773035462</v>
      </c>
      <c r="BI1093">
        <v>1.9124362375472934</v>
      </c>
      <c r="BJ1093">
        <v>1.6415896636290594</v>
      </c>
      <c r="BK1093">
        <v>1.9564345725560326</v>
      </c>
      <c r="BL1093">
        <v>1.9473845837447787</v>
      </c>
      <c r="BM1093">
        <v>2.1320857613950261</v>
      </c>
    </row>
    <row r="1094" spans="1:65" x14ac:dyDescent="0.25">
      <c r="A1094" t="s">
        <v>435</v>
      </c>
      <c r="B1094" t="s">
        <v>72</v>
      </c>
      <c r="C1094" t="s">
        <v>467</v>
      </c>
      <c r="D1094">
        <v>0.43755573084914323</v>
      </c>
      <c r="E1094">
        <v>0.58104876801403504</v>
      </c>
      <c r="F1094">
        <v>0.62868634400543177</v>
      </c>
      <c r="G1094">
        <v>0.5987240913715095</v>
      </c>
      <c r="H1094">
        <v>0.55407984524873066</v>
      </c>
      <c r="I1094">
        <v>0.57609644266436577</v>
      </c>
      <c r="J1094">
        <v>0.56139372542306487</v>
      </c>
      <c r="K1094">
        <v>0.58539125915818291</v>
      </c>
      <c r="L1094">
        <v>0.62460644579673785</v>
      </c>
      <c r="M1094">
        <v>0.5988648398507872</v>
      </c>
      <c r="N1094">
        <v>0.73019534160677246</v>
      </c>
      <c r="O1094">
        <v>0.57370128459886627</v>
      </c>
      <c r="P1094">
        <v>0.67638987363694814</v>
      </c>
      <c r="Q1094">
        <v>0.42402027349615956</v>
      </c>
      <c r="R1094">
        <v>0.6053481562963211</v>
      </c>
      <c r="S1094">
        <v>0.67298318635000132</v>
      </c>
      <c r="T1094">
        <v>0.56456506625168279</v>
      </c>
      <c r="U1094">
        <v>0.40056120442542947</v>
      </c>
      <c r="V1094">
        <v>0.70123561625371755</v>
      </c>
      <c r="W1094">
        <v>0.74293527710659235</v>
      </c>
      <c r="X1094">
        <v>0.73579993008726341</v>
      </c>
      <c r="Y1094">
        <v>0.58853474435327191</v>
      </c>
      <c r="Z1094">
        <v>0.64455256903969849</v>
      </c>
      <c r="AA1094">
        <v>0.50690053276104663</v>
      </c>
      <c r="AB1094">
        <v>0.63052069738637184</v>
      </c>
      <c r="AC1094">
        <v>0.65081336095074238</v>
      </c>
      <c r="AD1094">
        <v>0.72729398917539223</v>
      </c>
      <c r="AE1094">
        <v>0.73115829287174205</v>
      </c>
      <c r="AF1094">
        <v>0.5683718686601622</v>
      </c>
      <c r="AG1094">
        <v>0.69115991190704396</v>
      </c>
      <c r="AH1094">
        <v>0.4215241545677591</v>
      </c>
      <c r="AI1094">
        <v>0.62591077615849067</v>
      </c>
      <c r="AJ1094">
        <v>0.55482610186733161</v>
      </c>
      <c r="AK1094">
        <v>0.61278793059784764</v>
      </c>
      <c r="AL1094">
        <v>0.47822513846035958</v>
      </c>
      <c r="AM1094">
        <v>0.55190362918540947</v>
      </c>
      <c r="AN1094">
        <v>0.6684845390119597</v>
      </c>
      <c r="AO1094">
        <v>0.7300487582596713</v>
      </c>
      <c r="AP1094">
        <v>0.60818233210339556</v>
      </c>
      <c r="AQ1094">
        <v>0.59618775978195504</v>
      </c>
      <c r="AR1094">
        <v>0.45875090641236638</v>
      </c>
      <c r="AS1094">
        <v>0.52898065674845873</v>
      </c>
      <c r="AT1094">
        <v>0.66503740543725132</v>
      </c>
      <c r="AU1094">
        <v>0.67317489905810046</v>
      </c>
      <c r="AV1094">
        <v>0.53325841053114931</v>
      </c>
      <c r="AW1094">
        <v>0.59951984620344556</v>
      </c>
      <c r="AX1094">
        <v>0.70898453413851603</v>
      </c>
      <c r="AY1094">
        <v>0.59747324249945177</v>
      </c>
      <c r="AZ1094">
        <v>0.5866976138275225</v>
      </c>
      <c r="BA1094">
        <v>0.45073928360777071</v>
      </c>
      <c r="BB1094">
        <v>0.63682619866886025</v>
      </c>
      <c r="BC1094">
        <v>0.65867959353575423</v>
      </c>
      <c r="BD1094">
        <v>0.50359288633700761</v>
      </c>
      <c r="BE1094">
        <v>0.78050748934975689</v>
      </c>
      <c r="BF1094">
        <v>0.59672571830352983</v>
      </c>
      <c r="BG1094">
        <v>0.62609739435952694</v>
      </c>
      <c r="BH1094">
        <v>0.56861167517721345</v>
      </c>
      <c r="BI1094">
        <v>0.53655537425812372</v>
      </c>
      <c r="BJ1094">
        <v>0.47458568504676979</v>
      </c>
      <c r="BK1094">
        <v>0.60004282158658351</v>
      </c>
      <c r="BL1094">
        <v>0.70843344813162168</v>
      </c>
      <c r="BM1094">
        <v>0.54274492124259099</v>
      </c>
    </row>
    <row r="1095" spans="1:65" x14ac:dyDescent="0.25">
      <c r="A1095" t="s">
        <v>436</v>
      </c>
      <c r="B1095" t="s">
        <v>69</v>
      </c>
      <c r="C1095" t="s">
        <v>467</v>
      </c>
      <c r="D1095">
        <v>0.83275859168584832</v>
      </c>
      <c r="E1095">
        <v>1.5784667377318851</v>
      </c>
      <c r="F1095">
        <v>1.4203445377537269</v>
      </c>
      <c r="G1095">
        <v>0.5648060512789691</v>
      </c>
      <c r="H1095">
        <v>1.5790835152114795</v>
      </c>
      <c r="I1095">
        <v>1.1840357792580951</v>
      </c>
      <c r="J1095">
        <v>1.0530368893007831</v>
      </c>
      <c r="K1095">
        <v>1.2506752254977269</v>
      </c>
      <c r="L1095">
        <v>2.0439048901555092</v>
      </c>
      <c r="M1095">
        <v>1.3211105544929751</v>
      </c>
      <c r="N1095">
        <v>1.2649147551621094</v>
      </c>
      <c r="O1095">
        <v>1.5129978026562663</v>
      </c>
      <c r="P1095">
        <v>1.1034582794295147</v>
      </c>
      <c r="Q1095">
        <v>1.2770057537792971</v>
      </c>
      <c r="R1095">
        <v>1.4514088118473163</v>
      </c>
      <c r="S1095">
        <v>1.1146426188366527</v>
      </c>
      <c r="T1095">
        <v>1.3439749616086445</v>
      </c>
      <c r="U1095">
        <v>1.5445074898569806</v>
      </c>
      <c r="V1095">
        <v>0.91306350539545411</v>
      </c>
      <c r="W1095">
        <v>1.3517617022407922</v>
      </c>
      <c r="X1095">
        <v>1.6653059673478057</v>
      </c>
      <c r="Y1095">
        <v>1.4835176556497425</v>
      </c>
      <c r="Z1095">
        <v>2.1254662089670147</v>
      </c>
      <c r="AA1095">
        <v>3.4697500625127313</v>
      </c>
      <c r="AB1095">
        <v>1.700711638558563</v>
      </c>
      <c r="AC1095">
        <v>0.60246574456807989</v>
      </c>
      <c r="AD1095">
        <v>1.2106402510508909</v>
      </c>
      <c r="AE1095">
        <v>0.99101386959127535</v>
      </c>
      <c r="AF1095">
        <v>1.1389856462477617</v>
      </c>
      <c r="AG1095">
        <v>1.6328805500737933</v>
      </c>
      <c r="AH1095">
        <v>1.3694891933714213</v>
      </c>
      <c r="AI1095">
        <v>2.5413982159628161</v>
      </c>
      <c r="AJ1095">
        <v>0.70120383579073609</v>
      </c>
      <c r="AK1095">
        <v>0.78372487652285061</v>
      </c>
      <c r="AL1095">
        <v>0.88077934924956913</v>
      </c>
      <c r="AM1095">
        <v>1.4704321752466472</v>
      </c>
      <c r="AN1095">
        <v>1.2140901937890995</v>
      </c>
      <c r="AO1095">
        <v>1.1611356431071995</v>
      </c>
      <c r="AP1095">
        <v>1.0186808212369116</v>
      </c>
      <c r="AQ1095">
        <v>1.1052485384100521</v>
      </c>
      <c r="AR1095">
        <v>1.5391864582270876</v>
      </c>
      <c r="AS1095">
        <v>1.1370208017431853</v>
      </c>
      <c r="AT1095">
        <v>0.71670600425912101</v>
      </c>
      <c r="AU1095">
        <v>0.47291755659638851</v>
      </c>
      <c r="AV1095">
        <v>2.5132541247763034</v>
      </c>
      <c r="AW1095">
        <v>1.2610496342777038</v>
      </c>
      <c r="AX1095">
        <v>1.2941292169135887</v>
      </c>
      <c r="AY1095">
        <v>1.4737469435161175</v>
      </c>
      <c r="AZ1095">
        <v>1.3285457975774022</v>
      </c>
      <c r="BA1095">
        <v>1.1811957818887593</v>
      </c>
      <c r="BB1095">
        <v>1.3643292175836077</v>
      </c>
      <c r="BC1095">
        <v>1.4958808113149693</v>
      </c>
      <c r="BD1095">
        <v>0.68179093335354846</v>
      </c>
      <c r="BE1095">
        <v>1.1914685737710424</v>
      </c>
      <c r="BF1095">
        <v>1.3036288321079379</v>
      </c>
      <c r="BG1095">
        <v>1.1263503003221627</v>
      </c>
      <c r="BH1095">
        <v>1.6018626744237467</v>
      </c>
      <c r="BI1095">
        <v>2.5039841430759315</v>
      </c>
      <c r="BJ1095">
        <v>2.9217211435086687</v>
      </c>
      <c r="BK1095">
        <v>1.365808821029358</v>
      </c>
      <c r="BL1095">
        <v>0.96763603971051348</v>
      </c>
      <c r="BM1095">
        <v>1.4820101056177011</v>
      </c>
    </row>
    <row r="1096" spans="1:65" x14ac:dyDescent="0.25">
      <c r="A1096" t="s">
        <v>436</v>
      </c>
      <c r="B1096" t="s">
        <v>71</v>
      </c>
      <c r="C1096" t="s">
        <v>467</v>
      </c>
      <c r="D1096">
        <v>1.9872737619013094</v>
      </c>
      <c r="E1096">
        <v>2.0572147015136726</v>
      </c>
      <c r="F1096">
        <v>2.3092795742326437</v>
      </c>
      <c r="G1096">
        <v>0.86483032862401088</v>
      </c>
      <c r="H1096">
        <v>1.4190544131927805</v>
      </c>
      <c r="I1096">
        <v>1.7038099759779621</v>
      </c>
      <c r="J1096">
        <v>1.6242140283403879</v>
      </c>
      <c r="K1096">
        <v>2.727568889513996</v>
      </c>
      <c r="L1096">
        <v>1.7769588532550982</v>
      </c>
      <c r="M1096">
        <v>1.1068990516213049</v>
      </c>
      <c r="N1096">
        <v>1.4825146567425693</v>
      </c>
      <c r="O1096">
        <v>1.6215918979218156</v>
      </c>
      <c r="P1096">
        <v>0.98011669569481563</v>
      </c>
      <c r="Q1096">
        <v>1.5860827450772732</v>
      </c>
      <c r="R1096">
        <v>1.3892320036183368</v>
      </c>
      <c r="S1096">
        <v>2.3506156954505721</v>
      </c>
      <c r="T1096">
        <v>1.4778848765807733</v>
      </c>
      <c r="U1096">
        <v>1.6469787166604717</v>
      </c>
      <c r="V1096">
        <v>1.3233019615330188</v>
      </c>
      <c r="W1096">
        <v>1.5528397271898631</v>
      </c>
      <c r="X1096">
        <v>1.6007348389992888</v>
      </c>
      <c r="Y1096">
        <v>0.83876942117388609</v>
      </c>
      <c r="Z1096">
        <v>1.2119182051530135</v>
      </c>
      <c r="AA1096">
        <v>1.6792795829271154</v>
      </c>
      <c r="AB1096">
        <v>1.5384563355420959</v>
      </c>
      <c r="AC1096">
        <v>1.6412331441408299</v>
      </c>
      <c r="AD1096">
        <v>1.2224804942939498</v>
      </c>
      <c r="AE1096">
        <v>1.5324299424371977</v>
      </c>
      <c r="AF1096">
        <v>1.8428850085898452</v>
      </c>
      <c r="AG1096">
        <v>1.7153611942150149</v>
      </c>
      <c r="AH1096">
        <v>1.9262225117802112</v>
      </c>
      <c r="AI1096">
        <v>1.6426821634773521</v>
      </c>
      <c r="AJ1096">
        <v>1.4116158751193577</v>
      </c>
      <c r="AK1096">
        <v>1.3737250217354449</v>
      </c>
      <c r="AL1096">
        <v>1.3211354930563517</v>
      </c>
      <c r="AM1096">
        <v>1.8621027469831541</v>
      </c>
      <c r="AN1096">
        <v>1.3746725188349109</v>
      </c>
      <c r="AO1096">
        <v>1.5894357408270339</v>
      </c>
      <c r="AP1096">
        <v>1.0472779659854528</v>
      </c>
      <c r="AQ1096">
        <v>1.2854004617721535</v>
      </c>
      <c r="AR1096">
        <v>1.1702644472813253</v>
      </c>
      <c r="AS1096">
        <v>2.3481483411096917</v>
      </c>
      <c r="AT1096">
        <v>1.4667667152543857</v>
      </c>
      <c r="AU1096">
        <v>1.3693388076338324</v>
      </c>
      <c r="AV1096">
        <v>1.5273756499035207</v>
      </c>
      <c r="AW1096">
        <v>1.7483956578301254</v>
      </c>
      <c r="AX1096">
        <v>1.4874871203999656</v>
      </c>
      <c r="AY1096">
        <v>1.5345193346675545</v>
      </c>
      <c r="AZ1096">
        <v>1.6157208974020976</v>
      </c>
      <c r="BA1096">
        <v>1.1617034529005688</v>
      </c>
      <c r="BB1096">
        <v>2.3071577243660419</v>
      </c>
      <c r="BC1096">
        <v>2.6728188224897567</v>
      </c>
      <c r="BD1096">
        <v>2.0933989552051999</v>
      </c>
      <c r="BE1096">
        <v>1.4812701377812663</v>
      </c>
      <c r="BF1096">
        <v>2.4309765973619104</v>
      </c>
      <c r="BG1096">
        <v>1.2735038267653329</v>
      </c>
      <c r="BH1096">
        <v>1.338296198084892</v>
      </c>
      <c r="BI1096">
        <v>1.819505207051499</v>
      </c>
      <c r="BJ1096">
        <v>1.5316645851423139</v>
      </c>
      <c r="BK1096">
        <v>1.9685698080497558</v>
      </c>
      <c r="BL1096">
        <v>2.0507561360722724</v>
      </c>
      <c r="BM1096">
        <v>2.2171375641998847</v>
      </c>
    </row>
    <row r="1097" spans="1:65" x14ac:dyDescent="0.25">
      <c r="A1097" t="s">
        <v>436</v>
      </c>
      <c r="B1097" t="s">
        <v>72</v>
      </c>
      <c r="C1097" t="s">
        <v>467</v>
      </c>
      <c r="D1097">
        <v>0.45791370708651985</v>
      </c>
      <c r="E1097">
        <v>0.59153148896242691</v>
      </c>
      <c r="F1097">
        <v>0.61592234477332786</v>
      </c>
      <c r="G1097">
        <v>0.58962497413063963</v>
      </c>
      <c r="H1097">
        <v>0.55208025613967138</v>
      </c>
      <c r="I1097">
        <v>0.56777948060445493</v>
      </c>
      <c r="J1097">
        <v>0.55292036720262661</v>
      </c>
      <c r="K1097">
        <v>0.5763047851251637</v>
      </c>
      <c r="L1097">
        <v>0.61529268793828462</v>
      </c>
      <c r="M1097">
        <v>0.59286441650560584</v>
      </c>
      <c r="N1097">
        <v>0.71944415257940575</v>
      </c>
      <c r="O1097">
        <v>0.56103812675167686</v>
      </c>
      <c r="P1097">
        <v>0.67418434309562991</v>
      </c>
      <c r="Q1097">
        <v>0.41601157474945977</v>
      </c>
      <c r="R1097">
        <v>0.60673783927048541</v>
      </c>
      <c r="S1097">
        <v>0.65162206211607243</v>
      </c>
      <c r="T1097">
        <v>0.57378176400327008</v>
      </c>
      <c r="U1097">
        <v>0.40878384314823901</v>
      </c>
      <c r="V1097">
        <v>0.69430038667112526</v>
      </c>
      <c r="W1097">
        <v>0.73795689558507382</v>
      </c>
      <c r="X1097">
        <v>0.75209009387908299</v>
      </c>
      <c r="Y1097">
        <v>0.58501603413447234</v>
      </c>
      <c r="Z1097">
        <v>0.65346295206700922</v>
      </c>
      <c r="AA1097">
        <v>0.48456979071953749</v>
      </c>
      <c r="AB1097">
        <v>0.63960290852839452</v>
      </c>
      <c r="AC1097">
        <v>0.66201731666186225</v>
      </c>
      <c r="AD1097">
        <v>0.7383248127467118</v>
      </c>
      <c r="AE1097">
        <v>0.72713252954361418</v>
      </c>
      <c r="AF1097">
        <v>0.55669411135012703</v>
      </c>
      <c r="AG1097">
        <v>0.70338908677129619</v>
      </c>
      <c r="AH1097">
        <v>0.45141825567391142</v>
      </c>
      <c r="AI1097">
        <v>0.65594478912799925</v>
      </c>
      <c r="AJ1097">
        <v>0.55957153082555611</v>
      </c>
      <c r="AK1097">
        <v>0.62819098074831126</v>
      </c>
      <c r="AL1097">
        <v>0.50744588606982077</v>
      </c>
      <c r="AM1097">
        <v>0.53728522687619207</v>
      </c>
      <c r="AN1097">
        <v>0.66253082856653012</v>
      </c>
      <c r="AO1097">
        <v>0.7331624575804957</v>
      </c>
      <c r="AP1097">
        <v>0.602862372157005</v>
      </c>
      <c r="AQ1097">
        <v>0.60172007293577778</v>
      </c>
      <c r="AR1097">
        <v>0.46466783695438807</v>
      </c>
      <c r="AS1097">
        <v>0.51521945881688813</v>
      </c>
      <c r="AT1097">
        <v>0.64458841906130471</v>
      </c>
      <c r="AU1097">
        <v>0.67889095411258649</v>
      </c>
      <c r="AV1097">
        <v>0.54744853969909801</v>
      </c>
      <c r="AW1097">
        <v>0.59151264953717109</v>
      </c>
      <c r="AX1097">
        <v>0.71217410199854181</v>
      </c>
      <c r="AY1097">
        <v>0.59712091084660257</v>
      </c>
      <c r="AZ1097">
        <v>0.58131445695470119</v>
      </c>
      <c r="BA1097">
        <v>0.44688268096487177</v>
      </c>
      <c r="BB1097">
        <v>0.62957344956616845</v>
      </c>
      <c r="BC1097">
        <v>0.67120956957203171</v>
      </c>
      <c r="BD1097">
        <v>0.65295605830323267</v>
      </c>
      <c r="BE1097">
        <v>0.78831412633703668</v>
      </c>
      <c r="BF1097">
        <v>0.60363371386366083</v>
      </c>
      <c r="BG1097">
        <v>0.62706105952126956</v>
      </c>
      <c r="BH1097">
        <v>0.58172131502826407</v>
      </c>
      <c r="BI1097">
        <v>0.53281429605653974</v>
      </c>
      <c r="BJ1097">
        <v>0.4835465591666126</v>
      </c>
      <c r="BK1097">
        <v>0.58513902989993305</v>
      </c>
      <c r="BL1097">
        <v>0.70725022288439909</v>
      </c>
      <c r="BM1097">
        <v>0.5624797866729766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896"/>
  <sheetViews>
    <sheetView workbookViewId="0">
      <selection sqref="A1:BM896"/>
    </sheetView>
  </sheetViews>
  <sheetFormatPr defaultRowHeight="15" x14ac:dyDescent="0.25"/>
  <sheetData>
    <row r="1" spans="1:65" x14ac:dyDescent="0.25">
      <c r="A1" t="s">
        <v>0</v>
      </c>
      <c r="P1" t="s">
        <v>2</v>
      </c>
      <c r="AO1" t="s">
        <v>1</v>
      </c>
    </row>
    <row r="2" spans="1:65" x14ac:dyDescent="0.25">
      <c r="A2" t="s">
        <v>3</v>
      </c>
      <c r="B2" t="s">
        <v>4</v>
      </c>
      <c r="C2" t="s">
        <v>5</v>
      </c>
      <c r="D2" t="s">
        <v>6</v>
      </c>
      <c r="E2" t="s">
        <v>7</v>
      </c>
      <c r="F2" t="s">
        <v>8</v>
      </c>
      <c r="G2" t="s">
        <v>9</v>
      </c>
      <c r="H2" t="s">
        <v>10</v>
      </c>
      <c r="I2" t="s">
        <v>11</v>
      </c>
      <c r="J2" t="s">
        <v>12</v>
      </c>
      <c r="K2" t="s">
        <v>13</v>
      </c>
      <c r="L2" t="s">
        <v>14</v>
      </c>
      <c r="M2" t="s">
        <v>15</v>
      </c>
      <c r="N2" t="s">
        <v>16</v>
      </c>
      <c r="O2" t="s">
        <v>17</v>
      </c>
      <c r="P2" t="s">
        <v>18</v>
      </c>
      <c r="Q2" t="s">
        <v>19</v>
      </c>
      <c r="R2" t="s">
        <v>20</v>
      </c>
      <c r="S2" t="s">
        <v>21</v>
      </c>
      <c r="T2" t="s">
        <v>22</v>
      </c>
      <c r="U2" t="s">
        <v>23</v>
      </c>
      <c r="V2" t="s">
        <v>24</v>
      </c>
      <c r="W2" t="s">
        <v>25</v>
      </c>
      <c r="X2" t="s">
        <v>26</v>
      </c>
      <c r="Y2" t="s">
        <v>27</v>
      </c>
      <c r="Z2" t="s">
        <v>28</v>
      </c>
      <c r="AA2" t="s">
        <v>29</v>
      </c>
      <c r="AB2" t="s">
        <v>30</v>
      </c>
      <c r="AC2" t="s">
        <v>31</v>
      </c>
      <c r="AD2" t="s">
        <v>32</v>
      </c>
      <c r="AE2" t="s">
        <v>33</v>
      </c>
      <c r="AF2" t="s">
        <v>34</v>
      </c>
      <c r="AG2" t="s">
        <v>35</v>
      </c>
      <c r="AH2" t="s">
        <v>36</v>
      </c>
      <c r="AI2" t="s">
        <v>37</v>
      </c>
      <c r="AJ2" t="s">
        <v>38</v>
      </c>
      <c r="AK2" t="s">
        <v>39</v>
      </c>
      <c r="AL2" t="s">
        <v>40</v>
      </c>
      <c r="AM2" t="s">
        <v>41</v>
      </c>
      <c r="AN2" t="s">
        <v>42</v>
      </c>
      <c r="AO2" t="s">
        <v>43</v>
      </c>
      <c r="AP2" t="s">
        <v>44</v>
      </c>
      <c r="AQ2" t="s">
        <v>45</v>
      </c>
      <c r="AR2" t="s">
        <v>46</v>
      </c>
      <c r="AS2" t="s">
        <v>47</v>
      </c>
      <c r="AT2" t="s">
        <v>48</v>
      </c>
      <c r="AU2" t="s">
        <v>49</v>
      </c>
      <c r="AV2" t="s">
        <v>50</v>
      </c>
      <c r="AW2" t="s">
        <v>51</v>
      </c>
      <c r="AX2" t="s">
        <v>52</v>
      </c>
      <c r="AY2" t="s">
        <v>53</v>
      </c>
      <c r="AZ2" t="s">
        <v>54</v>
      </c>
      <c r="BA2" t="s">
        <v>55</v>
      </c>
      <c r="BB2" t="s">
        <v>56</v>
      </c>
      <c r="BC2" t="s">
        <v>57</v>
      </c>
      <c r="BD2" t="s">
        <v>58</v>
      </c>
      <c r="BE2" t="s">
        <v>59</v>
      </c>
      <c r="BF2" t="s">
        <v>60</v>
      </c>
      <c r="BG2" t="s">
        <v>61</v>
      </c>
      <c r="BH2" t="s">
        <v>62</v>
      </c>
      <c r="BI2" t="s">
        <v>63</v>
      </c>
      <c r="BJ2" t="s">
        <v>64</v>
      </c>
      <c r="BK2" t="s">
        <v>65</v>
      </c>
      <c r="BL2" t="s">
        <v>66</v>
      </c>
      <c r="BM2" t="s">
        <v>67</v>
      </c>
    </row>
    <row r="3" spans="1:65" x14ac:dyDescent="0.25">
      <c r="A3" t="s">
        <v>68</v>
      </c>
      <c r="B3" t="s">
        <v>69</v>
      </c>
      <c r="C3" t="s">
        <v>468</v>
      </c>
      <c r="D3">
        <v>0.49872586719682649</v>
      </c>
      <c r="E3">
        <v>1.5642046471764786</v>
      </c>
      <c r="F3">
        <v>1.367639788833986</v>
      </c>
      <c r="G3">
        <v>1.6621773952228327</v>
      </c>
      <c r="H3">
        <v>1.1079941903794543</v>
      </c>
      <c r="I3">
        <v>0.92517133577657928</v>
      </c>
      <c r="J3">
        <v>1.5968978271618628</v>
      </c>
      <c r="K3">
        <v>0.81974487511362915</v>
      </c>
      <c r="L3">
        <v>1.3510682658729591</v>
      </c>
      <c r="M3">
        <v>1.5694297029306188</v>
      </c>
      <c r="N3">
        <v>0.92144829207158896</v>
      </c>
      <c r="O3">
        <v>1.6857750729553604</v>
      </c>
      <c r="P3">
        <v>1.8606974397260601</v>
      </c>
      <c r="Q3">
        <v>1.9175722003962903</v>
      </c>
      <c r="R3">
        <v>1.2466181804734464</v>
      </c>
      <c r="S3">
        <v>0.81848023333448561</v>
      </c>
      <c r="T3">
        <v>1.7622179757658718</v>
      </c>
      <c r="U3">
        <v>3.02204679925104</v>
      </c>
      <c r="V3">
        <v>1.2054814433483794</v>
      </c>
      <c r="W3">
        <v>1.9245000486564654</v>
      </c>
      <c r="X3">
        <v>1.6806817115788018</v>
      </c>
      <c r="Y3">
        <v>1.8114404133360913</v>
      </c>
      <c r="Z3">
        <v>1.2692515850080484</v>
      </c>
      <c r="AA3">
        <v>1.0068251999617603</v>
      </c>
      <c r="AB3">
        <v>1.2411558419033204</v>
      </c>
      <c r="AC3">
        <v>1.3053835928984101</v>
      </c>
      <c r="AD3">
        <v>1.3147605725531919</v>
      </c>
      <c r="AE3">
        <v>0.86830387227715067</v>
      </c>
      <c r="AF3">
        <v>0.53789631599872922</v>
      </c>
      <c r="AG3">
        <v>1.1934666914522403</v>
      </c>
      <c r="AH3">
        <v>1.4222393857438818</v>
      </c>
      <c r="AI3">
        <v>0.91990100674807329</v>
      </c>
      <c r="AJ3">
        <v>0.77980988774484739</v>
      </c>
      <c r="AK3">
        <v>2.3447685865340757</v>
      </c>
      <c r="AL3">
        <v>1.2070714709175296</v>
      </c>
      <c r="AM3">
        <v>1.1323227517609205</v>
      </c>
      <c r="AN3">
        <v>1.1242712821107375</v>
      </c>
      <c r="AO3">
        <v>1.0874673022955517</v>
      </c>
      <c r="AP3">
        <v>1.4020057532845249</v>
      </c>
      <c r="AQ3">
        <v>0.88702572439469873</v>
      </c>
      <c r="AR3">
        <v>1.5067328999843819</v>
      </c>
      <c r="AS3">
        <v>0.55439595872709768</v>
      </c>
      <c r="AT3">
        <v>1.6872585006216796</v>
      </c>
      <c r="AU3">
        <v>1.6210352001919039</v>
      </c>
      <c r="AV3">
        <v>1.1461937260617239</v>
      </c>
      <c r="AW3">
        <v>1.234556093791972</v>
      </c>
      <c r="AX3">
        <v>0.9665756457422584</v>
      </c>
      <c r="AY3">
        <v>1.0853973455118877</v>
      </c>
      <c r="AZ3">
        <v>1.2512175097452445</v>
      </c>
      <c r="BA3">
        <v>1.4118772275093168</v>
      </c>
      <c r="BB3">
        <v>1.0539475127414868</v>
      </c>
      <c r="BC3">
        <v>1.1664316546244875</v>
      </c>
      <c r="BD3">
        <v>2.1506855610239928</v>
      </c>
      <c r="BE3">
        <v>1.5027920846882692</v>
      </c>
      <c r="BF3">
        <v>2.4685246263323894</v>
      </c>
      <c r="BG3">
        <v>1.2701314155542569</v>
      </c>
      <c r="BH3">
        <v>1.0829017485686112</v>
      </c>
      <c r="BI3">
        <v>1.4961172907228943</v>
      </c>
      <c r="BJ3">
        <v>1.4700935734370364</v>
      </c>
      <c r="BK3">
        <v>0.75991472673595362</v>
      </c>
      <c r="BL3">
        <v>1.1304314467612731</v>
      </c>
      <c r="BM3">
        <v>0.84737206297293466</v>
      </c>
    </row>
    <row r="4" spans="1:65" x14ac:dyDescent="0.25">
      <c r="A4" t="s">
        <v>68</v>
      </c>
      <c r="B4" t="s">
        <v>71</v>
      </c>
      <c r="C4" t="s">
        <v>468</v>
      </c>
      <c r="D4">
        <v>1.4717646628923047</v>
      </c>
      <c r="E4">
        <v>1.5471058660684065</v>
      </c>
      <c r="F4">
        <v>1.4257805113692164</v>
      </c>
      <c r="G4">
        <v>1.0342332931180576</v>
      </c>
      <c r="H4">
        <v>1.5267217107066036</v>
      </c>
      <c r="I4">
        <v>1.1318078841914192</v>
      </c>
      <c r="J4">
        <v>1.7822462120036426</v>
      </c>
      <c r="K4">
        <v>1.0775823440116261</v>
      </c>
      <c r="L4">
        <v>1.3261596602883106</v>
      </c>
      <c r="M4">
        <v>2.0924773937758396</v>
      </c>
      <c r="N4">
        <v>1.4351361071509039</v>
      </c>
      <c r="O4">
        <v>1.3001800070039771</v>
      </c>
      <c r="P4">
        <v>1.778364512545866</v>
      </c>
      <c r="Q4">
        <v>0.87801749992701006</v>
      </c>
      <c r="R4">
        <v>1.1764551856970629</v>
      </c>
      <c r="S4">
        <v>1.2546037209411627</v>
      </c>
      <c r="T4">
        <v>1.8030535109915964</v>
      </c>
      <c r="U4">
        <v>1.4843292912860941</v>
      </c>
      <c r="V4">
        <v>1.263136992992119</v>
      </c>
      <c r="W4">
        <v>2.0846193617302866</v>
      </c>
      <c r="X4">
        <v>1.863002493406785</v>
      </c>
      <c r="Y4">
        <v>1.6066070404172381</v>
      </c>
      <c r="Z4">
        <v>2.4728435131195976</v>
      </c>
      <c r="AA4">
        <v>1.912144287458535</v>
      </c>
      <c r="AB4">
        <v>1.5189860186049833</v>
      </c>
      <c r="AC4">
        <v>2.2982094417608558</v>
      </c>
      <c r="AD4">
        <v>1.535474088540727</v>
      </c>
      <c r="AE4">
        <v>1.0304457133459253</v>
      </c>
      <c r="AF4">
        <v>1.446602474416582</v>
      </c>
      <c r="AG4">
        <v>2.7554664643822901</v>
      </c>
      <c r="AH4">
        <v>1.8345020055421375</v>
      </c>
      <c r="AI4">
        <v>0.9371394958639393</v>
      </c>
      <c r="AJ4">
        <v>1.1212852736253818</v>
      </c>
      <c r="AK4">
        <v>1.1413630255649334</v>
      </c>
      <c r="AL4">
        <v>2.5764400329692809</v>
      </c>
      <c r="AM4">
        <v>1.7248116872149177</v>
      </c>
      <c r="AN4">
        <v>1.8918902664097095</v>
      </c>
      <c r="AO4">
        <v>1.2467281858918222</v>
      </c>
      <c r="AP4">
        <v>1.7661626387177576</v>
      </c>
      <c r="AQ4">
        <v>1.2724729559329189</v>
      </c>
      <c r="AR4">
        <v>2.0260945222987226</v>
      </c>
      <c r="AS4">
        <v>1.3237049686684492</v>
      </c>
      <c r="AT4">
        <v>1.831793951506419</v>
      </c>
      <c r="AU4">
        <v>2.4172681864206336</v>
      </c>
      <c r="AV4">
        <v>1.6967481333036374</v>
      </c>
      <c r="AW4">
        <v>1.864984531504926</v>
      </c>
      <c r="AX4">
        <v>2.3318605265007015</v>
      </c>
      <c r="AY4">
        <v>1.1012330691141041</v>
      </c>
      <c r="AZ4">
        <v>1.027215319726396</v>
      </c>
      <c r="BA4">
        <v>1.7884986307755288</v>
      </c>
      <c r="BB4">
        <v>1.6799066407008028</v>
      </c>
      <c r="BC4">
        <v>1.8418961899628297</v>
      </c>
      <c r="BD4">
        <v>1.2589269928761955</v>
      </c>
      <c r="BE4">
        <v>1.9660096452002607</v>
      </c>
      <c r="BF4">
        <v>2.2176790008080367</v>
      </c>
      <c r="BG4">
        <v>1.6883088795116392</v>
      </c>
      <c r="BH4">
        <v>2.1733767413588985</v>
      </c>
      <c r="BI4">
        <v>1.2350626373736144</v>
      </c>
      <c r="BJ4">
        <v>1.4754625182146117</v>
      </c>
      <c r="BK4">
        <v>1.5911563953748427</v>
      </c>
      <c r="BL4">
        <v>1.4885726531502617</v>
      </c>
      <c r="BM4">
        <v>2.3191401673905148</v>
      </c>
    </row>
    <row r="5" spans="1:65" x14ac:dyDescent="0.25">
      <c r="A5" t="s">
        <v>68</v>
      </c>
      <c r="B5" t="s">
        <v>72</v>
      </c>
      <c r="C5" t="s">
        <v>468</v>
      </c>
      <c r="D5">
        <v>0.5943763493317048</v>
      </c>
      <c r="E5">
        <v>0.51394509091640994</v>
      </c>
      <c r="F5">
        <v>0.46176214136517157</v>
      </c>
      <c r="G5">
        <v>0.39416231499436916</v>
      </c>
      <c r="H5">
        <v>0.64692694368413084</v>
      </c>
      <c r="I5">
        <v>0.4163211470573131</v>
      </c>
      <c r="J5">
        <v>0.56150007210544794</v>
      </c>
      <c r="K5">
        <v>0.59034401255006164</v>
      </c>
      <c r="L5">
        <v>0.69631206287649339</v>
      </c>
      <c r="M5">
        <v>0.72604040091032829</v>
      </c>
      <c r="N5">
        <v>0.78128255419449055</v>
      </c>
      <c r="O5">
        <v>0.56535480370501379</v>
      </c>
      <c r="P5">
        <v>0.5905942638469317</v>
      </c>
      <c r="Q5">
        <v>0.51787287924264158</v>
      </c>
      <c r="R5">
        <v>0.62274921128891425</v>
      </c>
      <c r="S5">
        <v>0.66153547259369438</v>
      </c>
      <c r="T5">
        <v>0.69135581226304921</v>
      </c>
      <c r="U5">
        <v>0.63058543550404789</v>
      </c>
      <c r="V5">
        <v>0.63294566693949217</v>
      </c>
      <c r="W5">
        <v>0.62034382219842876</v>
      </c>
      <c r="X5">
        <v>0.55987454725540375</v>
      </c>
      <c r="Y5">
        <v>0.6351338303683014</v>
      </c>
      <c r="Z5">
        <v>0.56482735992157174</v>
      </c>
      <c r="AA5">
        <v>0.56520142387317518</v>
      </c>
      <c r="AB5">
        <v>0.47433095918145363</v>
      </c>
      <c r="AC5">
        <v>0.68153575049862736</v>
      </c>
      <c r="AD5">
        <v>0.59302292024903402</v>
      </c>
      <c r="AE5">
        <v>0.61015097920374572</v>
      </c>
      <c r="AF5">
        <v>0.70048248485659603</v>
      </c>
      <c r="AG5">
        <v>0.57280446821998099</v>
      </c>
      <c r="AH5">
        <v>0.56140562352174872</v>
      </c>
      <c r="AI5">
        <v>0.61256039231107129</v>
      </c>
      <c r="AJ5">
        <v>0.5734333497325772</v>
      </c>
      <c r="AK5">
        <v>0.47327522027890739</v>
      </c>
      <c r="AL5">
        <v>0.62514757683798972</v>
      </c>
      <c r="AM5">
        <v>0.67743059898082858</v>
      </c>
      <c r="AN5">
        <v>0.6307245131125393</v>
      </c>
      <c r="AO5">
        <v>0.59737504980288825</v>
      </c>
      <c r="AP5">
        <v>0.64066095600696527</v>
      </c>
      <c r="AQ5">
        <v>0.60295805191150609</v>
      </c>
      <c r="AR5">
        <v>0.50537366517441173</v>
      </c>
      <c r="AS5">
        <v>0.63779823828289073</v>
      </c>
      <c r="AT5">
        <v>0.67532163478607032</v>
      </c>
      <c r="AU5">
        <v>0.62052274659958484</v>
      </c>
      <c r="AV5">
        <v>0.52263792196716508</v>
      </c>
      <c r="AW5">
        <v>0.58560726845008304</v>
      </c>
      <c r="AX5">
        <v>0.59659276634352187</v>
      </c>
      <c r="AY5">
        <v>0.60137162423431956</v>
      </c>
      <c r="AZ5">
        <v>0.55510731857970752</v>
      </c>
      <c r="BA5">
        <v>0.64206646583683025</v>
      </c>
      <c r="BB5">
        <v>0.54758610679357378</v>
      </c>
      <c r="BC5">
        <v>0.57694527860389633</v>
      </c>
      <c r="BD5">
        <v>0.65832453098371324</v>
      </c>
      <c r="BE5">
        <v>0.64370484764726799</v>
      </c>
      <c r="BF5">
        <v>0.63780855057509045</v>
      </c>
      <c r="BG5">
        <v>0.65609252051827249</v>
      </c>
      <c r="BH5">
        <v>0.55412686870475614</v>
      </c>
      <c r="BI5">
        <v>0.4869531284980157</v>
      </c>
      <c r="BJ5">
        <v>0.62662053504853277</v>
      </c>
      <c r="BK5">
        <v>0.64930432251961956</v>
      </c>
      <c r="BL5">
        <v>0.53711428712694076</v>
      </c>
      <c r="BM5">
        <v>0.69199554931006002</v>
      </c>
    </row>
    <row r="6" spans="1:65" x14ac:dyDescent="0.25">
      <c r="A6" t="s">
        <v>73</v>
      </c>
      <c r="B6" t="s">
        <v>69</v>
      </c>
      <c r="C6" t="s">
        <v>468</v>
      </c>
      <c r="D6">
        <v>0.49891189790635793</v>
      </c>
      <c r="E6">
        <v>1.7455955139244557</v>
      </c>
      <c r="F6">
        <v>1.2489232886080748</v>
      </c>
      <c r="G6">
        <v>1.671937375560173</v>
      </c>
      <c r="H6">
        <v>1.2756626347233551</v>
      </c>
      <c r="I6">
        <v>0.90585088337526554</v>
      </c>
      <c r="J6">
        <v>1.7158424008222852</v>
      </c>
      <c r="K6">
        <v>0.83347325112881865</v>
      </c>
      <c r="L6">
        <v>1.5598780583325143</v>
      </c>
      <c r="M6">
        <v>1.6004650427973335</v>
      </c>
      <c r="N6">
        <v>0.87865592349644772</v>
      </c>
      <c r="O6">
        <v>1.5375100112819708</v>
      </c>
      <c r="P6">
        <v>1.6133498794066756</v>
      </c>
      <c r="Q6">
        <v>1.9785581736127114</v>
      </c>
      <c r="R6">
        <v>1.2711864670289752</v>
      </c>
      <c r="S6">
        <v>0.83994067416176998</v>
      </c>
      <c r="T6">
        <v>1.4762497323522692</v>
      </c>
      <c r="U6">
        <v>2.1834954815355987</v>
      </c>
      <c r="V6">
        <v>1.2975998435648786</v>
      </c>
      <c r="W6">
        <v>2.0034442125369081</v>
      </c>
      <c r="X6">
        <v>1.5466158152543519</v>
      </c>
      <c r="Y6">
        <v>1.625721510459873</v>
      </c>
      <c r="Z6">
        <v>1.2352714862219512</v>
      </c>
      <c r="AA6">
        <v>0.87591151980603332</v>
      </c>
      <c r="AB6">
        <v>1.0903408823782663</v>
      </c>
      <c r="AC6">
        <v>1.2479971097657039</v>
      </c>
      <c r="AD6">
        <v>1.2350327486136754</v>
      </c>
      <c r="AE6">
        <v>0.78015758404764768</v>
      </c>
      <c r="AF6">
        <v>0.577232546258865</v>
      </c>
      <c r="AG6">
        <v>1.1603884912995928</v>
      </c>
      <c r="AH6">
        <v>1.9406719924159379</v>
      </c>
      <c r="AI6">
        <v>1.0385165566390921</v>
      </c>
      <c r="AJ6">
        <v>0.77871601504846633</v>
      </c>
      <c r="AK6">
        <v>2.0790906499284594</v>
      </c>
      <c r="AL6">
        <v>1.1951913611675389</v>
      </c>
      <c r="AM6">
        <v>1.0329816094158344</v>
      </c>
      <c r="AN6">
        <v>1.2367401003085292</v>
      </c>
      <c r="AO6">
        <v>1.1465532651032344</v>
      </c>
      <c r="AP6">
        <v>1.3077945784886165</v>
      </c>
      <c r="AQ6">
        <v>0.87324101673592724</v>
      </c>
      <c r="AR6">
        <v>1.3261031428794947</v>
      </c>
      <c r="AS6">
        <v>0.5591917032985344</v>
      </c>
      <c r="AT6">
        <v>1.7080366186199747</v>
      </c>
      <c r="AU6">
        <v>1.6468992071203101</v>
      </c>
      <c r="AV6">
        <v>1.0610320652780245</v>
      </c>
      <c r="AW6">
        <v>1.2827525288358372</v>
      </c>
      <c r="AX6">
        <v>0.96964286548139222</v>
      </c>
      <c r="AY6">
        <v>1.0692548371866049</v>
      </c>
      <c r="AZ6">
        <v>1.266176136745867</v>
      </c>
      <c r="BA6">
        <v>1.4727362904142112</v>
      </c>
      <c r="BB6">
        <v>1.1141862080116713</v>
      </c>
      <c r="BC6">
        <v>1.0903455779727149</v>
      </c>
      <c r="BD6">
        <v>2.0958806868312569</v>
      </c>
      <c r="BE6">
        <v>1.6399589070099054</v>
      </c>
      <c r="BF6">
        <v>2.2142135941972585</v>
      </c>
      <c r="BG6">
        <v>1.3093773832334026</v>
      </c>
      <c r="BH6">
        <v>1.1112310344946978</v>
      </c>
      <c r="BI6">
        <v>1.4059600989775367</v>
      </c>
      <c r="BJ6">
        <v>1.5409998630652146</v>
      </c>
      <c r="BK6">
        <v>0.73642765413935629</v>
      </c>
      <c r="BL6">
        <v>1.2537198810742856</v>
      </c>
      <c r="BM6">
        <v>0.90215755382900598</v>
      </c>
    </row>
    <row r="7" spans="1:65" x14ac:dyDescent="0.25">
      <c r="A7" t="s">
        <v>73</v>
      </c>
      <c r="B7" t="s">
        <v>71</v>
      </c>
      <c r="C7" t="s">
        <v>468</v>
      </c>
      <c r="D7">
        <v>1.4210637320216057</v>
      </c>
      <c r="E7">
        <v>1.5097782053188791</v>
      </c>
      <c r="F7">
        <v>1.3584909012019166</v>
      </c>
      <c r="G7">
        <v>1.0394256127152677</v>
      </c>
      <c r="H7">
        <v>1.5359947858709451</v>
      </c>
      <c r="I7">
        <v>1.1002420398088855</v>
      </c>
      <c r="J7">
        <v>1.8848375997100359</v>
      </c>
      <c r="K7">
        <v>1.050933247601858</v>
      </c>
      <c r="L7">
        <v>1.3846058041299032</v>
      </c>
      <c r="M7">
        <v>1.9838224383478498</v>
      </c>
      <c r="N7">
        <v>1.4709194628831579</v>
      </c>
      <c r="O7">
        <v>1.180871584734466</v>
      </c>
      <c r="P7">
        <v>1.7344508786835648</v>
      </c>
      <c r="Q7">
        <v>0.90813546467092798</v>
      </c>
      <c r="R7">
        <v>1.1614048588411454</v>
      </c>
      <c r="S7">
        <v>1.2275547759010172</v>
      </c>
      <c r="T7">
        <v>1.7576608723501359</v>
      </c>
      <c r="U7">
        <v>1.4372746127609424</v>
      </c>
      <c r="V7">
        <v>1.2859720233956324</v>
      </c>
      <c r="W7">
        <v>2.1096351131907398</v>
      </c>
      <c r="X7">
        <v>1.7963016276549952</v>
      </c>
      <c r="Y7">
        <v>1.5357149068220861</v>
      </c>
      <c r="Z7">
        <v>2.3454573920837429</v>
      </c>
      <c r="AA7">
        <v>1.4757880975472988</v>
      </c>
      <c r="AB7">
        <v>1.5516919514914078</v>
      </c>
      <c r="AC7">
        <v>2.2979639513158245</v>
      </c>
      <c r="AD7">
        <v>1.4653878668559015</v>
      </c>
      <c r="AE7">
        <v>1.0366248509807034</v>
      </c>
      <c r="AF7">
        <v>1.4642861757050434</v>
      </c>
      <c r="AG7">
        <v>2.7931361971322688</v>
      </c>
      <c r="AH7">
        <v>1.8078862648480363</v>
      </c>
      <c r="AI7">
        <v>0.88137546551955226</v>
      </c>
      <c r="AJ7">
        <v>1.12102840061632</v>
      </c>
      <c r="AK7">
        <v>1.1695011052119078</v>
      </c>
      <c r="AL7">
        <v>2.7183319838750917</v>
      </c>
      <c r="AM7">
        <v>1.6207198260806617</v>
      </c>
      <c r="AN7">
        <v>1.8702177722343925</v>
      </c>
      <c r="AO7">
        <v>1.3074535145945945</v>
      </c>
      <c r="AP7">
        <v>1.6746290624632127</v>
      </c>
      <c r="AQ7">
        <v>1.2579672585218469</v>
      </c>
      <c r="AR7">
        <v>2.0490698166173353</v>
      </c>
      <c r="AS7">
        <v>1.347801618672708</v>
      </c>
      <c r="AT7">
        <v>1.8834973537961603</v>
      </c>
      <c r="AU7">
        <v>2.3426425835622453</v>
      </c>
      <c r="AV7">
        <v>1.481065704460742</v>
      </c>
      <c r="AW7">
        <v>1.8719793504230753</v>
      </c>
      <c r="AX7">
        <v>2.381161606589338</v>
      </c>
      <c r="AY7">
        <v>1.0848454707744541</v>
      </c>
      <c r="AZ7">
        <v>1.0768629847074984</v>
      </c>
      <c r="BA7">
        <v>1.9641268018709312</v>
      </c>
      <c r="BB7">
        <v>1.6580972634384046</v>
      </c>
      <c r="BC7">
        <v>1.8623600983625241</v>
      </c>
      <c r="BD7">
        <v>1.2962372073578878</v>
      </c>
      <c r="BE7">
        <v>1.8398141137036508</v>
      </c>
      <c r="BF7">
        <v>2.2283927493415092</v>
      </c>
      <c r="BG7">
        <v>1.5924157330809754</v>
      </c>
      <c r="BH7">
        <v>2.2166148504337304</v>
      </c>
      <c r="BI7">
        <v>1.1857780269041276</v>
      </c>
      <c r="BJ7">
        <v>1.4296290803676082</v>
      </c>
      <c r="BK7">
        <v>1.5854873307555963</v>
      </c>
      <c r="BL7">
        <v>1.5753409412423167</v>
      </c>
      <c r="BM7">
        <v>2.2798817434163796</v>
      </c>
    </row>
    <row r="8" spans="1:65" x14ac:dyDescent="0.25">
      <c r="A8" t="s">
        <v>73</v>
      </c>
      <c r="B8" t="s">
        <v>72</v>
      </c>
      <c r="C8" t="s">
        <v>468</v>
      </c>
      <c r="D8">
        <v>0.57347051804002969</v>
      </c>
      <c r="E8">
        <v>0.50811425839733815</v>
      </c>
      <c r="F8">
        <v>0.45485677913616263</v>
      </c>
      <c r="G8">
        <v>0.42380708117015792</v>
      </c>
      <c r="H8">
        <v>0.65614328289285917</v>
      </c>
      <c r="I8">
        <v>0.4236155621330836</v>
      </c>
      <c r="J8">
        <v>0.54186932622090533</v>
      </c>
      <c r="K8">
        <v>0.57682719068923438</v>
      </c>
      <c r="L8">
        <v>0.70663963132713492</v>
      </c>
      <c r="M8">
        <v>0.71965822242262822</v>
      </c>
      <c r="N8">
        <v>0.77772429615216487</v>
      </c>
      <c r="O8">
        <v>0.5954127653258513</v>
      </c>
      <c r="P8">
        <v>0.58889365390957349</v>
      </c>
      <c r="Q8">
        <v>0.50434402072679885</v>
      </c>
      <c r="R8">
        <v>0.63978904175115858</v>
      </c>
      <c r="S8">
        <v>0.66198709596081329</v>
      </c>
      <c r="T8">
        <v>0.69721677651293879</v>
      </c>
      <c r="U8">
        <v>0.64370368919376308</v>
      </c>
      <c r="V8">
        <v>0.62284905610056085</v>
      </c>
      <c r="W8">
        <v>0.60729779959422525</v>
      </c>
      <c r="X8">
        <v>0.57642099474951591</v>
      </c>
      <c r="Y8">
        <v>0.63706169764370801</v>
      </c>
      <c r="Z8">
        <v>0.57227212657961113</v>
      </c>
      <c r="AA8">
        <v>0.58680476389316993</v>
      </c>
      <c r="AB8">
        <v>0.47416275749814496</v>
      </c>
      <c r="AC8">
        <v>0.68632792747366311</v>
      </c>
      <c r="AD8">
        <v>0.59775432070762757</v>
      </c>
      <c r="AE8">
        <v>0.59308550346623057</v>
      </c>
      <c r="AF8">
        <v>0.68977655667744397</v>
      </c>
      <c r="AG8">
        <v>0.56491177699691453</v>
      </c>
      <c r="AH8">
        <v>0.56031205102808423</v>
      </c>
      <c r="AI8">
        <v>0.63264060450409854</v>
      </c>
      <c r="AJ8">
        <v>0.57889350309023224</v>
      </c>
      <c r="AK8">
        <v>0.47077598089798506</v>
      </c>
      <c r="AL8">
        <v>0.60710210726095015</v>
      </c>
      <c r="AM8">
        <v>0.67223570955777423</v>
      </c>
      <c r="AN8">
        <v>0.63882776507314909</v>
      </c>
      <c r="AO8">
        <v>0.59076519229919455</v>
      </c>
      <c r="AP8">
        <v>0.62410243148675337</v>
      </c>
      <c r="AQ8">
        <v>0.60471435910815607</v>
      </c>
      <c r="AR8">
        <v>0.50053385581349408</v>
      </c>
      <c r="AS8">
        <v>0.63707211930468044</v>
      </c>
      <c r="AT8">
        <v>0.6801193542273436</v>
      </c>
      <c r="AU8">
        <v>0.62324586109520441</v>
      </c>
      <c r="AV8">
        <v>0.53425260790692697</v>
      </c>
      <c r="AW8">
        <v>0.5884183175288471</v>
      </c>
      <c r="AX8">
        <v>0.60371646937100154</v>
      </c>
      <c r="AY8">
        <v>0.60311689056627538</v>
      </c>
      <c r="AZ8">
        <v>0.56193449445301835</v>
      </c>
      <c r="BA8">
        <v>0.65959487265934835</v>
      </c>
      <c r="BB8">
        <v>0.54524901476082632</v>
      </c>
      <c r="BC8">
        <v>0.58616103560207566</v>
      </c>
      <c r="BD8">
        <v>0.64457812902281941</v>
      </c>
      <c r="BE8">
        <v>0.63883543297798795</v>
      </c>
      <c r="BF8">
        <v>0.6375304747825854</v>
      </c>
      <c r="BG8">
        <v>0.65317326712830548</v>
      </c>
      <c r="BH8">
        <v>0.57718821496385686</v>
      </c>
      <c r="BI8">
        <v>0.45462551472874257</v>
      </c>
      <c r="BJ8">
        <v>0.63193667558587396</v>
      </c>
      <c r="BK8">
        <v>0.62845438413529553</v>
      </c>
      <c r="BL8">
        <v>0.55678145454525374</v>
      </c>
      <c r="BM8">
        <v>0.68721679803284086</v>
      </c>
    </row>
    <row r="9" spans="1:65" x14ac:dyDescent="0.25">
      <c r="A9" t="s">
        <v>74</v>
      </c>
      <c r="B9" t="s">
        <v>69</v>
      </c>
      <c r="C9" t="s">
        <v>468</v>
      </c>
      <c r="D9">
        <v>0.52697743271912945</v>
      </c>
      <c r="E9">
        <v>1.7118748022198478</v>
      </c>
      <c r="F9">
        <v>1.1606514984467529</v>
      </c>
      <c r="G9">
        <v>1.5943480015020217</v>
      </c>
      <c r="H9">
        <v>1.3666515658488374</v>
      </c>
      <c r="I9">
        <v>0.86486639370627894</v>
      </c>
      <c r="J9">
        <v>1.6365405168364473</v>
      </c>
      <c r="K9">
        <v>0.85889561344354115</v>
      </c>
      <c r="L9">
        <v>1.3916726944583</v>
      </c>
      <c r="M9">
        <v>1.1600130146295111</v>
      </c>
      <c r="N9">
        <v>0.80340905172982602</v>
      </c>
      <c r="O9">
        <v>1.4637732162776582</v>
      </c>
      <c r="P9">
        <v>1.7863376091520653</v>
      </c>
      <c r="Q9">
        <v>2.0419679863238072</v>
      </c>
      <c r="R9">
        <v>1.2609516442176167</v>
      </c>
      <c r="S9">
        <v>0.84464255129858257</v>
      </c>
      <c r="T9">
        <v>1.6215449333980487</v>
      </c>
      <c r="U9">
        <v>1.2787232985783785</v>
      </c>
      <c r="V9">
        <v>1.3132929608071175</v>
      </c>
      <c r="W9">
        <v>1.653127553477316</v>
      </c>
      <c r="X9">
        <v>1.5245830297444234</v>
      </c>
      <c r="Y9">
        <v>1.6431719607063833</v>
      </c>
      <c r="Z9">
        <v>1.3638123835457865</v>
      </c>
      <c r="AA9">
        <v>0.83604837955187605</v>
      </c>
      <c r="AB9">
        <v>1.1264888775159594</v>
      </c>
      <c r="AC9">
        <v>1.3268449692829285</v>
      </c>
      <c r="AD9">
        <v>0.53390901517391032</v>
      </c>
      <c r="AE9">
        <v>0.76247839202843681</v>
      </c>
      <c r="AF9">
        <v>0.60149995345164231</v>
      </c>
      <c r="AG9">
        <v>1.0950050571062699</v>
      </c>
      <c r="AH9">
        <v>2.2961390476398185</v>
      </c>
      <c r="AI9">
        <v>1.3067801180240595</v>
      </c>
      <c r="AJ9">
        <v>0.77111714088597338</v>
      </c>
      <c r="AK9">
        <v>1.5835219817309834</v>
      </c>
      <c r="AL9">
        <v>1.1819833859034288</v>
      </c>
      <c r="AM9">
        <v>0.96814495544109702</v>
      </c>
      <c r="AN9">
        <v>1.3466183435181951</v>
      </c>
      <c r="AO9">
        <v>1.2777504085339193</v>
      </c>
      <c r="AP9">
        <v>1.30700345192277</v>
      </c>
      <c r="AQ9">
        <v>0.87148746540987854</v>
      </c>
      <c r="AR9">
        <v>1.4146289525739626</v>
      </c>
      <c r="AS9">
        <v>0.54820795505401221</v>
      </c>
      <c r="AT9">
        <v>1.8384671939793664</v>
      </c>
      <c r="AU9">
        <v>1.6189282965662164</v>
      </c>
      <c r="AV9">
        <v>0.97571851390714504</v>
      </c>
      <c r="AW9">
        <v>1.3433786292921079</v>
      </c>
      <c r="AX9">
        <v>0.96935567054446237</v>
      </c>
      <c r="AY9">
        <v>1.0105886834429563</v>
      </c>
      <c r="AZ9">
        <v>1.3026518952790158</v>
      </c>
      <c r="BA9">
        <v>1.1977091410729614</v>
      </c>
      <c r="BB9">
        <v>1.0863846212126651</v>
      </c>
      <c r="BC9">
        <v>1.0844081099886484</v>
      </c>
      <c r="BD9">
        <v>1.9247921960790062</v>
      </c>
      <c r="BE9">
        <v>1.9859814590046161</v>
      </c>
      <c r="BF9">
        <v>1.9304617731754008</v>
      </c>
      <c r="BG9">
        <v>1.3993169889855648</v>
      </c>
      <c r="BH9">
        <v>1.257849184574636</v>
      </c>
      <c r="BI9">
        <v>1.123574450764635</v>
      </c>
      <c r="BJ9">
        <v>1.5434363609912929</v>
      </c>
      <c r="BK9">
        <v>0.82930790996854709</v>
      </c>
      <c r="BL9">
        <v>1.2339532652836203</v>
      </c>
      <c r="BM9">
        <v>0.91520870386187092</v>
      </c>
    </row>
    <row r="10" spans="1:65" x14ac:dyDescent="0.25">
      <c r="A10" t="s">
        <v>74</v>
      </c>
      <c r="B10" t="s">
        <v>71</v>
      </c>
      <c r="C10" t="s">
        <v>468</v>
      </c>
      <c r="D10">
        <v>1.4069464166960644</v>
      </c>
      <c r="E10">
        <v>1.4544335584367432</v>
      </c>
      <c r="F10">
        <v>1.322239528072048</v>
      </c>
      <c r="G10">
        <v>1.0363814306803996</v>
      </c>
      <c r="H10">
        <v>1.5303687932421639</v>
      </c>
      <c r="I10">
        <v>1.0927314906325385</v>
      </c>
      <c r="J10">
        <v>1.7784892335783546</v>
      </c>
      <c r="K10">
        <v>1.0343203006295085</v>
      </c>
      <c r="L10">
        <v>1.3821672744880897</v>
      </c>
      <c r="M10">
        <v>1.9030537534926641</v>
      </c>
      <c r="N10">
        <v>1.5045296179070622</v>
      </c>
      <c r="O10">
        <v>1.2090318945746654</v>
      </c>
      <c r="P10">
        <v>1.6557019763727834</v>
      </c>
      <c r="Q10">
        <v>0.95969798674181273</v>
      </c>
      <c r="R10">
        <v>1.1664560295902968</v>
      </c>
      <c r="S10">
        <v>1.2112794070592501</v>
      </c>
      <c r="T10">
        <v>1.741123065776057</v>
      </c>
      <c r="U10">
        <v>1.4303011543239954</v>
      </c>
      <c r="V10">
        <v>1.3138645920284215</v>
      </c>
      <c r="W10">
        <v>2.1208411987141425</v>
      </c>
      <c r="X10">
        <v>1.7701210954225766</v>
      </c>
      <c r="Y10">
        <v>1.4991290353661815</v>
      </c>
      <c r="Z10">
        <v>2.2631466898653141</v>
      </c>
      <c r="AA10">
        <v>1.3606934814700775</v>
      </c>
      <c r="AB10">
        <v>1.5465246844598444</v>
      </c>
      <c r="AC10">
        <v>2.4107576860853328</v>
      </c>
      <c r="AD10">
        <v>1.0368713247304511</v>
      </c>
      <c r="AE10">
        <v>1.038811317418102</v>
      </c>
      <c r="AF10">
        <v>1.4233174714487431</v>
      </c>
      <c r="AG10">
        <v>2.5479002012564633</v>
      </c>
      <c r="AH10">
        <v>1.7402582272857943</v>
      </c>
      <c r="AI10">
        <v>0.86614270620317746</v>
      </c>
      <c r="AJ10">
        <v>1.1072549404086578</v>
      </c>
      <c r="AK10">
        <v>1.2134232813543528</v>
      </c>
      <c r="AL10">
        <v>2.5733531639072282</v>
      </c>
      <c r="AM10">
        <v>1.539298648033014</v>
      </c>
      <c r="AN10">
        <v>1.9262170245109203</v>
      </c>
      <c r="AO10">
        <v>1.3479096509833375</v>
      </c>
      <c r="AP10">
        <v>1.608067805437535</v>
      </c>
      <c r="AQ10">
        <v>1.2329539725572709</v>
      </c>
      <c r="AR10">
        <v>2.0135675566406395</v>
      </c>
      <c r="AS10">
        <v>1.3673663778798213</v>
      </c>
      <c r="AT10">
        <v>1.9431719019283673</v>
      </c>
      <c r="AU10">
        <v>2.1718951124319212</v>
      </c>
      <c r="AV10">
        <v>1.3368219785619573</v>
      </c>
      <c r="AW10">
        <v>1.9061975039193744</v>
      </c>
      <c r="AX10">
        <v>2.3126798413702856</v>
      </c>
      <c r="AY10">
        <v>1.0725020874162301</v>
      </c>
      <c r="AZ10">
        <v>1.0735365248168396</v>
      </c>
      <c r="BA10">
        <v>2.0091029347368679</v>
      </c>
      <c r="BB10">
        <v>1.6461132055606569</v>
      </c>
      <c r="BC10">
        <v>1.8995974091784618</v>
      </c>
      <c r="BD10">
        <v>1.2788673355899893</v>
      </c>
      <c r="BE10">
        <v>1.7414121621025269</v>
      </c>
      <c r="BF10">
        <v>2.2230960064733845</v>
      </c>
      <c r="BG10">
        <v>1.592168742439386</v>
      </c>
      <c r="BH10">
        <v>2.2346635349549655</v>
      </c>
      <c r="BI10">
        <v>1.745378255709781</v>
      </c>
      <c r="BJ10">
        <v>1.453284568098324</v>
      </c>
      <c r="BK10">
        <v>1.5498544921112958</v>
      </c>
      <c r="BL10">
        <v>1.6716699374563544</v>
      </c>
      <c r="BM10">
        <v>2.1877480472379807</v>
      </c>
    </row>
    <row r="11" spans="1:65" x14ac:dyDescent="0.25">
      <c r="A11" t="s">
        <v>74</v>
      </c>
      <c r="B11" t="s">
        <v>72</v>
      </c>
      <c r="C11" t="s">
        <v>468</v>
      </c>
      <c r="D11">
        <v>0.58305535097804495</v>
      </c>
      <c r="E11">
        <v>0.495777185937264</v>
      </c>
      <c r="F11">
        <v>0.4497995599548365</v>
      </c>
      <c r="G11">
        <v>0.42287888353320685</v>
      </c>
      <c r="H11">
        <v>0.65522948326603592</v>
      </c>
      <c r="I11">
        <v>0.43397918112368145</v>
      </c>
      <c r="J11">
        <v>0.55500274123423565</v>
      </c>
      <c r="K11">
        <v>0.5619332198990622</v>
      </c>
      <c r="L11">
        <v>0.6996091186128699</v>
      </c>
      <c r="M11">
        <v>0.71871030542725678</v>
      </c>
      <c r="N11">
        <v>0.77888206749059608</v>
      </c>
      <c r="O11">
        <v>0.58364720149703064</v>
      </c>
      <c r="P11">
        <v>0.57641265945648468</v>
      </c>
      <c r="Q11">
        <v>0.50940586721940628</v>
      </c>
      <c r="R11">
        <v>0.63420303043203996</v>
      </c>
      <c r="S11">
        <v>0.64961378787939894</v>
      </c>
      <c r="T11">
        <v>0.70135304106718022</v>
      </c>
      <c r="U11">
        <v>0.64963936820552382</v>
      </c>
      <c r="V11">
        <v>0.61556412078439682</v>
      </c>
      <c r="W11">
        <v>0.60603660776967183</v>
      </c>
      <c r="X11">
        <v>0.57629921240138293</v>
      </c>
      <c r="Y11">
        <v>0.64118694911157748</v>
      </c>
      <c r="Z11">
        <v>0.56834758039113065</v>
      </c>
      <c r="AA11">
        <v>0.59107945392964822</v>
      </c>
      <c r="AB11">
        <v>0.48115669162495178</v>
      </c>
      <c r="AC11">
        <v>0.67580169784865574</v>
      </c>
      <c r="AD11">
        <v>0.58583354571811863</v>
      </c>
      <c r="AE11">
        <v>0.59118914856353222</v>
      </c>
      <c r="AF11">
        <v>0.68317680573927042</v>
      </c>
      <c r="AG11">
        <v>0.57544823726681837</v>
      </c>
      <c r="AH11">
        <v>0.56849264220747497</v>
      </c>
      <c r="AI11">
        <v>0.6353329370145423</v>
      </c>
      <c r="AJ11">
        <v>0.58897994955554622</v>
      </c>
      <c r="AK11">
        <v>0.44374931304313936</v>
      </c>
      <c r="AL11">
        <v>0.62158911913257664</v>
      </c>
      <c r="AM11">
        <v>0.68334084996436173</v>
      </c>
      <c r="AN11">
        <v>0.63591585986592403</v>
      </c>
      <c r="AO11">
        <v>0.58600656102262394</v>
      </c>
      <c r="AP11">
        <v>0.63187640805796397</v>
      </c>
      <c r="AQ11">
        <v>0.60514882708634943</v>
      </c>
      <c r="AR11">
        <v>0.50837303427686664</v>
      </c>
      <c r="AS11">
        <v>0.64889089658986177</v>
      </c>
      <c r="AT11">
        <v>0.68739898389534071</v>
      </c>
      <c r="AU11">
        <v>0.60319435633890639</v>
      </c>
      <c r="AV11">
        <v>0.5412171860508731</v>
      </c>
      <c r="AW11">
        <v>0.58835921508211841</v>
      </c>
      <c r="AX11">
        <v>0.60488640173717945</v>
      </c>
      <c r="AY11">
        <v>0.59898842202875502</v>
      </c>
      <c r="AZ11">
        <v>0.54637429104598878</v>
      </c>
      <c r="BA11">
        <v>0.6632962665299923</v>
      </c>
      <c r="BB11">
        <v>0.53779709231193373</v>
      </c>
      <c r="BC11">
        <v>0.58413450549692048</v>
      </c>
      <c r="BD11">
        <v>0.63240399325043561</v>
      </c>
      <c r="BE11">
        <v>0.64109191576184121</v>
      </c>
      <c r="BF11">
        <v>0.62298487698884442</v>
      </c>
      <c r="BG11">
        <v>0.65367561588985446</v>
      </c>
      <c r="BH11">
        <v>0.57438462189569905</v>
      </c>
      <c r="BI11">
        <v>0.55818766500015249</v>
      </c>
      <c r="BJ11">
        <v>0.63352944553898394</v>
      </c>
      <c r="BK11">
        <v>0.59787476142570006</v>
      </c>
      <c r="BL11">
        <v>0.57709358508280384</v>
      </c>
      <c r="BM11">
        <v>0.6830083910051773</v>
      </c>
    </row>
    <row r="12" spans="1:65" x14ac:dyDescent="0.25">
      <c r="A12" t="s">
        <v>75</v>
      </c>
      <c r="B12" t="s">
        <v>69</v>
      </c>
      <c r="C12" t="s">
        <v>468</v>
      </c>
      <c r="D12">
        <v>0.5413410675487812</v>
      </c>
      <c r="E12">
        <v>1.5941288331078709</v>
      </c>
      <c r="F12">
        <v>1.1722813077064815</v>
      </c>
      <c r="G12">
        <v>1.5355447586687747</v>
      </c>
      <c r="H12">
        <v>1.4158487013280476</v>
      </c>
      <c r="I12">
        <v>0.86320267483087731</v>
      </c>
      <c r="J12">
        <v>1.4974317355729101</v>
      </c>
      <c r="K12">
        <v>0.92774312626710509</v>
      </c>
      <c r="L12">
        <v>1.2015384928535033</v>
      </c>
      <c r="M12">
        <v>1.1125500984716781</v>
      </c>
      <c r="N12">
        <v>0.91391861637514893</v>
      </c>
      <c r="O12">
        <v>1.3318901343438878</v>
      </c>
      <c r="P12">
        <v>1.8098211127216957</v>
      </c>
      <c r="Q12">
        <v>2.1242115820441931</v>
      </c>
      <c r="R12">
        <v>1.2470176359268703</v>
      </c>
      <c r="S12">
        <v>0.85501796711935685</v>
      </c>
      <c r="T12">
        <v>1.6832309512603381</v>
      </c>
      <c r="U12">
        <v>1.3449459763582998</v>
      </c>
      <c r="V12">
        <v>1.2622889370397141</v>
      </c>
      <c r="W12">
        <v>1.5823440238173221</v>
      </c>
      <c r="X12">
        <v>1.6461185596703822</v>
      </c>
      <c r="Y12">
        <v>1.9814272558754689</v>
      </c>
      <c r="Z12">
        <v>1.370540758036269</v>
      </c>
      <c r="AA12">
        <v>0.89712246722777755</v>
      </c>
      <c r="AB12">
        <v>1.2105237628964756</v>
      </c>
      <c r="AC12">
        <v>1.5239590007486035</v>
      </c>
      <c r="AD12">
        <v>0.58247438466308521</v>
      </c>
      <c r="AE12">
        <v>0.79097183628314993</v>
      </c>
      <c r="AF12">
        <v>0.59749293646804624</v>
      </c>
      <c r="AG12">
        <v>1.044721316321449</v>
      </c>
      <c r="AH12">
        <v>1.8300534271305997</v>
      </c>
      <c r="AI12">
        <v>1.2611198978517166</v>
      </c>
      <c r="AJ12">
        <v>0.75569041997210618</v>
      </c>
      <c r="AK12">
        <v>1.475755351824622</v>
      </c>
      <c r="AL12">
        <v>1.1390207213823536</v>
      </c>
      <c r="AM12">
        <v>1.0410579858244793</v>
      </c>
      <c r="AN12">
        <v>1.3700408988342874</v>
      </c>
      <c r="AO12">
        <v>1.2124284913421006</v>
      </c>
      <c r="AP12">
        <v>1.4033415543644008</v>
      </c>
      <c r="AQ12">
        <v>0.88144409239440824</v>
      </c>
      <c r="AR12">
        <v>1.4844301018517956</v>
      </c>
      <c r="AS12">
        <v>0.55641174156678408</v>
      </c>
      <c r="AT12">
        <v>1.8007352967364025</v>
      </c>
      <c r="AU12">
        <v>1.6522230555232733</v>
      </c>
      <c r="AV12">
        <v>0.94175595846751747</v>
      </c>
      <c r="AW12">
        <v>1.0951345064750695</v>
      </c>
      <c r="AX12">
        <v>0.94168392760134945</v>
      </c>
      <c r="AY12">
        <v>1.0000607155955312</v>
      </c>
      <c r="AZ12">
        <v>1.3649055240914005</v>
      </c>
      <c r="BA12">
        <v>0.92687925602467791</v>
      </c>
      <c r="BB12">
        <v>1.0958762987131847</v>
      </c>
      <c r="BC12">
        <v>1.1249603992120565</v>
      </c>
      <c r="BD12">
        <v>1.9880525954236949</v>
      </c>
      <c r="BE12">
        <v>1.9838023479205322</v>
      </c>
      <c r="BF12">
        <v>2.1879952682590877</v>
      </c>
      <c r="BG12">
        <v>1.2828863501156123</v>
      </c>
      <c r="BH12">
        <v>1.3758599495576043</v>
      </c>
      <c r="BI12">
        <v>1.0499153139809745</v>
      </c>
      <c r="BJ12">
        <v>1.4446527795655919</v>
      </c>
      <c r="BK12">
        <v>0.97115184244310326</v>
      </c>
      <c r="BL12">
        <v>1.2084173281975299</v>
      </c>
      <c r="BM12">
        <v>0.99148202374874472</v>
      </c>
    </row>
    <row r="13" spans="1:65" x14ac:dyDescent="0.25">
      <c r="A13" t="s">
        <v>75</v>
      </c>
      <c r="B13" t="s">
        <v>71</v>
      </c>
      <c r="C13" t="s">
        <v>468</v>
      </c>
      <c r="D13">
        <v>1.3472732923470994</v>
      </c>
      <c r="E13">
        <v>1.4015607187151589</v>
      </c>
      <c r="F13">
        <v>1.3239141556470486</v>
      </c>
      <c r="G13">
        <v>1.0372857806613804</v>
      </c>
      <c r="H13">
        <v>1.5098394059074753</v>
      </c>
      <c r="I13">
        <v>1.1053539792644083</v>
      </c>
      <c r="J13">
        <v>1.600674426396882</v>
      </c>
      <c r="K13">
        <v>1.0453456310857243</v>
      </c>
      <c r="L13">
        <v>1.37452879572238</v>
      </c>
      <c r="M13">
        <v>1.9772773080575561</v>
      </c>
      <c r="N13">
        <v>1.5272922932529063</v>
      </c>
      <c r="O13">
        <v>1.2784740417530842</v>
      </c>
      <c r="P13">
        <v>1.5856809903844973</v>
      </c>
      <c r="Q13">
        <v>0.9675284466164592</v>
      </c>
      <c r="R13">
        <v>1.1752089521450331</v>
      </c>
      <c r="S13">
        <v>1.228893927123309</v>
      </c>
      <c r="T13">
        <v>1.6840754557900162</v>
      </c>
      <c r="U13">
        <v>1.4191598647238732</v>
      </c>
      <c r="V13">
        <v>1.2963656265762542</v>
      </c>
      <c r="W13">
        <v>2.1287654948898669</v>
      </c>
      <c r="X13">
        <v>1.8364183687816751</v>
      </c>
      <c r="Y13">
        <v>1.5301616300190182</v>
      </c>
      <c r="Z13">
        <v>2.2205708266519042</v>
      </c>
      <c r="AA13">
        <v>1.5487030813177258</v>
      </c>
      <c r="AB13">
        <v>1.4944739829320548</v>
      </c>
      <c r="AC13">
        <v>2.4435742603331274</v>
      </c>
      <c r="AD13">
        <v>1.0497315441488624</v>
      </c>
      <c r="AE13">
        <v>1.0255172353186777</v>
      </c>
      <c r="AF13">
        <v>1.3816904569728072</v>
      </c>
      <c r="AG13">
        <v>2.154617784451522</v>
      </c>
      <c r="AH13">
        <v>1.6575329105779155</v>
      </c>
      <c r="AI13">
        <v>0.87133122753508474</v>
      </c>
      <c r="AJ13">
        <v>1.0581711964126908</v>
      </c>
      <c r="AK13">
        <v>1.2038512034285691</v>
      </c>
      <c r="AL13">
        <v>2.5604053924778674</v>
      </c>
      <c r="AM13">
        <v>1.5563109812481501</v>
      </c>
      <c r="AN13">
        <v>2.0120861055223265</v>
      </c>
      <c r="AO13">
        <v>1.2969928727898496</v>
      </c>
      <c r="AP13">
        <v>1.572163199748704</v>
      </c>
      <c r="AQ13">
        <v>1.2240666238726732</v>
      </c>
      <c r="AR13">
        <v>2.1079603762670884</v>
      </c>
      <c r="AS13">
        <v>1.4508602113317175</v>
      </c>
      <c r="AT13">
        <v>2.0115336422682688</v>
      </c>
      <c r="AU13">
        <v>2.1225673986775626</v>
      </c>
      <c r="AV13">
        <v>1.2578510695663101</v>
      </c>
      <c r="AW13">
        <v>1.9369217654149955</v>
      </c>
      <c r="AX13">
        <v>2.2834817725550174</v>
      </c>
      <c r="AY13">
        <v>1.0763773550399895</v>
      </c>
      <c r="AZ13">
        <v>0.99568136182287881</v>
      </c>
      <c r="BA13">
        <v>1.8571113484672805</v>
      </c>
      <c r="BB13">
        <v>1.677357194242749</v>
      </c>
      <c r="BC13">
        <v>1.9021860117823883</v>
      </c>
      <c r="BD13">
        <v>1.2233156532503746</v>
      </c>
      <c r="BE13">
        <v>1.7906765508844209</v>
      </c>
      <c r="BF13">
        <v>2.2353318643946793</v>
      </c>
      <c r="BG13">
        <v>1.66824825986879</v>
      </c>
      <c r="BH13">
        <v>2.2817856195073483</v>
      </c>
      <c r="BI13">
        <v>1.7099682931325753</v>
      </c>
      <c r="BJ13">
        <v>1.5149562396828617</v>
      </c>
      <c r="BK13">
        <v>1.5035459532933402</v>
      </c>
      <c r="BL13">
        <v>1.6369769856819005</v>
      </c>
      <c r="BM13">
        <v>2.091362370248234</v>
      </c>
    </row>
    <row r="14" spans="1:65" x14ac:dyDescent="0.25">
      <c r="A14" t="s">
        <v>75</v>
      </c>
      <c r="B14" t="s">
        <v>72</v>
      </c>
      <c r="C14" t="s">
        <v>468</v>
      </c>
      <c r="D14">
        <v>0.59447509500922968</v>
      </c>
      <c r="E14">
        <v>0.4911098634772616</v>
      </c>
      <c r="F14">
        <v>0.44815912818059234</v>
      </c>
      <c r="G14">
        <v>0.40660919341072854</v>
      </c>
      <c r="H14">
        <v>0.63815063662073268</v>
      </c>
      <c r="I14">
        <v>0.45138608412533104</v>
      </c>
      <c r="J14">
        <v>0.57168830547545768</v>
      </c>
      <c r="K14">
        <v>0.55066984159600119</v>
      </c>
      <c r="L14">
        <v>0.70441633987623731</v>
      </c>
      <c r="M14">
        <v>0.72533918922565321</v>
      </c>
      <c r="N14">
        <v>0.77541903446395288</v>
      </c>
      <c r="O14">
        <v>0.55926433579971546</v>
      </c>
      <c r="P14">
        <v>0.57473366438740503</v>
      </c>
      <c r="Q14">
        <v>0.51204494987297733</v>
      </c>
      <c r="R14">
        <v>0.62089397892397313</v>
      </c>
      <c r="S14">
        <v>0.64911719994433592</v>
      </c>
      <c r="T14">
        <v>0.70564149156605094</v>
      </c>
      <c r="U14">
        <v>0.65625694173534654</v>
      </c>
      <c r="V14">
        <v>0.62677515137939488</v>
      </c>
      <c r="W14">
        <v>0.61657222069217432</v>
      </c>
      <c r="X14">
        <v>0.56376916742371019</v>
      </c>
      <c r="Y14">
        <v>0.64241491310401166</v>
      </c>
      <c r="Z14">
        <v>0.56743927911260383</v>
      </c>
      <c r="AA14">
        <v>0.59101268137900931</v>
      </c>
      <c r="AB14">
        <v>0.47767145985988957</v>
      </c>
      <c r="AC14">
        <v>0.65351708095611283</v>
      </c>
      <c r="AD14">
        <v>0.58788859893331302</v>
      </c>
      <c r="AE14">
        <v>0.60016432515752516</v>
      </c>
      <c r="AF14">
        <v>0.66736410864896112</v>
      </c>
      <c r="AG14">
        <v>0.61719056854114607</v>
      </c>
      <c r="AH14">
        <v>0.5787391727015091</v>
      </c>
      <c r="AI14">
        <v>0.63490534968270784</v>
      </c>
      <c r="AJ14">
        <v>0.598374187499642</v>
      </c>
      <c r="AK14">
        <v>0.43137720199645285</v>
      </c>
      <c r="AL14">
        <v>0.63009717277471033</v>
      </c>
      <c r="AM14">
        <v>0.69322279177212964</v>
      </c>
      <c r="AN14">
        <v>0.63278628468805054</v>
      </c>
      <c r="AO14">
        <v>0.59289031075099585</v>
      </c>
      <c r="AP14">
        <v>0.62103343328347227</v>
      </c>
      <c r="AQ14">
        <v>0.60137389858110912</v>
      </c>
      <c r="AR14">
        <v>0.51664415750590298</v>
      </c>
      <c r="AS14">
        <v>0.65297692749814473</v>
      </c>
      <c r="AT14">
        <v>0.67713849679208826</v>
      </c>
      <c r="AU14">
        <v>0.58901074513370322</v>
      </c>
      <c r="AV14">
        <v>0.53872029708807245</v>
      </c>
      <c r="AW14">
        <v>0.57799003370075042</v>
      </c>
      <c r="AX14">
        <v>0.60486369117752292</v>
      </c>
      <c r="AY14">
        <v>0.60705849468900952</v>
      </c>
      <c r="AZ14">
        <v>0.54479719957239781</v>
      </c>
      <c r="BA14">
        <v>0.65267915421204603</v>
      </c>
      <c r="BB14">
        <v>0.55581803894890169</v>
      </c>
      <c r="BC14">
        <v>0.57558429478531525</v>
      </c>
      <c r="BD14">
        <v>0.61882454813898047</v>
      </c>
      <c r="BE14">
        <v>0.64590223053203122</v>
      </c>
      <c r="BF14">
        <v>0.58976016126236785</v>
      </c>
      <c r="BG14">
        <v>0.65745093849061986</v>
      </c>
      <c r="BH14">
        <v>0.55908873449502416</v>
      </c>
      <c r="BI14">
        <v>0.56015311064913187</v>
      </c>
      <c r="BJ14">
        <v>0.64087300101329181</v>
      </c>
      <c r="BK14">
        <v>0.58730110120714707</v>
      </c>
      <c r="BL14">
        <v>0.55601065312222075</v>
      </c>
      <c r="BM14">
        <v>0.67536858748009254</v>
      </c>
    </row>
    <row r="15" spans="1:65" x14ac:dyDescent="0.25">
      <c r="A15" t="s">
        <v>76</v>
      </c>
      <c r="B15" t="s">
        <v>69</v>
      </c>
      <c r="C15" t="s">
        <v>468</v>
      </c>
      <c r="D15">
        <v>0.53295812274786292</v>
      </c>
      <c r="E15">
        <v>1.5662393655021398</v>
      </c>
      <c r="F15">
        <v>1.2198252568232606</v>
      </c>
      <c r="G15">
        <v>1.5664135524707086</v>
      </c>
      <c r="H15">
        <v>1.4751416140837974</v>
      </c>
      <c r="I15">
        <v>0.89133529715944226</v>
      </c>
      <c r="J15">
        <v>1.5063960476008951</v>
      </c>
      <c r="K15">
        <v>0.96328662669787413</v>
      </c>
      <c r="L15">
        <v>1.3973348853520409</v>
      </c>
      <c r="M15">
        <v>1.2553708258219682</v>
      </c>
      <c r="N15">
        <v>1.0673852205232892</v>
      </c>
      <c r="O15">
        <v>1.3619627987312983</v>
      </c>
      <c r="P15">
        <v>1.57528492190803</v>
      </c>
      <c r="Q15">
        <v>2.2211855755274486</v>
      </c>
      <c r="R15">
        <v>1.310284354611142</v>
      </c>
      <c r="S15">
        <v>0.9139719701069503</v>
      </c>
      <c r="T15">
        <v>1.6115283619140668</v>
      </c>
      <c r="U15">
        <v>1.5544494150612103</v>
      </c>
      <c r="V15">
        <v>1.2627756902585698</v>
      </c>
      <c r="W15">
        <v>1.6779270818582839</v>
      </c>
      <c r="X15">
        <v>1.6920980221820594</v>
      </c>
      <c r="Y15">
        <v>0.66398764507682806</v>
      </c>
      <c r="Z15">
        <v>1.1567693192989166</v>
      </c>
      <c r="AA15">
        <v>0.99123687126373072</v>
      </c>
      <c r="AB15">
        <v>1.1959394375526737</v>
      </c>
      <c r="AC15">
        <v>1.639010166618283</v>
      </c>
      <c r="AD15">
        <v>0.53064306876843503</v>
      </c>
      <c r="AE15">
        <v>0.78696194290130239</v>
      </c>
      <c r="AF15">
        <v>0.65853483704620552</v>
      </c>
      <c r="AG15">
        <v>1.1256046127072117</v>
      </c>
      <c r="AH15">
        <v>1.5280422685998003</v>
      </c>
      <c r="AI15">
        <v>1.0189901159285593</v>
      </c>
      <c r="AJ15">
        <v>0.75057635830493774</v>
      </c>
      <c r="AK15">
        <v>1.728093594631875</v>
      </c>
      <c r="AL15">
        <v>1.1219787447426877</v>
      </c>
      <c r="AM15">
        <v>1.0917354698024626</v>
      </c>
      <c r="AN15">
        <v>1.4939027012441788</v>
      </c>
      <c r="AO15">
        <v>1.079053768640805</v>
      </c>
      <c r="AP15">
        <v>1.5253104842145642</v>
      </c>
      <c r="AQ15">
        <v>0.87572633720778459</v>
      </c>
      <c r="AR15">
        <v>1.4413555686865149</v>
      </c>
      <c r="AS15">
        <v>0.55014758163828603</v>
      </c>
      <c r="AT15">
        <v>1.8037391364159681</v>
      </c>
      <c r="AU15">
        <v>1.7855970624921087</v>
      </c>
      <c r="AV15">
        <v>0.93900015921635616</v>
      </c>
      <c r="AW15">
        <v>1.0295207100124428</v>
      </c>
      <c r="AX15">
        <v>0.92893027325651822</v>
      </c>
      <c r="AY15">
        <v>1.0299112284519265</v>
      </c>
      <c r="AZ15">
        <v>1.3975887393382291</v>
      </c>
      <c r="BA15">
        <v>0.95783264309068106</v>
      </c>
      <c r="BB15">
        <v>1.164404996575259</v>
      </c>
      <c r="BC15">
        <v>1.1171991524005431</v>
      </c>
      <c r="BD15">
        <v>1.4901860522290113</v>
      </c>
      <c r="BE15">
        <v>1.8033067157431815</v>
      </c>
      <c r="BF15">
        <v>2.9062843078456448</v>
      </c>
      <c r="BG15">
        <v>1.0867086691042465</v>
      </c>
      <c r="BH15">
        <v>1.364033921239006</v>
      </c>
      <c r="BI15">
        <v>1.0456695131925757</v>
      </c>
      <c r="BJ15">
        <v>1.4649817526104498</v>
      </c>
      <c r="BK15">
        <v>1.0346059206269342</v>
      </c>
      <c r="BL15">
        <v>1.3556789572223082</v>
      </c>
      <c r="BM15">
        <v>0.95640983631353271</v>
      </c>
    </row>
    <row r="16" spans="1:65" x14ac:dyDescent="0.25">
      <c r="A16" t="s">
        <v>76</v>
      </c>
      <c r="B16" t="s">
        <v>71</v>
      </c>
      <c r="C16" t="s">
        <v>468</v>
      </c>
      <c r="D16">
        <v>1.3120878157564033</v>
      </c>
      <c r="E16">
        <v>1.3493559204751107</v>
      </c>
      <c r="F16">
        <v>1.2743564841965511</v>
      </c>
      <c r="G16">
        <v>1.0510151341502394</v>
      </c>
      <c r="H16">
        <v>1.4778331088375336</v>
      </c>
      <c r="I16">
        <v>1.1155728362422177</v>
      </c>
      <c r="J16">
        <v>1.580522159331188</v>
      </c>
      <c r="K16">
        <v>1.0262804387530557</v>
      </c>
      <c r="L16">
        <v>1.4357656242868544</v>
      </c>
      <c r="M16">
        <v>2.1224000013516378</v>
      </c>
      <c r="N16">
        <v>1.5740965804769487</v>
      </c>
      <c r="O16">
        <v>1.2040561765071074</v>
      </c>
      <c r="P16">
        <v>1.5838091895949802</v>
      </c>
      <c r="Q16">
        <v>0.95882617682801397</v>
      </c>
      <c r="R16">
        <v>1.1749173830811055</v>
      </c>
      <c r="S16">
        <v>1.194909818552061</v>
      </c>
      <c r="T16">
        <v>1.6781323010503137</v>
      </c>
      <c r="U16">
        <v>1.402550741146666</v>
      </c>
      <c r="V16">
        <v>1.2754143388303461</v>
      </c>
      <c r="W16">
        <v>2.0666986833764431</v>
      </c>
      <c r="X16">
        <v>1.8658636816778671</v>
      </c>
      <c r="Y16">
        <v>1.9288341949818142</v>
      </c>
      <c r="Z16">
        <v>2.1526759560040256</v>
      </c>
      <c r="AA16">
        <v>1.7040429033403472</v>
      </c>
      <c r="AB16">
        <v>1.5086346832117015</v>
      </c>
      <c r="AC16">
        <v>2.4357011776458237</v>
      </c>
      <c r="AD16">
        <v>1.0414344274718828</v>
      </c>
      <c r="AE16">
        <v>0.999412295838914</v>
      </c>
      <c r="AF16">
        <v>1.3979929560939275</v>
      </c>
      <c r="AG16">
        <v>2.089372861639784</v>
      </c>
      <c r="AH16">
        <v>1.6504032146346068</v>
      </c>
      <c r="AI16">
        <v>0.90442507868633704</v>
      </c>
      <c r="AJ16">
        <v>1.0082091826805246</v>
      </c>
      <c r="AK16">
        <v>1.176030418968496</v>
      </c>
      <c r="AL16">
        <v>2.8048533608602497</v>
      </c>
      <c r="AM16">
        <v>1.5766273667941215</v>
      </c>
      <c r="AN16">
        <v>2.1613276612595458</v>
      </c>
      <c r="AO16">
        <v>1.2692835676384289</v>
      </c>
      <c r="AP16">
        <v>1.600587838652757</v>
      </c>
      <c r="AQ16">
        <v>1.2327497321828302</v>
      </c>
      <c r="AR16">
        <v>2.2601351484034233</v>
      </c>
      <c r="AS16">
        <v>1.4920622341717262</v>
      </c>
      <c r="AT16">
        <v>2.0536379581137623</v>
      </c>
      <c r="AU16">
        <v>2.1883572723422646</v>
      </c>
      <c r="AV16">
        <v>1.2146311698835872</v>
      </c>
      <c r="AW16">
        <v>2.0054821206043525</v>
      </c>
      <c r="AX16">
        <v>2.3351255063464418</v>
      </c>
      <c r="AY16">
        <v>1.0846472996678336</v>
      </c>
      <c r="AZ16">
        <v>0.97040405568402877</v>
      </c>
      <c r="BA16">
        <v>1.7994238768035467</v>
      </c>
      <c r="BB16">
        <v>1.6922290763973493</v>
      </c>
      <c r="BC16">
        <v>1.8954228335814904</v>
      </c>
      <c r="BD16">
        <v>1.5595156816702336</v>
      </c>
      <c r="BE16">
        <v>1.790532454630392</v>
      </c>
      <c r="BF16">
        <v>2.2773581097680267</v>
      </c>
      <c r="BG16">
        <v>1.7092390447382164</v>
      </c>
      <c r="BH16">
        <v>2.2856038390634845</v>
      </c>
      <c r="BI16">
        <v>1.7571563244853616</v>
      </c>
      <c r="BJ16">
        <v>1.4754413115502678</v>
      </c>
      <c r="BK16">
        <v>1.4571526203821061</v>
      </c>
      <c r="BL16">
        <v>1.5650027088017975</v>
      </c>
      <c r="BM16">
        <v>2.0035579716894056</v>
      </c>
    </row>
    <row r="17" spans="1:65" x14ac:dyDescent="0.25">
      <c r="A17" t="s">
        <v>76</v>
      </c>
      <c r="B17" t="s">
        <v>72</v>
      </c>
      <c r="C17" t="s">
        <v>468</v>
      </c>
      <c r="D17">
        <v>0.59187062100456145</v>
      </c>
      <c r="E17">
        <v>0.49211261930823258</v>
      </c>
      <c r="F17">
        <v>0.44322897560452629</v>
      </c>
      <c r="G17">
        <v>0.41295476085687738</v>
      </c>
      <c r="H17">
        <v>0.63021841778319998</v>
      </c>
      <c r="I17">
        <v>0.46836100678228887</v>
      </c>
      <c r="J17">
        <v>0.57218299008534612</v>
      </c>
      <c r="K17">
        <v>0.5527168803039374</v>
      </c>
      <c r="L17">
        <v>0.70781843485037932</v>
      </c>
      <c r="M17">
        <v>0.72154124589670821</v>
      </c>
      <c r="N17">
        <v>0.76132408629964621</v>
      </c>
      <c r="O17">
        <v>0.56216745832514492</v>
      </c>
      <c r="P17">
        <v>0.57878172364040259</v>
      </c>
      <c r="Q17">
        <v>0.50263989028750466</v>
      </c>
      <c r="R17">
        <v>0.6360221719126935</v>
      </c>
      <c r="S17">
        <v>0.67169867279217987</v>
      </c>
      <c r="T17">
        <v>0.69973933572239233</v>
      </c>
      <c r="U17">
        <v>0.6527824573139539</v>
      </c>
      <c r="V17">
        <v>0.63838346194362616</v>
      </c>
      <c r="W17">
        <v>0.61460143156569069</v>
      </c>
      <c r="X17">
        <v>0.55509148456386348</v>
      </c>
      <c r="Y17">
        <v>0.63981440960955915</v>
      </c>
      <c r="Z17">
        <v>0.59043810782853767</v>
      </c>
      <c r="AA17">
        <v>0.57359237732328117</v>
      </c>
      <c r="AB17">
        <v>0.47678898872273512</v>
      </c>
      <c r="AC17">
        <v>0.65535242560771889</v>
      </c>
      <c r="AD17">
        <v>0.59513547077039441</v>
      </c>
      <c r="AE17">
        <v>0.60414569577161104</v>
      </c>
      <c r="AF17">
        <v>0.66433772891259357</v>
      </c>
      <c r="AG17">
        <v>0.64300207281463062</v>
      </c>
      <c r="AH17">
        <v>0.58198001209296402</v>
      </c>
      <c r="AI17">
        <v>0.6437987722046451</v>
      </c>
      <c r="AJ17">
        <v>0.59116780402736624</v>
      </c>
      <c r="AK17">
        <v>0.43135753914606106</v>
      </c>
      <c r="AL17">
        <v>0.61368461512624284</v>
      </c>
      <c r="AM17">
        <v>0.68955043714125119</v>
      </c>
      <c r="AN17">
        <v>0.63683328564761865</v>
      </c>
      <c r="AO17">
        <v>0.6100196197336597</v>
      </c>
      <c r="AP17">
        <v>0.60924477671615573</v>
      </c>
      <c r="AQ17">
        <v>0.60140651568047221</v>
      </c>
      <c r="AR17">
        <v>0.51688496656963767</v>
      </c>
      <c r="AS17">
        <v>0.66064535178931616</v>
      </c>
      <c r="AT17">
        <v>0.66562681562853376</v>
      </c>
      <c r="AU17">
        <v>0.58739778590278591</v>
      </c>
      <c r="AV17">
        <v>0.54365960035825833</v>
      </c>
      <c r="AW17">
        <v>0.57908700196262386</v>
      </c>
      <c r="AX17">
        <v>0.60269072269034685</v>
      </c>
      <c r="AY17">
        <v>0.6261716845609927</v>
      </c>
      <c r="AZ17">
        <v>0.55097961453404332</v>
      </c>
      <c r="BA17">
        <v>0.64898394921582392</v>
      </c>
      <c r="BB17">
        <v>0.56620112978984027</v>
      </c>
      <c r="BC17">
        <v>0.57340964703132824</v>
      </c>
      <c r="BD17">
        <v>0.56131321388659983</v>
      </c>
      <c r="BE17">
        <v>0.64415855599197613</v>
      </c>
      <c r="BF17">
        <v>0.57412500538052769</v>
      </c>
      <c r="BG17">
        <v>0.65433836483625374</v>
      </c>
      <c r="BH17">
        <v>0.57047738079090282</v>
      </c>
      <c r="BI17">
        <v>0.56610224058979608</v>
      </c>
      <c r="BJ17">
        <v>0.64390029548939443</v>
      </c>
      <c r="BK17">
        <v>0.5881322809001337</v>
      </c>
      <c r="BL17">
        <v>0.55076688505363669</v>
      </c>
      <c r="BM17">
        <v>0.67876375690153212</v>
      </c>
    </row>
    <row r="18" spans="1:65" x14ac:dyDescent="0.25">
      <c r="A18" t="s">
        <v>77</v>
      </c>
      <c r="B18" t="s">
        <v>69</v>
      </c>
      <c r="C18" t="s">
        <v>468</v>
      </c>
      <c r="D18">
        <v>0.53376831383554679</v>
      </c>
      <c r="E18">
        <v>1.4421450834841545</v>
      </c>
      <c r="F18">
        <v>1.3105668255593446</v>
      </c>
      <c r="G18">
        <v>1.5706714974986498</v>
      </c>
      <c r="H18">
        <v>1.4274480050582614</v>
      </c>
      <c r="I18">
        <v>0.90154586346769261</v>
      </c>
      <c r="J18">
        <v>1.609026156551008</v>
      </c>
      <c r="K18">
        <v>0.95280759403146142</v>
      </c>
      <c r="L18">
        <v>1.6591635614124487</v>
      </c>
      <c r="M18">
        <v>1.1324409356419298</v>
      </c>
      <c r="N18">
        <v>1.0223469634774576</v>
      </c>
      <c r="O18">
        <v>1.8083976693279953</v>
      </c>
      <c r="P18">
        <v>1.6745380677643071</v>
      </c>
      <c r="Q18">
        <v>2.3379242729226459</v>
      </c>
      <c r="R18">
        <v>1.3552759845228188</v>
      </c>
      <c r="S18">
        <v>0.96591571595276349</v>
      </c>
      <c r="T18">
        <v>1.8349616134092457</v>
      </c>
      <c r="U18">
        <v>1.701716233834254</v>
      </c>
      <c r="V18">
        <v>1.314481189055426</v>
      </c>
      <c r="W18">
        <v>1.4809018071952829</v>
      </c>
      <c r="X18">
        <v>1.8310326065304878</v>
      </c>
      <c r="Y18">
        <v>0.71645322697524527</v>
      </c>
      <c r="Z18">
        <v>1.0870898238150617</v>
      </c>
      <c r="AA18">
        <v>1.1179893071796321</v>
      </c>
      <c r="AB18">
        <v>1.1322746888693844</v>
      </c>
      <c r="AC18">
        <v>1.6789142692033665</v>
      </c>
      <c r="AD18">
        <v>0.45820466539449078</v>
      </c>
      <c r="AE18">
        <v>0.74932779015410378</v>
      </c>
      <c r="AF18">
        <v>0.78358846180948227</v>
      </c>
      <c r="AG18">
        <v>1.2627087696846122</v>
      </c>
      <c r="AH18">
        <v>1.9940208900554093</v>
      </c>
      <c r="AI18">
        <v>1.095830706687386</v>
      </c>
      <c r="AJ18">
        <v>0.76325162500775923</v>
      </c>
      <c r="AK18">
        <v>1.6481051350692586</v>
      </c>
      <c r="AL18">
        <v>1.1788071774543283</v>
      </c>
      <c r="AM18">
        <v>1.0189819616301852</v>
      </c>
      <c r="AN18">
        <v>1.531497692988393</v>
      </c>
      <c r="AO18">
        <v>1.1250091624068521</v>
      </c>
      <c r="AP18">
        <v>1.6832462489661766</v>
      </c>
      <c r="AQ18">
        <v>0.87619354399404348</v>
      </c>
      <c r="AR18">
        <v>1.6648031301237927</v>
      </c>
      <c r="AS18">
        <v>0.52830720461605307</v>
      </c>
      <c r="AT18">
        <v>2.0211802201538278</v>
      </c>
      <c r="AU18">
        <v>1.8478370683345218</v>
      </c>
      <c r="AV18">
        <v>0.93322458534538699</v>
      </c>
      <c r="AW18">
        <v>1.2431702677712513</v>
      </c>
      <c r="AX18">
        <v>0.95306545052085945</v>
      </c>
      <c r="AY18">
        <v>1.0771254285764285</v>
      </c>
      <c r="AZ18">
        <v>1.2907933292384679</v>
      </c>
      <c r="BA18">
        <v>1.1063231138681016</v>
      </c>
      <c r="BB18">
        <v>1.1323390281792822</v>
      </c>
      <c r="BC18">
        <v>1.0314533197954632</v>
      </c>
      <c r="BD18">
        <v>1.4982225495849637</v>
      </c>
      <c r="BE18">
        <v>1.7064269515078205</v>
      </c>
      <c r="BF18">
        <v>3.0127539559418843</v>
      </c>
      <c r="BG18">
        <v>1.1282681387048352</v>
      </c>
      <c r="BH18">
        <v>1.3602053007202979</v>
      </c>
      <c r="BI18">
        <v>1.0601446951835192</v>
      </c>
      <c r="BJ18">
        <v>1.5916270857436114</v>
      </c>
      <c r="BK18">
        <v>1.0814495796783949</v>
      </c>
      <c r="BL18">
        <v>1.3946830916808453</v>
      </c>
      <c r="BM18">
        <v>0.87098724919761006</v>
      </c>
    </row>
    <row r="19" spans="1:65" x14ac:dyDescent="0.25">
      <c r="A19" t="s">
        <v>77</v>
      </c>
      <c r="B19" t="s">
        <v>71</v>
      </c>
      <c r="C19" t="s">
        <v>468</v>
      </c>
      <c r="D19">
        <v>1.3513255134307098</v>
      </c>
      <c r="E19">
        <v>1.3166231013867793</v>
      </c>
      <c r="F19">
        <v>1.2363795853699622</v>
      </c>
      <c r="G19">
        <v>1.0653311041745552</v>
      </c>
      <c r="H19">
        <v>1.430537723721613</v>
      </c>
      <c r="I19">
        <v>1.1154867245366571</v>
      </c>
      <c r="J19">
        <v>1.6354503408787449</v>
      </c>
      <c r="K19">
        <v>0.98076639287513034</v>
      </c>
      <c r="L19">
        <v>1.5088183471041035</v>
      </c>
      <c r="M19">
        <v>2.1433990525037214</v>
      </c>
      <c r="N19">
        <v>1.6260393199888721</v>
      </c>
      <c r="O19">
        <v>1.0852368917751558</v>
      </c>
      <c r="P19">
        <v>1.6269787378550604</v>
      </c>
      <c r="Q19">
        <v>0.98789700594374585</v>
      </c>
      <c r="R19">
        <v>1.1867464682738238</v>
      </c>
      <c r="S19">
        <v>1.169228105465838</v>
      </c>
      <c r="T19">
        <v>1.892272735039187</v>
      </c>
      <c r="U19">
        <v>1.3832753518651599</v>
      </c>
      <c r="V19">
        <v>1.3057160465602653</v>
      </c>
      <c r="W19">
        <v>1.9943075799037713</v>
      </c>
      <c r="X19">
        <v>1.852423916377405</v>
      </c>
      <c r="Y19">
        <v>2.0406009672360019</v>
      </c>
      <c r="Z19">
        <v>2.1944923279096282</v>
      </c>
      <c r="AA19">
        <v>1.7603516755852606</v>
      </c>
      <c r="AB19">
        <v>1.5708576725969583</v>
      </c>
      <c r="AC19">
        <v>2.3864579285839649</v>
      </c>
      <c r="AD19">
        <v>1.0685957348660298</v>
      </c>
      <c r="AE19">
        <v>0.95923403365629123</v>
      </c>
      <c r="AF19">
        <v>1.4259911734187352</v>
      </c>
      <c r="AG19">
        <v>2.3582799691250051</v>
      </c>
      <c r="AH19">
        <v>1.7404972268368197</v>
      </c>
      <c r="AI19">
        <v>0.99170801999017399</v>
      </c>
      <c r="AJ19">
        <v>0.98526500778043791</v>
      </c>
      <c r="AK19">
        <v>1.1623419611332293</v>
      </c>
      <c r="AL19">
        <v>2.7298959524232806</v>
      </c>
      <c r="AM19">
        <v>1.6436886306260028</v>
      </c>
      <c r="AN19">
        <v>2.2666900646226606</v>
      </c>
      <c r="AO19">
        <v>1.2846606060244421</v>
      </c>
      <c r="AP19">
        <v>1.676643478721132</v>
      </c>
      <c r="AQ19">
        <v>1.2528223780797392</v>
      </c>
      <c r="AR19">
        <v>2.431911472817085</v>
      </c>
      <c r="AS19">
        <v>1.4656708672804655</v>
      </c>
      <c r="AT19">
        <v>2.0698245807395561</v>
      </c>
      <c r="AU19">
        <v>2.1885009615575712</v>
      </c>
      <c r="AV19">
        <v>1.2186891668333983</v>
      </c>
      <c r="AW19">
        <v>2.1058827671343656</v>
      </c>
      <c r="AX19">
        <v>2.3653445072169599</v>
      </c>
      <c r="AY19">
        <v>1.1015943257802336</v>
      </c>
      <c r="AZ19">
        <v>1.0289000198956617</v>
      </c>
      <c r="BA19">
        <v>1.8259384242786116</v>
      </c>
      <c r="BB19">
        <v>1.6844952307041436</v>
      </c>
      <c r="BC19">
        <v>1.8992163969678035</v>
      </c>
      <c r="BD19">
        <v>1.5662021138635429</v>
      </c>
      <c r="BE19">
        <v>1.7081917616935229</v>
      </c>
      <c r="BF19">
        <v>2.4225595654935934</v>
      </c>
      <c r="BG19">
        <v>1.7215265916453029</v>
      </c>
      <c r="BH19">
        <v>2.2278797092662774</v>
      </c>
      <c r="BI19">
        <v>1.8122691674113227</v>
      </c>
      <c r="BJ19">
        <v>1.3599764396597991</v>
      </c>
      <c r="BK19">
        <v>1.388293928740058</v>
      </c>
      <c r="BL19">
        <v>1.6074344534829956</v>
      </c>
      <c r="BM19">
        <v>1.9787410000319783</v>
      </c>
    </row>
    <row r="20" spans="1:65" x14ac:dyDescent="0.25">
      <c r="A20" t="s">
        <v>77</v>
      </c>
      <c r="B20" t="s">
        <v>72</v>
      </c>
      <c r="C20" t="s">
        <v>468</v>
      </c>
      <c r="D20">
        <v>0.58919190914347186</v>
      </c>
      <c r="E20">
        <v>0.4951437321575895</v>
      </c>
      <c r="F20">
        <v>0.44126249243024962</v>
      </c>
      <c r="G20">
        <v>0.42429502121898038</v>
      </c>
      <c r="H20">
        <v>0.64114725684018425</v>
      </c>
      <c r="I20">
        <v>0.45728127386996098</v>
      </c>
      <c r="J20">
        <v>0.58259977426690801</v>
      </c>
      <c r="K20">
        <v>0.5512193103313614</v>
      </c>
      <c r="L20">
        <v>0.68861053102673708</v>
      </c>
      <c r="M20">
        <v>0.71981379358119157</v>
      </c>
      <c r="N20">
        <v>0.7657079981275996</v>
      </c>
      <c r="O20">
        <v>0.58711287622014419</v>
      </c>
      <c r="P20">
        <v>0.58502891789010947</v>
      </c>
      <c r="Q20">
        <v>0.50503313763432667</v>
      </c>
      <c r="R20">
        <v>0.65592371329504418</v>
      </c>
      <c r="S20">
        <v>0.67366018727430499</v>
      </c>
      <c r="T20">
        <v>0.6860670396923757</v>
      </c>
      <c r="U20">
        <v>0.65255751488361313</v>
      </c>
      <c r="V20">
        <v>0.62658406550456069</v>
      </c>
      <c r="W20">
        <v>0.61167333839740889</v>
      </c>
      <c r="X20">
        <v>0.53929184647686024</v>
      </c>
      <c r="Y20">
        <v>0.62405488946741594</v>
      </c>
      <c r="Z20">
        <v>0.60893575206587047</v>
      </c>
      <c r="AA20">
        <v>0.53826557864836722</v>
      </c>
      <c r="AB20">
        <v>0.49377451014035095</v>
      </c>
      <c r="AC20">
        <v>0.68163226866741877</v>
      </c>
      <c r="AD20">
        <v>0.60692161529670097</v>
      </c>
      <c r="AE20">
        <v>0.61504949579667023</v>
      </c>
      <c r="AF20">
        <v>0.66952713472359582</v>
      </c>
      <c r="AG20">
        <v>0.62726779084388073</v>
      </c>
      <c r="AH20">
        <v>0.57675594548704501</v>
      </c>
      <c r="AI20">
        <v>0.64415210259880762</v>
      </c>
      <c r="AJ20">
        <v>0.58768124150350864</v>
      </c>
      <c r="AK20">
        <v>0.41745705437249603</v>
      </c>
      <c r="AL20">
        <v>0.62291585772382829</v>
      </c>
      <c r="AM20">
        <v>0.69286095054563424</v>
      </c>
      <c r="AN20">
        <v>0.65084591669254666</v>
      </c>
      <c r="AO20">
        <v>0.61320815558953901</v>
      </c>
      <c r="AP20">
        <v>0.61615474716162688</v>
      </c>
      <c r="AQ20">
        <v>0.6017143811406731</v>
      </c>
      <c r="AR20">
        <v>0.51754951758998702</v>
      </c>
      <c r="AS20">
        <v>0.68846555185947456</v>
      </c>
      <c r="AT20">
        <v>0.67544337960936296</v>
      </c>
      <c r="AU20">
        <v>0.58471270738307668</v>
      </c>
      <c r="AV20">
        <v>0.54177094057710418</v>
      </c>
      <c r="AW20">
        <v>0.59036698351885175</v>
      </c>
      <c r="AX20">
        <v>0.59168544168853621</v>
      </c>
      <c r="AY20">
        <v>0.62603285499835593</v>
      </c>
      <c r="AZ20">
        <v>0.54411750187682062</v>
      </c>
      <c r="BA20">
        <v>0.65143802684692698</v>
      </c>
      <c r="BB20">
        <v>0.56071590364557355</v>
      </c>
      <c r="BC20">
        <v>0.57802541416303188</v>
      </c>
      <c r="BD20">
        <v>0.55112808334545593</v>
      </c>
      <c r="BE20">
        <v>0.64692038616907865</v>
      </c>
      <c r="BF20">
        <v>0.57340231779987438</v>
      </c>
      <c r="BG20">
        <v>0.64084734701192647</v>
      </c>
      <c r="BH20">
        <v>0.58144559136008989</v>
      </c>
      <c r="BI20">
        <v>0.56896416900722424</v>
      </c>
      <c r="BJ20">
        <v>0.63460255733276216</v>
      </c>
      <c r="BK20">
        <v>0.57619698978623879</v>
      </c>
      <c r="BL20">
        <v>0.57769438138969276</v>
      </c>
      <c r="BM20">
        <v>0.69433980606992596</v>
      </c>
    </row>
    <row r="21" spans="1:65" x14ac:dyDescent="0.25">
      <c r="A21" t="s">
        <v>78</v>
      </c>
      <c r="B21" t="s">
        <v>69</v>
      </c>
      <c r="C21" t="s">
        <v>468</v>
      </c>
      <c r="D21">
        <v>0.53034745320696697</v>
      </c>
      <c r="E21">
        <v>1.3048635104048514</v>
      </c>
      <c r="F21">
        <v>1.4009136065248153</v>
      </c>
      <c r="G21">
        <v>1.5310879654845684</v>
      </c>
      <c r="H21">
        <v>1.3374709316875395</v>
      </c>
      <c r="I21">
        <v>0.90355492694316208</v>
      </c>
      <c r="J21">
        <v>1.6981545854440827</v>
      </c>
      <c r="K21">
        <v>0.99425222655182299</v>
      </c>
      <c r="L21">
        <v>1.5809143646163011</v>
      </c>
      <c r="M21">
        <v>1.1341212408344929</v>
      </c>
      <c r="N21">
        <v>0.88717340723154869</v>
      </c>
      <c r="O21">
        <v>2.0753331918169895</v>
      </c>
      <c r="P21">
        <v>2.1406618651559084</v>
      </c>
      <c r="Q21">
        <v>2.5302326250536766</v>
      </c>
      <c r="R21">
        <v>1.3061167017172304</v>
      </c>
      <c r="S21">
        <v>0.98092881560433853</v>
      </c>
      <c r="T21">
        <v>0.67122940360124383</v>
      </c>
      <c r="U21">
        <v>1.8047369189894349</v>
      </c>
      <c r="V21">
        <v>1.358750968158045</v>
      </c>
      <c r="W21">
        <v>1.4795795507454297</v>
      </c>
      <c r="X21">
        <v>2.1871733725362841</v>
      </c>
      <c r="Y21">
        <v>0.69819616767847437</v>
      </c>
      <c r="Z21">
        <v>1.2070504608488997</v>
      </c>
      <c r="AA21">
        <v>1.3057634039582933</v>
      </c>
      <c r="AB21">
        <v>1.0868053228007446</v>
      </c>
      <c r="AC21">
        <v>1.7148548901658711</v>
      </c>
      <c r="AD21">
        <v>0.47918446803296533</v>
      </c>
      <c r="AE21">
        <v>0.73523680888299747</v>
      </c>
      <c r="AF21">
        <v>0.85876839539748484</v>
      </c>
      <c r="AG21">
        <v>1.2657938364717873</v>
      </c>
      <c r="AH21">
        <v>2.1191758725758016</v>
      </c>
      <c r="AI21">
        <v>1.2192667354935625</v>
      </c>
      <c r="AJ21">
        <v>0.75588679020913807</v>
      </c>
      <c r="AK21">
        <v>1.5138065607943785</v>
      </c>
      <c r="AL21">
        <v>1.2346912454141874</v>
      </c>
      <c r="AM21">
        <v>0.92019909541477851</v>
      </c>
      <c r="AN21">
        <v>1.3722021794655341</v>
      </c>
      <c r="AO21">
        <v>1.1997094702398714</v>
      </c>
      <c r="AP21">
        <v>1.8774740532528338</v>
      </c>
      <c r="AQ21">
        <v>0.88304557795990868</v>
      </c>
      <c r="AR21">
        <v>1.7881691115342864</v>
      </c>
      <c r="AS21">
        <v>0.56328152459651371</v>
      </c>
      <c r="AT21">
        <v>2.0329103579911596</v>
      </c>
      <c r="AU21">
        <v>1.8290229597523275</v>
      </c>
      <c r="AV21">
        <v>0.94350658109534347</v>
      </c>
      <c r="AW21">
        <v>1.2268042249184055</v>
      </c>
      <c r="AX21">
        <v>0.99255369594649023</v>
      </c>
      <c r="AY21">
        <v>0.97529241568078351</v>
      </c>
      <c r="AZ21">
        <v>1.1860157612898192</v>
      </c>
      <c r="BA21">
        <v>1.1494709547900166</v>
      </c>
      <c r="BB21">
        <v>1.0641516687805961</v>
      </c>
      <c r="BC21">
        <v>1.0496679381789691</v>
      </c>
      <c r="BD21">
        <v>1.9656361713680812</v>
      </c>
      <c r="BE21">
        <v>1.6512867263854445</v>
      </c>
      <c r="BF21">
        <v>2.6198471446264162</v>
      </c>
      <c r="BG21">
        <v>1.3075443795507686</v>
      </c>
      <c r="BH21">
        <v>1.3615993020911639</v>
      </c>
      <c r="BI21">
        <v>1.0227993170417669</v>
      </c>
      <c r="BJ21">
        <v>1.5145232760121574</v>
      </c>
      <c r="BK21">
        <v>1.116329358050602</v>
      </c>
      <c r="BL21">
        <v>1.2584858843635744</v>
      </c>
      <c r="BM21">
        <v>0.96017343316851311</v>
      </c>
    </row>
    <row r="22" spans="1:65" x14ac:dyDescent="0.25">
      <c r="A22" t="s">
        <v>78</v>
      </c>
      <c r="B22" t="s">
        <v>71</v>
      </c>
      <c r="C22" t="s">
        <v>468</v>
      </c>
      <c r="D22">
        <v>1.3541707168378503</v>
      </c>
      <c r="E22">
        <v>1.3435876945247336</v>
      </c>
      <c r="F22">
        <v>1.2558171350102085</v>
      </c>
      <c r="G22">
        <v>1.059738680184831</v>
      </c>
      <c r="H22">
        <v>1.4126640693882513</v>
      </c>
      <c r="I22">
        <v>1.1232423120682169</v>
      </c>
      <c r="J22">
        <v>1.6295469546073944</v>
      </c>
      <c r="K22">
        <v>0.98295821647793957</v>
      </c>
      <c r="L22">
        <v>1.5229714516456934</v>
      </c>
      <c r="M22">
        <v>2.0139101377285482</v>
      </c>
      <c r="N22">
        <v>1.6346931089276679</v>
      </c>
      <c r="O22">
        <v>1.0461458872103953</v>
      </c>
      <c r="P22">
        <v>1.6485105169131442</v>
      </c>
      <c r="Q22">
        <v>1.0356342037435105</v>
      </c>
      <c r="R22">
        <v>1.1979206543449092</v>
      </c>
      <c r="S22">
        <v>1.2395076363568285</v>
      </c>
      <c r="T22">
        <v>1.7930850751619234</v>
      </c>
      <c r="U22">
        <v>1.3209828548598126</v>
      </c>
      <c r="V22">
        <v>1.3659866596307884</v>
      </c>
      <c r="W22">
        <v>2.0127461614708224</v>
      </c>
      <c r="X22">
        <v>1.8808097387530014</v>
      </c>
      <c r="Y22">
        <v>2.1302897120928739</v>
      </c>
      <c r="Z22">
        <v>2.4013227072727323</v>
      </c>
      <c r="AA22">
        <v>1.784391025766576</v>
      </c>
      <c r="AB22">
        <v>1.5702928473061464</v>
      </c>
      <c r="AC22">
        <v>2.2738212607113408</v>
      </c>
      <c r="AD22">
        <v>1.1385166742104667</v>
      </c>
      <c r="AE22">
        <v>0.97794085286432608</v>
      </c>
      <c r="AF22">
        <v>1.4268012188631549</v>
      </c>
      <c r="AG22">
        <v>2.4939065130351397</v>
      </c>
      <c r="AH22">
        <v>1.7906587862036329</v>
      </c>
      <c r="AI22">
        <v>1.0995578058480164</v>
      </c>
      <c r="AJ22">
        <v>0.95672047323123022</v>
      </c>
      <c r="AK22">
        <v>1.1347277083483662</v>
      </c>
      <c r="AL22">
        <v>2.3941896587207685</v>
      </c>
      <c r="AM22">
        <v>1.73887230166262</v>
      </c>
      <c r="AN22">
        <v>2.2149450739309335</v>
      </c>
      <c r="AO22">
        <v>1.2707846551288593</v>
      </c>
      <c r="AP22">
        <v>1.6756216546971954</v>
      </c>
      <c r="AQ22">
        <v>1.2656450588096002</v>
      </c>
      <c r="AR22">
        <v>2.6780620697113009</v>
      </c>
      <c r="AS22">
        <v>1.5389486550027007</v>
      </c>
      <c r="AT22">
        <v>2.089860369357428</v>
      </c>
      <c r="AU22">
        <v>2.1146116638349262</v>
      </c>
      <c r="AV22">
        <v>1.2707866076032965</v>
      </c>
      <c r="AW22">
        <v>2.1300493533678102</v>
      </c>
      <c r="AX22">
        <v>2.3559405257374744</v>
      </c>
      <c r="AY22">
        <v>1.8777290956178201</v>
      </c>
      <c r="AZ22">
        <v>1.0589350875397541</v>
      </c>
      <c r="BA22">
        <v>1.7987580977191895</v>
      </c>
      <c r="BB22">
        <v>1.7172971946248472</v>
      </c>
      <c r="BC22">
        <v>1.8582338157780791</v>
      </c>
      <c r="BD22">
        <v>1.5249422170437548</v>
      </c>
      <c r="BE22">
        <v>1.7293337308602095</v>
      </c>
      <c r="BF22">
        <v>2.4330195759178825</v>
      </c>
      <c r="BG22">
        <v>1.7151463765496944</v>
      </c>
      <c r="BH22">
        <v>2.24298617677676</v>
      </c>
      <c r="BI22">
        <v>1.8201180671227599</v>
      </c>
      <c r="BJ22">
        <v>1.3534023055889739</v>
      </c>
      <c r="BK22">
        <v>1.3598335021042054</v>
      </c>
      <c r="BL22">
        <v>1.6797454880160627</v>
      </c>
      <c r="BM22">
        <v>2.0240882026647173</v>
      </c>
    </row>
    <row r="23" spans="1:65" x14ac:dyDescent="0.25">
      <c r="A23" t="s">
        <v>78</v>
      </c>
      <c r="B23" t="s">
        <v>72</v>
      </c>
      <c r="C23" t="s">
        <v>468</v>
      </c>
      <c r="D23">
        <v>0.58889962575201216</v>
      </c>
      <c r="E23">
        <v>0.50453966322035393</v>
      </c>
      <c r="F23">
        <v>0.44840666166335102</v>
      </c>
      <c r="G23">
        <v>0.41311433441744277</v>
      </c>
      <c r="H23">
        <v>0.65157879390741613</v>
      </c>
      <c r="I23">
        <v>0.42961501428287696</v>
      </c>
      <c r="J23">
        <v>0.5873360912602531</v>
      </c>
      <c r="K23">
        <v>0.53885231030121084</v>
      </c>
      <c r="L23">
        <v>0.67641493407820141</v>
      </c>
      <c r="M23">
        <v>0.72624863514118676</v>
      </c>
      <c r="N23">
        <v>0.78253109746003202</v>
      </c>
      <c r="O23">
        <v>0.60754179158573296</v>
      </c>
      <c r="P23">
        <v>0.59428011713004314</v>
      </c>
      <c r="Q23">
        <v>0.51213310036409743</v>
      </c>
      <c r="R23">
        <v>0.65330006433017895</v>
      </c>
      <c r="S23">
        <v>0.65106255252503065</v>
      </c>
      <c r="T23">
        <v>0.63794169907386999</v>
      </c>
      <c r="U23">
        <v>0.66069792662654947</v>
      </c>
      <c r="V23">
        <v>0.6161110960875158</v>
      </c>
      <c r="W23">
        <v>0.61573336112014332</v>
      </c>
      <c r="X23">
        <v>0.53368002029313977</v>
      </c>
      <c r="Y23">
        <v>0.62513186342894211</v>
      </c>
      <c r="Z23">
        <v>0.60395194315529543</v>
      </c>
      <c r="AA23">
        <v>0.49995400455123223</v>
      </c>
      <c r="AB23">
        <v>0.50469882673234068</v>
      </c>
      <c r="AC23">
        <v>0.68761671721610784</v>
      </c>
      <c r="AD23">
        <v>0.61200059756157155</v>
      </c>
      <c r="AE23">
        <v>0.63179234647321425</v>
      </c>
      <c r="AF23">
        <v>0.66621018213775884</v>
      </c>
      <c r="AG23">
        <v>0.62294957925727057</v>
      </c>
      <c r="AH23">
        <v>0.57004352101484779</v>
      </c>
      <c r="AI23">
        <v>0.6259108803753124</v>
      </c>
      <c r="AJ23">
        <v>0.59383774671640055</v>
      </c>
      <c r="AK23">
        <v>0.41283294177055696</v>
      </c>
      <c r="AL23">
        <v>0.65265458277624233</v>
      </c>
      <c r="AM23">
        <v>0.69772937608546071</v>
      </c>
      <c r="AN23">
        <v>0.65998702587469127</v>
      </c>
      <c r="AO23">
        <v>0.60232797860021692</v>
      </c>
      <c r="AP23">
        <v>0.61001678795074465</v>
      </c>
      <c r="AQ23">
        <v>0.59879241176440878</v>
      </c>
      <c r="AR23">
        <v>0.51963977529645167</v>
      </c>
      <c r="AS23">
        <v>0.69460085619870959</v>
      </c>
      <c r="AT23">
        <v>0.68715762429205363</v>
      </c>
      <c r="AU23">
        <v>0.57959929207955141</v>
      </c>
      <c r="AV23">
        <v>0.54550070878101187</v>
      </c>
      <c r="AW23">
        <v>0.5918024270198321</v>
      </c>
      <c r="AX23">
        <v>0.58899468358015161</v>
      </c>
      <c r="AY23">
        <v>0.70672909314104715</v>
      </c>
      <c r="AZ23">
        <v>0.54394717877089016</v>
      </c>
      <c r="BA23">
        <v>0.64743904904118232</v>
      </c>
      <c r="BB23">
        <v>0.56468920250463839</v>
      </c>
      <c r="BC23">
        <v>0.58160159045712234</v>
      </c>
      <c r="BD23">
        <v>0.55515668591044887</v>
      </c>
      <c r="BE23">
        <v>0.65581727922397648</v>
      </c>
      <c r="BF23">
        <v>0.57433517619110508</v>
      </c>
      <c r="BG23">
        <v>0.64367423876203478</v>
      </c>
      <c r="BH23">
        <v>0.56448993476006126</v>
      </c>
      <c r="BI23">
        <v>0.56915921947992743</v>
      </c>
      <c r="BJ23">
        <v>0.62223844529251682</v>
      </c>
      <c r="BK23">
        <v>0.55919231844186668</v>
      </c>
      <c r="BL23">
        <v>0.57818010203641257</v>
      </c>
      <c r="BM23">
        <v>0.69369545125774434</v>
      </c>
    </row>
    <row r="24" spans="1:65" x14ac:dyDescent="0.25">
      <c r="A24" t="s">
        <v>79</v>
      </c>
      <c r="B24" t="s">
        <v>69</v>
      </c>
      <c r="C24" t="s">
        <v>468</v>
      </c>
      <c r="D24">
        <v>0.51910561043946746</v>
      </c>
      <c r="E24">
        <v>1.3321128940875853</v>
      </c>
      <c r="F24">
        <v>1.4291801517560292</v>
      </c>
      <c r="G24">
        <v>1.5394462876598078</v>
      </c>
      <c r="H24">
        <v>1.35659196892769</v>
      </c>
      <c r="I24">
        <v>0.9190703778498025</v>
      </c>
      <c r="J24">
        <v>1.7186280382507837</v>
      </c>
      <c r="K24">
        <v>1.0520991487882503</v>
      </c>
      <c r="L24">
        <v>1.302368620841869</v>
      </c>
      <c r="M24">
        <v>1.2416142930676419</v>
      </c>
      <c r="N24">
        <v>0.81596426409388256</v>
      </c>
      <c r="O24">
        <v>1.861125444491287</v>
      </c>
      <c r="P24">
        <v>2.4096152283814662</v>
      </c>
      <c r="Q24">
        <v>2.7184379547022797</v>
      </c>
      <c r="R24">
        <v>1.2597908323602995</v>
      </c>
      <c r="S24">
        <v>1.0144505402449857</v>
      </c>
      <c r="T24">
        <v>0.68758298907119075</v>
      </c>
      <c r="U24">
        <v>1.361283852642061</v>
      </c>
      <c r="V24">
        <v>1.3788446465409474</v>
      </c>
      <c r="W24">
        <v>1.7373335186575176</v>
      </c>
      <c r="X24">
        <v>2.3816618416259256</v>
      </c>
      <c r="Y24">
        <v>0.69546695541112369</v>
      </c>
      <c r="Z24">
        <v>1.2169848834549089</v>
      </c>
      <c r="AA24">
        <v>1.5431125875589131</v>
      </c>
      <c r="AB24">
        <v>1.0790541206537634</v>
      </c>
      <c r="AC24">
        <v>1.7171683084662086</v>
      </c>
      <c r="AD24">
        <v>0.56273747247191519</v>
      </c>
      <c r="AE24">
        <v>0.74844965388809626</v>
      </c>
      <c r="AF24">
        <v>0.89211645556130548</v>
      </c>
      <c r="AG24">
        <v>1.1788315088623869</v>
      </c>
      <c r="AH24">
        <v>1.5967958948994134</v>
      </c>
      <c r="AI24">
        <v>1.0678396271891863</v>
      </c>
      <c r="AJ24">
        <v>0.74442554465985933</v>
      </c>
      <c r="AK24">
        <v>1.7655357502446969</v>
      </c>
      <c r="AL24">
        <v>1.2174823761609999</v>
      </c>
      <c r="AM24">
        <v>0.93981307076108844</v>
      </c>
      <c r="AN24">
        <v>1.3469017946141313</v>
      </c>
      <c r="AO24">
        <v>1.168564025222002</v>
      </c>
      <c r="AP24">
        <v>1.8763206173835063</v>
      </c>
      <c r="AQ24">
        <v>0.87126810857559112</v>
      </c>
      <c r="AR24">
        <v>1.6740765995673672</v>
      </c>
      <c r="AS24">
        <v>0.60414802733857098</v>
      </c>
      <c r="AT24">
        <v>1.798971670013332</v>
      </c>
      <c r="AU24">
        <v>1.9039013610450224</v>
      </c>
      <c r="AV24">
        <v>0.95864752713564538</v>
      </c>
      <c r="AW24">
        <v>1.1430541239279315</v>
      </c>
      <c r="AX24">
        <v>1.0600254810332781</v>
      </c>
      <c r="AY24">
        <v>0.85507618989403378</v>
      </c>
      <c r="AZ24">
        <v>1.2542082770918324</v>
      </c>
      <c r="BA24">
        <v>1.1891375431513058</v>
      </c>
      <c r="BB24">
        <v>1.0644255407755454</v>
      </c>
      <c r="BC24">
        <v>1.1914718129152868</v>
      </c>
      <c r="BD24">
        <v>2.6887261927585286</v>
      </c>
      <c r="BE24">
        <v>1.6224019581961655</v>
      </c>
      <c r="BF24">
        <v>2.5853931581840031</v>
      </c>
      <c r="BG24">
        <v>1.3347199184952256</v>
      </c>
      <c r="BH24">
        <v>1.3250382830181913</v>
      </c>
      <c r="BI24">
        <v>1.0698432066086636</v>
      </c>
      <c r="BJ24">
        <v>1.3134157676796769</v>
      </c>
      <c r="BK24">
        <v>1.1043072163492811</v>
      </c>
      <c r="BL24">
        <v>1.3202695031441727</v>
      </c>
      <c r="BM24">
        <v>1.0518714818344863</v>
      </c>
    </row>
    <row r="25" spans="1:65" x14ac:dyDescent="0.25">
      <c r="A25" t="s">
        <v>79</v>
      </c>
      <c r="B25" t="s">
        <v>71</v>
      </c>
      <c r="C25" t="s">
        <v>468</v>
      </c>
      <c r="D25">
        <v>1.3582272177996821</v>
      </c>
      <c r="E25">
        <v>1.390982009812644</v>
      </c>
      <c r="F25">
        <v>1.2596653784437908</v>
      </c>
      <c r="G25">
        <v>1.0413600259673368</v>
      </c>
      <c r="H25">
        <v>1.4401373947580756</v>
      </c>
      <c r="I25">
        <v>1.1441919573887178</v>
      </c>
      <c r="J25">
        <v>1.5818045017889568</v>
      </c>
      <c r="K25">
        <v>1.0068307555249139</v>
      </c>
      <c r="L25">
        <v>1.5235491715181233</v>
      </c>
      <c r="M25">
        <v>1.9249759738686172</v>
      </c>
      <c r="N25">
        <v>1.5834297112593019</v>
      </c>
      <c r="O25">
        <v>1.0550429913483579</v>
      </c>
      <c r="P25">
        <v>1.655955090142041</v>
      </c>
      <c r="Q25">
        <v>1.0633639579455898</v>
      </c>
      <c r="R25">
        <v>1.1715599500893397</v>
      </c>
      <c r="S25">
        <v>1.2861560236772094</v>
      </c>
      <c r="T25">
        <v>1.7508812512265481</v>
      </c>
      <c r="U25">
        <v>1.2694807194807838</v>
      </c>
      <c r="V25">
        <v>1.3769712579843632</v>
      </c>
      <c r="W25">
        <v>2.0307669560568531</v>
      </c>
      <c r="X25">
        <v>1.908531441208144</v>
      </c>
      <c r="Y25">
        <v>2.1265868293825374</v>
      </c>
      <c r="Z25">
        <v>2.4686490975233442</v>
      </c>
      <c r="AA25">
        <v>1.797153058961817</v>
      </c>
      <c r="AB25">
        <v>1.56911768566997</v>
      </c>
      <c r="AC25">
        <v>2.2811979814206813</v>
      </c>
      <c r="AD25">
        <v>1.1943483085655946</v>
      </c>
      <c r="AE25">
        <v>1.0886775841714955</v>
      </c>
      <c r="AF25">
        <v>1.4081647400539921</v>
      </c>
      <c r="AG25">
        <v>2.4692507870057225</v>
      </c>
      <c r="AH25">
        <v>1.6865306253351953</v>
      </c>
      <c r="AI25">
        <v>1.1933834009772561</v>
      </c>
      <c r="AJ25">
        <v>0.93705371712270602</v>
      </c>
      <c r="AK25">
        <v>1.0932953019919209</v>
      </c>
      <c r="AL25">
        <v>2.3953796816977757</v>
      </c>
      <c r="AM25">
        <v>1.7146366755539559</v>
      </c>
      <c r="AN25">
        <v>2.125777533149368</v>
      </c>
      <c r="AO25">
        <v>1.2732025977218204</v>
      </c>
      <c r="AP25">
        <v>1.566484670269781</v>
      </c>
      <c r="AQ25">
        <v>1.2535915415307815</v>
      </c>
      <c r="AR25">
        <v>2.8734412659833342</v>
      </c>
      <c r="AS25">
        <v>1.611487245112734</v>
      </c>
      <c r="AT25">
        <v>2.1515482243236677</v>
      </c>
      <c r="AU25">
        <v>2.0916538682663246</v>
      </c>
      <c r="AV25">
        <v>1.3005780286060342</v>
      </c>
      <c r="AW25">
        <v>2.087272608038699</v>
      </c>
      <c r="AX25">
        <v>2.3390270764203258</v>
      </c>
      <c r="AY25">
        <v>1.8190205065267728</v>
      </c>
      <c r="AZ25">
        <v>1.0351016277838663</v>
      </c>
      <c r="BA25">
        <v>1.7934818336991543</v>
      </c>
      <c r="BB25">
        <v>1.8215043952545267</v>
      </c>
      <c r="BC25">
        <v>1.8046641119927211</v>
      </c>
      <c r="BD25">
        <v>1.4792520508421001</v>
      </c>
      <c r="BE25">
        <v>1.8295519790333166</v>
      </c>
      <c r="BF25">
        <v>2.2103737064997406</v>
      </c>
      <c r="BG25">
        <v>1.7121831926496089</v>
      </c>
      <c r="BH25">
        <v>2.3286129665346467</v>
      </c>
      <c r="BI25">
        <v>1.8474441454803774</v>
      </c>
      <c r="BJ25">
        <v>1.389736885492729</v>
      </c>
      <c r="BK25">
        <v>1.3621029767614918</v>
      </c>
      <c r="BL25">
        <v>1.6895861837717607</v>
      </c>
      <c r="BM25">
        <v>2.0173201785662362</v>
      </c>
    </row>
    <row r="26" spans="1:65" x14ac:dyDescent="0.25">
      <c r="A26" t="s">
        <v>79</v>
      </c>
      <c r="B26" t="s">
        <v>72</v>
      </c>
      <c r="C26" t="s">
        <v>468</v>
      </c>
      <c r="D26">
        <v>0.58992963859342007</v>
      </c>
      <c r="E26">
        <v>0.51380607602130557</v>
      </c>
      <c r="F26">
        <v>0.45244433102928644</v>
      </c>
      <c r="G26">
        <v>0.40410212061834327</v>
      </c>
      <c r="H26">
        <v>0.6543590482519146</v>
      </c>
      <c r="I26">
        <v>0.42083152493325759</v>
      </c>
      <c r="J26">
        <v>0.57713903399673083</v>
      </c>
      <c r="K26">
        <v>0.52897265221085632</v>
      </c>
      <c r="L26">
        <v>0.68503544835930319</v>
      </c>
      <c r="M26">
        <v>0.72140688379316653</v>
      </c>
      <c r="N26">
        <v>0.77612289026311809</v>
      </c>
      <c r="O26">
        <v>0.61038730702708932</v>
      </c>
      <c r="P26">
        <v>0.59245227990557447</v>
      </c>
      <c r="Q26">
        <v>0.51698687608577854</v>
      </c>
      <c r="R26">
        <v>0.64194740067767908</v>
      </c>
      <c r="S26">
        <v>0.6441574614552853</v>
      </c>
      <c r="T26">
        <v>0.63625908926122987</v>
      </c>
      <c r="U26">
        <v>0.65641681843305755</v>
      </c>
      <c r="V26">
        <v>0.62659447635335419</v>
      </c>
      <c r="W26">
        <v>0.61480559599021634</v>
      </c>
      <c r="X26">
        <v>0.54797248611699545</v>
      </c>
      <c r="Y26">
        <v>0.62955892745730502</v>
      </c>
      <c r="Z26">
        <v>0.60123735781410859</v>
      </c>
      <c r="AA26">
        <v>0.47091674437220959</v>
      </c>
      <c r="AB26">
        <v>0.49908141163203945</v>
      </c>
      <c r="AC26">
        <v>0.6701086957540624</v>
      </c>
      <c r="AD26">
        <v>0.6088651130975723</v>
      </c>
      <c r="AE26">
        <v>0.6325692490337671</v>
      </c>
      <c r="AF26">
        <v>0.66947381884148982</v>
      </c>
      <c r="AG26">
        <v>0.63213686394210122</v>
      </c>
      <c r="AH26">
        <v>0.56570325698067569</v>
      </c>
      <c r="AI26">
        <v>0.6157778632287475</v>
      </c>
      <c r="AJ26">
        <v>0.58721576633352712</v>
      </c>
      <c r="AK26">
        <v>0.43267529780465619</v>
      </c>
      <c r="AL26">
        <v>0.64911191767318188</v>
      </c>
      <c r="AM26">
        <v>0.69078886526136107</v>
      </c>
      <c r="AN26">
        <v>0.65049594829786472</v>
      </c>
      <c r="AO26">
        <v>0.60337216088238899</v>
      </c>
      <c r="AP26">
        <v>0.60268582348983557</v>
      </c>
      <c r="AQ26">
        <v>0.60239940531138447</v>
      </c>
      <c r="AR26">
        <v>0.51594497676592144</v>
      </c>
      <c r="AS26">
        <v>0.66290599599836852</v>
      </c>
      <c r="AT26">
        <v>0.68918889003028205</v>
      </c>
      <c r="AU26">
        <v>0.57526961906696461</v>
      </c>
      <c r="AV26">
        <v>0.57446371790124717</v>
      </c>
      <c r="AW26">
        <v>0.59354194402357396</v>
      </c>
      <c r="AX26">
        <v>0.60168874201377909</v>
      </c>
      <c r="AY26">
        <v>0.70399615824833439</v>
      </c>
      <c r="AZ26">
        <v>0.56478032326164473</v>
      </c>
      <c r="BA26">
        <v>0.62882706279232425</v>
      </c>
      <c r="BB26">
        <v>0.56489833719775173</v>
      </c>
      <c r="BC26">
        <v>0.57783221126735296</v>
      </c>
      <c r="BD26">
        <v>0.56322577679622998</v>
      </c>
      <c r="BE26">
        <v>0.64773765564423647</v>
      </c>
      <c r="BF26">
        <v>0.57646914597826382</v>
      </c>
      <c r="BG26">
        <v>0.66054745442208018</v>
      </c>
      <c r="BH26">
        <v>0.55051825963261802</v>
      </c>
      <c r="BI26">
        <v>0.57089740374046238</v>
      </c>
      <c r="BJ26">
        <v>0.62377794930869468</v>
      </c>
      <c r="BK26">
        <v>0.55406208726587192</v>
      </c>
      <c r="BL26">
        <v>0.55757903423007482</v>
      </c>
      <c r="BM26">
        <v>0.67350909838756812</v>
      </c>
    </row>
    <row r="27" spans="1:65" x14ac:dyDescent="0.25">
      <c r="A27" t="s">
        <v>80</v>
      </c>
      <c r="B27" t="s">
        <v>69</v>
      </c>
      <c r="C27" t="s">
        <v>468</v>
      </c>
      <c r="D27">
        <v>0.5296376023102134</v>
      </c>
      <c r="E27">
        <v>1.4188255500366271</v>
      </c>
      <c r="F27">
        <v>1.4282834554465746</v>
      </c>
      <c r="G27">
        <v>1.5699619336647472</v>
      </c>
      <c r="H27">
        <v>1.3798918536280886</v>
      </c>
      <c r="I27">
        <v>0.95075544748502128</v>
      </c>
      <c r="J27">
        <v>1.726135665144223</v>
      </c>
      <c r="K27">
        <v>1.0340359928942839</v>
      </c>
      <c r="L27">
        <v>1.1894463239760205</v>
      </c>
      <c r="M27">
        <v>1.1331367236114094</v>
      </c>
      <c r="N27">
        <v>0.79396092998266821</v>
      </c>
      <c r="O27">
        <v>0.73098830253429026</v>
      </c>
      <c r="P27">
        <v>2.1544832131666123</v>
      </c>
      <c r="Q27">
        <v>2.7643180110470968</v>
      </c>
      <c r="R27">
        <v>1.2974775159222336</v>
      </c>
      <c r="S27">
        <v>1.0724058233584344</v>
      </c>
      <c r="T27">
        <v>0.69667606213900179</v>
      </c>
      <c r="U27">
        <v>0.93079561005562472</v>
      </c>
      <c r="V27">
        <v>1.4147254446414053</v>
      </c>
      <c r="W27">
        <v>1.536358730679267</v>
      </c>
      <c r="X27">
        <v>2.3474533761950949</v>
      </c>
      <c r="Y27">
        <v>0.74058813329363293</v>
      </c>
      <c r="Z27">
        <v>1.1941546911751968</v>
      </c>
      <c r="AA27">
        <v>1.7154904484693745</v>
      </c>
      <c r="AB27">
        <v>1.0621838671042814</v>
      </c>
      <c r="AC27">
        <v>1.7260847505986407</v>
      </c>
      <c r="AD27">
        <v>0.58905283691467669</v>
      </c>
      <c r="AE27">
        <v>0.73372624827091759</v>
      </c>
      <c r="AF27">
        <v>0.94754327357597101</v>
      </c>
      <c r="AG27">
        <v>1.0883490163315104</v>
      </c>
      <c r="AH27">
        <v>1.6385726133746232</v>
      </c>
      <c r="AI27">
        <v>1.0199006223280462</v>
      </c>
      <c r="AJ27">
        <v>0.78263930993849096</v>
      </c>
      <c r="AK27">
        <v>1.8055215446571813</v>
      </c>
      <c r="AL27">
        <v>1.2202527064700233</v>
      </c>
      <c r="AM27">
        <v>1.0588875421535227</v>
      </c>
      <c r="AN27">
        <v>1.4795839814117906</v>
      </c>
      <c r="AO27">
        <v>1.2035221684242783</v>
      </c>
      <c r="AP27">
        <v>1.6546857652496092</v>
      </c>
      <c r="AQ27">
        <v>0.87176405471829455</v>
      </c>
      <c r="AR27">
        <v>1.8337779207291232</v>
      </c>
      <c r="AS27">
        <v>0.56922816483124861</v>
      </c>
      <c r="AT27">
        <v>0.58640389512254709</v>
      </c>
      <c r="AU27">
        <v>1.985418914579256</v>
      </c>
      <c r="AV27">
        <v>0.91285748263833688</v>
      </c>
      <c r="AW27">
        <v>1.2324305606821346</v>
      </c>
      <c r="AX27">
        <v>1.1508236945011698</v>
      </c>
      <c r="AY27">
        <v>0.76096585468711786</v>
      </c>
      <c r="AZ27">
        <v>1.3070500224651997</v>
      </c>
      <c r="BA27">
        <v>1.3156669613163028</v>
      </c>
      <c r="BB27">
        <v>1.0624585945782234</v>
      </c>
      <c r="BC27">
        <v>1.2371824914112843</v>
      </c>
      <c r="BD27">
        <v>2.6840086465937514</v>
      </c>
      <c r="BE27">
        <v>1.5398523442202807</v>
      </c>
      <c r="BF27">
        <v>2.8305890648898471</v>
      </c>
      <c r="BG27">
        <v>1.2189403600960262</v>
      </c>
      <c r="BH27">
        <v>1.4164664296675193</v>
      </c>
      <c r="BI27">
        <v>1.2685431581709559</v>
      </c>
      <c r="BJ27">
        <v>1.426485393829273</v>
      </c>
      <c r="BK27">
        <v>1.1203130586752494</v>
      </c>
      <c r="BL27">
        <v>1.4699455409694555</v>
      </c>
      <c r="BM27">
        <v>1.0019140943350386</v>
      </c>
    </row>
    <row r="28" spans="1:65" x14ac:dyDescent="0.25">
      <c r="A28" t="s">
        <v>80</v>
      </c>
      <c r="B28" t="s">
        <v>71</v>
      </c>
      <c r="C28" t="s">
        <v>468</v>
      </c>
      <c r="D28">
        <v>1.41026645872999</v>
      </c>
      <c r="E28">
        <v>1.4072238429037456</v>
      </c>
      <c r="F28">
        <v>1.242027342877593</v>
      </c>
      <c r="G28">
        <v>1.0499543626139198</v>
      </c>
      <c r="H28">
        <v>1.4535590771842588</v>
      </c>
      <c r="I28">
        <v>1.1550272323215496</v>
      </c>
      <c r="J28">
        <v>1.5471272216589549</v>
      </c>
      <c r="K28">
        <v>0.98366277071778541</v>
      </c>
      <c r="L28">
        <v>1.555826668189217</v>
      </c>
      <c r="M28">
        <v>1.9498071501667225</v>
      </c>
      <c r="N28">
        <v>1.4784096338487582</v>
      </c>
      <c r="O28">
        <v>1.1286390835269304</v>
      </c>
      <c r="P28">
        <v>1.66152568752269</v>
      </c>
      <c r="Q28">
        <v>1.0883949147608316</v>
      </c>
      <c r="R28">
        <v>1.1480311096238214</v>
      </c>
      <c r="S28">
        <v>1.2523518974486458</v>
      </c>
      <c r="T28">
        <v>1.863803624783626</v>
      </c>
      <c r="U28">
        <v>1.3043382395083647</v>
      </c>
      <c r="V28">
        <v>1.3040372025270703</v>
      </c>
      <c r="W28">
        <v>1.9473755072657604</v>
      </c>
      <c r="X28">
        <v>1.8986730620382475</v>
      </c>
      <c r="Y28">
        <v>2.0801144203993784</v>
      </c>
      <c r="Z28">
        <v>2.3615528535633699</v>
      </c>
      <c r="AA28">
        <v>1.7790635396988641</v>
      </c>
      <c r="AB28">
        <v>1.6408988000264688</v>
      </c>
      <c r="AC28">
        <v>2.4111479408305372</v>
      </c>
      <c r="AD28">
        <v>1.1986696504745662</v>
      </c>
      <c r="AE28">
        <v>1.1298261820066613</v>
      </c>
      <c r="AF28">
        <v>1.4122028006780805</v>
      </c>
      <c r="AG28">
        <v>2.6023339419680145</v>
      </c>
      <c r="AH28">
        <v>1.565546055255991</v>
      </c>
      <c r="AI28">
        <v>1.2549984140255261</v>
      </c>
      <c r="AJ28">
        <v>0.9559905119846227</v>
      </c>
      <c r="AK28">
        <v>1.0900636481483856</v>
      </c>
      <c r="AL28">
        <v>2.6005119456759318</v>
      </c>
      <c r="AM28">
        <v>1.6776461809577334</v>
      </c>
      <c r="AN28">
        <v>2.1441245938281543</v>
      </c>
      <c r="AO28">
        <v>1.3444041616381148</v>
      </c>
      <c r="AP28">
        <v>1.470883484550956</v>
      </c>
      <c r="AQ28">
        <v>1.2464001293312637</v>
      </c>
      <c r="AR28">
        <v>2.9248899863038802</v>
      </c>
      <c r="AS28">
        <v>1.5023956538539442</v>
      </c>
      <c r="AT28">
        <v>1.667181901182655</v>
      </c>
      <c r="AU28">
        <v>2.1417913521359755</v>
      </c>
      <c r="AV28">
        <v>1.2529753474918079</v>
      </c>
      <c r="AW28">
        <v>2.102077425584409</v>
      </c>
      <c r="AX28">
        <v>2.3042802994853542</v>
      </c>
      <c r="AY28">
        <v>1.768672414385865</v>
      </c>
      <c r="AZ28">
        <v>1.0520879494496067</v>
      </c>
      <c r="BA28">
        <v>1.798738523459573</v>
      </c>
      <c r="BB28">
        <v>1.8382358750859971</v>
      </c>
      <c r="BC28">
        <v>1.8189772572524499</v>
      </c>
      <c r="BD28">
        <v>1.4792646380350503</v>
      </c>
      <c r="BE28">
        <v>1.858806163052257</v>
      </c>
      <c r="BF28">
        <v>2.1655350244244027</v>
      </c>
      <c r="BG28">
        <v>1.7480926944009185</v>
      </c>
      <c r="BH28">
        <v>2.3441019211651266</v>
      </c>
      <c r="BI28">
        <v>1.8748628438924704</v>
      </c>
      <c r="BJ28">
        <v>1.3072206449029857</v>
      </c>
      <c r="BK28">
        <v>1.333312269389751</v>
      </c>
      <c r="BL28">
        <v>1.7230019820698992</v>
      </c>
      <c r="BM28">
        <v>1.9292780925475665</v>
      </c>
    </row>
    <row r="29" spans="1:65" x14ac:dyDescent="0.25">
      <c r="A29" t="s">
        <v>80</v>
      </c>
      <c r="B29" t="s">
        <v>72</v>
      </c>
      <c r="C29" t="s">
        <v>468</v>
      </c>
      <c r="D29">
        <v>0.59274279389345397</v>
      </c>
      <c r="E29">
        <v>0.5157298860081434</v>
      </c>
      <c r="F29">
        <v>0.44806103595969954</v>
      </c>
      <c r="G29">
        <v>0.41677874384225011</v>
      </c>
      <c r="H29">
        <v>0.64806024922988614</v>
      </c>
      <c r="I29">
        <v>0.42241147096271059</v>
      </c>
      <c r="J29">
        <v>0.57462763932345862</v>
      </c>
      <c r="K29">
        <v>0.52221315421590464</v>
      </c>
      <c r="L29">
        <v>0.69881166424981389</v>
      </c>
      <c r="M29">
        <v>0.71322711783305892</v>
      </c>
      <c r="N29">
        <v>0.75446110675472444</v>
      </c>
      <c r="O29">
        <v>0.65776351192334281</v>
      </c>
      <c r="P29">
        <v>0.58419708714334506</v>
      </c>
      <c r="Q29">
        <v>0.53857405934767977</v>
      </c>
      <c r="R29">
        <v>0.63996310801336542</v>
      </c>
      <c r="S29">
        <v>0.65118922001523527</v>
      </c>
      <c r="T29">
        <v>0.64174055298548272</v>
      </c>
      <c r="U29">
        <v>0.65102286427702138</v>
      </c>
      <c r="V29">
        <v>0.63217274893939734</v>
      </c>
      <c r="W29">
        <v>0.62039697357244783</v>
      </c>
      <c r="X29">
        <v>0.55640220664719264</v>
      </c>
      <c r="Y29">
        <v>0.62373273699593323</v>
      </c>
      <c r="Z29">
        <v>0.60781390012094771</v>
      </c>
      <c r="AA29">
        <v>0.45658102087146968</v>
      </c>
      <c r="AB29">
        <v>0.50005746020780251</v>
      </c>
      <c r="AC29">
        <v>0.66557000775439112</v>
      </c>
      <c r="AD29">
        <v>0.6055640230300452</v>
      </c>
      <c r="AE29">
        <v>0.6242467269189006</v>
      </c>
      <c r="AF29">
        <v>0.68702250434778289</v>
      </c>
      <c r="AG29">
        <v>0.5990448489144945</v>
      </c>
      <c r="AH29">
        <v>0.56050923818607346</v>
      </c>
      <c r="AI29">
        <v>0.63086082460287474</v>
      </c>
      <c r="AJ29">
        <v>0.58601895304922413</v>
      </c>
      <c r="AK29">
        <v>0.42819346458451285</v>
      </c>
      <c r="AL29">
        <v>0.6305699389890882</v>
      </c>
      <c r="AM29">
        <v>0.69504928004839173</v>
      </c>
      <c r="AN29">
        <v>0.64453806353244347</v>
      </c>
      <c r="AO29">
        <v>0.61245284875524875</v>
      </c>
      <c r="AP29">
        <v>0.6204456775065148</v>
      </c>
      <c r="AQ29">
        <v>0.60269796876529336</v>
      </c>
      <c r="AR29">
        <v>0.51054442762566643</v>
      </c>
      <c r="AS29">
        <v>0.64402281518481919</v>
      </c>
      <c r="AT29">
        <v>0.62507838223415269</v>
      </c>
      <c r="AU29">
        <v>0.58251345899897866</v>
      </c>
      <c r="AV29">
        <v>0.58888474342111519</v>
      </c>
      <c r="AW29">
        <v>0.59967984899491178</v>
      </c>
      <c r="AX29">
        <v>0.60608178789489509</v>
      </c>
      <c r="AY29">
        <v>0.70716774664570847</v>
      </c>
      <c r="AZ29">
        <v>0.57961386040049523</v>
      </c>
      <c r="BA29">
        <v>0.60620794823670798</v>
      </c>
      <c r="BB29">
        <v>0.55609823257217561</v>
      </c>
      <c r="BC29">
        <v>0.56775496190238051</v>
      </c>
      <c r="BD29">
        <v>0.55784908023581503</v>
      </c>
      <c r="BE29">
        <v>0.63658543807106771</v>
      </c>
      <c r="BF29">
        <v>0.56333610619442342</v>
      </c>
      <c r="BG29">
        <v>0.65759733893009065</v>
      </c>
      <c r="BH29">
        <v>0.55356165748543495</v>
      </c>
      <c r="BI29">
        <v>0.56821803539901961</v>
      </c>
      <c r="BJ29">
        <v>0.6369047153762063</v>
      </c>
      <c r="BK29">
        <v>0.5507287145496047</v>
      </c>
      <c r="BL29">
        <v>0.5497884173613965</v>
      </c>
      <c r="BM29">
        <v>0.65906667596282187</v>
      </c>
    </row>
    <row r="30" spans="1:65" x14ac:dyDescent="0.25">
      <c r="A30" t="s">
        <v>81</v>
      </c>
      <c r="B30" t="s">
        <v>69</v>
      </c>
      <c r="C30" t="s">
        <v>468</v>
      </c>
      <c r="D30">
        <v>0.53817214111295575</v>
      </c>
      <c r="E30">
        <v>1.4522880298376295</v>
      </c>
      <c r="F30">
        <v>1.3753466141791266</v>
      </c>
      <c r="G30">
        <v>1.5644717436666506</v>
      </c>
      <c r="H30">
        <v>1.3339666594708601</v>
      </c>
      <c r="I30">
        <v>0.98234497029605949</v>
      </c>
      <c r="J30">
        <v>1.7679545132319472</v>
      </c>
      <c r="K30">
        <v>1.0092960991204194</v>
      </c>
      <c r="L30">
        <v>1.3600563721323564</v>
      </c>
      <c r="M30">
        <v>1.0310014076784697</v>
      </c>
      <c r="N30">
        <v>0.83454468316665653</v>
      </c>
      <c r="O30">
        <v>0.7492429866033139</v>
      </c>
      <c r="P30">
        <v>1.8107538209412055</v>
      </c>
      <c r="Q30">
        <v>2.7856188434634901</v>
      </c>
      <c r="R30">
        <v>1.3774863486325715</v>
      </c>
      <c r="S30">
        <v>1.16441929175701</v>
      </c>
      <c r="T30">
        <v>0.67941156808813252</v>
      </c>
      <c r="U30">
        <v>1.2797948908331194</v>
      </c>
      <c r="V30">
        <v>1.4912917339104867</v>
      </c>
      <c r="W30">
        <v>1.2025776283476808</v>
      </c>
      <c r="X30">
        <v>2.4131097153973382</v>
      </c>
      <c r="Y30">
        <v>0.73528001752948091</v>
      </c>
      <c r="Z30">
        <v>1.388563165233242</v>
      </c>
      <c r="AA30">
        <v>1.7484333104148586</v>
      </c>
      <c r="AB30">
        <v>1.0349415439830016</v>
      </c>
      <c r="AC30">
        <v>1.7689336786431822</v>
      </c>
      <c r="AD30">
        <v>0.55841011308560184</v>
      </c>
      <c r="AE30">
        <v>0.71635396817339747</v>
      </c>
      <c r="AF30">
        <v>0.9737137638007437</v>
      </c>
      <c r="AG30">
        <v>1.0033897925019362</v>
      </c>
      <c r="AH30">
        <v>2.167486562132257</v>
      </c>
      <c r="AI30">
        <v>1.2331078848661783</v>
      </c>
      <c r="AJ30">
        <v>0.8189499825831893</v>
      </c>
      <c r="AK30">
        <v>1.5253975210109929</v>
      </c>
      <c r="AL30">
        <v>1.3071440343918701</v>
      </c>
      <c r="AM30">
        <v>1.0985094065674241</v>
      </c>
      <c r="AN30">
        <v>1.5428979236960014</v>
      </c>
      <c r="AO30">
        <v>1.3401133740801714</v>
      </c>
      <c r="AP30">
        <v>1.612109794641039</v>
      </c>
      <c r="AQ30">
        <v>0.8874270321314639</v>
      </c>
      <c r="AR30">
        <v>1.9796029119216694</v>
      </c>
      <c r="AS30">
        <v>0.53187156591898632</v>
      </c>
      <c r="AT30">
        <v>0.61827018662442512</v>
      </c>
      <c r="AU30">
        <v>1.9391034566145475</v>
      </c>
      <c r="AV30">
        <v>0.83964807969571764</v>
      </c>
      <c r="AW30">
        <v>1.162989010422639</v>
      </c>
      <c r="AX30">
        <v>1.2787211318873775</v>
      </c>
      <c r="AY30">
        <v>0.71533896614805526</v>
      </c>
      <c r="AZ30">
        <v>1.2549168748280584</v>
      </c>
      <c r="BA30">
        <v>1.3390626807681039</v>
      </c>
      <c r="BB30">
        <v>1.0546115043680948</v>
      </c>
      <c r="BC30">
        <v>1.1267274753776333</v>
      </c>
      <c r="BD30">
        <v>2.1116976638380485</v>
      </c>
      <c r="BE30">
        <v>1.4619490009307294</v>
      </c>
      <c r="BF30">
        <v>2.9085135050129476</v>
      </c>
      <c r="BG30">
        <v>1.2031723168458981</v>
      </c>
      <c r="BH30">
        <v>1.6093086153515603</v>
      </c>
      <c r="BI30">
        <v>1.3368346480200333</v>
      </c>
      <c r="BJ30">
        <v>1.6070278178409987</v>
      </c>
      <c r="BK30">
        <v>1.1624988060376498</v>
      </c>
      <c r="BL30">
        <v>1.3911217879120374</v>
      </c>
      <c r="BM30">
        <v>1.0195442912408041</v>
      </c>
    </row>
    <row r="31" spans="1:65" x14ac:dyDescent="0.25">
      <c r="A31" t="s">
        <v>81</v>
      </c>
      <c r="B31" t="s">
        <v>71</v>
      </c>
      <c r="C31" t="s">
        <v>468</v>
      </c>
      <c r="D31">
        <v>1.4037683339533207</v>
      </c>
      <c r="E31">
        <v>1.4363236325701725</v>
      </c>
      <c r="F31">
        <v>1.2220201592653706</v>
      </c>
      <c r="G31">
        <v>1.0808131072338183</v>
      </c>
      <c r="H31">
        <v>1.4296683599395481</v>
      </c>
      <c r="I31">
        <v>1.1575283159446521</v>
      </c>
      <c r="J31">
        <v>1.553897495479043</v>
      </c>
      <c r="K31">
        <v>0.96852900033328693</v>
      </c>
      <c r="L31">
        <v>1.561228669577218</v>
      </c>
      <c r="M31">
        <v>1.9314654716128128</v>
      </c>
      <c r="N31">
        <v>1.3654856861810871</v>
      </c>
      <c r="O31">
        <v>1.0548098204497764</v>
      </c>
      <c r="P31">
        <v>1.6380917936653445</v>
      </c>
      <c r="Q31">
        <v>1.1339297256922609</v>
      </c>
      <c r="R31">
        <v>1.1928964138514813</v>
      </c>
      <c r="S31">
        <v>1.2591978982040162</v>
      </c>
      <c r="T31">
        <v>1.8335847743497258</v>
      </c>
      <c r="U31">
        <v>1.3554783613359067</v>
      </c>
      <c r="V31">
        <v>1.2360330445995045</v>
      </c>
      <c r="W31">
        <v>1.8808340650175923</v>
      </c>
      <c r="X31">
        <v>1.8653849192721061</v>
      </c>
      <c r="Y31">
        <v>2.0912019135947744</v>
      </c>
      <c r="Z31">
        <v>2.4101874521004367</v>
      </c>
      <c r="AA31">
        <v>1.6605307373196578</v>
      </c>
      <c r="AB31">
        <v>1.7093323849050082</v>
      </c>
      <c r="AC31">
        <v>2.4379138722643745</v>
      </c>
      <c r="AD31">
        <v>1.1732237480914156</v>
      </c>
      <c r="AE31">
        <v>1.0451721649747445</v>
      </c>
      <c r="AF31">
        <v>1.4446782382735275</v>
      </c>
      <c r="AG31">
        <v>2.8006692709079082</v>
      </c>
      <c r="AH31">
        <v>1.5590529482651694</v>
      </c>
      <c r="AI31">
        <v>1.2308469320492841</v>
      </c>
      <c r="AJ31">
        <v>0.9572774289159468</v>
      </c>
      <c r="AK31">
        <v>1.1102834301262536</v>
      </c>
      <c r="AL31">
        <v>2.5429046194677127</v>
      </c>
      <c r="AM31">
        <v>1.740680528549551</v>
      </c>
      <c r="AN31">
        <v>2.2687551087006335</v>
      </c>
      <c r="AO31">
        <v>1.4100851713143048</v>
      </c>
      <c r="AP31">
        <v>1.463025497091371</v>
      </c>
      <c r="AQ31">
        <v>1.2721154561425827</v>
      </c>
      <c r="AR31">
        <v>2.9207389727226611</v>
      </c>
      <c r="AS31">
        <v>1.385591568372468</v>
      </c>
      <c r="AT31">
        <v>1.7448394753524572</v>
      </c>
      <c r="AU31">
        <v>2.1697783378186593</v>
      </c>
      <c r="AV31">
        <v>1.1875180169443282</v>
      </c>
      <c r="AW31">
        <v>2.1674489543498368</v>
      </c>
      <c r="AX31">
        <v>2.3250315027713064</v>
      </c>
      <c r="AY31">
        <v>1.7719718756116369</v>
      </c>
      <c r="AZ31">
        <v>1.1033579170358372</v>
      </c>
      <c r="BA31">
        <v>1.6963076341287859</v>
      </c>
      <c r="BB31">
        <v>1.7078003040009824</v>
      </c>
      <c r="BC31">
        <v>1.8906161411617233</v>
      </c>
      <c r="BD31">
        <v>1.4971611479973843</v>
      </c>
      <c r="BE31">
        <v>1.8074648638927227</v>
      </c>
      <c r="BF31">
        <v>2.3089592816130899</v>
      </c>
      <c r="BG31">
        <v>1.7495015259317772</v>
      </c>
      <c r="BH31">
        <v>2.3048629935206897</v>
      </c>
      <c r="BI31">
        <v>1.8208109854730359</v>
      </c>
      <c r="BJ31">
        <v>1.2208277939812304</v>
      </c>
      <c r="BK31">
        <v>1.3610112288113001</v>
      </c>
      <c r="BL31">
        <v>1.7742816478655952</v>
      </c>
      <c r="BM31">
        <v>1.9171282081862215</v>
      </c>
    </row>
    <row r="32" spans="1:65" x14ac:dyDescent="0.25">
      <c r="A32" t="s">
        <v>81</v>
      </c>
      <c r="B32" t="s">
        <v>72</v>
      </c>
      <c r="C32" t="s">
        <v>468</v>
      </c>
      <c r="D32">
        <v>0.59940884209640588</v>
      </c>
      <c r="E32">
        <v>0.51393617623789545</v>
      </c>
      <c r="F32">
        <v>0.44684935250335184</v>
      </c>
      <c r="G32">
        <v>0.42481320617829088</v>
      </c>
      <c r="H32">
        <v>0.63915349020962964</v>
      </c>
      <c r="I32">
        <v>0.42518774292660511</v>
      </c>
      <c r="J32">
        <v>0.56755535684590697</v>
      </c>
      <c r="K32">
        <v>0.5171984658081844</v>
      </c>
      <c r="L32">
        <v>0.69933085522245519</v>
      </c>
      <c r="M32">
        <v>0.71232153016235278</v>
      </c>
      <c r="N32">
        <v>0.7459762913592658</v>
      </c>
      <c r="O32">
        <v>0.64583698928519584</v>
      </c>
      <c r="P32">
        <v>0.59049098020286017</v>
      </c>
      <c r="Q32">
        <v>0.55205974093616395</v>
      </c>
      <c r="R32">
        <v>0.64277563296923157</v>
      </c>
      <c r="S32">
        <v>0.65565431972988408</v>
      </c>
      <c r="T32">
        <v>0.65526365251485674</v>
      </c>
      <c r="U32">
        <v>0.65723233675414849</v>
      </c>
      <c r="V32">
        <v>0.62500792655910864</v>
      </c>
      <c r="W32">
        <v>0.64303648531372248</v>
      </c>
      <c r="X32">
        <v>0.55460314236517017</v>
      </c>
      <c r="Y32">
        <v>0.61869837869872069</v>
      </c>
      <c r="Z32">
        <v>0.61008139663943439</v>
      </c>
      <c r="AA32">
        <v>0.43828806441222978</v>
      </c>
      <c r="AB32">
        <v>0.50956515024943727</v>
      </c>
      <c r="AC32">
        <v>0.67403973399036066</v>
      </c>
      <c r="AD32">
        <v>0.59889843610582738</v>
      </c>
      <c r="AE32">
        <v>0.62994124824611486</v>
      </c>
      <c r="AF32">
        <v>0.69637793284323946</v>
      </c>
      <c r="AG32">
        <v>0.5606991589339182</v>
      </c>
      <c r="AH32">
        <v>0.55181370091388815</v>
      </c>
      <c r="AI32">
        <v>0.6471541236745556</v>
      </c>
      <c r="AJ32">
        <v>0.60064345128384145</v>
      </c>
      <c r="AK32">
        <v>0.38422958778388633</v>
      </c>
      <c r="AL32">
        <v>0.63678583593895011</v>
      </c>
      <c r="AM32">
        <v>0.69841585024474062</v>
      </c>
      <c r="AN32">
        <v>0.65524163983063333</v>
      </c>
      <c r="AO32">
        <v>0.6153813155880189</v>
      </c>
      <c r="AP32">
        <v>0.62413446013818463</v>
      </c>
      <c r="AQ32">
        <v>0.58598689776653146</v>
      </c>
      <c r="AR32">
        <v>0.50797594390594103</v>
      </c>
      <c r="AS32">
        <v>0.65231266541776156</v>
      </c>
      <c r="AT32">
        <v>0.6241706155854978</v>
      </c>
      <c r="AU32">
        <v>0.59446381897849421</v>
      </c>
      <c r="AV32">
        <v>0.57354674969644204</v>
      </c>
      <c r="AW32">
        <v>0.59856366858805077</v>
      </c>
      <c r="AX32">
        <v>0.59959487908480968</v>
      </c>
      <c r="AY32">
        <v>0.70542061926518151</v>
      </c>
      <c r="AZ32">
        <v>0.57537729427862971</v>
      </c>
      <c r="BA32">
        <v>0.5787933850171828</v>
      </c>
      <c r="BB32">
        <v>0.56372972135942712</v>
      </c>
      <c r="BC32">
        <v>0.56094054255485315</v>
      </c>
      <c r="BD32">
        <v>0.54547200695636922</v>
      </c>
      <c r="BE32">
        <v>0.64751245054735307</v>
      </c>
      <c r="BF32">
        <v>0.54351951356381645</v>
      </c>
      <c r="BG32">
        <v>0.65467385160429414</v>
      </c>
      <c r="BH32">
        <v>0.55527306824200151</v>
      </c>
      <c r="BI32">
        <v>0.56519058503459207</v>
      </c>
      <c r="BJ32">
        <v>0.63993999006026436</v>
      </c>
      <c r="BK32">
        <v>0.53867671803831696</v>
      </c>
      <c r="BL32">
        <v>0.54678042417554706</v>
      </c>
      <c r="BM32">
        <v>0.65990322216005304</v>
      </c>
    </row>
    <row r="33" spans="1:65" x14ac:dyDescent="0.25">
      <c r="A33" t="s">
        <v>82</v>
      </c>
      <c r="B33" t="s">
        <v>69</v>
      </c>
      <c r="C33" t="s">
        <v>468</v>
      </c>
      <c r="D33">
        <v>0.52721918280493696</v>
      </c>
      <c r="E33">
        <v>1.4489767504666484</v>
      </c>
      <c r="F33">
        <v>1.2718601268573482</v>
      </c>
      <c r="G33">
        <v>1.5611591021625437</v>
      </c>
      <c r="H33">
        <v>1.2977257144148051</v>
      </c>
      <c r="I33">
        <v>0.97406202035338918</v>
      </c>
      <c r="J33">
        <v>0.60608349992480059</v>
      </c>
      <c r="K33">
        <v>1.042905496020007</v>
      </c>
      <c r="L33">
        <v>1.6341008421977852</v>
      </c>
      <c r="M33">
        <v>1.0900418713846347</v>
      </c>
      <c r="N33">
        <v>0.94529850234322343</v>
      </c>
      <c r="O33">
        <v>0.74969737782106316</v>
      </c>
      <c r="P33">
        <v>1.8073900723163592</v>
      </c>
      <c r="Q33">
        <v>2.9196136322408872</v>
      </c>
      <c r="R33">
        <v>1.4571397694517982</v>
      </c>
      <c r="S33">
        <v>1.2896433487953041</v>
      </c>
      <c r="T33">
        <v>0.67983699285131349</v>
      </c>
      <c r="U33">
        <v>1.7506051739388861</v>
      </c>
      <c r="V33">
        <v>1.5706636079014085</v>
      </c>
      <c r="W33">
        <v>1.5513928370918102</v>
      </c>
      <c r="X33">
        <v>2.4637012621246814</v>
      </c>
      <c r="Y33">
        <v>0.71175890277813703</v>
      </c>
      <c r="Z33">
        <v>1.5182907060657547</v>
      </c>
      <c r="AA33">
        <v>1.7744379261375076</v>
      </c>
      <c r="AB33">
        <v>1.0805141514881755</v>
      </c>
      <c r="AC33">
        <v>1.7298927069890726</v>
      </c>
      <c r="AD33">
        <v>0.59885574988709289</v>
      </c>
      <c r="AE33">
        <v>0.75331659887137237</v>
      </c>
      <c r="AF33">
        <v>0.94762977241265467</v>
      </c>
      <c r="AG33">
        <v>1.0158020301991906</v>
      </c>
      <c r="AH33">
        <v>2.094502593887587</v>
      </c>
      <c r="AI33">
        <v>1.3341707666580542</v>
      </c>
      <c r="AJ33">
        <v>0.80532343020591146</v>
      </c>
      <c r="AK33">
        <v>1.5825141985475359</v>
      </c>
      <c r="AL33">
        <v>1.2867570832940654</v>
      </c>
      <c r="AM33">
        <v>1.0350132367770639</v>
      </c>
      <c r="AN33">
        <v>1.5315801796865729</v>
      </c>
      <c r="AO33">
        <v>1.1206602796913885</v>
      </c>
      <c r="AP33">
        <v>1.7225592671497336</v>
      </c>
      <c r="AQ33">
        <v>0.88592019476930794</v>
      </c>
      <c r="AR33">
        <v>1.8930551253087426</v>
      </c>
      <c r="AS33">
        <v>0.53657960040011898</v>
      </c>
      <c r="AT33">
        <v>0.61572205565624372</v>
      </c>
      <c r="AU33">
        <v>1.9277287648223396</v>
      </c>
      <c r="AV33">
        <v>0.80916753786720852</v>
      </c>
      <c r="AW33">
        <v>1.049765284222085</v>
      </c>
      <c r="AX33">
        <v>1.3990048944935904</v>
      </c>
      <c r="AY33">
        <v>0.73652823912273746</v>
      </c>
      <c r="AZ33">
        <v>1.321715575874939</v>
      </c>
      <c r="BA33">
        <v>1.2057605088925598</v>
      </c>
      <c r="BB33">
        <v>1.1048100926358364</v>
      </c>
      <c r="BC33">
        <v>1.0006382757600381</v>
      </c>
      <c r="BD33">
        <v>2.0449025240011602</v>
      </c>
      <c r="BE33">
        <v>1.63083194554885</v>
      </c>
      <c r="BF33">
        <v>2.6527860540739572</v>
      </c>
      <c r="BG33">
        <v>1.3442326470535153</v>
      </c>
      <c r="BH33">
        <v>1.6456225196185517</v>
      </c>
      <c r="BI33">
        <v>1.186840339517174</v>
      </c>
      <c r="BJ33">
        <v>1.4142701511199252</v>
      </c>
      <c r="BK33">
        <v>1.1500859875606355</v>
      </c>
      <c r="BL33">
        <v>1.334408325053569</v>
      </c>
      <c r="BM33">
        <v>1.0767876638253331</v>
      </c>
    </row>
    <row r="34" spans="1:65" x14ac:dyDescent="0.25">
      <c r="A34" t="s">
        <v>82</v>
      </c>
      <c r="B34" t="s">
        <v>71</v>
      </c>
      <c r="C34" t="s">
        <v>468</v>
      </c>
      <c r="D34">
        <v>1.3883074420454977</v>
      </c>
      <c r="E34">
        <v>1.4659708978404409</v>
      </c>
      <c r="F34">
        <v>1.1844668462078176</v>
      </c>
      <c r="G34">
        <v>1.0814235045542826</v>
      </c>
      <c r="H34">
        <v>1.4044796953424499</v>
      </c>
      <c r="I34">
        <v>1.176376179621675</v>
      </c>
      <c r="J34">
        <v>1.0401114441944024</v>
      </c>
      <c r="K34">
        <v>1.0158943660147592</v>
      </c>
      <c r="L34">
        <v>1.5109427289748134</v>
      </c>
      <c r="M34">
        <v>1.8567481893006907</v>
      </c>
      <c r="N34">
        <v>1.3404140400123441</v>
      </c>
      <c r="O34">
        <v>1.0800902612712167</v>
      </c>
      <c r="P34">
        <v>1.593889215269338</v>
      </c>
      <c r="Q34">
        <v>1.1653482328419538</v>
      </c>
      <c r="R34">
        <v>1.2593816826468958</v>
      </c>
      <c r="S34">
        <v>1.3016497812302874</v>
      </c>
      <c r="T34">
        <v>1.6890981157278586</v>
      </c>
      <c r="U34">
        <v>1.3575238017430189</v>
      </c>
      <c r="V34">
        <v>1.2403914646772165</v>
      </c>
      <c r="W34">
        <v>1.9567945281826082</v>
      </c>
      <c r="X34">
        <v>1.79871403294417</v>
      </c>
      <c r="Y34">
        <v>2.1589457269424521</v>
      </c>
      <c r="Z34">
        <v>2.5316527447975217</v>
      </c>
      <c r="AA34">
        <v>1.4893510553194926</v>
      </c>
      <c r="AB34">
        <v>1.7206536050386967</v>
      </c>
      <c r="AC34">
        <v>2.398915420991897</v>
      </c>
      <c r="AD34">
        <v>1.2230065094544198</v>
      </c>
      <c r="AE34">
        <v>1.0075770015182812</v>
      </c>
      <c r="AF34">
        <v>1.4256476188240232</v>
      </c>
      <c r="AG34">
        <v>2.8135670326286233</v>
      </c>
      <c r="AH34">
        <v>1.5494678984145804</v>
      </c>
      <c r="AI34">
        <v>1.1321123730940121</v>
      </c>
      <c r="AJ34">
        <v>0.92011482359522612</v>
      </c>
      <c r="AK34">
        <v>1.0610827114896753</v>
      </c>
      <c r="AL34">
        <v>2.5801431761125992</v>
      </c>
      <c r="AM34">
        <v>1.7468821749762498</v>
      </c>
      <c r="AN34">
        <v>2.3917695004650543</v>
      </c>
      <c r="AO34">
        <v>2.2005471098789462</v>
      </c>
      <c r="AP34">
        <v>1.490902472625935</v>
      </c>
      <c r="AQ34">
        <v>1.2946578595453779</v>
      </c>
      <c r="AR34">
        <v>2.9441639251879064</v>
      </c>
      <c r="AS34">
        <v>1.3649593828335076</v>
      </c>
      <c r="AT34">
        <v>1.7051936965465058</v>
      </c>
      <c r="AU34">
        <v>2.1670423653766955</v>
      </c>
      <c r="AV34">
        <v>1.1572590372825053</v>
      </c>
      <c r="AW34">
        <v>2.1842903161291094</v>
      </c>
      <c r="AX34">
        <v>2.375955108965639</v>
      </c>
      <c r="AY34">
        <v>1.8478248627357283</v>
      </c>
      <c r="AZ34">
        <v>1.1002915029029772</v>
      </c>
      <c r="BA34">
        <v>1.5690852539696745</v>
      </c>
      <c r="BB34">
        <v>1.7139261490645183</v>
      </c>
      <c r="BC34">
        <v>1.9599267467536128</v>
      </c>
      <c r="BD34">
        <v>1.4918894413028794</v>
      </c>
      <c r="BE34">
        <v>1.7593372046804909</v>
      </c>
      <c r="BF34">
        <v>2.2451556487539857</v>
      </c>
      <c r="BG34">
        <v>1.7150700704884736</v>
      </c>
      <c r="BH34">
        <v>2.3753655683982924</v>
      </c>
      <c r="BI34">
        <v>1.7652557482746314</v>
      </c>
      <c r="BJ34">
        <v>1.2341209966775595</v>
      </c>
      <c r="BK34">
        <v>1.4398547660501917</v>
      </c>
      <c r="BL34">
        <v>1.7257886413721037</v>
      </c>
      <c r="BM34">
        <v>2.0214717003865577</v>
      </c>
    </row>
    <row r="35" spans="1:65" x14ac:dyDescent="0.25">
      <c r="A35" t="s">
        <v>82</v>
      </c>
      <c r="B35" t="s">
        <v>72</v>
      </c>
      <c r="C35" t="s">
        <v>468</v>
      </c>
      <c r="D35">
        <v>0.60690007442627347</v>
      </c>
      <c r="E35">
        <v>0.50730160833557669</v>
      </c>
      <c r="F35">
        <v>0.45116548217238411</v>
      </c>
      <c r="G35">
        <v>0.41899322512350023</v>
      </c>
      <c r="H35">
        <v>0.64892023830996648</v>
      </c>
      <c r="I35">
        <v>0.44017939421693358</v>
      </c>
      <c r="J35">
        <v>0.438617865953012</v>
      </c>
      <c r="K35">
        <v>0.52292263788464921</v>
      </c>
      <c r="L35">
        <v>0.66500519773351807</v>
      </c>
      <c r="M35">
        <v>0.70779909546409914</v>
      </c>
      <c r="N35">
        <v>0.75085293559229838</v>
      </c>
      <c r="O35">
        <v>0.6495386781738528</v>
      </c>
      <c r="P35">
        <v>0.60855195881310642</v>
      </c>
      <c r="Q35">
        <v>0.5246682874012556</v>
      </c>
      <c r="R35">
        <v>0.64338232979744781</v>
      </c>
      <c r="S35">
        <v>0.6590317940045447</v>
      </c>
      <c r="T35">
        <v>0.66542841310521905</v>
      </c>
      <c r="U35">
        <v>0.66303186165461969</v>
      </c>
      <c r="V35">
        <v>0.61659257907059306</v>
      </c>
      <c r="W35">
        <v>0.65144468014424695</v>
      </c>
      <c r="X35">
        <v>0.55196616083272876</v>
      </c>
      <c r="Y35">
        <v>0.62050033326621246</v>
      </c>
      <c r="Z35">
        <v>0.61078636952793264</v>
      </c>
      <c r="AA35">
        <v>0.41034743886729963</v>
      </c>
      <c r="AB35">
        <v>0.50971687139814015</v>
      </c>
      <c r="AC35">
        <v>0.67275580350067243</v>
      </c>
      <c r="AD35">
        <v>0.58931992465251726</v>
      </c>
      <c r="AE35">
        <v>0.64047755819112062</v>
      </c>
      <c r="AF35">
        <v>0.68461019496037478</v>
      </c>
      <c r="AG35">
        <v>0.57538872303779831</v>
      </c>
      <c r="AH35">
        <v>0.55158740986953891</v>
      </c>
      <c r="AI35">
        <v>0.64523572746310676</v>
      </c>
      <c r="AJ35">
        <v>0.60087643966332827</v>
      </c>
      <c r="AK35">
        <v>0.3603964535839031</v>
      </c>
      <c r="AL35">
        <v>0.63925430970418207</v>
      </c>
      <c r="AM35">
        <v>0.67550974429693966</v>
      </c>
      <c r="AN35">
        <v>0.65769807120365986</v>
      </c>
      <c r="AO35">
        <v>0.37026406563973674</v>
      </c>
      <c r="AP35">
        <v>0.60331248077696209</v>
      </c>
      <c r="AQ35">
        <v>0.57698190836540031</v>
      </c>
      <c r="AR35">
        <v>0.50299510900639299</v>
      </c>
      <c r="AS35">
        <v>0.65884679029376925</v>
      </c>
      <c r="AT35">
        <v>0.63329268152006069</v>
      </c>
      <c r="AU35">
        <v>0.58715970548969199</v>
      </c>
      <c r="AV35">
        <v>0.56542936409106281</v>
      </c>
      <c r="AW35">
        <v>0.60638445788530682</v>
      </c>
      <c r="AX35">
        <v>0.598854953271302</v>
      </c>
      <c r="AY35">
        <v>0.69389380472429596</v>
      </c>
      <c r="AZ35">
        <v>0.56889644080582114</v>
      </c>
      <c r="BA35">
        <v>0.53351646187403856</v>
      </c>
      <c r="BB35">
        <v>0.57854784565862927</v>
      </c>
      <c r="BC35">
        <v>0.56302065365767073</v>
      </c>
      <c r="BD35">
        <v>0.54624020826985531</v>
      </c>
      <c r="BE35">
        <v>0.6546910225035224</v>
      </c>
      <c r="BF35">
        <v>0.5385725400360788</v>
      </c>
      <c r="BG35">
        <v>0.67041290333003267</v>
      </c>
      <c r="BH35">
        <v>0.5543427510017287</v>
      </c>
      <c r="BI35">
        <v>0.5739738814238452</v>
      </c>
      <c r="BJ35">
        <v>0.63719889704934074</v>
      </c>
      <c r="BK35">
        <v>0.52585260144483159</v>
      </c>
      <c r="BL35">
        <v>0.55327652113588666</v>
      </c>
      <c r="BM35">
        <v>0.67117219072209799</v>
      </c>
    </row>
    <row r="36" spans="1:65" x14ac:dyDescent="0.25">
      <c r="A36" t="s">
        <v>83</v>
      </c>
      <c r="B36" t="s">
        <v>69</v>
      </c>
      <c r="C36" t="s">
        <v>468</v>
      </c>
      <c r="D36">
        <v>0.54615807049638643</v>
      </c>
      <c r="E36">
        <v>1.4341716937801554</v>
      </c>
      <c r="F36">
        <v>1.2422740841573789</v>
      </c>
      <c r="G36">
        <v>1.5951104922371842</v>
      </c>
      <c r="H36">
        <v>1.2401888501094518</v>
      </c>
      <c r="I36">
        <v>0.96319734093568143</v>
      </c>
      <c r="J36">
        <v>0.59352797692320447</v>
      </c>
      <c r="K36">
        <v>1.0748489017039502</v>
      </c>
      <c r="L36">
        <v>1.7493105574041015</v>
      </c>
      <c r="M36">
        <v>1.1383351679286098</v>
      </c>
      <c r="N36">
        <v>1.0962626088194338</v>
      </c>
      <c r="O36">
        <v>0.7723303482253876</v>
      </c>
      <c r="P36">
        <v>1.7537531331740677</v>
      </c>
      <c r="Q36">
        <v>2.9957529040563506</v>
      </c>
      <c r="R36">
        <v>1.5181376490225422</v>
      </c>
      <c r="S36">
        <v>1.3449455601687637</v>
      </c>
      <c r="T36">
        <v>0.70837174064265696</v>
      </c>
      <c r="U36">
        <v>1.6035306886321741</v>
      </c>
      <c r="V36">
        <v>1.6247563515132877</v>
      </c>
      <c r="W36">
        <v>1.9365939275461341</v>
      </c>
      <c r="X36">
        <v>2.3410752126420529</v>
      </c>
      <c r="Y36">
        <v>0.77909490644492418</v>
      </c>
      <c r="Z36">
        <v>1.3701131524494659</v>
      </c>
      <c r="AA36">
        <v>1.8074419373532602</v>
      </c>
      <c r="AB36">
        <v>1.1736471343296124</v>
      </c>
      <c r="AC36">
        <v>1.5966317677215343</v>
      </c>
      <c r="AD36">
        <v>0.66978775707806004</v>
      </c>
      <c r="AE36">
        <v>0.76470574112653977</v>
      </c>
      <c r="AF36">
        <v>0.93208053219877041</v>
      </c>
      <c r="AG36">
        <v>1.1055647537552278</v>
      </c>
      <c r="AH36">
        <v>1.6970228385316868</v>
      </c>
      <c r="AI36">
        <v>1.2129172902996839</v>
      </c>
      <c r="AJ36">
        <v>0.80813346214106641</v>
      </c>
      <c r="AK36">
        <v>1.6766304373682801</v>
      </c>
      <c r="AL36">
        <v>1.1061702303797574</v>
      </c>
      <c r="AM36">
        <v>1.0483884115371092</v>
      </c>
      <c r="AN36">
        <v>1.619015175256872</v>
      </c>
      <c r="AO36">
        <v>1.0468416288833347</v>
      </c>
      <c r="AP36">
        <v>1.7254219274274631</v>
      </c>
      <c r="AQ36">
        <v>0.90615335652648199</v>
      </c>
      <c r="AR36">
        <v>2.0424503964049561</v>
      </c>
      <c r="AS36">
        <v>0.53412611716714442</v>
      </c>
      <c r="AT36">
        <v>0.60863258873660986</v>
      </c>
      <c r="AU36">
        <v>1.9904994954073865</v>
      </c>
      <c r="AV36">
        <v>0.79681608973396068</v>
      </c>
      <c r="AW36">
        <v>1.1930804771993833</v>
      </c>
      <c r="AX36">
        <v>1.379412977062171</v>
      </c>
      <c r="AY36">
        <v>0.85840747289757047</v>
      </c>
      <c r="AZ36">
        <v>1.4065572097878758</v>
      </c>
      <c r="BA36">
        <v>1.1591385512278709</v>
      </c>
      <c r="BB36">
        <v>1.1745143443618842</v>
      </c>
      <c r="BC36">
        <v>1.0132561864530303</v>
      </c>
      <c r="BD36">
        <v>2.2790583515621825</v>
      </c>
      <c r="BE36">
        <v>1.8691715373884192</v>
      </c>
      <c r="BF36">
        <v>2.5816125154197964</v>
      </c>
      <c r="BG36">
        <v>1.361087892180979</v>
      </c>
      <c r="BH36">
        <v>1.5466665189034872</v>
      </c>
      <c r="BI36">
        <v>1.1434460441841248</v>
      </c>
      <c r="BJ36">
        <v>1.3313917739653056</v>
      </c>
      <c r="BK36">
        <v>1.1124848407363137</v>
      </c>
      <c r="BL36">
        <v>1.4453610112146085</v>
      </c>
      <c r="BM36">
        <v>0.99438845507184925</v>
      </c>
    </row>
    <row r="37" spans="1:65" x14ac:dyDescent="0.25">
      <c r="A37" t="s">
        <v>83</v>
      </c>
      <c r="B37" t="s">
        <v>71</v>
      </c>
      <c r="C37" t="s">
        <v>468</v>
      </c>
      <c r="D37">
        <v>1.4581178707461087</v>
      </c>
      <c r="E37">
        <v>1.4174410726296403</v>
      </c>
      <c r="F37">
        <v>1.181702949160387</v>
      </c>
      <c r="G37">
        <v>1.0736772076216647</v>
      </c>
      <c r="H37">
        <v>1.3868918480603005</v>
      </c>
      <c r="I37">
        <v>1.2038454513254999</v>
      </c>
      <c r="J37">
        <v>1.0196112740848471</v>
      </c>
      <c r="K37">
        <v>1.0547036406424461</v>
      </c>
      <c r="L37">
        <v>1.4769982045958088</v>
      </c>
      <c r="M37">
        <v>1.8587384896258157</v>
      </c>
      <c r="N37">
        <v>1.3989960916260293</v>
      </c>
      <c r="O37">
        <v>1.0900642836419419</v>
      </c>
      <c r="P37">
        <v>1.5560659519101869</v>
      </c>
      <c r="Q37">
        <v>1.1556555625753586</v>
      </c>
      <c r="R37">
        <v>1.2639913109911651</v>
      </c>
      <c r="S37">
        <v>1.2791531464041364</v>
      </c>
      <c r="T37">
        <v>1.6972798122964856</v>
      </c>
      <c r="U37">
        <v>1.3375627754129535</v>
      </c>
      <c r="V37">
        <v>1.2536348681768934</v>
      </c>
      <c r="W37">
        <v>2.0491789719402114</v>
      </c>
      <c r="X37">
        <v>1.7609694076430225</v>
      </c>
      <c r="Y37">
        <v>2.2811817505394525</v>
      </c>
      <c r="Z37">
        <v>2.5172833194493331</v>
      </c>
      <c r="AA37">
        <v>1.4010741794860235</v>
      </c>
      <c r="AB37">
        <v>1.6806765103160659</v>
      </c>
      <c r="AC37">
        <v>2.437356248660604</v>
      </c>
      <c r="AD37">
        <v>1.3734856513986271</v>
      </c>
      <c r="AE37">
        <v>1.0255273222489887</v>
      </c>
      <c r="AF37">
        <v>1.3738082692098565</v>
      </c>
      <c r="AG37">
        <v>2.6947319280635846</v>
      </c>
      <c r="AH37">
        <v>1.4846085904347999</v>
      </c>
      <c r="AI37">
        <v>1.071608145552593</v>
      </c>
      <c r="AJ37">
        <v>0.90985117037035812</v>
      </c>
      <c r="AK37">
        <v>0.97248816289155982</v>
      </c>
      <c r="AL37">
        <v>3.0883413606650696</v>
      </c>
      <c r="AM37">
        <v>1.6731951928905608</v>
      </c>
      <c r="AN37">
        <v>2.4279301916104097</v>
      </c>
      <c r="AO37">
        <v>2.2117862994405519</v>
      </c>
      <c r="AP37">
        <v>1.5130891549995962</v>
      </c>
      <c r="AQ37">
        <v>1.2818526493121292</v>
      </c>
      <c r="AR37">
        <v>2.9975280430485567</v>
      </c>
      <c r="AS37">
        <v>1.2962077775504475</v>
      </c>
      <c r="AT37">
        <v>1.6828368727693985</v>
      </c>
      <c r="AU37">
        <v>2.1833659014755193</v>
      </c>
      <c r="AV37">
        <v>1.139893945357441</v>
      </c>
      <c r="AW37">
        <v>2.1501413292661651</v>
      </c>
      <c r="AX37">
        <v>2.2596284006190852</v>
      </c>
      <c r="AY37">
        <v>1.9286740699281688</v>
      </c>
      <c r="AZ37">
        <v>1.0653326839274739</v>
      </c>
      <c r="BA37">
        <v>1.5233827569730414</v>
      </c>
      <c r="BB37">
        <v>1.8936890164140978</v>
      </c>
      <c r="BC37">
        <v>1.9577721089240654</v>
      </c>
      <c r="BD37">
        <v>1.4814917476780647</v>
      </c>
      <c r="BE37">
        <v>1.7743817645538702</v>
      </c>
      <c r="BF37">
        <v>2.1063179255965143</v>
      </c>
      <c r="BG37">
        <v>1.7548405718458819</v>
      </c>
      <c r="BH37">
        <v>2.5704126265855445</v>
      </c>
      <c r="BI37">
        <v>1.8020106403867266</v>
      </c>
      <c r="BJ37">
        <v>1.2543778689900174</v>
      </c>
      <c r="BK37">
        <v>1.410783991940443</v>
      </c>
      <c r="BL37">
        <v>1.6330778006205442</v>
      </c>
      <c r="BM37">
        <v>2.0678217188295291</v>
      </c>
    </row>
    <row r="38" spans="1:65" x14ac:dyDescent="0.25">
      <c r="A38" t="s">
        <v>83</v>
      </c>
      <c r="B38" t="s">
        <v>72</v>
      </c>
      <c r="C38" t="s">
        <v>468</v>
      </c>
      <c r="D38">
        <v>0.59749138118490264</v>
      </c>
      <c r="E38">
        <v>0.50197242558229571</v>
      </c>
      <c r="F38">
        <v>0.45272274107687843</v>
      </c>
      <c r="G38">
        <v>0.4160793666716493</v>
      </c>
      <c r="H38">
        <v>0.66667226179773464</v>
      </c>
      <c r="I38">
        <v>0.44760710937512965</v>
      </c>
      <c r="J38">
        <v>0.47967474143954714</v>
      </c>
      <c r="K38">
        <v>0.53223103139135641</v>
      </c>
      <c r="L38">
        <v>0.61420595895829977</v>
      </c>
      <c r="M38">
        <v>0.70993172266821469</v>
      </c>
      <c r="N38">
        <v>0.75732195437129368</v>
      </c>
      <c r="O38">
        <v>0.65653771074762546</v>
      </c>
      <c r="P38">
        <v>0.62816250518293781</v>
      </c>
      <c r="Q38">
        <v>0.49543301143692281</v>
      </c>
      <c r="R38">
        <v>0.64860271899890298</v>
      </c>
      <c r="S38">
        <v>0.65179228790811083</v>
      </c>
      <c r="T38">
        <v>0.66425735664839691</v>
      </c>
      <c r="U38">
        <v>0.67347291152632749</v>
      </c>
      <c r="V38">
        <v>0.60620381862237815</v>
      </c>
      <c r="W38">
        <v>0.63054100799830515</v>
      </c>
      <c r="X38">
        <v>0.54841794636856156</v>
      </c>
      <c r="Y38">
        <v>0.62092671368115204</v>
      </c>
      <c r="Z38">
        <v>0.60994519901880861</v>
      </c>
      <c r="AA38">
        <v>0.39913157099251695</v>
      </c>
      <c r="AB38">
        <v>0.50197562786968075</v>
      </c>
      <c r="AC38">
        <v>0.66789916640036429</v>
      </c>
      <c r="AD38">
        <v>0.58696478798488516</v>
      </c>
      <c r="AE38">
        <v>0.63464831726360205</v>
      </c>
      <c r="AF38">
        <v>0.67533863655624971</v>
      </c>
      <c r="AG38">
        <v>0.59124866804425713</v>
      </c>
      <c r="AH38">
        <v>0.56700858861696246</v>
      </c>
      <c r="AI38">
        <v>0.63747900695544502</v>
      </c>
      <c r="AJ38">
        <v>0.6014962181804967</v>
      </c>
      <c r="AK38">
        <v>0.38392462519096515</v>
      </c>
      <c r="AL38">
        <v>0.61946817037465107</v>
      </c>
      <c r="AM38">
        <v>0.67304210699915901</v>
      </c>
      <c r="AN38">
        <v>0.64461923770217511</v>
      </c>
      <c r="AO38">
        <v>0.38594848093369705</v>
      </c>
      <c r="AP38">
        <v>0.60557787830065246</v>
      </c>
      <c r="AQ38">
        <v>0.58930362753279841</v>
      </c>
      <c r="AR38">
        <v>0.50344697579847697</v>
      </c>
      <c r="AS38">
        <v>0.6569120884000651</v>
      </c>
      <c r="AT38">
        <v>0.64556399693646116</v>
      </c>
      <c r="AU38">
        <v>0.5783979785167267</v>
      </c>
      <c r="AV38">
        <v>0.56462190824805425</v>
      </c>
      <c r="AW38">
        <v>0.62391858129133215</v>
      </c>
      <c r="AX38">
        <v>0.60133387458056886</v>
      </c>
      <c r="AY38">
        <v>0.69069068194893268</v>
      </c>
      <c r="AZ38">
        <v>0.56638189355677415</v>
      </c>
      <c r="BA38">
        <v>0.50480630909452229</v>
      </c>
      <c r="BB38">
        <v>0.57657480467572675</v>
      </c>
      <c r="BC38">
        <v>0.56988924334966329</v>
      </c>
      <c r="BD38">
        <v>0.55900513612365021</v>
      </c>
      <c r="BE38">
        <v>0.64783980385860807</v>
      </c>
      <c r="BF38">
        <v>0.53528623060281844</v>
      </c>
      <c r="BG38">
        <v>0.67196006426306676</v>
      </c>
      <c r="BH38">
        <v>0.55604434998741015</v>
      </c>
      <c r="BI38">
        <v>0.58432711558010686</v>
      </c>
      <c r="BJ38">
        <v>0.64467728606871011</v>
      </c>
      <c r="BK38">
        <v>0.52058503799271161</v>
      </c>
      <c r="BL38">
        <v>0.56702479187581978</v>
      </c>
      <c r="BM38">
        <v>0.68030200090630977</v>
      </c>
    </row>
    <row r="39" spans="1:65" x14ac:dyDescent="0.25">
      <c r="A39" t="s">
        <v>84</v>
      </c>
      <c r="B39" t="s">
        <v>69</v>
      </c>
      <c r="C39" t="s">
        <v>468</v>
      </c>
      <c r="D39">
        <v>0.58377173733193966</v>
      </c>
      <c r="E39">
        <v>1.3075350107341142</v>
      </c>
      <c r="F39">
        <v>1.3035032050934667</v>
      </c>
      <c r="G39">
        <v>1.6436541760863939</v>
      </c>
      <c r="H39">
        <v>1.142218431551324</v>
      </c>
      <c r="I39">
        <v>1.0203559704836547</v>
      </c>
      <c r="J39">
        <v>0.58442016552404175</v>
      </c>
      <c r="K39">
        <v>1.0727094965844479</v>
      </c>
      <c r="L39">
        <v>1.8135753695985137</v>
      </c>
      <c r="M39">
        <v>1.0870365111492579</v>
      </c>
      <c r="N39">
        <v>1.2196696008015244</v>
      </c>
      <c r="O39">
        <v>0.83507280220177116</v>
      </c>
      <c r="P39">
        <v>1.6169087712302117</v>
      </c>
      <c r="Q39">
        <v>2.8604234266620212</v>
      </c>
      <c r="R39">
        <v>1.4812428287302244</v>
      </c>
      <c r="S39">
        <v>1.3525570474758926</v>
      </c>
      <c r="T39">
        <v>0.69481849701671639</v>
      </c>
      <c r="U39">
        <v>1.1850005679326849</v>
      </c>
      <c r="V39">
        <v>1.6464153210011068</v>
      </c>
      <c r="W39">
        <v>1.5884339354812771</v>
      </c>
      <c r="X39">
        <v>2.351273343943129</v>
      </c>
      <c r="Y39">
        <v>0.83917190594790514</v>
      </c>
      <c r="Z39">
        <v>1.3594706093784881</v>
      </c>
      <c r="AA39">
        <v>1.7055144547981671</v>
      </c>
      <c r="AB39">
        <v>1.1798367307417081</v>
      </c>
      <c r="AC39">
        <v>1.532555540996861</v>
      </c>
      <c r="AD39">
        <v>0.62459728510948664</v>
      </c>
      <c r="AE39">
        <v>0.71949814961630665</v>
      </c>
      <c r="AF39">
        <v>0.926825167459712</v>
      </c>
      <c r="AG39">
        <v>1.0926235913166573</v>
      </c>
      <c r="AH39">
        <v>1.6219699789262965</v>
      </c>
      <c r="AI39">
        <v>1.0363703594431406</v>
      </c>
      <c r="AJ39">
        <v>1.2434479883050111</v>
      </c>
      <c r="AK39">
        <v>1.5361804500763785</v>
      </c>
      <c r="AL39">
        <v>1.1150526700660865</v>
      </c>
      <c r="AM39">
        <v>1.1446593402578482</v>
      </c>
      <c r="AN39">
        <v>1.9553397583442604</v>
      </c>
      <c r="AO39">
        <v>1.1089460708777477</v>
      </c>
      <c r="AP39">
        <v>1.8221484422233094</v>
      </c>
      <c r="AQ39">
        <v>0.95104188044923954</v>
      </c>
      <c r="AR39">
        <v>2.0531474988878413</v>
      </c>
      <c r="AS39">
        <v>0.54000325333710375</v>
      </c>
      <c r="AT39">
        <v>0.61156740625327832</v>
      </c>
      <c r="AU39">
        <v>1.9411289831891938</v>
      </c>
      <c r="AV39">
        <v>0.7866275897238344</v>
      </c>
      <c r="AW39">
        <v>1.2521943825560899</v>
      </c>
      <c r="AX39">
        <v>1.350110542270113</v>
      </c>
      <c r="AY39">
        <v>0.95156545765601419</v>
      </c>
      <c r="AZ39">
        <v>1.2459836241673428</v>
      </c>
      <c r="BA39">
        <v>1.2770721077364078</v>
      </c>
      <c r="BB39">
        <v>1.1937866374353725</v>
      </c>
      <c r="BC39">
        <v>1.1696057172228105</v>
      </c>
      <c r="BD39">
        <v>2.2789624772205346</v>
      </c>
      <c r="BE39">
        <v>1.7877025150564914</v>
      </c>
      <c r="BF39">
        <v>3.2340929700366479</v>
      </c>
      <c r="BG39">
        <v>1.149649441898823</v>
      </c>
      <c r="BH39">
        <v>1.5428691420815563</v>
      </c>
      <c r="BI39">
        <v>1.2609027833512627</v>
      </c>
      <c r="BJ39">
        <v>1.6059161297175757</v>
      </c>
      <c r="BK39">
        <v>1.1399317190091234</v>
      </c>
      <c r="BL39">
        <v>1.4558691703743478</v>
      </c>
      <c r="BM39">
        <v>0.93405224054780867</v>
      </c>
    </row>
    <row r="40" spans="1:65" x14ac:dyDescent="0.25">
      <c r="A40" t="s">
        <v>84</v>
      </c>
      <c r="B40" t="s">
        <v>71</v>
      </c>
      <c r="C40" t="s">
        <v>468</v>
      </c>
      <c r="D40">
        <v>1.5059050859193963</v>
      </c>
      <c r="E40">
        <v>2.7806880210331695</v>
      </c>
      <c r="F40">
        <v>1.2202179251925438</v>
      </c>
      <c r="G40">
        <v>1.1207093146855811</v>
      </c>
      <c r="H40">
        <v>1.3627213451180193</v>
      </c>
      <c r="I40">
        <v>1.2205813385290101</v>
      </c>
      <c r="J40">
        <v>1.0083789832439758</v>
      </c>
      <c r="K40">
        <v>1.0432104532666533</v>
      </c>
      <c r="L40">
        <v>1.4606872642461934</v>
      </c>
      <c r="M40">
        <v>1.8734481760493065</v>
      </c>
      <c r="N40">
        <v>1.394507421569972</v>
      </c>
      <c r="O40">
        <v>1.0705016696163074</v>
      </c>
      <c r="P40">
        <v>1.5452214397339832</v>
      </c>
      <c r="Q40">
        <v>1.1252965744581063</v>
      </c>
      <c r="R40">
        <v>1.2376521047842999</v>
      </c>
      <c r="S40">
        <v>1.2543173921477824</v>
      </c>
      <c r="T40">
        <v>1.7071437174036239</v>
      </c>
      <c r="U40">
        <v>1.301113270857728</v>
      </c>
      <c r="V40">
        <v>1.2214918019149799</v>
      </c>
      <c r="W40">
        <v>1.9817007907849451</v>
      </c>
      <c r="X40">
        <v>1.8035317803380271</v>
      </c>
      <c r="Y40">
        <v>2.4336601656027081</v>
      </c>
      <c r="Z40">
        <v>2.5822465813222482</v>
      </c>
      <c r="AA40">
        <v>1.3465967578959328</v>
      </c>
      <c r="AB40">
        <v>1.5977868436692015</v>
      </c>
      <c r="AC40">
        <v>2.472111419129527</v>
      </c>
      <c r="AD40">
        <v>1.4812276448678079</v>
      </c>
      <c r="AE40">
        <v>1.0079788429079337</v>
      </c>
      <c r="AF40">
        <v>1.4056564263007034</v>
      </c>
      <c r="AG40">
        <v>2.6164436808659723</v>
      </c>
      <c r="AH40">
        <v>1.4713303132121764</v>
      </c>
      <c r="AI40">
        <v>1.0905236289986848</v>
      </c>
      <c r="AJ40">
        <v>1.3609316979899464</v>
      </c>
      <c r="AK40">
        <v>0.96664817363123379</v>
      </c>
      <c r="AL40">
        <v>3.3646168964899479</v>
      </c>
      <c r="AM40">
        <v>1.6288061103480538</v>
      </c>
      <c r="AN40">
        <v>2.4172451255185625</v>
      </c>
      <c r="AO40">
        <v>2.2202124247915602</v>
      </c>
      <c r="AP40">
        <v>1.5540817576783863</v>
      </c>
      <c r="AQ40">
        <v>1.2378804182090437</v>
      </c>
      <c r="AR40">
        <v>3.0101649740040513</v>
      </c>
      <c r="AS40">
        <v>1.2278968221048097</v>
      </c>
      <c r="AT40">
        <v>1.7021850751986838</v>
      </c>
      <c r="AU40">
        <v>2.1472286364951207</v>
      </c>
      <c r="AV40">
        <v>1.1137222608896682</v>
      </c>
      <c r="AW40">
        <v>2.1183575554787946</v>
      </c>
      <c r="AX40">
        <v>2.085415950619133</v>
      </c>
      <c r="AY40">
        <v>1.9302422336384644</v>
      </c>
      <c r="AZ40">
        <v>1.0541870545669259</v>
      </c>
      <c r="BA40">
        <v>1.4853876271186939</v>
      </c>
      <c r="BB40">
        <v>1.9312842677197457</v>
      </c>
      <c r="BC40">
        <v>1.9007453966682699</v>
      </c>
      <c r="BD40">
        <v>1.483339850765526</v>
      </c>
      <c r="BE40">
        <v>1.8191843895219455</v>
      </c>
      <c r="BF40">
        <v>2.1700285910043764</v>
      </c>
      <c r="BG40">
        <v>1.7905834494180985</v>
      </c>
      <c r="BH40">
        <v>2.7178479161222104</v>
      </c>
      <c r="BI40">
        <v>1.8529483582478254</v>
      </c>
      <c r="BJ40">
        <v>1.2545110886513653</v>
      </c>
      <c r="BK40">
        <v>1.3137784910621972</v>
      </c>
      <c r="BL40">
        <v>1.6304909456080388</v>
      </c>
      <c r="BM40">
        <v>1.9921000068998751</v>
      </c>
    </row>
    <row r="41" spans="1:65" x14ac:dyDescent="0.25">
      <c r="A41" t="s">
        <v>84</v>
      </c>
      <c r="B41" t="s">
        <v>72</v>
      </c>
      <c r="C41" t="s">
        <v>468</v>
      </c>
      <c r="D41">
        <v>0.58128039019926059</v>
      </c>
      <c r="E41">
        <v>0.5866962906406008</v>
      </c>
      <c r="F41">
        <v>0.45079389895931865</v>
      </c>
      <c r="G41">
        <v>0.40513523816317604</v>
      </c>
      <c r="H41">
        <v>0.66627684022303613</v>
      </c>
      <c r="I41">
        <v>0.43864060866023191</v>
      </c>
      <c r="J41">
        <v>0.47479895888119861</v>
      </c>
      <c r="K41">
        <v>0.52897608256020923</v>
      </c>
      <c r="L41">
        <v>0.58458621017293433</v>
      </c>
      <c r="M41">
        <v>0.7177939371936447</v>
      </c>
      <c r="N41">
        <v>0.76227674284779012</v>
      </c>
      <c r="O41">
        <v>0.6597958267122559</v>
      </c>
      <c r="P41">
        <v>0.64591684755923939</v>
      </c>
      <c r="Q41">
        <v>0.49682808016919755</v>
      </c>
      <c r="R41">
        <v>0.65593788233397021</v>
      </c>
      <c r="S41">
        <v>0.63913453767394601</v>
      </c>
      <c r="T41">
        <v>0.66211892744317913</v>
      </c>
      <c r="U41">
        <v>0.68022022116797409</v>
      </c>
      <c r="V41">
        <v>0.61681692231036556</v>
      </c>
      <c r="W41">
        <v>0.61846569706072518</v>
      </c>
      <c r="X41">
        <v>0.54948422217390391</v>
      </c>
      <c r="Y41">
        <v>0.62296422770005222</v>
      </c>
      <c r="Z41">
        <v>0.60585767460732165</v>
      </c>
      <c r="AA41">
        <v>0.40801703753809931</v>
      </c>
      <c r="AB41">
        <v>0.49621286892466099</v>
      </c>
      <c r="AC41">
        <v>0.67158380855464117</v>
      </c>
      <c r="AD41">
        <v>0.5900814181025138</v>
      </c>
      <c r="AE41">
        <v>0.62148819319279347</v>
      </c>
      <c r="AF41">
        <v>0.69278779221875242</v>
      </c>
      <c r="AG41">
        <v>0.56528384456245373</v>
      </c>
      <c r="AH41">
        <v>0.57546129495674769</v>
      </c>
      <c r="AI41">
        <v>0.63649702398576968</v>
      </c>
      <c r="AJ41">
        <v>0.38313296674383984</v>
      </c>
      <c r="AK41">
        <v>0.40669579840535869</v>
      </c>
      <c r="AL41">
        <v>0.61637325868349158</v>
      </c>
      <c r="AM41">
        <v>0.70429562988663752</v>
      </c>
      <c r="AN41">
        <v>0.6342173559365446</v>
      </c>
      <c r="AO41">
        <v>0.39456633406622804</v>
      </c>
      <c r="AP41">
        <v>0.63132942880675125</v>
      </c>
      <c r="AQ41">
        <v>0.58778296486042692</v>
      </c>
      <c r="AR41">
        <v>0.51775854496522833</v>
      </c>
      <c r="AS41">
        <v>0.64949156157092636</v>
      </c>
      <c r="AT41">
        <v>0.64548959088332714</v>
      </c>
      <c r="AU41">
        <v>0.58851050130940408</v>
      </c>
      <c r="AV41">
        <v>0.55915177932282412</v>
      </c>
      <c r="AW41">
        <v>0.62048783046459521</v>
      </c>
      <c r="AX41">
        <v>0.59967317700766576</v>
      </c>
      <c r="AY41">
        <v>0.7022610112286457</v>
      </c>
      <c r="AZ41">
        <v>0.56708265773122801</v>
      </c>
      <c r="BA41">
        <v>0.5222030707053793</v>
      </c>
      <c r="BB41">
        <v>0.56843595992883467</v>
      </c>
      <c r="BC41">
        <v>0.57315261327331168</v>
      </c>
      <c r="BD41">
        <v>0.56130777533195797</v>
      </c>
      <c r="BE41">
        <v>0.65511583413316499</v>
      </c>
      <c r="BF41">
        <v>0.53603252038817883</v>
      </c>
      <c r="BG41">
        <v>0.67007309351763666</v>
      </c>
      <c r="BH41">
        <v>0.56141483165473738</v>
      </c>
      <c r="BI41">
        <v>0.58207210870582315</v>
      </c>
      <c r="BJ41">
        <v>0.64713749953159727</v>
      </c>
      <c r="BK41">
        <v>0.53978182210307313</v>
      </c>
      <c r="BL41">
        <v>0.55397320770889524</v>
      </c>
      <c r="BM41">
        <v>0.67191349365036546</v>
      </c>
    </row>
    <row r="42" spans="1:65" x14ac:dyDescent="0.25">
      <c r="A42" t="s">
        <v>85</v>
      </c>
      <c r="B42" t="s">
        <v>69</v>
      </c>
      <c r="C42" t="s">
        <v>468</v>
      </c>
      <c r="D42">
        <v>0.58752506146480887</v>
      </c>
      <c r="E42">
        <v>1.2681985820463539</v>
      </c>
      <c r="F42">
        <v>1.3524282636451517</v>
      </c>
      <c r="G42">
        <v>1.7063083608640186</v>
      </c>
      <c r="H42">
        <v>1.103489638327007</v>
      </c>
      <c r="I42">
        <v>1.0781024150933067</v>
      </c>
      <c r="J42">
        <v>0.58238971674597506</v>
      </c>
      <c r="K42">
        <v>1.0620606285939429</v>
      </c>
      <c r="L42">
        <v>2.0738097547243992</v>
      </c>
      <c r="M42">
        <v>0.95993195590864355</v>
      </c>
      <c r="N42">
        <v>1.199448684106545</v>
      </c>
      <c r="O42">
        <v>0.84575744526303298</v>
      </c>
      <c r="P42">
        <v>1.8101696751986638</v>
      </c>
      <c r="Q42">
        <v>2.6909212493954677</v>
      </c>
      <c r="R42">
        <v>1.3167211108262913</v>
      </c>
      <c r="S42">
        <v>1.4653699984884281</v>
      </c>
      <c r="T42">
        <v>0.65742462044101813</v>
      </c>
      <c r="U42">
        <v>0.92050635813788051</v>
      </c>
      <c r="V42">
        <v>1.6763002250702832</v>
      </c>
      <c r="W42">
        <v>1.3056934119295751</v>
      </c>
      <c r="X42">
        <v>2.4774113557678903</v>
      </c>
      <c r="Y42">
        <v>0.82286607643281662</v>
      </c>
      <c r="Z42">
        <v>1.5279046774561122</v>
      </c>
      <c r="AA42">
        <v>1.630608462806445</v>
      </c>
      <c r="AB42">
        <v>1.1009231100909906</v>
      </c>
      <c r="AC42">
        <v>1.5968225792310717</v>
      </c>
      <c r="AD42">
        <v>0.58061690734768334</v>
      </c>
      <c r="AE42">
        <v>0.75519428279780787</v>
      </c>
      <c r="AF42">
        <v>0.88283843075195434</v>
      </c>
      <c r="AG42">
        <v>1.0133295130095004</v>
      </c>
      <c r="AH42">
        <v>1.7844279260918094</v>
      </c>
      <c r="AI42">
        <v>0.88717179604743523</v>
      </c>
      <c r="AJ42">
        <v>1.2236016002575951</v>
      </c>
      <c r="AK42">
        <v>1.9385181944414012</v>
      </c>
      <c r="AL42">
        <v>1.385103879992859</v>
      </c>
      <c r="AM42">
        <v>1.1388689946443011</v>
      </c>
      <c r="AN42">
        <v>2.1700058855603506</v>
      </c>
      <c r="AO42">
        <v>1.116868279513018</v>
      </c>
      <c r="AP42">
        <v>1.9515879844856363</v>
      </c>
      <c r="AQ42">
        <v>0.96633560766196502</v>
      </c>
      <c r="AR42">
        <v>1.6174216004033823</v>
      </c>
      <c r="AS42">
        <v>0.56514690543637136</v>
      </c>
      <c r="AT42">
        <v>0.61324298665227994</v>
      </c>
      <c r="AU42">
        <v>1.8193071605979845</v>
      </c>
      <c r="AV42">
        <v>0.78800506385718916</v>
      </c>
      <c r="AW42">
        <v>1.073496928727</v>
      </c>
      <c r="AX42">
        <v>1.4704485999077526</v>
      </c>
      <c r="AY42">
        <v>0.84099337227552851</v>
      </c>
      <c r="AZ42">
        <v>1.1054052465597834</v>
      </c>
      <c r="BA42">
        <v>1.387081249598759</v>
      </c>
      <c r="BB42">
        <v>1.1513854474289689</v>
      </c>
      <c r="BC42">
        <v>1.2728992144493889</v>
      </c>
      <c r="BD42">
        <v>2.3104133624096299</v>
      </c>
      <c r="BE42">
        <v>1.5603540942765592</v>
      </c>
      <c r="BF42">
        <v>3.6323402089572752</v>
      </c>
      <c r="BG42">
        <v>1.0614400731627283</v>
      </c>
      <c r="BH42">
        <v>1.6196237525211838</v>
      </c>
      <c r="BI42">
        <v>1.2715459239469449</v>
      </c>
      <c r="BJ42">
        <v>1.6732278312081648</v>
      </c>
      <c r="BK42">
        <v>1.1980613597595144</v>
      </c>
      <c r="BL42">
        <v>1.3911558325189766</v>
      </c>
      <c r="BM42">
        <v>0.98302317157197849</v>
      </c>
    </row>
    <row r="43" spans="1:65" x14ac:dyDescent="0.25">
      <c r="A43" t="s">
        <v>85</v>
      </c>
      <c r="B43" t="s">
        <v>71</v>
      </c>
      <c r="C43" t="s">
        <v>468</v>
      </c>
      <c r="D43">
        <v>1.489585374726893</v>
      </c>
      <c r="E43">
        <v>2.7039093755511758</v>
      </c>
      <c r="F43">
        <v>1.2161241098636097</v>
      </c>
      <c r="G43">
        <v>1.1832464593518794</v>
      </c>
      <c r="H43">
        <v>1.3365606333272209</v>
      </c>
      <c r="I43">
        <v>1.2194189696567266</v>
      </c>
      <c r="J43">
        <v>1.0282706591435669</v>
      </c>
      <c r="K43">
        <v>1.0404224669143494</v>
      </c>
      <c r="L43">
        <v>1.3863257197618051</v>
      </c>
      <c r="M43">
        <v>1.814925309228433</v>
      </c>
      <c r="N43">
        <v>1.308815654316158</v>
      </c>
      <c r="O43">
        <v>1.0785477629384026</v>
      </c>
      <c r="P43">
        <v>1.5734998218668672</v>
      </c>
      <c r="Q43">
        <v>1.0859584377725131</v>
      </c>
      <c r="R43">
        <v>1.2440165984150144</v>
      </c>
      <c r="S43">
        <v>1.328493501041667</v>
      </c>
      <c r="T43">
        <v>1.6366451170578262</v>
      </c>
      <c r="U43">
        <v>1.2669075455701917</v>
      </c>
      <c r="V43">
        <v>1.1852096137955113</v>
      </c>
      <c r="W43">
        <v>1.8589559603054169</v>
      </c>
      <c r="X43">
        <v>1.8337472708727627</v>
      </c>
      <c r="Y43">
        <v>2.5000096059583004</v>
      </c>
      <c r="Z43">
        <v>2.7373049355703833</v>
      </c>
      <c r="AA43">
        <v>1.2499878620562512</v>
      </c>
      <c r="AB43">
        <v>1.5273450969121605</v>
      </c>
      <c r="AC43">
        <v>2.468062392734792</v>
      </c>
      <c r="AD43">
        <v>1.5200460780696476</v>
      </c>
      <c r="AE43">
        <v>1.0751636501788515</v>
      </c>
      <c r="AF43">
        <v>1.4532364366669541</v>
      </c>
      <c r="AG43">
        <v>2.6499865474438593</v>
      </c>
      <c r="AH43">
        <v>1.5081213284663855</v>
      </c>
      <c r="AI43">
        <v>1.1244944355342712</v>
      </c>
      <c r="AJ43">
        <v>1.3759464223143714</v>
      </c>
      <c r="AK43">
        <v>0.9916401386291136</v>
      </c>
      <c r="AL43">
        <v>3.0639657210023254</v>
      </c>
      <c r="AM43">
        <v>1.5934108549343855</v>
      </c>
      <c r="AN43">
        <v>2.3685282180411931</v>
      </c>
      <c r="AO43">
        <v>2.2212720426912989</v>
      </c>
      <c r="AP43">
        <v>1.599107741978647</v>
      </c>
      <c r="AQ43">
        <v>1.1837869605837832</v>
      </c>
      <c r="AR43">
        <v>2.9093797402431094</v>
      </c>
      <c r="AS43">
        <v>1.2710009016831718</v>
      </c>
      <c r="AT43">
        <v>1.6483321149046388</v>
      </c>
      <c r="AU43">
        <v>2.0421473409381981</v>
      </c>
      <c r="AV43">
        <v>1.0661143808942732</v>
      </c>
      <c r="AW43">
        <v>2.1073958506900419</v>
      </c>
      <c r="AX43">
        <v>2.0965429065817074</v>
      </c>
      <c r="AY43">
        <v>1.8681189126903432</v>
      </c>
      <c r="AZ43">
        <v>1.0480191227843108</v>
      </c>
      <c r="BA43">
        <v>1.4480389958138846</v>
      </c>
      <c r="BB43">
        <v>1.882839832144749</v>
      </c>
      <c r="BC43">
        <v>1.8799950305622286</v>
      </c>
      <c r="BD43">
        <v>1.4551939060671619</v>
      </c>
      <c r="BE43">
        <v>1.8414112966109895</v>
      </c>
      <c r="BF43">
        <v>2.2849030157201669</v>
      </c>
      <c r="BG43">
        <v>1.7688958351662301</v>
      </c>
      <c r="BH43">
        <v>2.7473652497791599</v>
      </c>
      <c r="BI43">
        <v>1.8381877064288921</v>
      </c>
      <c r="BJ43">
        <v>1.2822182999984451</v>
      </c>
      <c r="BK43">
        <v>1.280470267367446</v>
      </c>
      <c r="BL43">
        <v>1.675745061069126</v>
      </c>
      <c r="BM43">
        <v>1.9512604367139472</v>
      </c>
    </row>
    <row r="44" spans="1:65" x14ac:dyDescent="0.25">
      <c r="A44" t="s">
        <v>85</v>
      </c>
      <c r="B44" t="s">
        <v>72</v>
      </c>
      <c r="C44" t="s">
        <v>468</v>
      </c>
      <c r="D44">
        <v>0.58698964467719228</v>
      </c>
      <c r="E44">
        <v>0.60244120113225352</v>
      </c>
      <c r="F44">
        <v>0.4484379158325606</v>
      </c>
      <c r="G44">
        <v>0.38133339319809889</v>
      </c>
      <c r="H44">
        <v>0.65621103850121743</v>
      </c>
      <c r="I44">
        <v>0.43614738535688685</v>
      </c>
      <c r="J44">
        <v>0.48051631293887753</v>
      </c>
      <c r="K44">
        <v>0.51774442405584731</v>
      </c>
      <c r="L44">
        <v>0.56179267361746754</v>
      </c>
      <c r="M44">
        <v>0.70258635140427439</v>
      </c>
      <c r="N44">
        <v>0.76172477696710428</v>
      </c>
      <c r="O44">
        <v>0.66455333984427734</v>
      </c>
      <c r="P44">
        <v>0.65318345717730264</v>
      </c>
      <c r="Q44">
        <v>0.49557415323377546</v>
      </c>
      <c r="R44">
        <v>0.65830985067612224</v>
      </c>
      <c r="S44">
        <v>0.63979844828143451</v>
      </c>
      <c r="T44">
        <v>0.66471769027660721</v>
      </c>
      <c r="U44">
        <v>0.66342502745686605</v>
      </c>
      <c r="V44">
        <v>0.64946280285420976</v>
      </c>
      <c r="W44">
        <v>0.6311213054734891</v>
      </c>
      <c r="X44">
        <v>0.55409158631174582</v>
      </c>
      <c r="Y44">
        <v>0.62559982668653469</v>
      </c>
      <c r="Z44">
        <v>0.60709414510463044</v>
      </c>
      <c r="AA44">
        <v>0.41401322759681336</v>
      </c>
      <c r="AB44">
        <v>0.49104342302209747</v>
      </c>
      <c r="AC44">
        <v>0.66970157649483697</v>
      </c>
      <c r="AD44">
        <v>0.59309862779440026</v>
      </c>
      <c r="AE44">
        <v>0.62237442760034745</v>
      </c>
      <c r="AF44">
        <v>0.71499291601685055</v>
      </c>
      <c r="AG44">
        <v>0.555555025340985</v>
      </c>
      <c r="AH44">
        <v>0.56429642210821507</v>
      </c>
      <c r="AI44">
        <v>0.63865800782941895</v>
      </c>
      <c r="AJ44">
        <v>0.40933136811732318</v>
      </c>
      <c r="AK44">
        <v>0.39799737196534657</v>
      </c>
      <c r="AL44">
        <v>0.64003229102287651</v>
      </c>
      <c r="AM44">
        <v>0.70696132340532503</v>
      </c>
      <c r="AN44">
        <v>0.63191709232943993</v>
      </c>
      <c r="AO44">
        <v>0.40076353179298524</v>
      </c>
      <c r="AP44">
        <v>0.6453434076771859</v>
      </c>
      <c r="AQ44">
        <v>0.56519310514174259</v>
      </c>
      <c r="AR44">
        <v>0.52838858457442217</v>
      </c>
      <c r="AS44">
        <v>0.64085061775326768</v>
      </c>
      <c r="AT44">
        <v>0.64012110666202227</v>
      </c>
      <c r="AU44">
        <v>0.59059649789753632</v>
      </c>
      <c r="AV44">
        <v>0.56006668346150634</v>
      </c>
      <c r="AW44">
        <v>0.61113186068048719</v>
      </c>
      <c r="AX44">
        <v>0.59665174060529058</v>
      </c>
      <c r="AY44">
        <v>0.70848139270828925</v>
      </c>
      <c r="AZ44">
        <v>0.57412057422147267</v>
      </c>
      <c r="BA44">
        <v>0.54280832745303209</v>
      </c>
      <c r="BB44">
        <v>0.56537780890425959</v>
      </c>
      <c r="BC44">
        <v>0.56965511863257356</v>
      </c>
      <c r="BD44">
        <v>0.55100612227047807</v>
      </c>
      <c r="BE44">
        <v>0.66900988399430039</v>
      </c>
      <c r="BF44">
        <v>0.55581049287568707</v>
      </c>
      <c r="BG44">
        <v>0.68556008113816946</v>
      </c>
      <c r="BH44">
        <v>0.57067191722023169</v>
      </c>
      <c r="BI44">
        <v>0.57400145453287066</v>
      </c>
      <c r="BJ44">
        <v>0.64189616856570098</v>
      </c>
      <c r="BK44">
        <v>0.58503231593350646</v>
      </c>
      <c r="BL44">
        <v>0.52756534553682355</v>
      </c>
      <c r="BM44">
        <v>0.66003332560248218</v>
      </c>
    </row>
    <row r="45" spans="1:65" x14ac:dyDescent="0.25">
      <c r="A45" t="s">
        <v>86</v>
      </c>
      <c r="B45" t="s">
        <v>69</v>
      </c>
      <c r="C45" t="s">
        <v>468</v>
      </c>
      <c r="D45">
        <v>0.61640597452042301</v>
      </c>
      <c r="E45">
        <v>1.2412856444195213</v>
      </c>
      <c r="F45">
        <v>1.3353064863878177</v>
      </c>
      <c r="G45">
        <v>1.7942824805910735</v>
      </c>
      <c r="H45">
        <v>1.1142952212442934</v>
      </c>
      <c r="I45">
        <v>1.0819783128362361</v>
      </c>
      <c r="J45">
        <v>0.59570008116514694</v>
      </c>
      <c r="K45">
        <v>1.0607684400052348</v>
      </c>
      <c r="L45">
        <v>2.1293607240806627</v>
      </c>
      <c r="M45">
        <v>0.89141859793560352</v>
      </c>
      <c r="N45">
        <v>1.1817466745765401</v>
      </c>
      <c r="O45">
        <v>0.7851438899759573</v>
      </c>
      <c r="P45">
        <v>1.8602183207554304</v>
      </c>
      <c r="Q45">
        <v>2.7116901811084286</v>
      </c>
      <c r="R45">
        <v>1.1665999458413607</v>
      </c>
      <c r="S45">
        <v>1.5830090632303988</v>
      </c>
      <c r="T45">
        <v>0.66403268977212115</v>
      </c>
      <c r="U45">
        <v>0.76120249893581748</v>
      </c>
      <c r="V45">
        <v>1.8009420893168691</v>
      </c>
      <c r="W45">
        <v>1.5209344555345723</v>
      </c>
      <c r="X45">
        <v>2.4230903480927073</v>
      </c>
      <c r="Y45">
        <v>0.85985815735005244</v>
      </c>
      <c r="Z45">
        <v>1.5161894178215987</v>
      </c>
      <c r="AA45">
        <v>1.7581406880107333</v>
      </c>
      <c r="AB45">
        <v>1.0683877042601675</v>
      </c>
      <c r="AC45">
        <v>1.6938243835361453</v>
      </c>
      <c r="AD45">
        <v>0.67709998810434868</v>
      </c>
      <c r="AE45">
        <v>1.1114133079541164</v>
      </c>
      <c r="AF45">
        <v>0.79719464850584498</v>
      </c>
      <c r="AG45">
        <v>1.08705019188299</v>
      </c>
      <c r="AH45">
        <v>2.0373636930033543</v>
      </c>
      <c r="AI45">
        <v>0.95246497284543796</v>
      </c>
      <c r="AJ45">
        <v>1.2499767988204777</v>
      </c>
      <c r="AK45">
        <v>2.3056886355602551</v>
      </c>
      <c r="AL45">
        <v>1.5178089660790508</v>
      </c>
      <c r="AM45">
        <v>1.0745012904148132</v>
      </c>
      <c r="AN45">
        <v>1.901007661072009</v>
      </c>
      <c r="AO45">
        <v>1.0600287110257147</v>
      </c>
      <c r="AP45">
        <v>1.9023280436373329</v>
      </c>
      <c r="AQ45">
        <v>0.99791976532764859</v>
      </c>
      <c r="AR45">
        <v>1.5196624068153044</v>
      </c>
      <c r="AS45">
        <v>0.56664945620921781</v>
      </c>
      <c r="AT45">
        <v>0.62038794540772024</v>
      </c>
      <c r="AU45">
        <v>1.7865419382690391</v>
      </c>
      <c r="AV45">
        <v>0.77444967937524478</v>
      </c>
      <c r="AW45">
        <v>0.97176585726342157</v>
      </c>
      <c r="AX45">
        <v>1.4985523393681508</v>
      </c>
      <c r="AY45">
        <v>0.71399385975342622</v>
      </c>
      <c r="AZ45">
        <v>1.2646157863562775</v>
      </c>
      <c r="BA45">
        <v>1.3340320381846733</v>
      </c>
      <c r="BB45">
        <v>1.0967642249125407</v>
      </c>
      <c r="BC45">
        <v>1.2097486572566889</v>
      </c>
      <c r="BD45">
        <v>2.3091245804867411</v>
      </c>
      <c r="BE45">
        <v>1.589087988166592</v>
      </c>
      <c r="BF45">
        <v>3.0200420461731881</v>
      </c>
      <c r="BG45">
        <v>1.2145170870037334</v>
      </c>
      <c r="BH45">
        <v>1.6337388324572988</v>
      </c>
      <c r="BI45">
        <v>1.238524974947028</v>
      </c>
      <c r="BJ45">
        <v>1.4927875998924263</v>
      </c>
      <c r="BK45">
        <v>1.1657048904950382</v>
      </c>
      <c r="BL45">
        <v>1.4001265992652874</v>
      </c>
      <c r="BM45">
        <v>0.97978096060859632</v>
      </c>
    </row>
    <row r="46" spans="1:65" x14ac:dyDescent="0.25">
      <c r="A46" t="s">
        <v>86</v>
      </c>
      <c r="B46" t="s">
        <v>71</v>
      </c>
      <c r="C46" t="s">
        <v>468</v>
      </c>
      <c r="D46">
        <v>1.4866639337895471</v>
      </c>
      <c r="E46">
        <v>2.601745944509513</v>
      </c>
      <c r="F46">
        <v>1.1872426341397642</v>
      </c>
      <c r="G46">
        <v>1.1904345830681111</v>
      </c>
      <c r="H46">
        <v>1.3145794785914311</v>
      </c>
      <c r="I46">
        <v>1.1986074380273954</v>
      </c>
      <c r="J46">
        <v>1.0444296793455619</v>
      </c>
      <c r="K46">
        <v>1.0699101348411992</v>
      </c>
      <c r="L46">
        <v>1.302153300930678</v>
      </c>
      <c r="M46">
        <v>1.7623273480078503</v>
      </c>
      <c r="N46">
        <v>1.2904124649308171</v>
      </c>
      <c r="O46">
        <v>1.0554195501569317</v>
      </c>
      <c r="P46">
        <v>1.586616973081743</v>
      </c>
      <c r="Q46">
        <v>1.0514524559068104</v>
      </c>
      <c r="R46">
        <v>1.2562879854582976</v>
      </c>
      <c r="S46">
        <v>1.4086907605634229</v>
      </c>
      <c r="T46">
        <v>1.6542386643565241</v>
      </c>
      <c r="U46">
        <v>1.2695062688803307</v>
      </c>
      <c r="V46">
        <v>1.1970094158600417</v>
      </c>
      <c r="W46">
        <v>1.8802063728519713</v>
      </c>
      <c r="X46">
        <v>1.8148264830456509</v>
      </c>
      <c r="Y46">
        <v>2.4669986799279959</v>
      </c>
      <c r="Z46">
        <v>2.7295005128806293</v>
      </c>
      <c r="AA46">
        <v>1.217364400692188</v>
      </c>
      <c r="AB46">
        <v>1.5195106696792702</v>
      </c>
      <c r="AC46">
        <v>2.480513268448219</v>
      </c>
      <c r="AD46">
        <v>1.6327184416032094</v>
      </c>
      <c r="AE46">
        <v>2.084604367971957</v>
      </c>
      <c r="AF46">
        <v>1.3887153523229743</v>
      </c>
      <c r="AG46">
        <v>2.6663448918134689</v>
      </c>
      <c r="AH46">
        <v>1.5357855483630158</v>
      </c>
      <c r="AI46">
        <v>1.1336259982752914</v>
      </c>
      <c r="AJ46">
        <v>1.4213374765091233</v>
      </c>
      <c r="AK46">
        <v>0.97865552572139991</v>
      </c>
      <c r="AL46">
        <v>2.9302769820931394</v>
      </c>
      <c r="AM46">
        <v>1.5884638864752703</v>
      </c>
      <c r="AN46">
        <v>2.2276050191966954</v>
      </c>
      <c r="AO46">
        <v>2.2637088696938572</v>
      </c>
      <c r="AP46">
        <v>1.5951062452328575</v>
      </c>
      <c r="AQ46">
        <v>1.1667150577566798</v>
      </c>
      <c r="AR46">
        <v>2.7826491745958775</v>
      </c>
      <c r="AS46">
        <v>1.3040499435741859</v>
      </c>
      <c r="AT46">
        <v>1.6027113962659159</v>
      </c>
      <c r="AU46">
        <v>2.0037333014685843</v>
      </c>
      <c r="AV46">
        <v>1.0085036371514544</v>
      </c>
      <c r="AW46">
        <v>2.1095508749182761</v>
      </c>
      <c r="AX46">
        <v>2.1213502231063162</v>
      </c>
      <c r="AY46">
        <v>1.7792138428306459</v>
      </c>
      <c r="AZ46">
        <v>1.0470650070901126</v>
      </c>
      <c r="BA46">
        <v>1.4777833861390315</v>
      </c>
      <c r="BB46">
        <v>1.9498297793608168</v>
      </c>
      <c r="BC46">
        <v>1.8655845496857035</v>
      </c>
      <c r="BD46">
        <v>1.4032009549922173</v>
      </c>
      <c r="BE46">
        <v>1.8635315652864577</v>
      </c>
      <c r="BF46">
        <v>2.3273726490850466</v>
      </c>
      <c r="BG46">
        <v>1.8409818827467987</v>
      </c>
      <c r="BH46">
        <v>2.7236002691733479</v>
      </c>
      <c r="BI46">
        <v>1.8049955913284053</v>
      </c>
      <c r="BJ46">
        <v>2.0499667844154463</v>
      </c>
      <c r="BK46">
        <v>1.277089425952012</v>
      </c>
      <c r="BL46">
        <v>1.6642725602996018</v>
      </c>
      <c r="BM46">
        <v>2.015351448929525</v>
      </c>
    </row>
    <row r="47" spans="1:65" x14ac:dyDescent="0.25">
      <c r="A47" t="s">
        <v>86</v>
      </c>
      <c r="B47" t="s">
        <v>72</v>
      </c>
      <c r="C47" t="s">
        <v>468</v>
      </c>
      <c r="D47">
        <v>0.60021525500527106</v>
      </c>
      <c r="E47">
        <v>0.61112428030858978</v>
      </c>
      <c r="F47">
        <v>0.44489434333412031</v>
      </c>
      <c r="G47">
        <v>0.37409372123614487</v>
      </c>
      <c r="H47">
        <v>0.65093380248076027</v>
      </c>
      <c r="I47">
        <v>0.43307776617455385</v>
      </c>
      <c r="J47">
        <v>0.52039711975123282</v>
      </c>
      <c r="K47">
        <v>0.51043262091774588</v>
      </c>
      <c r="L47">
        <v>0.52195719113313011</v>
      </c>
      <c r="M47">
        <v>0.68748405823040604</v>
      </c>
      <c r="N47">
        <v>0.75610317300809715</v>
      </c>
      <c r="O47">
        <v>0.66871115563160943</v>
      </c>
      <c r="P47">
        <v>0.65535243781032848</v>
      </c>
      <c r="Q47">
        <v>0.48098183556325019</v>
      </c>
      <c r="R47">
        <v>0.66412692341872348</v>
      </c>
      <c r="S47">
        <v>0.64354213794659942</v>
      </c>
      <c r="T47">
        <v>0.66282973730145334</v>
      </c>
      <c r="U47">
        <v>0.65349282333550129</v>
      </c>
      <c r="V47">
        <v>0.64244392797012562</v>
      </c>
      <c r="W47">
        <v>0.64161592848015625</v>
      </c>
      <c r="X47">
        <v>0.55560059864697275</v>
      </c>
      <c r="Y47">
        <v>0.61924715128919094</v>
      </c>
      <c r="Z47">
        <v>0.60628236733386931</v>
      </c>
      <c r="AA47">
        <v>0.40023770156799643</v>
      </c>
      <c r="AB47">
        <v>0.48764711002726485</v>
      </c>
      <c r="AC47">
        <v>0.65695647039352845</v>
      </c>
      <c r="AD47">
        <v>0.59510090045811803</v>
      </c>
      <c r="AE47">
        <v>0.68355031170937086</v>
      </c>
      <c r="AF47">
        <v>0.71486665478387701</v>
      </c>
      <c r="AG47">
        <v>0.58972424693070913</v>
      </c>
      <c r="AH47">
        <v>0.55583362672787073</v>
      </c>
      <c r="AI47">
        <v>0.63642616327146728</v>
      </c>
      <c r="AJ47">
        <v>0.42402417588660568</v>
      </c>
      <c r="AK47">
        <v>0.39753196257230899</v>
      </c>
      <c r="AL47">
        <v>0.65316648105530573</v>
      </c>
      <c r="AM47">
        <v>0.68811610511122923</v>
      </c>
      <c r="AN47">
        <v>0.63151771357525466</v>
      </c>
      <c r="AO47">
        <v>0.41404573194798161</v>
      </c>
      <c r="AP47">
        <v>0.64090816212189738</v>
      </c>
      <c r="AQ47">
        <v>0.55927576087461328</v>
      </c>
      <c r="AR47">
        <v>0.52634066395904955</v>
      </c>
      <c r="AS47">
        <v>0.6406316512339576</v>
      </c>
      <c r="AT47">
        <v>0.6391025487773796</v>
      </c>
      <c r="AU47">
        <v>0.58265447693573402</v>
      </c>
      <c r="AV47">
        <v>0.56056565236802158</v>
      </c>
      <c r="AW47">
        <v>0.62361537707653447</v>
      </c>
      <c r="AX47">
        <v>0.60069172855748509</v>
      </c>
      <c r="AY47">
        <v>0.700802241337529</v>
      </c>
      <c r="AZ47">
        <v>0.58483394038026948</v>
      </c>
      <c r="BA47">
        <v>0.53625128006635103</v>
      </c>
      <c r="BB47">
        <v>0.56604191827092121</v>
      </c>
      <c r="BC47">
        <v>0.56763857765349046</v>
      </c>
      <c r="BD47">
        <v>0.55327154413370772</v>
      </c>
      <c r="BE47">
        <v>0.66805656605438857</v>
      </c>
      <c r="BF47">
        <v>0.56863840890113804</v>
      </c>
      <c r="BG47">
        <v>0.67970796947056344</v>
      </c>
      <c r="BH47">
        <v>0.56859026245245692</v>
      </c>
      <c r="BI47">
        <v>0.56358028229537516</v>
      </c>
      <c r="BJ47">
        <v>0.66632802177171135</v>
      </c>
      <c r="BK47">
        <v>0.60808460031280998</v>
      </c>
      <c r="BL47">
        <v>0.52529244798309116</v>
      </c>
      <c r="BM47">
        <v>0.66997314069727276</v>
      </c>
    </row>
    <row r="48" spans="1:65" x14ac:dyDescent="0.25">
      <c r="A48" t="s">
        <v>87</v>
      </c>
      <c r="B48" t="s">
        <v>69</v>
      </c>
      <c r="C48" t="s">
        <v>468</v>
      </c>
      <c r="D48">
        <v>0.71098533313444834</v>
      </c>
      <c r="E48">
        <v>1.2240985669293138</v>
      </c>
      <c r="F48">
        <v>1.2836320257429887</v>
      </c>
      <c r="G48">
        <v>1.8751363338545071</v>
      </c>
      <c r="H48">
        <v>1.0906841196287176</v>
      </c>
      <c r="I48">
        <v>1.106554029393386</v>
      </c>
      <c r="J48">
        <v>0.60317709063248837</v>
      </c>
      <c r="K48">
        <v>1.0648582481962958</v>
      </c>
      <c r="L48">
        <v>1.7609585976187339</v>
      </c>
      <c r="M48">
        <v>0.96779238624691</v>
      </c>
      <c r="N48">
        <v>1.3713425086508115</v>
      </c>
      <c r="O48">
        <v>0.74619755812676725</v>
      </c>
      <c r="P48">
        <v>1.652523512903703</v>
      </c>
      <c r="Q48">
        <v>2.8208917453470206</v>
      </c>
      <c r="R48">
        <v>1.1955631155297726</v>
      </c>
      <c r="S48">
        <v>1.4899827962902481</v>
      </c>
      <c r="T48">
        <v>0.67489782219974914</v>
      </c>
      <c r="U48">
        <v>0.73475326196607216</v>
      </c>
      <c r="V48">
        <v>1.9223788277098521</v>
      </c>
      <c r="W48">
        <v>1.4270320957794669</v>
      </c>
      <c r="X48">
        <v>2.3956178083281823</v>
      </c>
      <c r="Y48">
        <v>0.91712758509407755</v>
      </c>
      <c r="Z48">
        <v>1.5648324298728531</v>
      </c>
      <c r="AA48">
        <v>1.8788211215052262</v>
      </c>
      <c r="AB48">
        <v>1.0921945719088182</v>
      </c>
      <c r="AC48">
        <v>1.7340952063504538</v>
      </c>
      <c r="AD48">
        <v>0.75618851533177689</v>
      </c>
      <c r="AE48">
        <v>1.1231665461713447</v>
      </c>
      <c r="AF48">
        <v>0.72342646289057355</v>
      </c>
      <c r="AG48">
        <v>1.2601877044555729</v>
      </c>
      <c r="AH48">
        <v>1.968772281732889</v>
      </c>
      <c r="AI48">
        <v>1.2258276587643977</v>
      </c>
      <c r="AJ48">
        <v>1.2581791659326325</v>
      </c>
      <c r="AK48">
        <v>1.6817515874311373</v>
      </c>
      <c r="AL48">
        <v>1.5001085221850605</v>
      </c>
      <c r="AM48">
        <v>1.1329269058184805</v>
      </c>
      <c r="AN48">
        <v>1.7839274056938321</v>
      </c>
      <c r="AO48">
        <v>1.1281962746938994</v>
      </c>
      <c r="AP48">
        <v>1.9760685099892881</v>
      </c>
      <c r="AQ48">
        <v>1.0620813827786675</v>
      </c>
      <c r="AR48">
        <v>1.8050834525232762</v>
      </c>
      <c r="AS48">
        <v>0.55952173193758403</v>
      </c>
      <c r="AT48">
        <v>0.6295744149212501</v>
      </c>
      <c r="AU48">
        <v>1.7955745702323354</v>
      </c>
      <c r="AV48">
        <v>0.75416871183337808</v>
      </c>
      <c r="AW48">
        <v>1.0518188352680242</v>
      </c>
      <c r="AX48">
        <v>1.4004203112380196</v>
      </c>
      <c r="AY48">
        <v>0.77257439154183982</v>
      </c>
      <c r="AZ48">
        <v>1.4042860949391531</v>
      </c>
      <c r="BA48">
        <v>1.1393946221148392</v>
      </c>
      <c r="BB48">
        <v>1.1066360467779455</v>
      </c>
      <c r="BC48">
        <v>1.0634228617710928</v>
      </c>
      <c r="BD48">
        <v>2.0048294830974798</v>
      </c>
      <c r="BE48">
        <v>1.6931527662471018</v>
      </c>
      <c r="BF48">
        <v>2.5076310401532496</v>
      </c>
      <c r="BG48">
        <v>1.2562066093286837</v>
      </c>
      <c r="BH48">
        <v>1.6028915805592845</v>
      </c>
      <c r="BI48">
        <v>1.4282964026747633</v>
      </c>
      <c r="BJ48">
        <v>1.3718202617780881</v>
      </c>
      <c r="BK48">
        <v>1.1006216321993736</v>
      </c>
      <c r="BL48">
        <v>1.4045036460853275</v>
      </c>
      <c r="BM48">
        <v>0.9528909025839376</v>
      </c>
    </row>
    <row r="49" spans="1:65" x14ac:dyDescent="0.25">
      <c r="A49" t="s">
        <v>87</v>
      </c>
      <c r="B49" t="s">
        <v>71</v>
      </c>
      <c r="C49" t="s">
        <v>468</v>
      </c>
      <c r="D49">
        <v>1.4785297762378227</v>
      </c>
      <c r="E49">
        <v>2.5574075164666459</v>
      </c>
      <c r="F49">
        <v>1.182365764453535</v>
      </c>
      <c r="G49">
        <v>1.1578592040894404</v>
      </c>
      <c r="H49">
        <v>1.302782377678936</v>
      </c>
      <c r="I49">
        <v>1.1805090339215685</v>
      </c>
      <c r="J49">
        <v>1.030750364366503</v>
      </c>
      <c r="K49">
        <v>1.0844646665601074</v>
      </c>
      <c r="L49">
        <v>1.2871839877728992</v>
      </c>
      <c r="M49">
        <v>1.7624672194015849</v>
      </c>
      <c r="N49">
        <v>1.3364823710894909</v>
      </c>
      <c r="O49">
        <v>1.0291619456892414</v>
      </c>
      <c r="P49">
        <v>1.5323194408443672</v>
      </c>
      <c r="Q49">
        <v>1.0371947381950792</v>
      </c>
      <c r="R49">
        <v>1.239014862939166</v>
      </c>
      <c r="S49">
        <v>1.3599184474188857</v>
      </c>
      <c r="T49">
        <v>1.6535507965948733</v>
      </c>
      <c r="U49">
        <v>1.2704665725462911</v>
      </c>
      <c r="V49">
        <v>1.223792804668562</v>
      </c>
      <c r="W49">
        <v>1.9658960953952298</v>
      </c>
      <c r="X49">
        <v>1.8371496603844291</v>
      </c>
      <c r="Y49">
        <v>2.4666118887279813</v>
      </c>
      <c r="Z49">
        <v>2.7116974794011153</v>
      </c>
      <c r="AA49">
        <v>1.2548179554520116</v>
      </c>
      <c r="AB49">
        <v>1.550630259035926</v>
      </c>
      <c r="AC49">
        <v>2.410438786899864</v>
      </c>
      <c r="AD49">
        <v>1.7743044196810549</v>
      </c>
      <c r="AE49">
        <v>2.0202755561562515</v>
      </c>
      <c r="AF49">
        <v>1.3406188404490531</v>
      </c>
      <c r="AG49">
        <v>2.5368753945467626</v>
      </c>
      <c r="AH49">
        <v>1.5419248321748407</v>
      </c>
      <c r="AI49">
        <v>1.1288942926078165</v>
      </c>
      <c r="AJ49">
        <v>1.4516558350196407</v>
      </c>
      <c r="AK49">
        <v>1.0439716248645607</v>
      </c>
      <c r="AL49">
        <v>2.9602916786277778</v>
      </c>
      <c r="AM49">
        <v>1.6308214243579799</v>
      </c>
      <c r="AN49">
        <v>2.0895016655470284</v>
      </c>
      <c r="AO49">
        <v>2.2652809299087924</v>
      </c>
      <c r="AP49">
        <v>1.5633787195589381</v>
      </c>
      <c r="AQ49">
        <v>1.1691877648313005</v>
      </c>
      <c r="AR49">
        <v>2.813536414660446</v>
      </c>
      <c r="AS49">
        <v>1.2609580284195285</v>
      </c>
      <c r="AT49">
        <v>1.6638361104298651</v>
      </c>
      <c r="AU49">
        <v>2.016863318816783</v>
      </c>
      <c r="AV49">
        <v>0.9698118116087715</v>
      </c>
      <c r="AW49">
        <v>2.1177596621477313</v>
      </c>
      <c r="AX49">
        <v>2.0350790804158918</v>
      </c>
      <c r="AY49">
        <v>1.6503368113845998</v>
      </c>
      <c r="AZ49">
        <v>1.069094043810884</v>
      </c>
      <c r="BA49">
        <v>1.4932677095966274</v>
      </c>
      <c r="BB49">
        <v>1.9614957501061721</v>
      </c>
      <c r="BC49">
        <v>1.8133047349388882</v>
      </c>
      <c r="BD49">
        <v>1.4208587365094447</v>
      </c>
      <c r="BE49">
        <v>1.8776025219271084</v>
      </c>
      <c r="BF49">
        <v>2.3642654070784372</v>
      </c>
      <c r="BG49">
        <v>1.888321680925594</v>
      </c>
      <c r="BH49">
        <v>2.6641724376075144</v>
      </c>
      <c r="BI49">
        <v>1.8246403317856061</v>
      </c>
      <c r="BJ49">
        <v>1.9454096524765363</v>
      </c>
      <c r="BK49">
        <v>1.2666152585577208</v>
      </c>
      <c r="BL49">
        <v>1.6363028571849489</v>
      </c>
      <c r="BM49">
        <v>2.0779915347478068</v>
      </c>
    </row>
    <row r="50" spans="1:65" x14ac:dyDescent="0.25">
      <c r="A50" t="s">
        <v>87</v>
      </c>
      <c r="B50" t="s">
        <v>72</v>
      </c>
      <c r="C50" t="s">
        <v>468</v>
      </c>
      <c r="D50">
        <v>0.60505068151369767</v>
      </c>
      <c r="E50">
        <v>0.6135482305631329</v>
      </c>
      <c r="F50">
        <v>0.43906812799388595</v>
      </c>
      <c r="G50">
        <v>0.37906866194145128</v>
      </c>
      <c r="H50">
        <v>0.65399948814433817</v>
      </c>
      <c r="I50">
        <v>0.42333758073841299</v>
      </c>
      <c r="J50">
        <v>0.53345688798545809</v>
      </c>
      <c r="K50">
        <v>0.50991991194643904</v>
      </c>
      <c r="L50">
        <v>0.48159376188754344</v>
      </c>
      <c r="M50">
        <v>0.71035594760563359</v>
      </c>
      <c r="N50">
        <v>0.75950436957147049</v>
      </c>
      <c r="O50">
        <v>0.67111334436993775</v>
      </c>
      <c r="P50">
        <v>0.66142494510165939</v>
      </c>
      <c r="Q50">
        <v>0.48062763372413986</v>
      </c>
      <c r="R50">
        <v>0.6722602402031882</v>
      </c>
      <c r="S50">
        <v>0.64397997276418151</v>
      </c>
      <c r="T50">
        <v>0.651017836368745</v>
      </c>
      <c r="U50">
        <v>0.66920378100118227</v>
      </c>
      <c r="V50">
        <v>0.60016273898109851</v>
      </c>
      <c r="W50">
        <v>0.64313660869222844</v>
      </c>
      <c r="X50">
        <v>0.55879315407369501</v>
      </c>
      <c r="Y50">
        <v>0.61252321235995466</v>
      </c>
      <c r="Z50">
        <v>0.59675198198093271</v>
      </c>
      <c r="AA50">
        <v>0.38246174484997053</v>
      </c>
      <c r="AB50">
        <v>0.49161315463540917</v>
      </c>
      <c r="AC50">
        <v>0.6541438745948287</v>
      </c>
      <c r="AD50">
        <v>0.59175144614146247</v>
      </c>
      <c r="AE50">
        <v>0.68552621384585233</v>
      </c>
      <c r="AF50">
        <v>0.71022444640525029</v>
      </c>
      <c r="AG50">
        <v>0.60246440236820975</v>
      </c>
      <c r="AH50">
        <v>0.56152902203076627</v>
      </c>
      <c r="AI50">
        <v>0.62696242040140404</v>
      </c>
      <c r="AJ50">
        <v>0.44088780724076709</v>
      </c>
      <c r="AK50">
        <v>0.42322172396949714</v>
      </c>
      <c r="AL50">
        <v>0.64515297526781723</v>
      </c>
      <c r="AM50">
        <v>0.69745488773111264</v>
      </c>
      <c r="AN50">
        <v>0.62956573065227617</v>
      </c>
      <c r="AO50">
        <v>0.41420392523491939</v>
      </c>
      <c r="AP50">
        <v>0.63003786792816618</v>
      </c>
      <c r="AQ50">
        <v>0.56368763948023004</v>
      </c>
      <c r="AR50">
        <v>0.52088854150206954</v>
      </c>
      <c r="AS50">
        <v>0.64423696273473607</v>
      </c>
      <c r="AT50">
        <v>0.63480086319922857</v>
      </c>
      <c r="AU50">
        <v>0.59359703610177461</v>
      </c>
      <c r="AV50">
        <v>0.55495624122803222</v>
      </c>
      <c r="AW50">
        <v>0.63132828664004603</v>
      </c>
      <c r="AX50">
        <v>0.61005360720105528</v>
      </c>
      <c r="AY50">
        <v>0.69662959388452894</v>
      </c>
      <c r="AZ50">
        <v>0.59501063632945173</v>
      </c>
      <c r="BA50">
        <v>0.53188137571948846</v>
      </c>
      <c r="BB50">
        <v>0.57427835955885798</v>
      </c>
      <c r="BC50">
        <v>0.57043415586951696</v>
      </c>
      <c r="BD50">
        <v>0.56319201544090369</v>
      </c>
      <c r="BE50">
        <v>0.66589634892723648</v>
      </c>
      <c r="BF50">
        <v>0.56449643359352919</v>
      </c>
      <c r="BG50">
        <v>0.65441611415832657</v>
      </c>
      <c r="BH50">
        <v>0.55202912572634499</v>
      </c>
      <c r="BI50">
        <v>0.54974228077665277</v>
      </c>
      <c r="BJ50">
        <v>0.67956240711035876</v>
      </c>
      <c r="BK50">
        <v>0.59198469034351009</v>
      </c>
      <c r="BL50">
        <v>0.5260557131289646</v>
      </c>
      <c r="BM50">
        <v>0.68767626066530452</v>
      </c>
    </row>
    <row r="51" spans="1:65" x14ac:dyDescent="0.25">
      <c r="A51" t="s">
        <v>88</v>
      </c>
      <c r="B51" t="s">
        <v>69</v>
      </c>
      <c r="C51" t="s">
        <v>468</v>
      </c>
      <c r="D51">
        <v>0.76556992229936838</v>
      </c>
      <c r="E51">
        <v>1.23760696375414</v>
      </c>
      <c r="F51">
        <v>1.2837607375875124</v>
      </c>
      <c r="G51">
        <v>1.9514269690624351</v>
      </c>
      <c r="H51">
        <v>1.0837274075786816</v>
      </c>
      <c r="I51">
        <v>1.1375251987794819</v>
      </c>
      <c r="J51">
        <v>0.59409887891469837</v>
      </c>
      <c r="K51">
        <v>1.0433021683982464</v>
      </c>
      <c r="L51">
        <v>1.7232223055640161</v>
      </c>
      <c r="M51">
        <v>0.99248516301854628</v>
      </c>
      <c r="N51">
        <v>1.4639114775272248</v>
      </c>
      <c r="O51">
        <v>0.73595794568629591</v>
      </c>
      <c r="P51">
        <v>1.8924370439643794</v>
      </c>
      <c r="Q51">
        <v>2.7249666309709157</v>
      </c>
      <c r="R51">
        <v>1.357600257135938</v>
      </c>
      <c r="S51">
        <v>1.3145851156695476</v>
      </c>
      <c r="T51">
        <v>0.67318183875389848</v>
      </c>
      <c r="U51">
        <v>0.83050266852469612</v>
      </c>
      <c r="V51">
        <v>1.8793049537244899</v>
      </c>
      <c r="W51">
        <v>1.0687323875602008</v>
      </c>
      <c r="X51">
        <v>2.5293288940154834</v>
      </c>
      <c r="Y51">
        <v>0.94496389514611057</v>
      </c>
      <c r="Z51">
        <v>0.8902985150250875</v>
      </c>
      <c r="AA51">
        <v>1.8423338080826013</v>
      </c>
      <c r="AB51">
        <v>1.1000110227647792</v>
      </c>
      <c r="AC51">
        <v>1.6649637584846857</v>
      </c>
      <c r="AD51">
        <v>0.71514072379867411</v>
      </c>
      <c r="AE51">
        <v>1.213619028370732</v>
      </c>
      <c r="AF51">
        <v>0.71063178422637785</v>
      </c>
      <c r="AG51">
        <v>1.2534994592546795</v>
      </c>
      <c r="AH51">
        <v>1.5570760902725478</v>
      </c>
      <c r="AI51">
        <v>1.3079613604568074</v>
      </c>
      <c r="AJ51">
        <v>1.2746080811138849</v>
      </c>
      <c r="AK51">
        <v>1.8462490813779371</v>
      </c>
      <c r="AL51">
        <v>1.6438052741426352</v>
      </c>
      <c r="AM51">
        <v>1.1940936118071293</v>
      </c>
      <c r="AN51">
        <v>2.130369222782122</v>
      </c>
      <c r="AO51">
        <v>1.1857613683756596</v>
      </c>
      <c r="AP51">
        <v>2.141523222953758</v>
      </c>
      <c r="AQ51">
        <v>1.0861070995778856</v>
      </c>
      <c r="AR51">
        <v>1.881081347116057</v>
      </c>
      <c r="AS51">
        <v>0.56481800553468786</v>
      </c>
      <c r="AT51">
        <v>0.63491325056925474</v>
      </c>
      <c r="AU51">
        <v>1.7573404151495833</v>
      </c>
      <c r="AV51">
        <v>0.74824671483488603</v>
      </c>
      <c r="AW51">
        <v>1.2041787034103479</v>
      </c>
      <c r="AX51">
        <v>1.45907039183042</v>
      </c>
      <c r="AY51">
        <v>0.85754725024683454</v>
      </c>
      <c r="AZ51">
        <v>1.2826392433395388</v>
      </c>
      <c r="BA51">
        <v>1.0591788378140388</v>
      </c>
      <c r="BB51">
        <v>1.1891510522405153</v>
      </c>
      <c r="BC51">
        <v>0.95929263414728794</v>
      </c>
      <c r="BD51">
        <v>1.7268809577332727</v>
      </c>
      <c r="BE51">
        <v>1.171654188656063</v>
      </c>
      <c r="BF51">
        <v>2.8802389604212513</v>
      </c>
      <c r="BG51">
        <v>1.1270930337545519</v>
      </c>
      <c r="BH51">
        <v>1.5096498578891153</v>
      </c>
      <c r="BI51">
        <v>1.7255390658093597</v>
      </c>
      <c r="BJ51">
        <v>1.5494407734076285</v>
      </c>
      <c r="BK51">
        <v>1.1372408807488801</v>
      </c>
      <c r="BL51">
        <v>1.4884007872813823</v>
      </c>
      <c r="BM51">
        <v>0.9585249099453178</v>
      </c>
    </row>
    <row r="52" spans="1:65" x14ac:dyDescent="0.25">
      <c r="A52" t="s">
        <v>88</v>
      </c>
      <c r="B52" t="s">
        <v>71</v>
      </c>
      <c r="C52" t="s">
        <v>468</v>
      </c>
      <c r="D52">
        <v>1.4377228788648297</v>
      </c>
      <c r="E52">
        <v>2.5786337182545922</v>
      </c>
      <c r="F52">
        <v>1.167881497735503</v>
      </c>
      <c r="G52">
        <v>1.1262423254252691</v>
      </c>
      <c r="H52">
        <v>1.3062735499024409</v>
      </c>
      <c r="I52">
        <v>1.1711473491818869</v>
      </c>
      <c r="J52">
        <v>1.0425358310323465</v>
      </c>
      <c r="K52">
        <v>1.0599041221406744</v>
      </c>
      <c r="L52">
        <v>1.2725449902151027</v>
      </c>
      <c r="M52">
        <v>1.8807578441369044</v>
      </c>
      <c r="N52">
        <v>1.3208650564581648</v>
      </c>
      <c r="O52">
        <v>1.0756022868570896</v>
      </c>
      <c r="P52">
        <v>1.4774218436870468</v>
      </c>
      <c r="Q52">
        <v>1.0189248767521173</v>
      </c>
      <c r="R52">
        <v>1.2152944037004763</v>
      </c>
      <c r="S52">
        <v>1.2544083823089995</v>
      </c>
      <c r="T52">
        <v>1.5764928917947441</v>
      </c>
      <c r="U52">
        <v>1.2497041315334814</v>
      </c>
      <c r="V52">
        <v>1.1919273359195881</v>
      </c>
      <c r="W52">
        <v>1.9444055395098399</v>
      </c>
      <c r="X52">
        <v>1.8904090765617183</v>
      </c>
      <c r="Y52">
        <v>2.547995346208384</v>
      </c>
      <c r="Z52">
        <v>1.1034068140196249</v>
      </c>
      <c r="AA52">
        <v>1.21197251207083</v>
      </c>
      <c r="AB52">
        <v>1.5847685453057385</v>
      </c>
      <c r="AC52">
        <v>2.2358800184529648</v>
      </c>
      <c r="AD52">
        <v>1.7594055842621912</v>
      </c>
      <c r="AE52">
        <v>2.0440977965251053</v>
      </c>
      <c r="AF52">
        <v>1.4373930059876154</v>
      </c>
      <c r="AG52">
        <v>2.4591959654160198</v>
      </c>
      <c r="AH52">
        <v>1.5032592392905852</v>
      </c>
      <c r="AI52">
        <v>1.1210535724005815</v>
      </c>
      <c r="AJ52">
        <v>1.4455455840277376</v>
      </c>
      <c r="AK52">
        <v>1.1606682686401912</v>
      </c>
      <c r="AL52">
        <v>2.5749452006053439</v>
      </c>
      <c r="AM52">
        <v>1.6043843315737958</v>
      </c>
      <c r="AN52">
        <v>2.037024944554807</v>
      </c>
      <c r="AO52">
        <v>2.1029729827908028</v>
      </c>
      <c r="AP52">
        <v>1.5681658962983203</v>
      </c>
      <c r="AQ52">
        <v>1.1376754504995397</v>
      </c>
      <c r="AR52">
        <v>2.9490794704616161</v>
      </c>
      <c r="AS52">
        <v>1.2581688645265077</v>
      </c>
      <c r="AT52">
        <v>1.7307498095399816</v>
      </c>
      <c r="AU52">
        <v>1.9646990796422545</v>
      </c>
      <c r="AV52">
        <v>0.93773582134076394</v>
      </c>
      <c r="AW52">
        <v>2.1498142725541607</v>
      </c>
      <c r="AX52">
        <v>2.0479491614868839</v>
      </c>
      <c r="AY52">
        <v>1.5624586292182174</v>
      </c>
      <c r="AZ52">
        <v>1.1046575860320789</v>
      </c>
      <c r="BA52">
        <v>1.4506584538070755</v>
      </c>
      <c r="BB52">
        <v>1.8674595408518502</v>
      </c>
      <c r="BC52">
        <v>1.7895173008639074</v>
      </c>
      <c r="BD52">
        <v>1.4957484058438104</v>
      </c>
      <c r="BE52">
        <v>1.2150507573888665</v>
      </c>
      <c r="BF52">
        <v>2.4195913755273679</v>
      </c>
      <c r="BG52">
        <v>1.7076668737079062</v>
      </c>
      <c r="BH52">
        <v>2.6009136676965396</v>
      </c>
      <c r="BI52">
        <v>1.8746124846786829</v>
      </c>
      <c r="BJ52">
        <v>1.9304226296071954</v>
      </c>
      <c r="BK52">
        <v>1.2912662769306065</v>
      </c>
      <c r="BL52">
        <v>1.6791473727597923</v>
      </c>
      <c r="BM52">
        <v>2.0923073423067144</v>
      </c>
    </row>
    <row r="53" spans="1:65" x14ac:dyDescent="0.25">
      <c r="A53" t="s">
        <v>88</v>
      </c>
      <c r="B53" t="s">
        <v>72</v>
      </c>
      <c r="C53" t="s">
        <v>468</v>
      </c>
      <c r="D53">
        <v>0.61287961181706552</v>
      </c>
      <c r="E53">
        <v>0.61276691848458309</v>
      </c>
      <c r="F53">
        <v>0.43461623043954267</v>
      </c>
      <c r="G53">
        <v>0.36913570901637643</v>
      </c>
      <c r="H53">
        <v>0.66282044676024288</v>
      </c>
      <c r="I53">
        <v>0.42772124741648987</v>
      </c>
      <c r="J53">
        <v>0.48956038692900455</v>
      </c>
      <c r="K53">
        <v>0.51441435804650038</v>
      </c>
      <c r="L53">
        <v>0.46917066438761929</v>
      </c>
      <c r="M53">
        <v>0.72949120921328636</v>
      </c>
      <c r="N53">
        <v>0.76288349741554484</v>
      </c>
      <c r="O53">
        <v>0.67491734938577586</v>
      </c>
      <c r="P53">
        <v>0.65987992167997866</v>
      </c>
      <c r="Q53">
        <v>0.48768349301786906</v>
      </c>
      <c r="R53">
        <v>0.67288083281843147</v>
      </c>
      <c r="S53">
        <v>0.64833619829418465</v>
      </c>
      <c r="T53">
        <v>0.62944042667677114</v>
      </c>
      <c r="U53">
        <v>0.6712552562584041</v>
      </c>
      <c r="V53">
        <v>0.59618332228521398</v>
      </c>
      <c r="W53">
        <v>0.6424364974033604</v>
      </c>
      <c r="X53">
        <v>0.57024585396787908</v>
      </c>
      <c r="Y53">
        <v>0.59258340306485957</v>
      </c>
      <c r="Z53">
        <v>0.47936903110509849</v>
      </c>
      <c r="AA53">
        <v>0.41370788594681907</v>
      </c>
      <c r="AB53">
        <v>0.49486929463731477</v>
      </c>
      <c r="AC53">
        <v>0.66284711906663618</v>
      </c>
      <c r="AD53">
        <v>0.58942904198232271</v>
      </c>
      <c r="AE53">
        <v>0.6888894829200487</v>
      </c>
      <c r="AF53">
        <v>0.71801475576503049</v>
      </c>
      <c r="AG53">
        <v>0.57270539948895172</v>
      </c>
      <c r="AH53">
        <v>0.56721689728344415</v>
      </c>
      <c r="AI53">
        <v>0.62010011674673493</v>
      </c>
      <c r="AJ53">
        <v>0.45893580301926301</v>
      </c>
      <c r="AK53">
        <v>0.42992393525169337</v>
      </c>
      <c r="AL53">
        <v>0.64290997610557921</v>
      </c>
      <c r="AM53">
        <v>0.71274941005890968</v>
      </c>
      <c r="AN53">
        <v>0.63209458722257639</v>
      </c>
      <c r="AO53">
        <v>0.39506320076088874</v>
      </c>
      <c r="AP53">
        <v>0.63102478820858043</v>
      </c>
      <c r="AQ53">
        <v>0.55171370288120714</v>
      </c>
      <c r="AR53">
        <v>0.51136452965265544</v>
      </c>
      <c r="AS53">
        <v>0.64752466595545877</v>
      </c>
      <c r="AT53">
        <v>0.62797896229837002</v>
      </c>
      <c r="AU53">
        <v>0.60763521087099326</v>
      </c>
      <c r="AV53">
        <v>0.54936302129503733</v>
      </c>
      <c r="AW53">
        <v>0.62600641974999394</v>
      </c>
      <c r="AX53">
        <v>0.60845800543460982</v>
      </c>
      <c r="AY53">
        <v>0.70552573333330859</v>
      </c>
      <c r="AZ53">
        <v>0.60040982229992224</v>
      </c>
      <c r="BA53">
        <v>0.55406364659516527</v>
      </c>
      <c r="BB53">
        <v>0.57833659422772166</v>
      </c>
      <c r="BC53">
        <v>0.57103033598231456</v>
      </c>
      <c r="BD53">
        <v>0.54971880408381124</v>
      </c>
      <c r="BE53">
        <v>0.33855599604450443</v>
      </c>
      <c r="BF53">
        <v>0.56844646653765896</v>
      </c>
      <c r="BG53">
        <v>0.6517990102302742</v>
      </c>
      <c r="BH53">
        <v>0.54846701599725767</v>
      </c>
      <c r="BI53">
        <v>0.54813456002345728</v>
      </c>
      <c r="BJ53">
        <v>0.67449880576575449</v>
      </c>
      <c r="BK53">
        <v>0.584746171885975</v>
      </c>
      <c r="BL53">
        <v>0.51096166016854638</v>
      </c>
      <c r="BM53">
        <v>0.68931869221504027</v>
      </c>
    </row>
    <row r="54" spans="1:65" x14ac:dyDescent="0.25">
      <c r="A54" t="s">
        <v>89</v>
      </c>
      <c r="B54" t="s">
        <v>69</v>
      </c>
      <c r="C54" t="s">
        <v>468</v>
      </c>
      <c r="D54">
        <v>0.750554052212412</v>
      </c>
      <c r="E54">
        <v>1.2711549943541893</v>
      </c>
      <c r="F54">
        <v>1.3523493383116763</v>
      </c>
      <c r="G54">
        <v>2.0424269858380852</v>
      </c>
      <c r="H54">
        <v>1.131705311578874</v>
      </c>
      <c r="I54">
        <v>1.1261655477899029</v>
      </c>
      <c r="J54">
        <v>0.60271207930291215</v>
      </c>
      <c r="K54">
        <v>1.0016118826346549</v>
      </c>
      <c r="L54">
        <v>2.1783069769695729</v>
      </c>
      <c r="M54">
        <v>0.93472285223482476</v>
      </c>
      <c r="N54">
        <v>1.2426135604852144</v>
      </c>
      <c r="O54">
        <v>0.75048237077419599</v>
      </c>
      <c r="P54">
        <v>2.1107557172218678</v>
      </c>
      <c r="Q54">
        <v>2.4163990504523993</v>
      </c>
      <c r="R54">
        <v>1.4181603746973253</v>
      </c>
      <c r="S54">
        <v>1.3002156824828877</v>
      </c>
      <c r="T54">
        <v>0.72554479767789082</v>
      </c>
      <c r="U54">
        <v>0.82813713910906461</v>
      </c>
      <c r="V54">
        <v>1.8560269799193898</v>
      </c>
      <c r="W54">
        <v>1.1140333996321277</v>
      </c>
      <c r="X54">
        <v>2.5572392116911007</v>
      </c>
      <c r="Y54">
        <v>1.1167795173553334</v>
      </c>
      <c r="Z54">
        <v>0.84503259980407042</v>
      </c>
      <c r="AA54">
        <v>1.7258850316332315</v>
      </c>
      <c r="AB54">
        <v>1.1307774543015117</v>
      </c>
      <c r="AC54">
        <v>1.5387488043886457</v>
      </c>
      <c r="AD54">
        <v>0.65231768183600236</v>
      </c>
      <c r="AE54">
        <v>1.2465631263967001</v>
      </c>
      <c r="AF54">
        <v>0.71054374406335219</v>
      </c>
      <c r="AG54">
        <v>1.0933786173819953</v>
      </c>
      <c r="AH54">
        <v>1.5868708323950758</v>
      </c>
      <c r="AI54">
        <v>1.2035363939231185</v>
      </c>
      <c r="AJ54">
        <v>1.3439152216976069</v>
      </c>
      <c r="AK54">
        <v>3.4204578678780395</v>
      </c>
      <c r="AL54">
        <v>1.7421436904351242</v>
      </c>
      <c r="AM54">
        <v>1.100960099630619</v>
      </c>
      <c r="AN54">
        <v>2.1592090399216435</v>
      </c>
      <c r="AO54">
        <v>1.1026934020461252</v>
      </c>
      <c r="AP54">
        <v>2.0469572094849084</v>
      </c>
      <c r="AQ54">
        <v>1.1326956006585411</v>
      </c>
      <c r="AR54">
        <v>2.0005624488392519</v>
      </c>
      <c r="AS54">
        <v>0.5601825718135669</v>
      </c>
      <c r="AT54">
        <v>0.64982765877558368</v>
      </c>
      <c r="AU54">
        <v>1.72095079260839</v>
      </c>
      <c r="AV54">
        <v>0.74146710905507984</v>
      </c>
      <c r="AW54">
        <v>1.2258761137051501</v>
      </c>
      <c r="AX54">
        <v>1.5003022237899954</v>
      </c>
      <c r="AY54">
        <v>0.88020412213316446</v>
      </c>
      <c r="AZ54">
        <v>1.2020290245093164</v>
      </c>
      <c r="BA54">
        <v>1.1942481658021589</v>
      </c>
      <c r="BB54">
        <v>1.2439425050711392</v>
      </c>
      <c r="BC54">
        <v>1.0267429150218224</v>
      </c>
      <c r="BD54">
        <v>1.7234728398325394</v>
      </c>
      <c r="BE54">
        <v>1.2074267950177053</v>
      </c>
      <c r="BF54">
        <v>3.546194336331987</v>
      </c>
      <c r="BG54">
        <v>1.0988234484066397</v>
      </c>
      <c r="BH54">
        <v>1.3896783137352733</v>
      </c>
      <c r="BI54">
        <v>1.8267207308815578</v>
      </c>
      <c r="BJ54">
        <v>1.6643924670900798</v>
      </c>
      <c r="BK54">
        <v>1.1970515847339016</v>
      </c>
      <c r="BL54">
        <v>1.6793675384168707</v>
      </c>
      <c r="BM54">
        <v>0.91176913973641271</v>
      </c>
    </row>
    <row r="55" spans="1:65" x14ac:dyDescent="0.25">
      <c r="A55" t="s">
        <v>89</v>
      </c>
      <c r="B55" t="s">
        <v>71</v>
      </c>
      <c r="C55" t="s">
        <v>468</v>
      </c>
      <c r="D55">
        <v>1.4012608445756483</v>
      </c>
      <c r="E55">
        <v>2.5379632639241709</v>
      </c>
      <c r="F55">
        <v>1.1659492400775866</v>
      </c>
      <c r="G55">
        <v>1.1072683103163949</v>
      </c>
      <c r="H55">
        <v>1.3100984243968397</v>
      </c>
      <c r="I55">
        <v>1.1502318629946973</v>
      </c>
      <c r="J55">
        <v>1.0985301992766365</v>
      </c>
      <c r="K55">
        <v>1.0285205610633212</v>
      </c>
      <c r="L55">
        <v>1.2189378021434152</v>
      </c>
      <c r="M55">
        <v>2.1222578209645215</v>
      </c>
      <c r="N55">
        <v>1.2710537501812893</v>
      </c>
      <c r="O55">
        <v>1.1237470787466206</v>
      </c>
      <c r="P55">
        <v>1.4915376837146954</v>
      </c>
      <c r="Q55">
        <v>0.99503779261528502</v>
      </c>
      <c r="R55">
        <v>1.208166324361974</v>
      </c>
      <c r="S55">
        <v>1.227736357293518</v>
      </c>
      <c r="T55">
        <v>1.6501899193469813</v>
      </c>
      <c r="U55">
        <v>1.2442345755164543</v>
      </c>
      <c r="V55">
        <v>1.1439618958611899</v>
      </c>
      <c r="W55">
        <v>1.8679612810024582</v>
      </c>
      <c r="X55">
        <v>1.8784712005468545</v>
      </c>
      <c r="Y55">
        <v>2.5920500453525768</v>
      </c>
      <c r="Z55">
        <v>1.053764832420008</v>
      </c>
      <c r="AA55">
        <v>1.1124040901534034</v>
      </c>
      <c r="AB55">
        <v>1.5951132888165827</v>
      </c>
      <c r="AC55">
        <v>2.1468688346735312</v>
      </c>
      <c r="AD55">
        <v>1.6720800274243963</v>
      </c>
      <c r="AE55">
        <v>2.0471084271762989</v>
      </c>
      <c r="AF55">
        <v>1.5056710947671095</v>
      </c>
      <c r="AG55">
        <v>2.5552928120571594</v>
      </c>
      <c r="AH55">
        <v>1.4606507991896613</v>
      </c>
      <c r="AI55">
        <v>1.0835132856505056</v>
      </c>
      <c r="AJ55">
        <v>1.4431910616261459</v>
      </c>
      <c r="AK55">
        <v>1.1792339838185302</v>
      </c>
      <c r="AL55">
        <v>2.2370535701251808</v>
      </c>
      <c r="AM55">
        <v>1.4962652391894924</v>
      </c>
      <c r="AN55">
        <v>1.9763282534795172</v>
      </c>
      <c r="AO55">
        <v>2.0016415214328873</v>
      </c>
      <c r="AP55">
        <v>1.6060301963595927</v>
      </c>
      <c r="AQ55">
        <v>1.1479311082304016</v>
      </c>
      <c r="AR55">
        <v>2.9565029433517247</v>
      </c>
      <c r="AS55">
        <v>1.3248188438582911</v>
      </c>
      <c r="AT55">
        <v>1.7637899771675989</v>
      </c>
      <c r="AU55">
        <v>1.9202920041329019</v>
      </c>
      <c r="AV55">
        <v>0.91885621169932641</v>
      </c>
      <c r="AW55">
        <v>2.1959603619225305</v>
      </c>
      <c r="AX55">
        <v>2.1223137683559115</v>
      </c>
      <c r="AY55">
        <v>1.5898154762130257</v>
      </c>
      <c r="AZ55">
        <v>1.147626945084298</v>
      </c>
      <c r="BA55">
        <v>1.4444822413375478</v>
      </c>
      <c r="BB55">
        <v>1.8401495382206261</v>
      </c>
      <c r="BC55">
        <v>1.7713909497450242</v>
      </c>
      <c r="BD55">
        <v>1.5039874321099749</v>
      </c>
      <c r="BE55">
        <v>1.2445279981501889</v>
      </c>
      <c r="BF55">
        <v>2.4744856247447315</v>
      </c>
      <c r="BG55">
        <v>1.5582823158022086</v>
      </c>
      <c r="BH55">
        <v>2.6098114287886602</v>
      </c>
      <c r="BI55">
        <v>1.8723957921663503</v>
      </c>
      <c r="BJ55">
        <v>1.9731684180198399</v>
      </c>
      <c r="BK55">
        <v>1.3588788775436067</v>
      </c>
      <c r="BL55">
        <v>1.7457251846675672</v>
      </c>
      <c r="BM55">
        <v>2.0821505633053863</v>
      </c>
    </row>
    <row r="56" spans="1:65" x14ac:dyDescent="0.25">
      <c r="A56" t="s">
        <v>89</v>
      </c>
      <c r="B56" t="s">
        <v>72</v>
      </c>
      <c r="C56" t="s">
        <v>468</v>
      </c>
      <c r="D56">
        <v>0.61448402613505382</v>
      </c>
      <c r="E56">
        <v>0.61360736034958929</v>
      </c>
      <c r="F56">
        <v>0.43978241148917169</v>
      </c>
      <c r="G56">
        <v>0.35922766705944553</v>
      </c>
      <c r="H56">
        <v>0.65942540337501365</v>
      </c>
      <c r="I56">
        <v>0.43412402367660491</v>
      </c>
      <c r="J56">
        <v>0.43886692515571352</v>
      </c>
      <c r="K56">
        <v>0.51781825723394781</v>
      </c>
      <c r="L56">
        <v>0.48409313733764953</v>
      </c>
      <c r="M56">
        <v>0.71006365151119999</v>
      </c>
      <c r="N56">
        <v>0.74505513183994831</v>
      </c>
      <c r="O56">
        <v>0.68201729756835405</v>
      </c>
      <c r="P56">
        <v>0.65615019239526862</v>
      </c>
      <c r="Q56">
        <v>0.49028782500875578</v>
      </c>
      <c r="R56">
        <v>0.67007443270183964</v>
      </c>
      <c r="S56">
        <v>0.65144403142314733</v>
      </c>
      <c r="T56">
        <v>0.61036849076401867</v>
      </c>
      <c r="U56">
        <v>0.65831431595392043</v>
      </c>
      <c r="V56">
        <v>0.61478636306829526</v>
      </c>
      <c r="W56">
        <v>0.63089143755177646</v>
      </c>
      <c r="X56">
        <v>0.58842420272191598</v>
      </c>
      <c r="Y56">
        <v>0.53871403163614473</v>
      </c>
      <c r="Z56">
        <v>0.50072577769795834</v>
      </c>
      <c r="AA56">
        <v>0.48476294258173647</v>
      </c>
      <c r="AB56">
        <v>0.48972653204318783</v>
      </c>
      <c r="AC56">
        <v>0.66691864412691015</v>
      </c>
      <c r="AD56">
        <v>0.59819933381660262</v>
      </c>
      <c r="AE56">
        <v>0.69276882621181535</v>
      </c>
      <c r="AF56">
        <v>0.7293861336004388</v>
      </c>
      <c r="AG56">
        <v>0.56159804379656963</v>
      </c>
      <c r="AH56">
        <v>0.56639986573568646</v>
      </c>
      <c r="AI56">
        <v>0.62510245765793693</v>
      </c>
      <c r="AJ56">
        <v>0.46480524870125339</v>
      </c>
      <c r="AK56">
        <v>0.4215048259330455</v>
      </c>
      <c r="AL56">
        <v>0.64966583445269643</v>
      </c>
      <c r="AM56">
        <v>0.70973527580445284</v>
      </c>
      <c r="AN56">
        <v>0.6383641571835531</v>
      </c>
      <c r="AO56">
        <v>0.39966173408355016</v>
      </c>
      <c r="AP56">
        <v>0.64327261357959187</v>
      </c>
      <c r="AQ56">
        <v>0.55357635361239421</v>
      </c>
      <c r="AR56">
        <v>0.50122489378419288</v>
      </c>
      <c r="AS56">
        <v>0.65147598257976158</v>
      </c>
      <c r="AT56">
        <v>0.62497588516379943</v>
      </c>
      <c r="AU56">
        <v>0.59878879624139825</v>
      </c>
      <c r="AV56">
        <v>0.53941578538900237</v>
      </c>
      <c r="AW56">
        <v>0.62852356795943209</v>
      </c>
      <c r="AX56">
        <v>0.60474677811352884</v>
      </c>
      <c r="AY56">
        <v>0.70166753129961801</v>
      </c>
      <c r="AZ56">
        <v>0.60600628029962322</v>
      </c>
      <c r="BA56">
        <v>0.59152114138759382</v>
      </c>
      <c r="BB56">
        <v>0.56702877166415611</v>
      </c>
      <c r="BC56">
        <v>0.56909305153284373</v>
      </c>
      <c r="BD56">
        <v>0.52993002023940849</v>
      </c>
      <c r="BE56">
        <v>0.36703104360440864</v>
      </c>
      <c r="BF56">
        <v>0.57788067999133563</v>
      </c>
      <c r="BG56">
        <v>0.655964455324617</v>
      </c>
      <c r="BH56">
        <v>0.56277621831045377</v>
      </c>
      <c r="BI56">
        <v>0.56305718152964046</v>
      </c>
      <c r="BJ56">
        <v>0.66872595458849049</v>
      </c>
      <c r="BK56">
        <v>0.59141889495792754</v>
      </c>
      <c r="BL56">
        <v>0.50323348400278967</v>
      </c>
      <c r="BM56">
        <v>0.6856586770794747</v>
      </c>
    </row>
    <row r="57" spans="1:65" x14ac:dyDescent="0.25">
      <c r="A57" t="s">
        <v>90</v>
      </c>
      <c r="B57" t="s">
        <v>69</v>
      </c>
      <c r="C57" t="s">
        <v>468</v>
      </c>
      <c r="D57">
        <v>0.76333578073106778</v>
      </c>
      <c r="E57">
        <v>1.2665485846765567</v>
      </c>
      <c r="F57">
        <v>1.4333427237534275</v>
      </c>
      <c r="G57">
        <v>2.0787495277962891</v>
      </c>
      <c r="H57">
        <v>1.1126847468197638</v>
      </c>
      <c r="I57">
        <v>1.1530771058143019</v>
      </c>
      <c r="J57">
        <v>0.62241255290963893</v>
      </c>
      <c r="K57">
        <v>0.98674201611259837</v>
      </c>
      <c r="L57">
        <v>2.3443103411014015</v>
      </c>
      <c r="M57">
        <v>1.0860081013658325</v>
      </c>
      <c r="N57">
        <v>1.1002754433280177</v>
      </c>
      <c r="O57">
        <v>0.79545733886278991</v>
      </c>
      <c r="P57">
        <v>1.6847647079867745</v>
      </c>
      <c r="Q57">
        <v>2.2196083683621217</v>
      </c>
      <c r="R57">
        <v>1.2958924895740958</v>
      </c>
      <c r="S57">
        <v>1.3737264822121531</v>
      </c>
      <c r="T57">
        <v>0.78708145169437427</v>
      </c>
      <c r="U57">
        <v>0.57797595049292283</v>
      </c>
      <c r="V57">
        <v>2.0495681628083018</v>
      </c>
      <c r="W57">
        <v>1.1892788071317908</v>
      </c>
      <c r="X57">
        <v>2.5072535638714304</v>
      </c>
      <c r="Y57">
        <v>1.3350439375653897</v>
      </c>
      <c r="Z57">
        <v>0.96433723099927304</v>
      </c>
      <c r="AA57">
        <v>1.6235512778518137</v>
      </c>
      <c r="AB57">
        <v>1.1750724226456613</v>
      </c>
      <c r="AC57">
        <v>1.5304943765620591</v>
      </c>
      <c r="AD57">
        <v>0.61638542793105655</v>
      </c>
      <c r="AE57">
        <v>1.1492415296327323</v>
      </c>
      <c r="AF57">
        <v>0.66184920020435956</v>
      </c>
      <c r="AG57">
        <v>1.0659221881683467</v>
      </c>
      <c r="AH57">
        <v>1.8674437854980137</v>
      </c>
      <c r="AI57">
        <v>1.2060929383330568</v>
      </c>
      <c r="AJ57">
        <v>1.4194052712200018</v>
      </c>
      <c r="AK57">
        <v>3.6962355521630603</v>
      </c>
      <c r="AL57">
        <v>1.5035373703041421</v>
      </c>
      <c r="AM57">
        <v>1.0215058946755247</v>
      </c>
      <c r="AN57">
        <v>1.8786751994979554</v>
      </c>
      <c r="AO57">
        <v>1.1149667393627538</v>
      </c>
      <c r="AP57">
        <v>1.8834792447784305</v>
      </c>
      <c r="AQ57">
        <v>1.2373043315978147</v>
      </c>
      <c r="AR57">
        <v>2.3361433083587593</v>
      </c>
      <c r="AS57">
        <v>0.55879153566270756</v>
      </c>
      <c r="AT57">
        <v>0.67680304675146308</v>
      </c>
      <c r="AU57">
        <v>1.7290355863968401</v>
      </c>
      <c r="AV57">
        <v>0.74918696327453205</v>
      </c>
      <c r="AW57">
        <v>1.1027033111631501</v>
      </c>
      <c r="AX57">
        <v>1.3255227315965423</v>
      </c>
      <c r="AY57">
        <v>0.86198539224723092</v>
      </c>
      <c r="AZ57">
        <v>0.86821755196695272</v>
      </c>
      <c r="BA57">
        <v>1.2899257425381905</v>
      </c>
      <c r="BB57">
        <v>1.238378076187445</v>
      </c>
      <c r="BC57">
        <v>1.1632393386556585</v>
      </c>
      <c r="BD57">
        <v>1.7236522353145918</v>
      </c>
      <c r="BE57">
        <v>1.09584527046402</v>
      </c>
      <c r="BF57">
        <v>3.4946382015560551</v>
      </c>
      <c r="BG57">
        <v>1.1862068313508169</v>
      </c>
      <c r="BH57">
        <v>1.5134697819680569</v>
      </c>
      <c r="BI57">
        <v>1.7322304055187372</v>
      </c>
      <c r="BJ57">
        <v>1.6022322635064068</v>
      </c>
      <c r="BK57">
        <v>1.2242234192508172</v>
      </c>
      <c r="BL57">
        <v>1.6941632937231512</v>
      </c>
      <c r="BM57">
        <v>0.8881732318006057</v>
      </c>
    </row>
    <row r="58" spans="1:65" x14ac:dyDescent="0.25">
      <c r="A58" t="s">
        <v>90</v>
      </c>
      <c r="B58" t="s">
        <v>71</v>
      </c>
      <c r="C58" t="s">
        <v>468</v>
      </c>
      <c r="D58">
        <v>1.3728929326516899</v>
      </c>
      <c r="E58">
        <v>2.4465969142875141</v>
      </c>
      <c r="F58">
        <v>1.1959702064879063</v>
      </c>
      <c r="G58">
        <v>1.0946721313498893</v>
      </c>
      <c r="H58">
        <v>1.3115384373178514</v>
      </c>
      <c r="I58">
        <v>1.1439448922551492</v>
      </c>
      <c r="J58">
        <v>1.1351343543881738</v>
      </c>
      <c r="K58">
        <v>1.02254149129852</v>
      </c>
      <c r="L58">
        <v>1.2039214564505463</v>
      </c>
      <c r="M58">
        <v>2.2308406860240395</v>
      </c>
      <c r="N58">
        <v>1.2670751472126218</v>
      </c>
      <c r="O58">
        <v>1.1334112433395545</v>
      </c>
      <c r="P58">
        <v>1.530300491199666</v>
      </c>
      <c r="Q58">
        <v>0.99093596439298326</v>
      </c>
      <c r="R58">
        <v>1.2241917733315892</v>
      </c>
      <c r="S58">
        <v>1.250803658086316</v>
      </c>
      <c r="T58">
        <v>1.8064541098260045</v>
      </c>
      <c r="U58">
        <v>1.4141585397755527</v>
      </c>
      <c r="V58">
        <v>1.1786383536057903</v>
      </c>
      <c r="W58">
        <v>1.8058665250199286</v>
      </c>
      <c r="X58">
        <v>1.8277360136188552</v>
      </c>
      <c r="Y58">
        <v>2.467592522622839</v>
      </c>
      <c r="Z58">
        <v>1.0549940134058085</v>
      </c>
      <c r="AA58">
        <v>1.107978998969295</v>
      </c>
      <c r="AB58">
        <v>1.535724837401079</v>
      </c>
      <c r="AC58">
        <v>2.1624182883885776</v>
      </c>
      <c r="AD58">
        <v>1.7080241827735172</v>
      </c>
      <c r="AE58">
        <v>1.9772024415575149</v>
      </c>
      <c r="AF58">
        <v>1.4515019738521149</v>
      </c>
      <c r="AG58">
        <v>2.5737663953468761</v>
      </c>
      <c r="AH58">
        <v>1.5039431546208168</v>
      </c>
      <c r="AI58">
        <v>1.0138801133194253</v>
      </c>
      <c r="AJ58">
        <v>1.4610672073209576</v>
      </c>
      <c r="AK58">
        <v>1.2069630714174493</v>
      </c>
      <c r="AL58">
        <v>2.4101661715942089</v>
      </c>
      <c r="AM58">
        <v>1.4050521096138524</v>
      </c>
      <c r="AN58">
        <v>1.9080536616376125</v>
      </c>
      <c r="AO58">
        <v>2.151690964727961</v>
      </c>
      <c r="AP58">
        <v>1.6154738390374099</v>
      </c>
      <c r="AQ58">
        <v>1.224873866158108</v>
      </c>
      <c r="AR58">
        <v>2.9174683199970808</v>
      </c>
      <c r="AS58">
        <v>1.3744910832761437</v>
      </c>
      <c r="AT58">
        <v>1.8196674591360524</v>
      </c>
      <c r="AU58">
        <v>1.9313805917981286</v>
      </c>
      <c r="AV58">
        <v>0.93932189241268138</v>
      </c>
      <c r="AW58">
        <v>2.1804190157728618</v>
      </c>
      <c r="AX58">
        <v>2.0816348634979343</v>
      </c>
      <c r="AY58">
        <v>1.6331814021895132</v>
      </c>
      <c r="AZ58">
        <v>1.6780794821145721</v>
      </c>
      <c r="BA58">
        <v>1.4543092782990614</v>
      </c>
      <c r="BB58">
        <v>1.8737779068788447</v>
      </c>
      <c r="BC58">
        <v>1.704737604008447</v>
      </c>
      <c r="BD58">
        <v>1.4519012618351939</v>
      </c>
      <c r="BE58">
        <v>1.2437177061579681</v>
      </c>
      <c r="BF58">
        <v>2.4649700974300943</v>
      </c>
      <c r="BG58">
        <v>1.6467969124805117</v>
      </c>
      <c r="BH58">
        <v>2.6758474200908524</v>
      </c>
      <c r="BI58">
        <v>1.8181828572148755</v>
      </c>
      <c r="BJ58">
        <v>2.0122526122876958</v>
      </c>
      <c r="BK58">
        <v>1.4290817828497289</v>
      </c>
      <c r="BL58">
        <v>1.7531311006889503</v>
      </c>
      <c r="BM58">
        <v>2.0780899070989203</v>
      </c>
    </row>
    <row r="59" spans="1:65" x14ac:dyDescent="0.25">
      <c r="A59" t="s">
        <v>90</v>
      </c>
      <c r="B59" t="s">
        <v>72</v>
      </c>
      <c r="C59" t="s">
        <v>468</v>
      </c>
      <c r="D59">
        <v>0.60719109877479105</v>
      </c>
      <c r="E59">
        <v>0.6133558658164957</v>
      </c>
      <c r="F59">
        <v>0.44929186918084335</v>
      </c>
      <c r="G59">
        <v>0.35785390235450715</v>
      </c>
      <c r="H59">
        <v>0.64711460029235757</v>
      </c>
      <c r="I59">
        <v>0.41804159069080737</v>
      </c>
      <c r="J59">
        <v>0.4459884811838476</v>
      </c>
      <c r="K59">
        <v>0.5257124016963115</v>
      </c>
      <c r="L59">
        <v>0.48170569278332853</v>
      </c>
      <c r="M59">
        <v>0.70059345516648552</v>
      </c>
      <c r="N59">
        <v>0.73365400756414867</v>
      </c>
      <c r="O59">
        <v>0.68809395635387427</v>
      </c>
      <c r="P59">
        <v>0.66511284138272031</v>
      </c>
      <c r="Q59">
        <v>0.50166859144002729</v>
      </c>
      <c r="R59">
        <v>0.67010575492111768</v>
      </c>
      <c r="S59">
        <v>0.65901531252843726</v>
      </c>
      <c r="T59">
        <v>0.61123469675490605</v>
      </c>
      <c r="U59">
        <v>0.6391274577158631</v>
      </c>
      <c r="V59">
        <v>0.60439260256092553</v>
      </c>
      <c r="W59">
        <v>0.60600747900136254</v>
      </c>
      <c r="X59">
        <v>0.59782988937930526</v>
      </c>
      <c r="Y59">
        <v>0.51341839750665375</v>
      </c>
      <c r="Z59">
        <v>0.50257188056498303</v>
      </c>
      <c r="AA59">
        <v>0.51134402204713714</v>
      </c>
      <c r="AB59">
        <v>0.48622322588497024</v>
      </c>
      <c r="AC59">
        <v>0.66788395661225675</v>
      </c>
      <c r="AD59">
        <v>0.60472566706969455</v>
      </c>
      <c r="AE59">
        <v>0.69959582605885418</v>
      </c>
      <c r="AF59">
        <v>0.74090393849646041</v>
      </c>
      <c r="AG59">
        <v>0.57246336748918902</v>
      </c>
      <c r="AH59">
        <v>0.56741266999267237</v>
      </c>
      <c r="AI59">
        <v>0.62245948799993733</v>
      </c>
      <c r="AJ59">
        <v>0.4697284440629837</v>
      </c>
      <c r="AK59">
        <v>0.43707214634221792</v>
      </c>
      <c r="AL59">
        <v>0.63677318710670094</v>
      </c>
      <c r="AM59">
        <v>0.71017443629714594</v>
      </c>
      <c r="AN59">
        <v>0.63388203795351439</v>
      </c>
      <c r="AO59">
        <v>0.42087641589139224</v>
      </c>
      <c r="AP59">
        <v>0.6397061575638231</v>
      </c>
      <c r="AQ59">
        <v>0.57817287587812816</v>
      </c>
      <c r="AR59">
        <v>0.49241489322309151</v>
      </c>
      <c r="AS59">
        <v>0.64844570083266151</v>
      </c>
      <c r="AT59">
        <v>0.6308728520039586</v>
      </c>
      <c r="AU59">
        <v>0.58955878990209865</v>
      </c>
      <c r="AV59">
        <v>0.53239247072022888</v>
      </c>
      <c r="AW59">
        <v>0.61577488467517727</v>
      </c>
      <c r="AX59">
        <v>0.61666929737952814</v>
      </c>
      <c r="AY59">
        <v>0.66942415764874252</v>
      </c>
      <c r="AZ59">
        <v>0.67112376241140692</v>
      </c>
      <c r="BA59">
        <v>0.61399275560618427</v>
      </c>
      <c r="BB59">
        <v>0.55635134707845979</v>
      </c>
      <c r="BC59">
        <v>0.56873150674989514</v>
      </c>
      <c r="BD59">
        <v>0.54084394794343837</v>
      </c>
      <c r="BE59">
        <v>0.360221463004266</v>
      </c>
      <c r="BF59">
        <v>0.58678721486822538</v>
      </c>
      <c r="BG59">
        <v>0.64563082319512977</v>
      </c>
      <c r="BH59">
        <v>0.57258576485847668</v>
      </c>
      <c r="BI59">
        <v>0.57172543950907839</v>
      </c>
      <c r="BJ59">
        <v>0.67061994399444691</v>
      </c>
      <c r="BK59">
        <v>0.58514938171527209</v>
      </c>
      <c r="BL59">
        <v>0.50065466023622518</v>
      </c>
      <c r="BM59">
        <v>0.68880772177101035</v>
      </c>
    </row>
    <row r="60" spans="1:65" x14ac:dyDescent="0.25">
      <c r="A60" t="s">
        <v>91</v>
      </c>
      <c r="B60" t="s">
        <v>69</v>
      </c>
      <c r="C60" t="s">
        <v>468</v>
      </c>
      <c r="D60">
        <v>0.78936573752189654</v>
      </c>
      <c r="E60">
        <v>1.2338511935704362</v>
      </c>
      <c r="F60">
        <v>1.5019570829901343</v>
      </c>
      <c r="G60">
        <v>2.0742611808897817</v>
      </c>
      <c r="H60">
        <v>1.0263055199617481</v>
      </c>
      <c r="I60">
        <v>1.2059670153891489</v>
      </c>
      <c r="J60">
        <v>0.61339527050925435</v>
      </c>
      <c r="K60">
        <v>0.98681714759888495</v>
      </c>
      <c r="L60">
        <v>2.1513972008069935</v>
      </c>
      <c r="M60">
        <v>1.2802874142629732</v>
      </c>
      <c r="N60">
        <v>1.1823880497517767</v>
      </c>
      <c r="O60">
        <v>0.78884411455693526</v>
      </c>
      <c r="P60">
        <v>1.4626830714827084</v>
      </c>
      <c r="Q60">
        <v>2.2664821492546445</v>
      </c>
      <c r="R60">
        <v>1.1707934763099195</v>
      </c>
      <c r="S60">
        <v>1.4001204816987867</v>
      </c>
      <c r="T60">
        <v>0.78555053947952858</v>
      </c>
      <c r="U60">
        <v>0.68926617793413825</v>
      </c>
      <c r="V60">
        <v>2.2259988061966922</v>
      </c>
      <c r="W60">
        <v>1.0124912267110477</v>
      </c>
      <c r="X60">
        <v>2.501753023926776</v>
      </c>
      <c r="Y60">
        <v>1.3614768768181464</v>
      </c>
      <c r="Z60">
        <v>1.0974410487868571</v>
      </c>
      <c r="AA60">
        <v>1.6275281864295281</v>
      </c>
      <c r="AB60">
        <v>1.1174403281943444</v>
      </c>
      <c r="AC60">
        <v>1.6315532745062138</v>
      </c>
      <c r="AD60">
        <v>0.60630739699947012</v>
      </c>
      <c r="AE60">
        <v>1.1475934368858913</v>
      </c>
      <c r="AF60">
        <v>0.6305129306917191</v>
      </c>
      <c r="AG60">
        <v>1.1719248275173519</v>
      </c>
      <c r="AH60">
        <v>1.8013371760605956</v>
      </c>
      <c r="AI60">
        <v>1.1797732501029428</v>
      </c>
      <c r="AJ60">
        <v>1.4832706762496171</v>
      </c>
      <c r="AK60">
        <v>2.6217855889292792</v>
      </c>
      <c r="AL60">
        <v>1.3220500697774082</v>
      </c>
      <c r="AM60">
        <v>1.0426185926332912</v>
      </c>
      <c r="AN60">
        <v>1.9247394351127642</v>
      </c>
      <c r="AO60">
        <v>1.2317337158994779</v>
      </c>
      <c r="AP60">
        <v>1.9230573584245567</v>
      </c>
      <c r="AQ60">
        <v>1.2430994763234886</v>
      </c>
      <c r="AR60">
        <v>2.4289595523988123</v>
      </c>
      <c r="AS60">
        <v>0.56999192996551185</v>
      </c>
      <c r="AT60">
        <v>0.71002285203615501</v>
      </c>
      <c r="AU60">
        <v>1.7340814451865691</v>
      </c>
      <c r="AV60">
        <v>0.77450278294169317</v>
      </c>
      <c r="AW60">
        <v>1.1059847475382731</v>
      </c>
      <c r="AX60">
        <v>1.2878019654941109</v>
      </c>
      <c r="AY60">
        <v>0.79011931080559872</v>
      </c>
      <c r="AZ60">
        <v>0.96851038636860298</v>
      </c>
      <c r="BA60">
        <v>1.2809150102163018</v>
      </c>
      <c r="BB60">
        <v>1.3075545169531797</v>
      </c>
      <c r="BC60">
        <v>1.1160217067652722</v>
      </c>
      <c r="BD60">
        <v>1.6928868012487404</v>
      </c>
      <c r="BE60">
        <v>1.0424311043312584</v>
      </c>
      <c r="BF60">
        <v>2.6309926065981615</v>
      </c>
      <c r="BG60">
        <v>1.3053881862762744</v>
      </c>
      <c r="BH60">
        <v>1.7174022686976054</v>
      </c>
      <c r="BI60">
        <v>1.6183227579550474</v>
      </c>
      <c r="BJ60">
        <v>1.5904928433861669</v>
      </c>
      <c r="BK60">
        <v>1.2792879640682944</v>
      </c>
      <c r="BL60">
        <v>1.6043694870086236</v>
      </c>
      <c r="BM60">
        <v>0.97377769442967888</v>
      </c>
    </row>
    <row r="61" spans="1:65" x14ac:dyDescent="0.25">
      <c r="A61" t="s">
        <v>91</v>
      </c>
      <c r="B61" t="s">
        <v>71</v>
      </c>
      <c r="C61" t="s">
        <v>468</v>
      </c>
      <c r="D61">
        <v>1.3501448184952869</v>
      </c>
      <c r="E61">
        <v>2.4491717641562585</v>
      </c>
      <c r="F61">
        <v>1.1805799941643924</v>
      </c>
      <c r="G61">
        <v>1.0721144991693352</v>
      </c>
      <c r="H61">
        <v>1.3193958144208084</v>
      </c>
      <c r="I61">
        <v>1.1524673006609645</v>
      </c>
      <c r="J61">
        <v>1.130760317183231</v>
      </c>
      <c r="K61">
        <v>1.0306834295048386</v>
      </c>
      <c r="L61">
        <v>1.2224293030137765</v>
      </c>
      <c r="M61">
        <v>2.1572190786421581</v>
      </c>
      <c r="N61">
        <v>1.2730870187440222</v>
      </c>
      <c r="O61">
        <v>1.1609392509472878</v>
      </c>
      <c r="P61">
        <v>1.5378868591151296</v>
      </c>
      <c r="Q61">
        <v>0.97848390941984587</v>
      </c>
      <c r="R61">
        <v>1.253335021152193</v>
      </c>
      <c r="S61">
        <v>1.253656392948804</v>
      </c>
      <c r="T61">
        <v>1.8139409787666327</v>
      </c>
      <c r="U61">
        <v>1.4281375240611418</v>
      </c>
      <c r="V61">
        <v>1.25198811376279</v>
      </c>
      <c r="W61">
        <v>1.7056878173694177</v>
      </c>
      <c r="X61">
        <v>1.8152833617193562</v>
      </c>
      <c r="Y61">
        <v>2.2983309819288023</v>
      </c>
      <c r="Z61">
        <v>1.1730536990136389</v>
      </c>
      <c r="AA61">
        <v>1.1896593914978297</v>
      </c>
      <c r="AB61">
        <v>1.439068076849678</v>
      </c>
      <c r="AC61">
        <v>2.1438368229343996</v>
      </c>
      <c r="AD61">
        <v>1.7299300368340889</v>
      </c>
      <c r="AE61">
        <v>1.9611988922159302</v>
      </c>
      <c r="AF61">
        <v>1.4751827490058309</v>
      </c>
      <c r="AG61">
        <v>2.455422446017145</v>
      </c>
      <c r="AH61">
        <v>1.5893046051313633</v>
      </c>
      <c r="AI61">
        <v>1.0112718615101179</v>
      </c>
      <c r="AJ61">
        <v>1.4804595877853592</v>
      </c>
      <c r="AK61">
        <v>1.3106759376863648</v>
      </c>
      <c r="AL61">
        <v>2.6135282387207459</v>
      </c>
      <c r="AM61">
        <v>1.3773411326065585</v>
      </c>
      <c r="AN61">
        <v>1.8946785941059048</v>
      </c>
      <c r="AO61">
        <v>2.2391870248700894</v>
      </c>
      <c r="AP61">
        <v>1.5845367216969231</v>
      </c>
      <c r="AQ61">
        <v>1.2239573581997618</v>
      </c>
      <c r="AR61">
        <v>3.0492210626173852</v>
      </c>
      <c r="AS61">
        <v>1.3835958290420054</v>
      </c>
      <c r="AT61">
        <v>1.8395239096291987</v>
      </c>
      <c r="AU61">
        <v>1.8816671232912607</v>
      </c>
      <c r="AV61">
        <v>0.94781711872311292</v>
      </c>
      <c r="AW61">
        <v>2.0996296465161715</v>
      </c>
      <c r="AX61">
        <v>2.0467532152350407</v>
      </c>
      <c r="AY61">
        <v>1.6549480839100703</v>
      </c>
      <c r="AZ61">
        <v>1.6351331475407918</v>
      </c>
      <c r="BA61">
        <v>1.4135655985314817</v>
      </c>
      <c r="BB61">
        <v>1.9517639397980691</v>
      </c>
      <c r="BC61">
        <v>1.6503895990091846</v>
      </c>
      <c r="BD61">
        <v>1.4420083697341046</v>
      </c>
      <c r="BE61">
        <v>1.27390236861408</v>
      </c>
      <c r="BF61">
        <v>2.3931919809589957</v>
      </c>
      <c r="BG61">
        <v>1.7852856822221523</v>
      </c>
      <c r="BH61">
        <v>2.7284104463337648</v>
      </c>
      <c r="BI61">
        <v>1.7860226511262172</v>
      </c>
      <c r="BJ61">
        <v>2.0550214816567629</v>
      </c>
      <c r="BK61">
        <v>1.4534979589146646</v>
      </c>
      <c r="BL61">
        <v>1.7296867046574991</v>
      </c>
      <c r="BM61">
        <v>2.1533612306931365</v>
      </c>
    </row>
    <row r="62" spans="1:65" x14ac:dyDescent="0.25">
      <c r="A62" t="s">
        <v>91</v>
      </c>
      <c r="B62" t="s">
        <v>72</v>
      </c>
      <c r="C62" t="s">
        <v>468</v>
      </c>
      <c r="D62">
        <v>0.60676440383736518</v>
      </c>
      <c r="E62">
        <v>0.605580208124604</v>
      </c>
      <c r="F62">
        <v>0.44846431463141001</v>
      </c>
      <c r="G62">
        <v>0.34641242359419228</v>
      </c>
      <c r="H62">
        <v>0.651004817390202</v>
      </c>
      <c r="I62">
        <v>0.39975363344596071</v>
      </c>
      <c r="J62">
        <v>0.48895176132887685</v>
      </c>
      <c r="K62">
        <v>0.55020879072331874</v>
      </c>
      <c r="L62">
        <v>0.46897380929287141</v>
      </c>
      <c r="M62">
        <v>0.71999701261515747</v>
      </c>
      <c r="N62">
        <v>0.74742405876387175</v>
      </c>
      <c r="O62">
        <v>0.68163249022025763</v>
      </c>
      <c r="P62">
        <v>0.66706274856207104</v>
      </c>
      <c r="Q62">
        <v>0.51035780986467094</v>
      </c>
      <c r="R62">
        <v>0.68024911456257076</v>
      </c>
      <c r="S62">
        <v>0.66734415454876017</v>
      </c>
      <c r="T62">
        <v>0.62006696743372514</v>
      </c>
      <c r="U62">
        <v>0.66244455471801511</v>
      </c>
      <c r="V62">
        <v>0.59071976704473417</v>
      </c>
      <c r="W62">
        <v>0.58299818187825647</v>
      </c>
      <c r="X62">
        <v>0.59073168600463211</v>
      </c>
      <c r="Y62">
        <v>0.55885701057498816</v>
      </c>
      <c r="Z62">
        <v>0.46592440101364707</v>
      </c>
      <c r="AA62">
        <v>0.48941708929003003</v>
      </c>
      <c r="AB62">
        <v>0.48815585882024781</v>
      </c>
      <c r="AC62">
        <v>0.66719627340788645</v>
      </c>
      <c r="AD62">
        <v>0.59702119562059219</v>
      </c>
      <c r="AE62">
        <v>0.70760514727098389</v>
      </c>
      <c r="AF62">
        <v>0.74278578245723814</v>
      </c>
      <c r="AG62">
        <v>0.55635092233795869</v>
      </c>
      <c r="AH62">
        <v>0.57280982091220423</v>
      </c>
      <c r="AI62">
        <v>0.60214589455161516</v>
      </c>
      <c r="AJ62">
        <v>0.48474345896988091</v>
      </c>
      <c r="AK62">
        <v>0.44367270836200223</v>
      </c>
      <c r="AL62">
        <v>0.61061502924781341</v>
      </c>
      <c r="AM62">
        <v>0.71577665713457861</v>
      </c>
      <c r="AN62">
        <v>0.63273746048772916</v>
      </c>
      <c r="AO62">
        <v>0.41199648102712877</v>
      </c>
      <c r="AP62">
        <v>0.6252136518898106</v>
      </c>
      <c r="AQ62">
        <v>0.57530563311818694</v>
      </c>
      <c r="AR62">
        <v>0.4764783062372725</v>
      </c>
      <c r="AS62">
        <v>0.64629984766952664</v>
      </c>
      <c r="AT62">
        <v>0.64213819787216531</v>
      </c>
      <c r="AU62">
        <v>0.60065241869613417</v>
      </c>
      <c r="AV62">
        <v>0.53476044799265654</v>
      </c>
      <c r="AW62">
        <v>0.57991372318076229</v>
      </c>
      <c r="AX62">
        <v>0.62113781465552842</v>
      </c>
      <c r="AY62">
        <v>0.6508885485770679</v>
      </c>
      <c r="AZ62">
        <v>0.68631410374835422</v>
      </c>
      <c r="BA62">
        <v>0.60986087847586312</v>
      </c>
      <c r="BB62">
        <v>0.54841455725750876</v>
      </c>
      <c r="BC62">
        <v>0.57418474828639265</v>
      </c>
      <c r="BD62">
        <v>0.56196182752780133</v>
      </c>
      <c r="BE62">
        <v>0.35946361569367363</v>
      </c>
      <c r="BF62">
        <v>0.59699389241041534</v>
      </c>
      <c r="BG62">
        <v>0.63617756078865073</v>
      </c>
      <c r="BH62">
        <v>0.57649202907329511</v>
      </c>
      <c r="BI62">
        <v>0.56852052817760623</v>
      </c>
      <c r="BJ62">
        <v>0.6726501957857105</v>
      </c>
      <c r="BK62">
        <v>0.59061387545623412</v>
      </c>
      <c r="BL62">
        <v>0.48885542002769022</v>
      </c>
      <c r="BM62">
        <v>0.68884734113190005</v>
      </c>
    </row>
    <row r="63" spans="1:65" x14ac:dyDescent="0.25">
      <c r="A63" t="s">
        <v>92</v>
      </c>
      <c r="B63" t="s">
        <v>69</v>
      </c>
      <c r="C63" t="s">
        <v>468</v>
      </c>
      <c r="D63">
        <v>0.76446628473265688</v>
      </c>
      <c r="E63">
        <v>1.2365044779690402</v>
      </c>
      <c r="F63">
        <v>1.516169259954681</v>
      </c>
      <c r="G63">
        <v>2.1706936738175506</v>
      </c>
      <c r="H63">
        <v>1.048327964903552</v>
      </c>
      <c r="I63">
        <v>1.1645979069048285</v>
      </c>
      <c r="J63">
        <v>0.59555182163270526</v>
      </c>
      <c r="K63">
        <v>0.97532319784310673</v>
      </c>
      <c r="L63">
        <v>2.0361063553260967</v>
      </c>
      <c r="M63">
        <v>1.1536063848973843</v>
      </c>
      <c r="N63">
        <v>1.1941836005538624</v>
      </c>
      <c r="O63">
        <v>0.76710224720339393</v>
      </c>
      <c r="P63">
        <v>1.3647488220378223</v>
      </c>
      <c r="Q63">
        <v>2.3665856898852224</v>
      </c>
      <c r="R63">
        <v>1.1663018009420538</v>
      </c>
      <c r="S63">
        <v>1.4259367509108338</v>
      </c>
      <c r="T63">
        <v>0.80806037538662334</v>
      </c>
      <c r="U63">
        <v>0.7750852984401968</v>
      </c>
      <c r="V63">
        <v>2.1958575928957678</v>
      </c>
      <c r="W63">
        <v>1.186074830470965</v>
      </c>
      <c r="X63">
        <v>2.4784123902570974</v>
      </c>
      <c r="Y63">
        <v>1.3918596750504162</v>
      </c>
      <c r="Z63">
        <v>1.0172788348418385</v>
      </c>
      <c r="AA63">
        <v>1.6621680009590558</v>
      </c>
      <c r="AB63">
        <v>1.086144179974422</v>
      </c>
      <c r="AC63">
        <v>1.6156263312570849</v>
      </c>
      <c r="AD63">
        <v>0.58408011012012762</v>
      </c>
      <c r="AE63">
        <v>1.2890756664870537</v>
      </c>
      <c r="AF63">
        <v>0.66033027997247684</v>
      </c>
      <c r="AG63">
        <v>1.2102956803780489</v>
      </c>
      <c r="AH63">
        <v>1.835575567087544</v>
      </c>
      <c r="AI63">
        <v>1.1015672433838055</v>
      </c>
      <c r="AJ63">
        <v>1.474908720793719</v>
      </c>
      <c r="AK63">
        <v>2.5331294461548444</v>
      </c>
      <c r="AL63">
        <v>1.5384623755481261</v>
      </c>
      <c r="AM63">
        <v>1.0530272421313458</v>
      </c>
      <c r="AN63">
        <v>1.9024184658409662</v>
      </c>
      <c r="AO63">
        <v>1.1755652370118221</v>
      </c>
      <c r="AP63">
        <v>2.0554779093380438</v>
      </c>
      <c r="AQ63">
        <v>1.1619043857979925</v>
      </c>
      <c r="AR63">
        <v>2.2222760619144521</v>
      </c>
      <c r="AS63">
        <v>0.56622982627106266</v>
      </c>
      <c r="AT63">
        <v>0.74238982753848903</v>
      </c>
      <c r="AU63">
        <v>1.0439188373364006</v>
      </c>
      <c r="AV63">
        <v>0.77146655343896486</v>
      </c>
      <c r="AW63">
        <v>1.154068143212166</v>
      </c>
      <c r="AX63">
        <v>1.4504416345272384</v>
      </c>
      <c r="AY63">
        <v>0.87654490050629641</v>
      </c>
      <c r="AZ63">
        <v>1.0799789786134442</v>
      </c>
      <c r="BA63">
        <v>1.2718225939994712</v>
      </c>
      <c r="BB63">
        <v>1.4691346876080993</v>
      </c>
      <c r="BC63">
        <v>1.0611886718907433</v>
      </c>
      <c r="BD63">
        <v>1.8434383240498446</v>
      </c>
      <c r="BE63">
        <v>1.1287124057066154</v>
      </c>
      <c r="BF63">
        <v>2.4298322781235346</v>
      </c>
      <c r="BG63">
        <v>1.4560946379051258</v>
      </c>
      <c r="BH63">
        <v>1.5640974021252858</v>
      </c>
      <c r="BI63">
        <v>1.5660049416574817</v>
      </c>
      <c r="BJ63">
        <v>1.7342441251415239</v>
      </c>
      <c r="BK63">
        <v>1.2742568944766401</v>
      </c>
      <c r="BL63">
        <v>1.6718171924815697</v>
      </c>
      <c r="BM63">
        <v>1.0530386871050998</v>
      </c>
    </row>
    <row r="64" spans="1:65" x14ac:dyDescent="0.25">
      <c r="A64" t="s">
        <v>92</v>
      </c>
      <c r="B64" t="s">
        <v>71</v>
      </c>
      <c r="C64" t="s">
        <v>468</v>
      </c>
      <c r="D64">
        <v>1.3506576216107082</v>
      </c>
      <c r="E64">
        <v>2.4972449267028778</v>
      </c>
      <c r="F64">
        <v>1.134161699479503</v>
      </c>
      <c r="G64">
        <v>1.0498400092348021</v>
      </c>
      <c r="H64">
        <v>1.3151796891372083</v>
      </c>
      <c r="I64">
        <v>1.1197922587364122</v>
      </c>
      <c r="J64">
        <v>1.1339819389990253</v>
      </c>
      <c r="K64">
        <v>1.034086024745217</v>
      </c>
      <c r="L64">
        <v>1.2038965222212883</v>
      </c>
      <c r="M64">
        <v>2.1101511764016885</v>
      </c>
      <c r="N64">
        <v>1.2606009183546774</v>
      </c>
      <c r="O64">
        <v>1.1972360274917695</v>
      </c>
      <c r="P64">
        <v>1.638672715418156</v>
      </c>
      <c r="Q64">
        <v>0.94073486040010335</v>
      </c>
      <c r="R64">
        <v>1.26856517426125</v>
      </c>
      <c r="S64">
        <v>1.2466585314962497</v>
      </c>
      <c r="T64">
        <v>1.7637979297134139</v>
      </c>
      <c r="U64">
        <v>1.4795507149485732</v>
      </c>
      <c r="V64">
        <v>1.2711347135813933</v>
      </c>
      <c r="W64">
        <v>1.6463503023918855</v>
      </c>
      <c r="X64">
        <v>1.8003499519239394</v>
      </c>
      <c r="Y64">
        <v>2.315969634031664</v>
      </c>
      <c r="Z64">
        <v>1.3173332737937606</v>
      </c>
      <c r="AA64">
        <v>1.2250412888930358</v>
      </c>
      <c r="AB64">
        <v>1.4302339472262151</v>
      </c>
      <c r="AC64">
        <v>2.1244341342239621</v>
      </c>
      <c r="AD64">
        <v>1.5771573384683899</v>
      </c>
      <c r="AE64">
        <v>2.0242336119196311</v>
      </c>
      <c r="AF64">
        <v>1.5635268606583901</v>
      </c>
      <c r="AG64">
        <v>2.3996994063958912</v>
      </c>
      <c r="AH64">
        <v>1.6035198380472631</v>
      </c>
      <c r="AI64">
        <v>1.1105187346780272</v>
      </c>
      <c r="AJ64">
        <v>1.4921486015493415</v>
      </c>
      <c r="AK64">
        <v>1.2950117600975166</v>
      </c>
      <c r="AL64">
        <v>2.4818544381925491</v>
      </c>
      <c r="AM64">
        <v>1.4391746216001602</v>
      </c>
      <c r="AN64">
        <v>1.86067184447208</v>
      </c>
      <c r="AO64">
        <v>2.0801585636376574</v>
      </c>
      <c r="AP64">
        <v>1.5950101102934535</v>
      </c>
      <c r="AQ64">
        <v>1.16037743451861</v>
      </c>
      <c r="AR64">
        <v>3.1591000925261903</v>
      </c>
      <c r="AS64">
        <v>1.3834147589112129</v>
      </c>
      <c r="AT64">
        <v>1.7916890704175945</v>
      </c>
      <c r="AU64">
        <v>1.5598978050565917</v>
      </c>
      <c r="AV64">
        <v>0.92067903223643244</v>
      </c>
      <c r="AW64">
        <v>2.0521680891961385</v>
      </c>
      <c r="AX64">
        <v>2.0747271315927631</v>
      </c>
      <c r="AY64">
        <v>1.6690701186841979</v>
      </c>
      <c r="AZ64">
        <v>1.6063193679884993</v>
      </c>
      <c r="BA64">
        <v>1.3830143257494951</v>
      </c>
      <c r="BB64">
        <v>2.0260671350111084</v>
      </c>
      <c r="BC64">
        <v>1.6045246483692177</v>
      </c>
      <c r="BD64">
        <v>1.4674358255564552</v>
      </c>
      <c r="BE64">
        <v>1.3128578668998105</v>
      </c>
      <c r="BF64">
        <v>2.3735860221670357</v>
      </c>
      <c r="BG64">
        <v>1.9064348454861098</v>
      </c>
      <c r="BH64">
        <v>2.710668386897888</v>
      </c>
      <c r="BI64">
        <v>1.791635886756576</v>
      </c>
      <c r="BJ64">
        <v>2.0650807516110756</v>
      </c>
      <c r="BK64">
        <v>1.4235683159969337</v>
      </c>
      <c r="BL64">
        <v>1.709071994729513</v>
      </c>
      <c r="BM64">
        <v>2.2516275712134353</v>
      </c>
    </row>
    <row r="65" spans="1:65" x14ac:dyDescent="0.25">
      <c r="A65" t="s">
        <v>92</v>
      </c>
      <c r="B65" t="s">
        <v>72</v>
      </c>
      <c r="C65" t="s">
        <v>468</v>
      </c>
      <c r="D65">
        <v>0.60305546826368328</v>
      </c>
      <c r="E65">
        <v>0.60303188459633172</v>
      </c>
      <c r="F65">
        <v>0.44841787142382289</v>
      </c>
      <c r="G65">
        <v>0.33806011949844583</v>
      </c>
      <c r="H65">
        <v>0.65828294901423168</v>
      </c>
      <c r="I65">
        <v>0.41394286601243047</v>
      </c>
      <c r="J65">
        <v>0.49636075277252573</v>
      </c>
      <c r="K65">
        <v>0.56934751947831008</v>
      </c>
      <c r="L65">
        <v>0.53209579090833325</v>
      </c>
      <c r="M65">
        <v>0.71869637376113205</v>
      </c>
      <c r="N65">
        <v>0.75020750246841905</v>
      </c>
      <c r="O65">
        <v>0.66532647623873653</v>
      </c>
      <c r="P65">
        <v>0.69043438056562179</v>
      </c>
      <c r="Q65">
        <v>0.5018491752715275</v>
      </c>
      <c r="R65">
        <v>0.69599137006339351</v>
      </c>
      <c r="S65">
        <v>0.65834066588427476</v>
      </c>
      <c r="T65">
        <v>0.6215455600022457</v>
      </c>
      <c r="U65">
        <v>0.66735054172292352</v>
      </c>
      <c r="V65">
        <v>0.59388156692356464</v>
      </c>
      <c r="W65">
        <v>0.58430191988639602</v>
      </c>
      <c r="X65">
        <v>0.59414852973367249</v>
      </c>
      <c r="Y65">
        <v>0.586853121255555</v>
      </c>
      <c r="Z65">
        <v>0.43953575509961823</v>
      </c>
      <c r="AA65">
        <v>0.48221668405834184</v>
      </c>
      <c r="AB65">
        <v>0.48267290042144678</v>
      </c>
      <c r="AC65">
        <v>0.66264075284593182</v>
      </c>
      <c r="AD65">
        <v>0.58864898131109622</v>
      </c>
      <c r="AE65">
        <v>0.71111976729863458</v>
      </c>
      <c r="AF65">
        <v>0.72596902492282489</v>
      </c>
      <c r="AG65">
        <v>0.53357154827874131</v>
      </c>
      <c r="AH65">
        <v>0.57310225755921362</v>
      </c>
      <c r="AI65">
        <v>0.59567629324408622</v>
      </c>
      <c r="AJ65">
        <v>0.499895109279479</v>
      </c>
      <c r="AK65">
        <v>0.42547176753441251</v>
      </c>
      <c r="AL65">
        <v>0.60941782124635691</v>
      </c>
      <c r="AM65">
        <v>0.71281193136659526</v>
      </c>
      <c r="AN65">
        <v>0.6551213501291645</v>
      </c>
      <c r="AO65">
        <v>0.40259621020814207</v>
      </c>
      <c r="AP65">
        <v>0.63062681627341244</v>
      </c>
      <c r="AQ65">
        <v>0.55230793695438085</v>
      </c>
      <c r="AR65">
        <v>0.47159596863273673</v>
      </c>
      <c r="AS65">
        <v>0.65749775416074796</v>
      </c>
      <c r="AT65">
        <v>0.63234314804919278</v>
      </c>
      <c r="AU65">
        <v>0.67062936422987673</v>
      </c>
      <c r="AV65">
        <v>0.53525689261467324</v>
      </c>
      <c r="AW65">
        <v>0.56286466179449368</v>
      </c>
      <c r="AX65">
        <v>0.60718164801668273</v>
      </c>
      <c r="AY65">
        <v>0.66829021371581321</v>
      </c>
      <c r="AZ65">
        <v>0.69789539368592612</v>
      </c>
      <c r="BA65">
        <v>0.6051644866959327</v>
      </c>
      <c r="BB65">
        <v>0.53687427673337962</v>
      </c>
      <c r="BC65">
        <v>0.58343475297187486</v>
      </c>
      <c r="BD65">
        <v>0.55682974116925521</v>
      </c>
      <c r="BE65">
        <v>0.37621781054617665</v>
      </c>
      <c r="BF65">
        <v>0.58825014244594553</v>
      </c>
      <c r="BG65">
        <v>0.62798938591855513</v>
      </c>
      <c r="BH65">
        <v>0.57958582091699684</v>
      </c>
      <c r="BI65">
        <v>0.56905254289627194</v>
      </c>
      <c r="BJ65">
        <v>0.67955089290725734</v>
      </c>
      <c r="BK65">
        <v>0.61064051785815443</v>
      </c>
      <c r="BL65">
        <v>0.48496662966773457</v>
      </c>
      <c r="BM65">
        <v>0.68339849102188344</v>
      </c>
    </row>
    <row r="66" spans="1:65" x14ac:dyDescent="0.25">
      <c r="A66" t="s">
        <v>93</v>
      </c>
      <c r="B66" t="s">
        <v>69</v>
      </c>
      <c r="C66" t="s">
        <v>468</v>
      </c>
      <c r="D66">
        <v>0.74252603597748557</v>
      </c>
      <c r="E66">
        <v>1.2617456191955136</v>
      </c>
      <c r="F66">
        <v>1.4742458091557151</v>
      </c>
      <c r="G66">
        <v>2.2901322376940656</v>
      </c>
      <c r="H66">
        <v>1.1314216208556933</v>
      </c>
      <c r="I66">
        <v>1.0840677674489825</v>
      </c>
      <c r="J66">
        <v>0.60923820686246999</v>
      </c>
      <c r="K66">
        <v>0.97887414501406589</v>
      </c>
      <c r="L66">
        <v>1.9712355647334263</v>
      </c>
      <c r="M66">
        <v>1.1079609252501812</v>
      </c>
      <c r="N66">
        <v>1.1531420052206891</v>
      </c>
      <c r="O66">
        <v>0.84863506041829306</v>
      </c>
      <c r="P66">
        <v>1.4558708035679198</v>
      </c>
      <c r="Q66">
        <v>2.4459264983218709</v>
      </c>
      <c r="R66">
        <v>1.2727589130243071</v>
      </c>
      <c r="S66">
        <v>1.4189915199781145</v>
      </c>
      <c r="T66">
        <v>0.88909236484910992</v>
      </c>
      <c r="U66">
        <v>0.74818458730795934</v>
      </c>
      <c r="V66">
        <v>2.115521958473936</v>
      </c>
      <c r="W66">
        <v>1.5379580146330982</v>
      </c>
      <c r="X66">
        <v>2.482758437344283</v>
      </c>
      <c r="Y66">
        <v>1.5857922536413678</v>
      </c>
      <c r="Z66">
        <v>0.88957321166789494</v>
      </c>
      <c r="AA66">
        <v>1.5780338215429612</v>
      </c>
      <c r="AB66">
        <v>1.2677620575751714</v>
      </c>
      <c r="AC66">
        <v>1.5067025323153609</v>
      </c>
      <c r="AD66">
        <v>0.51906218918174241</v>
      </c>
      <c r="AE66">
        <v>1.3101857126998495</v>
      </c>
      <c r="AF66">
        <v>0.66556870180990779</v>
      </c>
      <c r="AG66">
        <v>1.1744820906240561</v>
      </c>
      <c r="AH66">
        <v>1.8669611725252335</v>
      </c>
      <c r="AI66">
        <v>1.2180040439336668</v>
      </c>
      <c r="AJ66">
        <v>1.381647294936913</v>
      </c>
      <c r="AK66">
        <v>2.6416631203908403</v>
      </c>
      <c r="AL66">
        <v>1.769947254776143</v>
      </c>
      <c r="AM66">
        <v>1.1267963621992099</v>
      </c>
      <c r="AN66">
        <v>1.5159882897988437</v>
      </c>
      <c r="AO66">
        <v>1.0566905310404331</v>
      </c>
      <c r="AP66">
        <v>2.0989223116902282</v>
      </c>
      <c r="AQ66">
        <v>1.1567157641566164</v>
      </c>
      <c r="AR66">
        <v>2.1268555899305315</v>
      </c>
      <c r="AS66">
        <v>0.55874773886194795</v>
      </c>
      <c r="AT66">
        <v>0.78846517383117187</v>
      </c>
      <c r="AU66">
        <v>1.073184044748533</v>
      </c>
      <c r="AV66">
        <v>0.75206144030676936</v>
      </c>
      <c r="AW66">
        <v>1.0977596130360137</v>
      </c>
      <c r="AX66">
        <v>1.4184655832048552</v>
      </c>
      <c r="AY66">
        <v>1.1201612116659059</v>
      </c>
      <c r="AZ66">
        <v>1.0591324238878705</v>
      </c>
      <c r="BA66">
        <v>1.1426412821982366</v>
      </c>
      <c r="BB66">
        <v>1.5675248689695651</v>
      </c>
      <c r="BC66">
        <v>1.2183941535331462</v>
      </c>
      <c r="BD66">
        <v>1.8142759814307214</v>
      </c>
      <c r="BE66">
        <v>1.2184090982574556</v>
      </c>
      <c r="BF66">
        <v>3.177137297418593</v>
      </c>
      <c r="BG66">
        <v>1.5243419965612932</v>
      </c>
      <c r="BH66">
        <v>1.3953544834901412</v>
      </c>
      <c r="BI66">
        <v>1.604266722580022</v>
      </c>
      <c r="BJ66">
        <v>1.978982470964985</v>
      </c>
      <c r="BK66">
        <v>1.1998576847822509</v>
      </c>
      <c r="BL66">
        <v>1.6660222625151206</v>
      </c>
      <c r="BM66">
        <v>1.0594354973519364</v>
      </c>
    </row>
    <row r="67" spans="1:65" x14ac:dyDescent="0.25">
      <c r="A67" t="s">
        <v>93</v>
      </c>
      <c r="B67" t="s">
        <v>71</v>
      </c>
      <c r="C67" t="s">
        <v>468</v>
      </c>
      <c r="D67">
        <v>1.347741849822321</v>
      </c>
      <c r="E67">
        <v>2.4839886074177358</v>
      </c>
      <c r="F67">
        <v>1.1361338500880822</v>
      </c>
      <c r="G67">
        <v>1.0464977529400465</v>
      </c>
      <c r="H67">
        <v>1.3006918656800124</v>
      </c>
      <c r="I67">
        <v>1.0891895938062797</v>
      </c>
      <c r="J67">
        <v>1.1681735281639927</v>
      </c>
      <c r="K67">
        <v>1.0370229378688867</v>
      </c>
      <c r="L67">
        <v>1.1718616550691345</v>
      </c>
      <c r="M67">
        <v>2.0047349869549405</v>
      </c>
      <c r="N67">
        <v>1.2558414846243799</v>
      </c>
      <c r="O67">
        <v>1.2354588010877918</v>
      </c>
      <c r="P67">
        <v>1.649460389913125</v>
      </c>
      <c r="Q67">
        <v>0.93312129924750087</v>
      </c>
      <c r="R67">
        <v>1.2690336454356357</v>
      </c>
      <c r="S67">
        <v>1.2478825390760642</v>
      </c>
      <c r="T67">
        <v>1.7472718543288277</v>
      </c>
      <c r="U67">
        <v>1.6023092404918882</v>
      </c>
      <c r="V67">
        <v>1.2584155800777226</v>
      </c>
      <c r="W67">
        <v>1.7350565096148953</v>
      </c>
      <c r="X67">
        <v>1.7409536577096043</v>
      </c>
      <c r="Y67">
        <v>2.3819502791818836</v>
      </c>
      <c r="Z67">
        <v>1.3429128793915226</v>
      </c>
      <c r="AA67">
        <v>1.1772583490224195</v>
      </c>
      <c r="AB67">
        <v>1.4950911142298364</v>
      </c>
      <c r="AC67">
        <v>2.1433709813292143</v>
      </c>
      <c r="AD67">
        <v>1.4753399190905148</v>
      </c>
      <c r="AE67">
        <v>2.0443919787203835</v>
      </c>
      <c r="AF67">
        <v>1.5136804124272099</v>
      </c>
      <c r="AG67">
        <v>2.4000386278174757</v>
      </c>
      <c r="AH67">
        <v>1.5922081389281173</v>
      </c>
      <c r="AI67">
        <v>1.1962375568095369</v>
      </c>
      <c r="AJ67">
        <v>1.5021064046275068</v>
      </c>
      <c r="AK67">
        <v>1.1680609148068326</v>
      </c>
      <c r="AL67">
        <v>2.1225451845800176</v>
      </c>
      <c r="AM67">
        <v>1.5515294157791821</v>
      </c>
      <c r="AN67">
        <v>1.7884371994533008</v>
      </c>
      <c r="AO67">
        <v>1.9667214550326029</v>
      </c>
      <c r="AP67">
        <v>1.6832645093016372</v>
      </c>
      <c r="AQ67">
        <v>1.1761863170316529</v>
      </c>
      <c r="AR67">
        <v>3.0540234469402026</v>
      </c>
      <c r="AS67">
        <v>1.3752505423225092</v>
      </c>
      <c r="AT67">
        <v>1.7731724211019846</v>
      </c>
      <c r="AU67">
        <v>1.5651264013532207</v>
      </c>
      <c r="AV67">
        <v>0.92304422767789129</v>
      </c>
      <c r="AW67">
        <v>2.035105074581856</v>
      </c>
      <c r="AX67">
        <v>2.0397740293653452</v>
      </c>
      <c r="AY67">
        <v>1.5547439333873339</v>
      </c>
      <c r="AZ67">
        <v>1.5990902477416968</v>
      </c>
      <c r="BA67">
        <v>1.3946529949801358</v>
      </c>
      <c r="BB67">
        <v>1.9253911973988795</v>
      </c>
      <c r="BC67">
        <v>1.5430812970795791</v>
      </c>
      <c r="BD67">
        <v>1.4801327234381718</v>
      </c>
      <c r="BE67">
        <v>1.3137924392061966</v>
      </c>
      <c r="BF67">
        <v>2.3694274339840806</v>
      </c>
      <c r="BG67">
        <v>2.0109464419017349</v>
      </c>
      <c r="BH67">
        <v>2.6126263898302731</v>
      </c>
      <c r="BI67">
        <v>1.8036723706658722</v>
      </c>
      <c r="BJ67">
        <v>1.9901217583255428</v>
      </c>
      <c r="BK67">
        <v>1.3741956357275411</v>
      </c>
      <c r="BL67">
        <v>1.677101145842987</v>
      </c>
      <c r="BM67">
        <v>2.2200590446472539</v>
      </c>
    </row>
    <row r="68" spans="1:65" x14ac:dyDescent="0.25">
      <c r="A68" t="s">
        <v>93</v>
      </c>
      <c r="B68" t="s">
        <v>72</v>
      </c>
      <c r="C68" t="s">
        <v>468</v>
      </c>
      <c r="D68">
        <v>0.59923178495916496</v>
      </c>
      <c r="E68">
        <v>0.61241127735740442</v>
      </c>
      <c r="F68">
        <v>0.4586007881486443</v>
      </c>
      <c r="G68">
        <v>0.34651903830316788</v>
      </c>
      <c r="H68">
        <v>0.64563841010298562</v>
      </c>
      <c r="I68">
        <v>0.44625791971394874</v>
      </c>
      <c r="J68">
        <v>0.48231081814424603</v>
      </c>
      <c r="K68">
        <v>0.56099448726659995</v>
      </c>
      <c r="L68">
        <v>0.63777484344848012</v>
      </c>
      <c r="M68">
        <v>0.69797941482142112</v>
      </c>
      <c r="N68">
        <v>0.74064695543599735</v>
      </c>
      <c r="O68">
        <v>0.65636482140080832</v>
      </c>
      <c r="P68">
        <v>0.69714722310084787</v>
      </c>
      <c r="Q68">
        <v>0.4924022724491518</v>
      </c>
      <c r="R68">
        <v>0.69072659910023715</v>
      </c>
      <c r="S68">
        <v>0.65215269661207553</v>
      </c>
      <c r="T68">
        <v>0.62867001413843671</v>
      </c>
      <c r="U68">
        <v>0.6647493496040553</v>
      </c>
      <c r="V68">
        <v>0.59344505829020333</v>
      </c>
      <c r="W68">
        <v>0.60614520284122364</v>
      </c>
      <c r="X68">
        <v>0.61376721834973136</v>
      </c>
      <c r="Y68">
        <v>0.55325443702630239</v>
      </c>
      <c r="Z68">
        <v>0.45664875434320368</v>
      </c>
      <c r="AA68">
        <v>0.49030064206948593</v>
      </c>
      <c r="AB68">
        <v>0.46566412121751616</v>
      </c>
      <c r="AC68">
        <v>0.66276726368676631</v>
      </c>
      <c r="AD68">
        <v>0.5886021071493952</v>
      </c>
      <c r="AE68">
        <v>0.70838953339284028</v>
      </c>
      <c r="AF68">
        <v>0.7154287197461312</v>
      </c>
      <c r="AG68">
        <v>0.53615372371617931</v>
      </c>
      <c r="AH68">
        <v>0.5681462287420741</v>
      </c>
      <c r="AI68">
        <v>0.60601882562277898</v>
      </c>
      <c r="AJ68">
        <v>0.50875108359804877</v>
      </c>
      <c r="AK68">
        <v>0.42669818263455495</v>
      </c>
      <c r="AL68">
        <v>0.63135752194608796</v>
      </c>
      <c r="AM68">
        <v>0.70915349343677558</v>
      </c>
      <c r="AN68">
        <v>0.66729750079274974</v>
      </c>
      <c r="AO68">
        <v>0.41295153306285576</v>
      </c>
      <c r="AP68">
        <v>0.64995300658360144</v>
      </c>
      <c r="AQ68">
        <v>0.55672075269792753</v>
      </c>
      <c r="AR68">
        <v>0.49054120039809795</v>
      </c>
      <c r="AS68">
        <v>0.66912721757622839</v>
      </c>
      <c r="AT68">
        <v>0.60662825061200465</v>
      </c>
      <c r="AU68">
        <v>0.69349594619169042</v>
      </c>
      <c r="AV68">
        <v>0.5389503415516339</v>
      </c>
      <c r="AW68">
        <v>0.56739241274294838</v>
      </c>
      <c r="AX68">
        <v>0.60289674255054204</v>
      </c>
      <c r="AY68">
        <v>0.67877961416149024</v>
      </c>
      <c r="AZ68">
        <v>0.70174949716294499</v>
      </c>
      <c r="BA68">
        <v>0.61575391946105318</v>
      </c>
      <c r="BB68">
        <v>0.53903080859331787</v>
      </c>
      <c r="BC68">
        <v>0.58257724327454552</v>
      </c>
      <c r="BD68">
        <v>0.54087867094009368</v>
      </c>
      <c r="BE68">
        <v>0.38571336170582288</v>
      </c>
      <c r="BF68">
        <v>0.57650285437504722</v>
      </c>
      <c r="BG68">
        <v>0.61976056491284781</v>
      </c>
      <c r="BH68">
        <v>0.5763813937557194</v>
      </c>
      <c r="BI68">
        <v>0.57035098452986277</v>
      </c>
      <c r="BJ68">
        <v>0.68788474948613132</v>
      </c>
      <c r="BK68">
        <v>0.60224140846032737</v>
      </c>
      <c r="BL68">
        <v>0.50088976674440489</v>
      </c>
      <c r="BM68">
        <v>0.68440937165196181</v>
      </c>
    </row>
    <row r="69" spans="1:65" x14ac:dyDescent="0.25">
      <c r="A69" t="s">
        <v>94</v>
      </c>
      <c r="B69" t="s">
        <v>69</v>
      </c>
      <c r="C69" t="s">
        <v>468</v>
      </c>
      <c r="D69">
        <v>0.74753890254142308</v>
      </c>
      <c r="E69">
        <v>1.2507829276590661</v>
      </c>
      <c r="F69">
        <v>1.476135131428028</v>
      </c>
      <c r="G69">
        <v>2.2260986476793216</v>
      </c>
      <c r="H69">
        <v>1.1176852481615598</v>
      </c>
      <c r="I69">
        <v>1.0832809420373448</v>
      </c>
      <c r="J69">
        <v>0.64157544010741141</v>
      </c>
      <c r="K69">
        <v>1.3298066528078325</v>
      </c>
      <c r="L69">
        <v>1.8691198916693155</v>
      </c>
      <c r="M69">
        <v>1.3512909468901015</v>
      </c>
      <c r="N69">
        <v>1.1781242054935912</v>
      </c>
      <c r="O69">
        <v>0.95862426739563067</v>
      </c>
      <c r="P69">
        <v>1.3855832630205267</v>
      </c>
      <c r="Q69">
        <v>2.4885245955848116</v>
      </c>
      <c r="R69">
        <v>1.450794803314877</v>
      </c>
      <c r="S69">
        <v>1.3351713705997543</v>
      </c>
      <c r="T69">
        <v>0.92870105565804928</v>
      </c>
      <c r="U69">
        <v>0.66593463503124439</v>
      </c>
      <c r="V69">
        <v>2.0962766814842637</v>
      </c>
      <c r="W69">
        <v>1.3434276999373678</v>
      </c>
      <c r="X69">
        <v>2.4364591919426934</v>
      </c>
      <c r="Y69">
        <v>1.7060186675124547</v>
      </c>
      <c r="Z69">
        <v>0.89262889356496755</v>
      </c>
      <c r="AA69">
        <v>1.4502167009952629</v>
      </c>
      <c r="AB69">
        <v>1.3807790724805848</v>
      </c>
      <c r="AC69">
        <v>1.5283001133308056</v>
      </c>
      <c r="AD69">
        <v>0.53038537128391638</v>
      </c>
      <c r="AE69">
        <v>1.2455962874354605</v>
      </c>
      <c r="AF69">
        <v>0.64020489370392131</v>
      </c>
      <c r="AG69">
        <v>1.1487581649000287</v>
      </c>
      <c r="AH69">
        <v>1.4575181277979659</v>
      </c>
      <c r="AI69">
        <v>1.3639993752218582</v>
      </c>
      <c r="AJ69">
        <v>1.4025401104783417</v>
      </c>
      <c r="AK69">
        <v>2.1449241256703955</v>
      </c>
      <c r="AL69">
        <v>1.7405873240947822</v>
      </c>
      <c r="AM69">
        <v>1.2826418965770805</v>
      </c>
      <c r="AN69">
        <v>1.2821274037867376</v>
      </c>
      <c r="AO69">
        <v>1.1249032742004597</v>
      </c>
      <c r="AP69">
        <v>1.1565793226080363</v>
      </c>
      <c r="AQ69">
        <v>1.1657253196981012</v>
      </c>
      <c r="AR69">
        <v>2.2730091910333798</v>
      </c>
      <c r="AS69">
        <v>0.56592939092888472</v>
      </c>
      <c r="AT69">
        <v>0.91314829355492122</v>
      </c>
      <c r="AU69">
        <v>1.0655645742350268</v>
      </c>
      <c r="AV69">
        <v>0.75779714266328102</v>
      </c>
      <c r="AW69">
        <v>1.1556644235846587</v>
      </c>
      <c r="AX69">
        <v>1.2754125723993577</v>
      </c>
      <c r="AY69">
        <v>1.1198748272063392</v>
      </c>
      <c r="AZ69">
        <v>0.94348831794933452</v>
      </c>
      <c r="BA69">
        <v>0.98963618368644224</v>
      </c>
      <c r="BB69">
        <v>1.6088704821526651</v>
      </c>
      <c r="BC69">
        <v>1.300328906815843</v>
      </c>
      <c r="BD69">
        <v>1.4856430578216191</v>
      </c>
      <c r="BE69">
        <v>1.2761197701577791</v>
      </c>
      <c r="BF69">
        <v>3.5147922311868443</v>
      </c>
      <c r="BG69">
        <v>1.4298060284267771</v>
      </c>
      <c r="BH69">
        <v>1.5855761681167586</v>
      </c>
      <c r="BI69">
        <v>1.7085831029995984</v>
      </c>
      <c r="BJ69">
        <v>1.9047130419961598</v>
      </c>
      <c r="BK69">
        <v>1.1880542355163897</v>
      </c>
      <c r="BL69">
        <v>1.4981446233374849</v>
      </c>
      <c r="BM69">
        <v>1.0182941365175835</v>
      </c>
    </row>
    <row r="70" spans="1:65" x14ac:dyDescent="0.25">
      <c r="A70" t="s">
        <v>94</v>
      </c>
      <c r="B70" t="s">
        <v>71</v>
      </c>
      <c r="C70" t="s">
        <v>468</v>
      </c>
      <c r="D70">
        <v>1.3053271469671521</v>
      </c>
      <c r="E70">
        <v>2.5276243658803081</v>
      </c>
      <c r="F70">
        <v>1.1557037004571646</v>
      </c>
      <c r="G70">
        <v>1.0363134334666759</v>
      </c>
      <c r="H70">
        <v>1.31034909772285</v>
      </c>
      <c r="I70">
        <v>1.1135124408131019</v>
      </c>
      <c r="J70">
        <v>1.2071654813156796</v>
      </c>
      <c r="K70">
        <v>1.0284873365305502</v>
      </c>
      <c r="L70">
        <v>1.1767846253940903</v>
      </c>
      <c r="M70">
        <v>1.8835227715609475</v>
      </c>
      <c r="N70">
        <v>1.256057709941383</v>
      </c>
      <c r="O70">
        <v>1.3049080130377979</v>
      </c>
      <c r="P70">
        <v>1.6216842777205911</v>
      </c>
      <c r="Q70">
        <v>0.96532930695702479</v>
      </c>
      <c r="R70">
        <v>1.2594254230691886</v>
      </c>
      <c r="S70">
        <v>1.2936446018490348</v>
      </c>
      <c r="T70">
        <v>1.6849991138570932</v>
      </c>
      <c r="U70">
        <v>1.6613229012978574</v>
      </c>
      <c r="V70">
        <v>1.2575219096522907</v>
      </c>
      <c r="W70">
        <v>1.8113912899397395</v>
      </c>
      <c r="X70">
        <v>1.7128511767834929</v>
      </c>
      <c r="Y70">
        <v>2.2906850566865984</v>
      </c>
      <c r="Z70">
        <v>1.3071070042834776</v>
      </c>
      <c r="AA70">
        <v>1.1431662350997618</v>
      </c>
      <c r="AB70">
        <v>1.5002558407222824</v>
      </c>
      <c r="AC70">
        <v>2.1358970458631834</v>
      </c>
      <c r="AD70">
        <v>1.5524765461931509</v>
      </c>
      <c r="AE70">
        <v>2.0037463299514373</v>
      </c>
      <c r="AF70">
        <v>1.5035371104458495</v>
      </c>
      <c r="AG70">
        <v>2.359032135166252</v>
      </c>
      <c r="AH70">
        <v>1.6555041502998824</v>
      </c>
      <c r="AI70">
        <v>1.2187544253438118</v>
      </c>
      <c r="AJ70">
        <v>1.5151935757805262</v>
      </c>
      <c r="AK70">
        <v>1.1356002818668467</v>
      </c>
      <c r="AL70">
        <v>1.8688823836210966</v>
      </c>
      <c r="AM70">
        <v>1.6104939666613878</v>
      </c>
      <c r="AN70">
        <v>1.7363050894904326</v>
      </c>
      <c r="AO70">
        <v>2.0220105353630906</v>
      </c>
      <c r="AP70">
        <v>1.3557467483103371</v>
      </c>
      <c r="AQ70">
        <v>1.204676650606912</v>
      </c>
      <c r="AR70">
        <v>2.9371613324427761</v>
      </c>
      <c r="AS70">
        <v>1.3697588012274793</v>
      </c>
      <c r="AT70">
        <v>1.8053417006706836</v>
      </c>
      <c r="AU70">
        <v>1.5946412364893294</v>
      </c>
      <c r="AV70">
        <v>0.94930016833644282</v>
      </c>
      <c r="AW70">
        <v>1.9450104266106827</v>
      </c>
      <c r="AX70">
        <v>1.9922419574748451</v>
      </c>
      <c r="AY70">
        <v>1.3693268768788294</v>
      </c>
      <c r="AZ70">
        <v>1.634375376777728</v>
      </c>
      <c r="BA70">
        <v>1.4212672769486205</v>
      </c>
      <c r="BB70">
        <v>1.7349846152537103</v>
      </c>
      <c r="BC70">
        <v>1.5506538181913099</v>
      </c>
      <c r="BD70">
        <v>1.5054194846724318</v>
      </c>
      <c r="BE70">
        <v>1.3601676272477574</v>
      </c>
      <c r="BF70">
        <v>2.2735482587738125</v>
      </c>
      <c r="BG70">
        <v>1.9376301094301853</v>
      </c>
      <c r="BH70">
        <v>2.5484983326508899</v>
      </c>
      <c r="BI70">
        <v>1.8111486874818508</v>
      </c>
      <c r="BJ70">
        <v>2.0256777482504349</v>
      </c>
      <c r="BK70">
        <v>1.3325300496044328</v>
      </c>
      <c r="BL70">
        <v>1.6502978892940345</v>
      </c>
      <c r="BM70">
        <v>2.1163360783030032</v>
      </c>
    </row>
    <row r="71" spans="1:65" x14ac:dyDescent="0.25">
      <c r="A71" t="s">
        <v>94</v>
      </c>
      <c r="B71" t="s">
        <v>72</v>
      </c>
      <c r="C71" t="s">
        <v>468</v>
      </c>
      <c r="D71">
        <v>0.61601336376546512</v>
      </c>
      <c r="E71">
        <v>0.61262081933747592</v>
      </c>
      <c r="F71">
        <v>0.45532361297559176</v>
      </c>
      <c r="G71">
        <v>0.35007553788037987</v>
      </c>
      <c r="H71">
        <v>0.62969402115932571</v>
      </c>
      <c r="I71">
        <v>0.44762080745078747</v>
      </c>
      <c r="J71">
        <v>0.49047615794460181</v>
      </c>
      <c r="K71">
        <v>0.57456451305267953</v>
      </c>
      <c r="L71">
        <v>0.65375314587427513</v>
      </c>
      <c r="M71">
        <v>0.70244339543719758</v>
      </c>
      <c r="N71">
        <v>0.7440397927159641</v>
      </c>
      <c r="O71">
        <v>0.6610207939265057</v>
      </c>
      <c r="P71">
        <v>0.70896242181640923</v>
      </c>
      <c r="Q71">
        <v>0.49326564086210323</v>
      </c>
      <c r="R71">
        <v>0.66881168739609564</v>
      </c>
      <c r="S71">
        <v>0.65917336217915123</v>
      </c>
      <c r="T71">
        <v>0.6363246405384354</v>
      </c>
      <c r="U71">
        <v>0.66893853199504127</v>
      </c>
      <c r="V71">
        <v>0.59100612464725644</v>
      </c>
      <c r="W71">
        <v>0.61127475997607128</v>
      </c>
      <c r="X71">
        <v>0.61231176882858518</v>
      </c>
      <c r="Y71">
        <v>0.52684944037233761</v>
      </c>
      <c r="Z71">
        <v>0.45792883526125722</v>
      </c>
      <c r="AA71">
        <v>0.49265263562137845</v>
      </c>
      <c r="AB71">
        <v>0.45190480417893064</v>
      </c>
      <c r="AC71">
        <v>0.66268474178989278</v>
      </c>
      <c r="AD71">
        <v>0.59011530718006977</v>
      </c>
      <c r="AE71">
        <v>0.7001802481431042</v>
      </c>
      <c r="AF71">
        <v>0.7237387625825874</v>
      </c>
      <c r="AG71">
        <v>0.53589595553880232</v>
      </c>
      <c r="AH71">
        <v>0.56932929188559211</v>
      </c>
      <c r="AI71">
        <v>0.60723964292184263</v>
      </c>
      <c r="AJ71">
        <v>0.51037299195613506</v>
      </c>
      <c r="AK71">
        <v>0.42912059744425329</v>
      </c>
      <c r="AL71">
        <v>0.64526881127803559</v>
      </c>
      <c r="AM71">
        <v>0.70602042369733309</v>
      </c>
      <c r="AN71">
        <v>0.64878402789802225</v>
      </c>
      <c r="AO71">
        <v>0.40174429515994625</v>
      </c>
      <c r="AP71">
        <v>0.49571928983670488</v>
      </c>
      <c r="AQ71">
        <v>0.56960072871940148</v>
      </c>
      <c r="AR71">
        <v>0.50055482259294815</v>
      </c>
      <c r="AS71">
        <v>0.67109836156691483</v>
      </c>
      <c r="AT71">
        <v>0.60464981603550738</v>
      </c>
      <c r="AU71">
        <v>0.6892512898313804</v>
      </c>
      <c r="AV71">
        <v>0.54905126673456961</v>
      </c>
      <c r="AW71">
        <v>0.5664010196795668</v>
      </c>
      <c r="AX71">
        <v>0.60998813965468546</v>
      </c>
      <c r="AY71">
        <v>0.66969555622582511</v>
      </c>
      <c r="AZ71">
        <v>0.69615496133081345</v>
      </c>
      <c r="BA71">
        <v>0.62507765471703503</v>
      </c>
      <c r="BB71">
        <v>0.54867859987374068</v>
      </c>
      <c r="BC71">
        <v>0.57643086114715425</v>
      </c>
      <c r="BD71">
        <v>0.54608313562292421</v>
      </c>
      <c r="BE71">
        <v>0.39492373269494296</v>
      </c>
      <c r="BF71">
        <v>0.59201612222797528</v>
      </c>
      <c r="BG71">
        <v>0.62067393046756114</v>
      </c>
      <c r="BH71">
        <v>0.56895575039507362</v>
      </c>
      <c r="BI71">
        <v>0.56734643974479282</v>
      </c>
      <c r="BJ71">
        <v>0.68662670254238356</v>
      </c>
      <c r="BK71">
        <v>0.58265156324755785</v>
      </c>
      <c r="BL71">
        <v>0.52810801476093405</v>
      </c>
      <c r="BM71">
        <v>0.69282714019642722</v>
      </c>
    </row>
    <row r="72" spans="1:65" x14ac:dyDescent="0.25">
      <c r="A72" t="s">
        <v>95</v>
      </c>
      <c r="B72" t="s">
        <v>69</v>
      </c>
      <c r="C72" t="s">
        <v>468</v>
      </c>
      <c r="D72">
        <v>0.73087087288982377</v>
      </c>
      <c r="E72">
        <v>1.2176286037685002</v>
      </c>
      <c r="F72">
        <v>1.5591287782811043</v>
      </c>
      <c r="G72">
        <v>2.0988078052888679</v>
      </c>
      <c r="H72">
        <v>1.1287430201767326</v>
      </c>
      <c r="I72">
        <v>1.1184279507884884</v>
      </c>
      <c r="J72">
        <v>0.65724285668660398</v>
      </c>
      <c r="K72">
        <v>1.395659695749883</v>
      </c>
      <c r="L72">
        <v>1.7700535857580064</v>
      </c>
      <c r="M72">
        <v>1.3092082183486236</v>
      </c>
      <c r="N72">
        <v>1.1577818652189398</v>
      </c>
      <c r="O72">
        <v>1.0138941555049246</v>
      </c>
      <c r="P72">
        <v>1.3048324077511853</v>
      </c>
      <c r="Q72">
        <v>2.2963017938016623</v>
      </c>
      <c r="R72">
        <v>1.5559793780746594</v>
      </c>
      <c r="S72">
        <v>1.3067009251034964</v>
      </c>
      <c r="T72">
        <v>0.94279000371080546</v>
      </c>
      <c r="U72">
        <v>0.71788189606332697</v>
      </c>
      <c r="V72">
        <v>2.1262433035525858</v>
      </c>
      <c r="W72">
        <v>1.1122436144710064</v>
      </c>
      <c r="X72">
        <v>2.2401105846111329</v>
      </c>
      <c r="Y72">
        <v>1.6446833315528182</v>
      </c>
      <c r="Z72">
        <v>0.89118600011897375</v>
      </c>
      <c r="AA72">
        <v>1.3957154531414626</v>
      </c>
      <c r="AB72">
        <v>1.1900272279200412</v>
      </c>
      <c r="AC72">
        <v>1.5912063853460501</v>
      </c>
      <c r="AD72">
        <v>0.61925044437131938</v>
      </c>
      <c r="AE72">
        <v>1.2614481660960744</v>
      </c>
      <c r="AF72">
        <v>0.66239424877307007</v>
      </c>
      <c r="AG72">
        <v>1.1522087842136126</v>
      </c>
      <c r="AH72">
        <v>1.3912952256351596</v>
      </c>
      <c r="AI72">
        <v>1.2680743022264673</v>
      </c>
      <c r="AJ72">
        <v>1.5503904867375613</v>
      </c>
      <c r="AK72">
        <v>3.0603964232771985</v>
      </c>
      <c r="AL72">
        <v>1.6745758307890544</v>
      </c>
      <c r="AM72">
        <v>1.283146820490358</v>
      </c>
      <c r="AN72">
        <v>1.1484345267703222</v>
      </c>
      <c r="AO72">
        <v>1.1685695564890846</v>
      </c>
      <c r="AP72">
        <v>1.2163295859132717</v>
      </c>
      <c r="AQ72">
        <v>1.0995363107947513</v>
      </c>
      <c r="AR72">
        <v>2.3431632603400168</v>
      </c>
      <c r="AS72">
        <v>0.56434640431961913</v>
      </c>
      <c r="AT72">
        <v>1.0875041431107193</v>
      </c>
      <c r="AU72">
        <v>1.0527829382944351</v>
      </c>
      <c r="AV72">
        <v>0.76649585054896296</v>
      </c>
      <c r="AW72">
        <v>1.2572767932865194</v>
      </c>
      <c r="AX72">
        <v>1.3451057487126401</v>
      </c>
      <c r="AY72">
        <v>0.94874287203652252</v>
      </c>
      <c r="AZ72">
        <v>0.93649727555665452</v>
      </c>
      <c r="BA72">
        <v>1.0831468074119928</v>
      </c>
      <c r="BB72">
        <v>1.6605863184314016</v>
      </c>
      <c r="BC72">
        <v>1.2226850700869689</v>
      </c>
      <c r="BD72">
        <v>1.635917900875214</v>
      </c>
      <c r="BE72">
        <v>1.2377664751750872</v>
      </c>
      <c r="BF72">
        <v>3.6137702863597134</v>
      </c>
      <c r="BG72">
        <v>1.3117588657707371</v>
      </c>
      <c r="BH72">
        <v>1.6850930091127738</v>
      </c>
      <c r="BI72">
        <v>1.7513657228781621</v>
      </c>
      <c r="BJ72">
        <v>1.5684552716078204</v>
      </c>
      <c r="BK72">
        <v>1.1386511822455185</v>
      </c>
      <c r="BL72">
        <v>1.5031839937073515</v>
      </c>
      <c r="BM72">
        <v>0.94894373107933172</v>
      </c>
    </row>
    <row r="73" spans="1:65" x14ac:dyDescent="0.25">
      <c r="A73" t="s">
        <v>95</v>
      </c>
      <c r="B73" t="s">
        <v>71</v>
      </c>
      <c r="C73" t="s">
        <v>468</v>
      </c>
      <c r="D73">
        <v>1.2513384578670665</v>
      </c>
      <c r="E73">
        <v>2.6696683675059116</v>
      </c>
      <c r="F73">
        <v>1.192210479499993</v>
      </c>
      <c r="G73">
        <v>1.0099344245399351</v>
      </c>
      <c r="H73">
        <v>1.3447707495924386</v>
      </c>
      <c r="I73">
        <v>1.1186594092443405</v>
      </c>
      <c r="J73">
        <v>1.2189818498639651</v>
      </c>
      <c r="K73">
        <v>1.001290787921294</v>
      </c>
      <c r="L73">
        <v>1.1840721807683294</v>
      </c>
      <c r="M73">
        <v>2.0725727156025244</v>
      </c>
      <c r="N73">
        <v>1.2497317546058146</v>
      </c>
      <c r="O73">
        <v>1.335338894785367</v>
      </c>
      <c r="P73">
        <v>1.5424126316917686</v>
      </c>
      <c r="Q73">
        <v>0.95460473772768217</v>
      </c>
      <c r="R73">
        <v>1.2347776214744552</v>
      </c>
      <c r="S73">
        <v>1.3892834714270696</v>
      </c>
      <c r="T73">
        <v>1.6043885812214316</v>
      </c>
      <c r="U73">
        <v>1.6047456955636532</v>
      </c>
      <c r="V73">
        <v>1.257170609839684</v>
      </c>
      <c r="W73">
        <v>1.7424967661102693</v>
      </c>
      <c r="X73">
        <v>1.7524361610898191</v>
      </c>
      <c r="Y73">
        <v>2.2454518481868893</v>
      </c>
      <c r="Z73">
        <v>1.2837620960056708</v>
      </c>
      <c r="AA73">
        <v>1.1887758155473316</v>
      </c>
      <c r="AB73">
        <v>1.4682958492025349</v>
      </c>
      <c r="AC73">
        <v>2.1313507090712176</v>
      </c>
      <c r="AD73">
        <v>1.5766580371389134</v>
      </c>
      <c r="AE73">
        <v>1.9753695456443461</v>
      </c>
      <c r="AF73">
        <v>1.6696366730046195</v>
      </c>
      <c r="AG73">
        <v>2.2732296145188635</v>
      </c>
      <c r="AH73">
        <v>1.7158092825240523</v>
      </c>
      <c r="AI73">
        <v>1.1833076363372557</v>
      </c>
      <c r="AJ73">
        <v>1.5231767233843618</v>
      </c>
      <c r="AK73">
        <v>1.18700443907033</v>
      </c>
      <c r="AL73">
        <v>2.0022631476120796</v>
      </c>
      <c r="AM73">
        <v>1.5639317195632856</v>
      </c>
      <c r="AN73">
        <v>1.6984668786306836</v>
      </c>
      <c r="AO73">
        <v>2.0726402621122686</v>
      </c>
      <c r="AP73">
        <v>1.3427664918494016</v>
      </c>
      <c r="AQ73">
        <v>1.15090296146989</v>
      </c>
      <c r="AR73">
        <v>2.9050388461926939</v>
      </c>
      <c r="AS73">
        <v>1.3963908951192341</v>
      </c>
      <c r="AT73">
        <v>1.8173612441806906</v>
      </c>
      <c r="AU73">
        <v>1.6293425218745339</v>
      </c>
      <c r="AV73">
        <v>0.94509570574303037</v>
      </c>
      <c r="AW73">
        <v>1.8055029690043978</v>
      </c>
      <c r="AX73">
        <v>1.9978054552157101</v>
      </c>
      <c r="AY73">
        <v>1.3462478219189304</v>
      </c>
      <c r="AZ73">
        <v>1.6791910737444404</v>
      </c>
      <c r="BA73">
        <v>1.4589158679462808</v>
      </c>
      <c r="BB73">
        <v>1.6377587801307665</v>
      </c>
      <c r="BC73">
        <v>1.5891029033376038</v>
      </c>
      <c r="BD73">
        <v>1.5365994416802782</v>
      </c>
      <c r="BE73">
        <v>1.45527243095033</v>
      </c>
      <c r="BF73">
        <v>2.1752152220034437</v>
      </c>
      <c r="BG73">
        <v>1.7585669353413151</v>
      </c>
      <c r="BH73">
        <v>2.5911551104001749</v>
      </c>
      <c r="BI73">
        <v>1.8100003378782921</v>
      </c>
      <c r="BJ73">
        <v>2.3333524704935744</v>
      </c>
      <c r="BK73">
        <v>1.298710172114063</v>
      </c>
      <c r="BL73">
        <v>1.6365800818371425</v>
      </c>
      <c r="BM73">
        <v>2.069964438653948</v>
      </c>
    </row>
    <row r="74" spans="1:65" x14ac:dyDescent="0.25">
      <c r="A74" t="s">
        <v>95</v>
      </c>
      <c r="B74" t="s">
        <v>72</v>
      </c>
      <c r="C74" t="s">
        <v>468</v>
      </c>
      <c r="D74">
        <v>0.62987565434005821</v>
      </c>
      <c r="E74">
        <v>0.6020308808684175</v>
      </c>
      <c r="F74">
        <v>0.44662743725476095</v>
      </c>
      <c r="G74">
        <v>0.34450558532516495</v>
      </c>
      <c r="H74">
        <v>0.62010881431913045</v>
      </c>
      <c r="I74">
        <v>0.42761906665503102</v>
      </c>
      <c r="J74">
        <v>0.4883941326532471</v>
      </c>
      <c r="K74">
        <v>0.58146508028625066</v>
      </c>
      <c r="L74">
        <v>0.60956210946982092</v>
      </c>
      <c r="M74">
        <v>0.71239220580731222</v>
      </c>
      <c r="N74">
        <v>0.74264290175343106</v>
      </c>
      <c r="O74">
        <v>0.66921590581420831</v>
      </c>
      <c r="P74">
        <v>0.70859532988310736</v>
      </c>
      <c r="Q74">
        <v>0.50529187520418395</v>
      </c>
      <c r="R74">
        <v>0.66003963650011088</v>
      </c>
      <c r="S74">
        <v>0.65458234148758832</v>
      </c>
      <c r="T74">
        <v>0.62598254451537694</v>
      </c>
      <c r="U74">
        <v>0.67315809673231197</v>
      </c>
      <c r="V74">
        <v>0.59423032964911959</v>
      </c>
      <c r="W74">
        <v>0.59806111608456902</v>
      </c>
      <c r="X74">
        <v>0.59737358187824041</v>
      </c>
      <c r="Y74">
        <v>0.52658458433051181</v>
      </c>
      <c r="Z74">
        <v>0.44640090434204566</v>
      </c>
      <c r="AA74">
        <v>0.4974515786653177</v>
      </c>
      <c r="AB74">
        <v>0.45243430962801812</v>
      </c>
      <c r="AC74">
        <v>0.6546496047922199</v>
      </c>
      <c r="AD74">
        <v>0.59403753436510853</v>
      </c>
      <c r="AE74">
        <v>0.69680557886623451</v>
      </c>
      <c r="AF74">
        <v>0.73054934181634046</v>
      </c>
      <c r="AG74">
        <v>0.52274801005358695</v>
      </c>
      <c r="AH74">
        <v>0.57251957374426499</v>
      </c>
      <c r="AI74">
        <v>0.61227932189954115</v>
      </c>
      <c r="AJ74">
        <v>0.50424409722911723</v>
      </c>
      <c r="AK74">
        <v>0.40718471981156545</v>
      </c>
      <c r="AL74">
        <v>0.63555992946726403</v>
      </c>
      <c r="AM74">
        <v>0.68675357788204217</v>
      </c>
      <c r="AN74">
        <v>0.63981418788353861</v>
      </c>
      <c r="AO74">
        <v>0.40049410685581915</v>
      </c>
      <c r="AP74">
        <v>0.51835525727873955</v>
      </c>
      <c r="AQ74">
        <v>0.5659401453911499</v>
      </c>
      <c r="AR74">
        <v>0.48947987874076337</v>
      </c>
      <c r="AS74">
        <v>0.66644396445264364</v>
      </c>
      <c r="AT74">
        <v>0.60990301868063901</v>
      </c>
      <c r="AU74">
        <v>0.6836541224297662</v>
      </c>
      <c r="AV74">
        <v>0.55012737412593071</v>
      </c>
      <c r="AW74">
        <v>0.56196895700010419</v>
      </c>
      <c r="AX74">
        <v>0.60934292436864579</v>
      </c>
      <c r="AY74">
        <v>0.66761820164503594</v>
      </c>
      <c r="AZ74">
        <v>0.68823303406918934</v>
      </c>
      <c r="BA74">
        <v>0.62691812221082177</v>
      </c>
      <c r="BB74">
        <v>0.54169453011134583</v>
      </c>
      <c r="BC74">
        <v>0.57977729233312392</v>
      </c>
      <c r="BD74">
        <v>0.55997573527381184</v>
      </c>
      <c r="BE74">
        <v>0.40232564596829951</v>
      </c>
      <c r="BF74">
        <v>0.5953832629079121</v>
      </c>
      <c r="BG74">
        <v>0.6222191634113331</v>
      </c>
      <c r="BH74">
        <v>0.5638984413091801</v>
      </c>
      <c r="BI74">
        <v>0.57392473764648377</v>
      </c>
      <c r="BJ74">
        <v>0.68721936455470289</v>
      </c>
      <c r="BK74">
        <v>0.59263854076782996</v>
      </c>
      <c r="BL74">
        <v>0.55033542010184844</v>
      </c>
      <c r="BM74">
        <v>0.69312384862073972</v>
      </c>
    </row>
    <row r="75" spans="1:65" x14ac:dyDescent="0.25">
      <c r="A75" t="s">
        <v>96</v>
      </c>
      <c r="B75" t="s">
        <v>69</v>
      </c>
      <c r="C75" t="s">
        <v>468</v>
      </c>
      <c r="D75">
        <v>0.72437937314125866</v>
      </c>
      <c r="E75">
        <v>1.2317749610877753</v>
      </c>
      <c r="F75">
        <v>0.86188467642268651</v>
      </c>
      <c r="G75">
        <v>2.1173691158526018</v>
      </c>
      <c r="H75">
        <v>1.2666202805940971</v>
      </c>
      <c r="I75">
        <v>1.1183261923940235</v>
      </c>
      <c r="J75">
        <v>0.66356799666912303</v>
      </c>
      <c r="K75">
        <v>1.5153122698168058</v>
      </c>
      <c r="L75">
        <v>1.6381106668715977</v>
      </c>
      <c r="M75">
        <v>1.338123163993687</v>
      </c>
      <c r="N75">
        <v>1.1855600371664798</v>
      </c>
      <c r="O75">
        <v>1.0604281677633192</v>
      </c>
      <c r="P75">
        <v>1.2841620622157155</v>
      </c>
      <c r="Q75">
        <v>2.0540514938859449</v>
      </c>
      <c r="R75">
        <v>1.5306294309553738</v>
      </c>
      <c r="S75">
        <v>1.3421206910571304</v>
      </c>
      <c r="T75">
        <v>0.99283213541982152</v>
      </c>
      <c r="U75">
        <v>0.82321456797117987</v>
      </c>
      <c r="V75">
        <v>2.1489297557028246</v>
      </c>
      <c r="W75">
        <v>1.5339727014672997</v>
      </c>
      <c r="X75">
        <v>2.2008790452230689</v>
      </c>
      <c r="Y75">
        <v>1.5742176870964366</v>
      </c>
      <c r="Z75">
        <v>0.89583623368889753</v>
      </c>
      <c r="AA75">
        <v>1.4415034312513764</v>
      </c>
      <c r="AB75">
        <v>1.0629349397814738</v>
      </c>
      <c r="AC75">
        <v>1.5371396996907383</v>
      </c>
      <c r="AD75">
        <v>0.60451384303763867</v>
      </c>
      <c r="AE75">
        <v>1.219016029678013</v>
      </c>
      <c r="AF75">
        <v>0.69294531854852204</v>
      </c>
      <c r="AG75">
        <v>1.1748465022406689</v>
      </c>
      <c r="AH75">
        <v>1.8627937415665603</v>
      </c>
      <c r="AI75">
        <v>1.110159991681237</v>
      </c>
      <c r="AJ75">
        <v>1.5943063961532729</v>
      </c>
      <c r="AK75">
        <v>0.90286562773416279</v>
      </c>
      <c r="AL75">
        <v>1.6005492849186211</v>
      </c>
      <c r="AM75">
        <v>1.1149151903002448</v>
      </c>
      <c r="AN75">
        <v>0.97477009107102053</v>
      </c>
      <c r="AO75">
        <v>1.0253986771656658</v>
      </c>
      <c r="AP75">
        <v>1.1455181956210692</v>
      </c>
      <c r="AQ75">
        <v>1.0541677205323301</v>
      </c>
      <c r="AR75">
        <v>2.2201463955839529</v>
      </c>
      <c r="AS75">
        <v>0.5494476643246915</v>
      </c>
      <c r="AT75">
        <v>1.1753364745636583</v>
      </c>
      <c r="AU75">
        <v>1.0762462713133079</v>
      </c>
      <c r="AV75">
        <v>0.76305029141996483</v>
      </c>
      <c r="AW75">
        <v>1.2419675928962897</v>
      </c>
      <c r="AX75">
        <v>1.4088470531861386</v>
      </c>
      <c r="AY75">
        <v>0.94546861794575254</v>
      </c>
      <c r="AZ75">
        <v>1.0482942940986848</v>
      </c>
      <c r="BA75">
        <v>1.161645533735461</v>
      </c>
      <c r="BB75">
        <v>1.6455567009887127</v>
      </c>
      <c r="BC75">
        <v>1.2209626140082537</v>
      </c>
      <c r="BD75">
        <v>2.1221994920346079</v>
      </c>
      <c r="BE75">
        <v>1.0994799839383373</v>
      </c>
      <c r="BF75">
        <v>3.6811870825695303</v>
      </c>
      <c r="BG75">
        <v>1.3804134636976688</v>
      </c>
      <c r="BH75">
        <v>1.514221419085874</v>
      </c>
      <c r="BI75">
        <v>1.6462385757059588</v>
      </c>
      <c r="BJ75">
        <v>1.7075537597483923</v>
      </c>
      <c r="BK75">
        <v>1.0488297299513065</v>
      </c>
      <c r="BL75">
        <v>1.6224224203487341</v>
      </c>
      <c r="BM75">
        <v>0.92215258405768852</v>
      </c>
    </row>
    <row r="76" spans="1:65" x14ac:dyDescent="0.25">
      <c r="A76" t="s">
        <v>96</v>
      </c>
      <c r="B76" t="s">
        <v>71</v>
      </c>
      <c r="C76" t="s">
        <v>468</v>
      </c>
      <c r="D76">
        <v>1.2310762413923926</v>
      </c>
      <c r="E76">
        <v>2.7145962394312595</v>
      </c>
      <c r="F76">
        <v>1.3026020359632273</v>
      </c>
      <c r="G76">
        <v>1.0052555062965132</v>
      </c>
      <c r="H76">
        <v>1.3730788054288214</v>
      </c>
      <c r="I76">
        <v>1.1017493433160932</v>
      </c>
      <c r="J76">
        <v>1.192696072426825</v>
      </c>
      <c r="K76">
        <v>0.98534360304350788</v>
      </c>
      <c r="L76">
        <v>1.1461154886357332</v>
      </c>
      <c r="M76">
        <v>2.2988584857694692</v>
      </c>
      <c r="N76">
        <v>1.243764459044256</v>
      </c>
      <c r="O76">
        <v>1.2928062356199115</v>
      </c>
      <c r="P76">
        <v>1.5133432976343912</v>
      </c>
      <c r="Q76">
        <v>0.90040974245399552</v>
      </c>
      <c r="R76">
        <v>1.2242722634795984</v>
      </c>
      <c r="S76">
        <v>1.4300447622753094</v>
      </c>
      <c r="T76">
        <v>1.5665923194905034</v>
      </c>
      <c r="U76">
        <v>1.6061962492634241</v>
      </c>
      <c r="V76">
        <v>1.2487786308570827</v>
      </c>
      <c r="W76">
        <v>1.6773328110771739</v>
      </c>
      <c r="X76">
        <v>1.7768465072948776</v>
      </c>
      <c r="Y76">
        <v>2.3585474552912684</v>
      </c>
      <c r="Z76">
        <v>1.2289228879583869</v>
      </c>
      <c r="AA76">
        <v>1.2599065129239477</v>
      </c>
      <c r="AB76">
        <v>1.466270417343849</v>
      </c>
      <c r="AC76">
        <v>2.1372730470818389</v>
      </c>
      <c r="AD76">
        <v>1.5064250407791342</v>
      </c>
      <c r="AE76">
        <v>1.9596845704519084</v>
      </c>
      <c r="AF76">
        <v>1.6905467756932504</v>
      </c>
      <c r="AG76">
        <v>2.1962654446805705</v>
      </c>
      <c r="AH76">
        <v>1.7064562741270648</v>
      </c>
      <c r="AI76">
        <v>1.0701030981859083</v>
      </c>
      <c r="AJ76">
        <v>1.5188212787721906</v>
      </c>
      <c r="AK76">
        <v>1.4750646437202213</v>
      </c>
      <c r="AL76">
        <v>2.2240436069922445</v>
      </c>
      <c r="AM76">
        <v>1.4299910326090381</v>
      </c>
      <c r="AN76">
        <v>1.6948261511171516</v>
      </c>
      <c r="AO76">
        <v>2.0652454737322596</v>
      </c>
      <c r="AP76">
        <v>1.3459417702245664</v>
      </c>
      <c r="AQ76">
        <v>1.1016753363486638</v>
      </c>
      <c r="AR76">
        <v>2.8627903221310422</v>
      </c>
      <c r="AS76">
        <v>1.4325645954474862</v>
      </c>
      <c r="AT76">
        <v>1.778854768755064</v>
      </c>
      <c r="AU76">
        <v>1.6595593035874692</v>
      </c>
      <c r="AV76">
        <v>0.93491919055005224</v>
      </c>
      <c r="AW76">
        <v>1.7424235438332349</v>
      </c>
      <c r="AX76">
        <v>1.9511672970273692</v>
      </c>
      <c r="AY76">
        <v>1.4073347643100633</v>
      </c>
      <c r="AZ76">
        <v>1.6864068058925705</v>
      </c>
      <c r="BA76">
        <v>1.4525810717045282</v>
      </c>
      <c r="BB76">
        <v>1.5610682143232975</v>
      </c>
      <c r="BC76">
        <v>1.5447529318236297</v>
      </c>
      <c r="BD76">
        <v>1.5181265988236987</v>
      </c>
      <c r="BE76">
        <v>1.4866734932346364</v>
      </c>
      <c r="BF76">
        <v>2.1621525495759841</v>
      </c>
      <c r="BG76">
        <v>1.7197400521308146</v>
      </c>
      <c r="BH76">
        <v>2.6402298012287928</v>
      </c>
      <c r="BI76">
        <v>1.8004848596958951</v>
      </c>
      <c r="BJ76">
        <v>2.5568881033101625</v>
      </c>
      <c r="BK76">
        <v>1.2499484894827688</v>
      </c>
      <c r="BL76">
        <v>1.6394222397523013</v>
      </c>
      <c r="BM76">
        <v>2.0603263896860784</v>
      </c>
    </row>
    <row r="77" spans="1:65" x14ac:dyDescent="0.25">
      <c r="A77" t="s">
        <v>96</v>
      </c>
      <c r="B77" t="s">
        <v>72</v>
      </c>
      <c r="C77" t="s">
        <v>468</v>
      </c>
      <c r="D77">
        <v>0.6205729208351829</v>
      </c>
      <c r="E77">
        <v>0.60154645058092637</v>
      </c>
      <c r="F77">
        <v>0.48031646323472749</v>
      </c>
      <c r="G77">
        <v>0.34787385562871331</v>
      </c>
      <c r="H77">
        <v>0.59745045648232487</v>
      </c>
      <c r="I77">
        <v>0.43783456412457122</v>
      </c>
      <c r="J77">
        <v>0.44985178091746381</v>
      </c>
      <c r="K77">
        <v>0.57944127077840968</v>
      </c>
      <c r="L77">
        <v>0.60735254971905284</v>
      </c>
      <c r="M77">
        <v>0.69730802139761716</v>
      </c>
      <c r="N77">
        <v>0.7320535443963484</v>
      </c>
      <c r="O77">
        <v>0.66458823105300391</v>
      </c>
      <c r="P77">
        <v>0.69906229598952974</v>
      </c>
      <c r="Q77">
        <v>0.51410845522731763</v>
      </c>
      <c r="R77">
        <v>0.65774332639119715</v>
      </c>
      <c r="S77">
        <v>0.64904500596442094</v>
      </c>
      <c r="T77">
        <v>0.61475130316606497</v>
      </c>
      <c r="U77">
        <v>0.67624841840093319</v>
      </c>
      <c r="V77">
        <v>0.59691786751555975</v>
      </c>
      <c r="W77">
        <v>0.59849651506883983</v>
      </c>
      <c r="X77">
        <v>0.60163934731465196</v>
      </c>
      <c r="Y77">
        <v>0.52419156632209007</v>
      </c>
      <c r="Z77">
        <v>0.48636363476730171</v>
      </c>
      <c r="AA77">
        <v>0.5029438310344907</v>
      </c>
      <c r="AB77">
        <v>0.46081054620985423</v>
      </c>
      <c r="AC77">
        <v>0.65546352005969799</v>
      </c>
      <c r="AD77">
        <v>0.60333346319828429</v>
      </c>
      <c r="AE77">
        <v>0.7051392095737572</v>
      </c>
      <c r="AF77">
        <v>0.73434345984386562</v>
      </c>
      <c r="AG77">
        <v>0.51865799822651604</v>
      </c>
      <c r="AH77">
        <v>0.56785114419102767</v>
      </c>
      <c r="AI77">
        <v>0.62406109347729233</v>
      </c>
      <c r="AJ77">
        <v>0.49896270365570911</v>
      </c>
      <c r="AK77">
        <v>0.59253139059292748</v>
      </c>
      <c r="AL77">
        <v>0.60847883157418725</v>
      </c>
      <c r="AM77">
        <v>0.66072664631629208</v>
      </c>
      <c r="AN77">
        <v>0.6547382131922308</v>
      </c>
      <c r="AO77">
        <v>0.4460837201083655</v>
      </c>
      <c r="AP77">
        <v>0.5271762064289518</v>
      </c>
      <c r="AQ77">
        <v>0.56764690795879891</v>
      </c>
      <c r="AR77">
        <v>0.48080079503364037</v>
      </c>
      <c r="AS77">
        <v>0.65935700408608433</v>
      </c>
      <c r="AT77">
        <v>0.59355212869761165</v>
      </c>
      <c r="AU77">
        <v>0.69413799787878672</v>
      </c>
      <c r="AV77">
        <v>0.55006705656471633</v>
      </c>
      <c r="AW77">
        <v>0.56068292577024337</v>
      </c>
      <c r="AX77">
        <v>0.61041054390319616</v>
      </c>
      <c r="AY77">
        <v>0.66675767446398282</v>
      </c>
      <c r="AZ77">
        <v>0.69079412096867265</v>
      </c>
      <c r="BA77">
        <v>0.63115621221257989</v>
      </c>
      <c r="BB77">
        <v>0.52980084148247975</v>
      </c>
      <c r="BC77">
        <v>0.5821860367524857</v>
      </c>
      <c r="BD77">
        <v>0.55621175100094644</v>
      </c>
      <c r="BE77">
        <v>0.39912649490734808</v>
      </c>
      <c r="BF77">
        <v>0.56945100059048792</v>
      </c>
      <c r="BG77">
        <v>0.62173332750051824</v>
      </c>
      <c r="BH77">
        <v>0.57194416573151274</v>
      </c>
      <c r="BI77">
        <v>0.5866979740575714</v>
      </c>
      <c r="BJ77">
        <v>0.69803057176811789</v>
      </c>
      <c r="BK77">
        <v>0.60825463477287811</v>
      </c>
      <c r="BL77">
        <v>0.5485356737199254</v>
      </c>
      <c r="BM77">
        <v>0.68249167303637226</v>
      </c>
    </row>
    <row r="78" spans="1:65" x14ac:dyDescent="0.25">
      <c r="A78" t="s">
        <v>97</v>
      </c>
      <c r="B78" t="s">
        <v>69</v>
      </c>
      <c r="C78" t="s">
        <v>468</v>
      </c>
      <c r="D78">
        <v>0.75914954241572141</v>
      </c>
      <c r="E78">
        <v>1.3465204737289134</v>
      </c>
      <c r="F78">
        <v>0.84941442335451223</v>
      </c>
      <c r="G78">
        <v>2.1522294601478</v>
      </c>
      <c r="H78">
        <v>1.3970166145410905</v>
      </c>
      <c r="I78">
        <v>1.0997313295646611</v>
      </c>
      <c r="J78">
        <v>0.70161862491907323</v>
      </c>
      <c r="K78">
        <v>1.5062967982563289</v>
      </c>
      <c r="L78">
        <v>1.4670211265389068</v>
      </c>
      <c r="M78">
        <v>1.9334287401588499</v>
      </c>
      <c r="N78">
        <v>1.3573205433400244</v>
      </c>
      <c r="O78">
        <v>1.0651541156410769</v>
      </c>
      <c r="P78">
        <v>1.298684339547211</v>
      </c>
      <c r="Q78">
        <v>2.244726365775453</v>
      </c>
      <c r="R78">
        <v>1.5249067239102527</v>
      </c>
      <c r="S78">
        <v>1.3425095029474905</v>
      </c>
      <c r="T78">
        <v>1.0085468827474309</v>
      </c>
      <c r="U78">
        <v>0.80314855541448615</v>
      </c>
      <c r="V78">
        <v>2.0844136461750589</v>
      </c>
      <c r="W78">
        <v>1.9172236326550633</v>
      </c>
      <c r="X78">
        <v>2.5148285351535158</v>
      </c>
      <c r="Y78">
        <v>1.5926601515026064</v>
      </c>
      <c r="Z78">
        <v>0.96732298452197552</v>
      </c>
      <c r="AA78">
        <v>1.552884089269321</v>
      </c>
      <c r="AB78">
        <v>1.17890201629406</v>
      </c>
      <c r="AC78">
        <v>1.54735753362865</v>
      </c>
      <c r="AD78">
        <v>0.57389654602897666</v>
      </c>
      <c r="AE78">
        <v>1.1509591955411309</v>
      </c>
      <c r="AF78">
        <v>0.69780148370570083</v>
      </c>
      <c r="AG78">
        <v>1.1846609180168275</v>
      </c>
      <c r="AH78">
        <v>1.9367876889819255</v>
      </c>
      <c r="AI78">
        <v>1.2523869188193306</v>
      </c>
      <c r="AJ78">
        <v>1.5859395465025041</v>
      </c>
      <c r="AK78">
        <v>0.93139777695789105</v>
      </c>
      <c r="AL78">
        <v>1.4207422564962302</v>
      </c>
      <c r="AM78">
        <v>1.0211506577709417</v>
      </c>
      <c r="AN78">
        <v>1.2352305215831956</v>
      </c>
      <c r="AO78">
        <v>1.0235608225635004</v>
      </c>
      <c r="AP78">
        <v>1.0419347930163045</v>
      </c>
      <c r="AQ78">
        <v>1.0582769557407143</v>
      </c>
      <c r="AR78">
        <v>2.2742179447994308</v>
      </c>
      <c r="AS78">
        <v>0.54092822301466004</v>
      </c>
      <c r="AT78">
        <v>1.2164086917563033</v>
      </c>
      <c r="AU78">
        <v>1.1010727001771057</v>
      </c>
      <c r="AV78">
        <v>0.77982224535727895</v>
      </c>
      <c r="AW78">
        <v>1.2432219380214125</v>
      </c>
      <c r="AX78">
        <v>1.2526931363097293</v>
      </c>
      <c r="AY78">
        <v>0.97077551186249766</v>
      </c>
      <c r="AZ78">
        <v>1.1517138324712499</v>
      </c>
      <c r="BA78">
        <v>1.0364914295473786</v>
      </c>
      <c r="BB78">
        <v>1.6094727050970836</v>
      </c>
      <c r="BC78">
        <v>1.1847878102277243</v>
      </c>
      <c r="BD78">
        <v>2.0521330802189497</v>
      </c>
      <c r="BE78">
        <v>1.1131674916192202</v>
      </c>
      <c r="BF78">
        <v>3.1697830772782956</v>
      </c>
      <c r="BG78">
        <v>1.5134887598153695</v>
      </c>
      <c r="BH78">
        <v>1.3985649714793722</v>
      </c>
      <c r="BI78">
        <v>1.5266684665356014</v>
      </c>
      <c r="BJ78">
        <v>1.8963452759715818</v>
      </c>
      <c r="BK78">
        <v>1.1899137354733842</v>
      </c>
      <c r="BL78">
        <v>1.5705635346622726</v>
      </c>
      <c r="BM78">
        <v>0.96058645794205777</v>
      </c>
    </row>
    <row r="79" spans="1:65" x14ac:dyDescent="0.25">
      <c r="A79" t="s">
        <v>97</v>
      </c>
      <c r="B79" t="s">
        <v>71</v>
      </c>
      <c r="C79" t="s">
        <v>468</v>
      </c>
      <c r="D79">
        <v>1.2330055345189508</v>
      </c>
      <c r="E79">
        <v>2.6124525822941269</v>
      </c>
      <c r="F79">
        <v>1.2513657584922149</v>
      </c>
      <c r="G79">
        <v>1.014939523713954</v>
      </c>
      <c r="H79">
        <v>1.3629104907764433</v>
      </c>
      <c r="I79">
        <v>1.1259166555934299</v>
      </c>
      <c r="J79">
        <v>1.1612257755853972</v>
      </c>
      <c r="K79">
        <v>0.96717950502605721</v>
      </c>
      <c r="L79">
        <v>1.1081089333122389</v>
      </c>
      <c r="M79">
        <v>2.141178853423348</v>
      </c>
      <c r="N79">
        <v>1.2344659630461277</v>
      </c>
      <c r="O79">
        <v>1.2822539612244355</v>
      </c>
      <c r="P79">
        <v>1.6047643136711436</v>
      </c>
      <c r="Q79">
        <v>0.91039722275872426</v>
      </c>
      <c r="R79">
        <v>1.2369486580214129</v>
      </c>
      <c r="S79">
        <v>1.3879015978445348</v>
      </c>
      <c r="T79">
        <v>1.5552825942108619</v>
      </c>
      <c r="U79">
        <v>1.6922898576696292</v>
      </c>
      <c r="V79">
        <v>1.2474855292386737</v>
      </c>
      <c r="W79">
        <v>1.6960284019539145</v>
      </c>
      <c r="X79">
        <v>1.742075090197128</v>
      </c>
      <c r="Y79">
        <v>2.4373415795458171</v>
      </c>
      <c r="Z79">
        <v>1.2061024633426487</v>
      </c>
      <c r="AA79">
        <v>1.2970606179969704</v>
      </c>
      <c r="AB79">
        <v>1.4455775499901575</v>
      </c>
      <c r="AC79">
        <v>2.1145478330647114</v>
      </c>
      <c r="AD79">
        <v>1.4960615462273001</v>
      </c>
      <c r="AE79">
        <v>1.9366583041861007</v>
      </c>
      <c r="AF79">
        <v>1.5968152465415644</v>
      </c>
      <c r="AG79">
        <v>2.2171342179704965</v>
      </c>
      <c r="AH79">
        <v>1.7308327669696109</v>
      </c>
      <c r="AI79">
        <v>0.99380152168005798</v>
      </c>
      <c r="AJ79">
        <v>1.5170724977962493</v>
      </c>
      <c r="AK79">
        <v>1.4859287529032705</v>
      </c>
      <c r="AL79">
        <v>2.2308686050590767</v>
      </c>
      <c r="AM79">
        <v>1.3930541846625202</v>
      </c>
      <c r="AN79">
        <v>1.6980205338522798</v>
      </c>
      <c r="AO79">
        <v>2.0605686105100998</v>
      </c>
      <c r="AP79">
        <v>1.3474148347225883</v>
      </c>
      <c r="AQ79">
        <v>1.1142691581689914</v>
      </c>
      <c r="AR79">
        <v>2.8797339603607139</v>
      </c>
      <c r="AS79">
        <v>1.4481116865435251</v>
      </c>
      <c r="AT79">
        <v>1.7338252558988738</v>
      </c>
      <c r="AU79">
        <v>1.6687796318391301</v>
      </c>
      <c r="AV79">
        <v>0.95466949537090584</v>
      </c>
      <c r="AW79">
        <v>1.7521665039757566</v>
      </c>
      <c r="AX79">
        <v>1.8732778718031997</v>
      </c>
      <c r="AY79">
        <v>1.3544375420281189</v>
      </c>
      <c r="AZ79">
        <v>1.7197606190920967</v>
      </c>
      <c r="BA79">
        <v>1.375273472778449</v>
      </c>
      <c r="BB79">
        <v>1.4806255788456351</v>
      </c>
      <c r="BC79">
        <v>1.5039207804048491</v>
      </c>
      <c r="BD79">
        <v>1.5058388061821086</v>
      </c>
      <c r="BE79">
        <v>1.4820364620274005</v>
      </c>
      <c r="BF79">
        <v>2.1889627664660658</v>
      </c>
      <c r="BG79">
        <v>1.7697779443425157</v>
      </c>
      <c r="BH79">
        <v>2.6551441129182387</v>
      </c>
      <c r="BI79">
        <v>1.8027725597512618</v>
      </c>
      <c r="BJ79">
        <v>2.4016996650816487</v>
      </c>
      <c r="BK79">
        <v>1.2152901157049849</v>
      </c>
      <c r="BL79">
        <v>1.6910060569359646</v>
      </c>
      <c r="BM79">
        <v>2.0644283295231896</v>
      </c>
    </row>
    <row r="80" spans="1:65" x14ac:dyDescent="0.25">
      <c r="A80" t="s">
        <v>97</v>
      </c>
      <c r="B80" t="s">
        <v>72</v>
      </c>
      <c r="C80" t="s">
        <v>468</v>
      </c>
      <c r="D80">
        <v>0.61059589051291929</v>
      </c>
      <c r="E80">
        <v>0.6034731976288128</v>
      </c>
      <c r="F80">
        <v>0.48438897246528601</v>
      </c>
      <c r="G80">
        <v>0.35877451165549556</v>
      </c>
      <c r="H80">
        <v>0.56997555679431766</v>
      </c>
      <c r="I80">
        <v>0.46688031571062916</v>
      </c>
      <c r="J80">
        <v>0.40264949508346115</v>
      </c>
      <c r="K80">
        <v>0.58239180574932137</v>
      </c>
      <c r="L80">
        <v>0.61707126185063932</v>
      </c>
      <c r="M80">
        <v>0.69075427186054217</v>
      </c>
      <c r="N80">
        <v>0.73606815446750073</v>
      </c>
      <c r="O80">
        <v>0.65087049508183958</v>
      </c>
      <c r="P80">
        <v>0.70092059420307273</v>
      </c>
      <c r="Q80">
        <v>0.50375992356844612</v>
      </c>
      <c r="R80">
        <v>0.64999500587327186</v>
      </c>
      <c r="S80">
        <v>0.65497932623043775</v>
      </c>
      <c r="T80">
        <v>0.6138157899727219</v>
      </c>
      <c r="U80">
        <v>0.68437378546286998</v>
      </c>
      <c r="V80">
        <v>0.59627610224055549</v>
      </c>
      <c r="W80">
        <v>0.60178291818327123</v>
      </c>
      <c r="X80">
        <v>0.59878143886010315</v>
      </c>
      <c r="Y80">
        <v>0.5266514606445748</v>
      </c>
      <c r="Z80">
        <v>0.5149523602869619</v>
      </c>
      <c r="AA80">
        <v>0.5066943808338642</v>
      </c>
      <c r="AB80">
        <v>0.46829202209962978</v>
      </c>
      <c r="AC80">
        <v>0.66835087505372237</v>
      </c>
      <c r="AD80">
        <v>0.60689336959088247</v>
      </c>
      <c r="AE80">
        <v>0.70810740036785891</v>
      </c>
      <c r="AF80">
        <v>0.73676894053557385</v>
      </c>
      <c r="AG80">
        <v>0.53082594697886099</v>
      </c>
      <c r="AH80">
        <v>0.56450057797719155</v>
      </c>
      <c r="AI80">
        <v>0.62206410020186165</v>
      </c>
      <c r="AJ80">
        <v>0.50041570659937906</v>
      </c>
      <c r="AK80">
        <v>0.60444349520992391</v>
      </c>
      <c r="AL80">
        <v>0.59256859843754162</v>
      </c>
      <c r="AM80">
        <v>0.66129510129298008</v>
      </c>
      <c r="AN80">
        <v>0.6672042660554558</v>
      </c>
      <c r="AO80">
        <v>0.46533576496608525</v>
      </c>
      <c r="AP80">
        <v>0.52962465611355636</v>
      </c>
      <c r="AQ80">
        <v>0.57483245310349429</v>
      </c>
      <c r="AR80">
        <v>0.4771814073675158</v>
      </c>
      <c r="AS80">
        <v>0.66026235555847368</v>
      </c>
      <c r="AT80">
        <v>0.59056351105936877</v>
      </c>
      <c r="AU80">
        <v>0.70076414750396054</v>
      </c>
      <c r="AV80">
        <v>0.55814819813349548</v>
      </c>
      <c r="AW80">
        <v>0.56058029563246903</v>
      </c>
      <c r="AX80">
        <v>0.62601589062451213</v>
      </c>
      <c r="AY80">
        <v>0.65988437730885885</v>
      </c>
      <c r="AZ80">
        <v>0.6966729507445647</v>
      </c>
      <c r="BA80">
        <v>0.63458103917980924</v>
      </c>
      <c r="BB80">
        <v>0.52501220898643786</v>
      </c>
      <c r="BC80">
        <v>0.58449279876357652</v>
      </c>
      <c r="BD80">
        <v>0.55180233130509149</v>
      </c>
      <c r="BE80">
        <v>0.40255522907809305</v>
      </c>
      <c r="BF80">
        <v>0.56321857154876376</v>
      </c>
      <c r="BG80">
        <v>0.62406586977146072</v>
      </c>
      <c r="BH80">
        <v>0.59011705681073723</v>
      </c>
      <c r="BI80">
        <v>0.58372334414201332</v>
      </c>
      <c r="BJ80">
        <v>0.69910196453274298</v>
      </c>
      <c r="BK80">
        <v>0.60824949682558838</v>
      </c>
      <c r="BL80">
        <v>0.53185708930110309</v>
      </c>
      <c r="BM80">
        <v>0.67649084654958802</v>
      </c>
    </row>
    <row r="81" spans="1:65" x14ac:dyDescent="0.25">
      <c r="A81" t="s">
        <v>98</v>
      </c>
      <c r="B81" t="s">
        <v>69</v>
      </c>
      <c r="C81" t="s">
        <v>468</v>
      </c>
      <c r="D81">
        <v>0.76298922779141187</v>
      </c>
      <c r="E81">
        <v>1.5472879443302492</v>
      </c>
      <c r="F81">
        <v>0.82705374627552086</v>
      </c>
      <c r="G81">
        <v>2.0922516971037108</v>
      </c>
      <c r="H81">
        <v>1.4743426074309969</v>
      </c>
      <c r="I81">
        <v>1.0832511102153111</v>
      </c>
      <c r="J81">
        <v>0.76287134338773988</v>
      </c>
      <c r="K81">
        <v>1.3890349019274444</v>
      </c>
      <c r="L81">
        <v>1.3254387622748769</v>
      </c>
      <c r="M81">
        <v>1.8653411836861931</v>
      </c>
      <c r="N81">
        <v>1.3819417863545824</v>
      </c>
      <c r="O81">
        <v>1.0006903190423044</v>
      </c>
      <c r="P81">
        <v>1.3873857110513672</v>
      </c>
      <c r="Q81">
        <v>2.497823580208518</v>
      </c>
      <c r="R81">
        <v>1.5424595761377</v>
      </c>
      <c r="S81">
        <v>1.3349361158771313</v>
      </c>
      <c r="T81">
        <v>0.96351373121978634</v>
      </c>
      <c r="U81">
        <v>0.80444875090765045</v>
      </c>
      <c r="V81">
        <v>2.0661712481515386</v>
      </c>
      <c r="W81">
        <v>1.6384117128348832</v>
      </c>
      <c r="X81">
        <v>2.7653693125313765</v>
      </c>
      <c r="Y81">
        <v>1.6105715294141532</v>
      </c>
      <c r="Z81">
        <v>0.91572519370371208</v>
      </c>
      <c r="AA81">
        <v>1.6127210712464159</v>
      </c>
      <c r="AB81">
        <v>1.198635517388033</v>
      </c>
      <c r="AC81">
        <v>1.6571861091732456</v>
      </c>
      <c r="AD81">
        <v>0.67365331622958335</v>
      </c>
      <c r="AE81">
        <v>1.2265992312196028</v>
      </c>
      <c r="AF81">
        <v>0.64479927643805757</v>
      </c>
      <c r="AG81">
        <v>1.1643665390296993</v>
      </c>
      <c r="AH81">
        <v>1.6940337007453858</v>
      </c>
      <c r="AI81">
        <v>1.5512121526486917</v>
      </c>
      <c r="AJ81">
        <v>1.662096930604662</v>
      </c>
      <c r="AK81">
        <v>0.93036083842416573</v>
      </c>
      <c r="AL81">
        <v>1.3436588422470106</v>
      </c>
      <c r="AM81">
        <v>1.1189920086893217</v>
      </c>
      <c r="AN81">
        <v>1.6584026124167695</v>
      </c>
      <c r="AO81">
        <v>1.2470497241065437</v>
      </c>
      <c r="AP81">
        <v>1.0624519477862129</v>
      </c>
      <c r="AQ81">
        <v>1.046146801197982</v>
      </c>
      <c r="AR81">
        <v>2.5147245003795069</v>
      </c>
      <c r="AS81">
        <v>0.54359238137995736</v>
      </c>
      <c r="AT81">
        <v>1.3062183556725333</v>
      </c>
      <c r="AU81">
        <v>1.0962847299688745</v>
      </c>
      <c r="AV81">
        <v>0.80487288660262546</v>
      </c>
      <c r="AW81">
        <v>1.1767261847539177</v>
      </c>
      <c r="AX81">
        <v>1.1669556205525893</v>
      </c>
      <c r="AY81">
        <v>0.984400241596319</v>
      </c>
      <c r="AZ81">
        <v>1.2399131004818464</v>
      </c>
      <c r="BA81">
        <v>1.1506188392908343</v>
      </c>
      <c r="BB81">
        <v>1.7102749911617108</v>
      </c>
      <c r="BC81">
        <v>1.0793863668490213</v>
      </c>
      <c r="BD81">
        <v>1.9307866038954635</v>
      </c>
      <c r="BE81">
        <v>1.2758061743070919</v>
      </c>
      <c r="BF81">
        <v>3.1541510272603368</v>
      </c>
      <c r="BG81">
        <v>1.3649425485337161</v>
      </c>
      <c r="BH81">
        <v>1.3207763829590711</v>
      </c>
      <c r="BI81">
        <v>1.5655033840001886</v>
      </c>
      <c r="BJ81">
        <v>1.3706441492111359</v>
      </c>
      <c r="BK81">
        <v>1.242833509069134</v>
      </c>
      <c r="BL81">
        <v>1.4319215537667513</v>
      </c>
      <c r="BM81">
        <v>0.99474193892363838</v>
      </c>
    </row>
    <row r="82" spans="1:65" x14ac:dyDescent="0.25">
      <c r="A82" t="s">
        <v>98</v>
      </c>
      <c r="B82" t="s">
        <v>71</v>
      </c>
      <c r="C82" t="s">
        <v>468</v>
      </c>
      <c r="D82">
        <v>1.2229662693159151</v>
      </c>
      <c r="E82">
        <v>2.5153781372140722</v>
      </c>
      <c r="F82">
        <v>1.2200597021142021</v>
      </c>
      <c r="G82">
        <v>1.0032186617977088</v>
      </c>
      <c r="H82">
        <v>1.3135945904240416</v>
      </c>
      <c r="I82">
        <v>1.1252382195045865</v>
      </c>
      <c r="J82">
        <v>1.1560444231262192</v>
      </c>
      <c r="K82">
        <v>0.9540391864083323</v>
      </c>
      <c r="L82">
        <v>1.1258896376393133</v>
      </c>
      <c r="M82">
        <v>1.9630725367931143</v>
      </c>
      <c r="N82">
        <v>1.2033176842866082</v>
      </c>
      <c r="O82">
        <v>1.2920649503824584</v>
      </c>
      <c r="P82">
        <v>1.6869606534611559</v>
      </c>
      <c r="Q82">
        <v>0.9461769286455296</v>
      </c>
      <c r="R82">
        <v>1.2301146644634979</v>
      </c>
      <c r="S82">
        <v>1.3407247507263134</v>
      </c>
      <c r="T82">
        <v>1.5718965145681598</v>
      </c>
      <c r="U82">
        <v>1.7317964130934245</v>
      </c>
      <c r="V82">
        <v>1.2644452726203286</v>
      </c>
      <c r="W82">
        <v>1.6905538032594438</v>
      </c>
      <c r="X82">
        <v>1.7048016476292323</v>
      </c>
      <c r="Y82">
        <v>2.4668993853600951</v>
      </c>
      <c r="Z82">
        <v>1.2717248834898238</v>
      </c>
      <c r="AA82">
        <v>1.3107227121093241</v>
      </c>
      <c r="AB82">
        <v>1.4352442273383912</v>
      </c>
      <c r="AC82">
        <v>2.1263456649851498</v>
      </c>
      <c r="AD82">
        <v>1.4884768547494045</v>
      </c>
      <c r="AE82">
        <v>1.9373641685015026</v>
      </c>
      <c r="AF82">
        <v>1.1425746410876005</v>
      </c>
      <c r="AG82">
        <v>2.246547850223636</v>
      </c>
      <c r="AH82">
        <v>1.7913421150482167</v>
      </c>
      <c r="AI82">
        <v>1.0259912876721746</v>
      </c>
      <c r="AJ82">
        <v>1.5366151968558013</v>
      </c>
      <c r="AK82">
        <v>1.5328884172639905</v>
      </c>
      <c r="AL82">
        <v>2.2194191522382605</v>
      </c>
      <c r="AM82">
        <v>1.6328918534382395</v>
      </c>
      <c r="AN82">
        <v>1.6260660136542424</v>
      </c>
      <c r="AO82">
        <v>2.0518604952710202</v>
      </c>
      <c r="AP82">
        <v>1.363451542353991</v>
      </c>
      <c r="AQ82">
        <v>1.1407573891303211</v>
      </c>
      <c r="AR82">
        <v>3.0163394328489685</v>
      </c>
      <c r="AS82">
        <v>1.4720082439825994</v>
      </c>
      <c r="AT82">
        <v>1.7385078906043265</v>
      </c>
      <c r="AU82">
        <v>1.6582064000600181</v>
      </c>
      <c r="AV82">
        <v>0.9764886259018668</v>
      </c>
      <c r="AW82">
        <v>1.7363624984116959</v>
      </c>
      <c r="AX82">
        <v>1.9214995228294109</v>
      </c>
      <c r="AY82">
        <v>1.3012506516800464</v>
      </c>
      <c r="AZ82">
        <v>1.794942212410263</v>
      </c>
      <c r="BA82">
        <v>1.3330857242818086</v>
      </c>
      <c r="BB82">
        <v>1.5047862023371557</v>
      </c>
      <c r="BC82">
        <v>1.539101027023954</v>
      </c>
      <c r="BD82">
        <v>1.5904989448873668</v>
      </c>
      <c r="BE82">
        <v>1.507568322680888</v>
      </c>
      <c r="BF82">
        <v>2.2027951959378811</v>
      </c>
      <c r="BG82">
        <v>1.7581347849331666</v>
      </c>
      <c r="BH82">
        <v>2.6901365281400809</v>
      </c>
      <c r="BI82">
        <v>1.8211401984606339</v>
      </c>
      <c r="BJ82">
        <v>2.2036676691595583</v>
      </c>
      <c r="BK82">
        <v>1.5384229361553798</v>
      </c>
      <c r="BL82">
        <v>1.7646430126259305</v>
      </c>
      <c r="BM82">
        <v>2.0926775508388467</v>
      </c>
    </row>
    <row r="83" spans="1:65" x14ac:dyDescent="0.25">
      <c r="A83" t="s">
        <v>98</v>
      </c>
      <c r="B83" t="s">
        <v>72</v>
      </c>
      <c r="C83" t="s">
        <v>468</v>
      </c>
      <c r="D83">
        <v>0.60844059328154876</v>
      </c>
      <c r="E83">
        <v>0.59582902969801388</v>
      </c>
      <c r="F83">
        <v>0.50291605153312302</v>
      </c>
      <c r="G83">
        <v>0.36148914936130416</v>
      </c>
      <c r="H83">
        <v>0.56461831668971019</v>
      </c>
      <c r="I83">
        <v>0.47673091888297575</v>
      </c>
      <c r="J83">
        <v>0.37337284917568414</v>
      </c>
      <c r="K83">
        <v>0.59375451755792896</v>
      </c>
      <c r="L83">
        <v>0.60529626597984709</v>
      </c>
      <c r="M83">
        <v>0.70432384576193785</v>
      </c>
      <c r="N83">
        <v>0.74213682786011903</v>
      </c>
      <c r="O83">
        <v>0.64859673330481593</v>
      </c>
      <c r="P83">
        <v>0.70567458920231285</v>
      </c>
      <c r="Q83">
        <v>0.50715535522391597</v>
      </c>
      <c r="R83">
        <v>0.64656636330832318</v>
      </c>
      <c r="S83">
        <v>0.64961974447901305</v>
      </c>
      <c r="T83">
        <v>0.61109817495514684</v>
      </c>
      <c r="U83">
        <v>0.68453728669698632</v>
      </c>
      <c r="V83">
        <v>0.58954233565020986</v>
      </c>
      <c r="W83">
        <v>0.59715872035989781</v>
      </c>
      <c r="X83">
        <v>0.57719086550044607</v>
      </c>
      <c r="Y83">
        <v>0.53408717645156512</v>
      </c>
      <c r="Z83">
        <v>0.47061000621205729</v>
      </c>
      <c r="AA83">
        <v>0.51595523564542523</v>
      </c>
      <c r="AB83">
        <v>0.4645014544037499</v>
      </c>
      <c r="AC83">
        <v>0.66855822951910371</v>
      </c>
      <c r="AD83">
        <v>0.59874094498210739</v>
      </c>
      <c r="AE83">
        <v>0.69852851128587512</v>
      </c>
      <c r="AF83">
        <v>0.54081916310127021</v>
      </c>
      <c r="AG83">
        <v>0.55938691299697696</v>
      </c>
      <c r="AH83">
        <v>0.56878018245972262</v>
      </c>
      <c r="AI83">
        <v>0.62277511069176816</v>
      </c>
      <c r="AJ83">
        <v>0.50337862498724806</v>
      </c>
      <c r="AK83">
        <v>0.57431987534418527</v>
      </c>
      <c r="AL83">
        <v>0.59896446815732862</v>
      </c>
      <c r="AM83">
        <v>0.68435767112785051</v>
      </c>
      <c r="AN83">
        <v>0.67070355774232726</v>
      </c>
      <c r="AO83">
        <v>0.43496424229509373</v>
      </c>
      <c r="AP83">
        <v>0.53168781749292615</v>
      </c>
      <c r="AQ83">
        <v>0.57142836454980184</v>
      </c>
      <c r="AR83">
        <v>0.47038466718470601</v>
      </c>
      <c r="AS83">
        <v>0.66804297978127081</v>
      </c>
      <c r="AT83">
        <v>0.60849037260269456</v>
      </c>
      <c r="AU83">
        <v>0.69779222200984437</v>
      </c>
      <c r="AV83">
        <v>0.55613950846753468</v>
      </c>
      <c r="AW83">
        <v>0.55956027604262604</v>
      </c>
      <c r="AX83">
        <v>0.63140580187440443</v>
      </c>
      <c r="AY83">
        <v>0.66448897310864752</v>
      </c>
      <c r="AZ83">
        <v>0.69009356894802198</v>
      </c>
      <c r="BA83">
        <v>0.63255088096718826</v>
      </c>
      <c r="BB83">
        <v>0.52413647129766083</v>
      </c>
      <c r="BC83">
        <v>0.59839043467403086</v>
      </c>
      <c r="BD83">
        <v>0.55929240747086451</v>
      </c>
      <c r="BE83">
        <v>0.41238147056757823</v>
      </c>
      <c r="BF83">
        <v>0.5804585377135314</v>
      </c>
      <c r="BG83">
        <v>0.6193630834636098</v>
      </c>
      <c r="BH83">
        <v>0.59164688550969391</v>
      </c>
      <c r="BI83">
        <v>0.56901863108156714</v>
      </c>
      <c r="BJ83">
        <v>0.68266091985302291</v>
      </c>
      <c r="BK83">
        <v>0.66649221540391379</v>
      </c>
      <c r="BL83">
        <v>0.52392120031194145</v>
      </c>
      <c r="BM83">
        <v>0.67221512071951128</v>
      </c>
    </row>
    <row r="84" spans="1:65" x14ac:dyDescent="0.25">
      <c r="A84" t="s">
        <v>99</v>
      </c>
      <c r="B84" t="s">
        <v>69</v>
      </c>
      <c r="C84" t="s">
        <v>468</v>
      </c>
      <c r="D84">
        <v>0.714152360594552</v>
      </c>
      <c r="E84">
        <v>1.7026174358975878</v>
      </c>
      <c r="F84">
        <v>0.8286805439472601</v>
      </c>
      <c r="G84">
        <v>2.0877268628163304</v>
      </c>
      <c r="H84">
        <v>1.5290026923846158</v>
      </c>
      <c r="I84">
        <v>1.0680857854272516</v>
      </c>
      <c r="J84">
        <v>0.78462107538549919</v>
      </c>
      <c r="K84">
        <v>1.3833144277236569</v>
      </c>
      <c r="L84">
        <v>1.3558920061099937</v>
      </c>
      <c r="M84">
        <v>1.1659725652055226</v>
      </c>
      <c r="N84">
        <v>1.1560475798198744</v>
      </c>
      <c r="O84">
        <v>0.97978729925180175</v>
      </c>
      <c r="P84">
        <v>1.4759571033425214</v>
      </c>
      <c r="Q84">
        <v>2.2107269761122876</v>
      </c>
      <c r="R84">
        <v>1.5203351355883079</v>
      </c>
      <c r="S84">
        <v>1.2660336087976281</v>
      </c>
      <c r="T84">
        <v>0.9323180191981113</v>
      </c>
      <c r="U84">
        <v>0.91495643265775262</v>
      </c>
      <c r="V84">
        <v>2.1417997453564386</v>
      </c>
      <c r="W84">
        <v>1.3450427378948182</v>
      </c>
      <c r="X84">
        <v>2.535462391841814</v>
      </c>
      <c r="Y84">
        <v>1.5741961226283936</v>
      </c>
      <c r="Z84">
        <v>0.74960192824710248</v>
      </c>
      <c r="AA84">
        <v>1.6268684176321999</v>
      </c>
      <c r="AB84">
        <v>1.1329655742067999</v>
      </c>
      <c r="AC84">
        <v>1.6147066527637075</v>
      </c>
      <c r="AD84">
        <v>0.69930603780645395</v>
      </c>
      <c r="AE84">
        <v>1.2696751614203547</v>
      </c>
      <c r="AF84">
        <v>0.66980610271555818</v>
      </c>
      <c r="AG84">
        <v>1.1301395119790481</v>
      </c>
      <c r="AH84">
        <v>1.6688936496130711</v>
      </c>
      <c r="AI84">
        <v>1.3731632004063496</v>
      </c>
      <c r="AJ84">
        <v>1.6771340069637855</v>
      </c>
      <c r="AK84">
        <v>0.92840834652345583</v>
      </c>
      <c r="AL84">
        <v>1.443022288036333</v>
      </c>
      <c r="AM84">
        <v>1.3307207432623365</v>
      </c>
      <c r="AN84">
        <v>1.6095091331311933</v>
      </c>
      <c r="AO84">
        <v>1.3025454843557123</v>
      </c>
      <c r="AP84">
        <v>1.1388084117331261</v>
      </c>
      <c r="AQ84">
        <v>1.0233724617963984</v>
      </c>
      <c r="AR84">
        <v>2.5080785657616835</v>
      </c>
      <c r="AS84">
        <v>0.55642491256356497</v>
      </c>
      <c r="AT84">
        <v>1.3157033606065207</v>
      </c>
      <c r="AU84">
        <v>1.10731301720572</v>
      </c>
      <c r="AV84">
        <v>0.78243167913066247</v>
      </c>
      <c r="AW84">
        <v>1.0426670197929366</v>
      </c>
      <c r="AX84">
        <v>1.2491418508161969</v>
      </c>
      <c r="AY84">
        <v>1.124854174939635</v>
      </c>
      <c r="AZ84">
        <v>1.2942796232664191</v>
      </c>
      <c r="BA84">
        <v>1.4211982402848888</v>
      </c>
      <c r="BB84">
        <v>1.851650698292703</v>
      </c>
      <c r="BC84">
        <v>1.1508650431774015</v>
      </c>
      <c r="BD84">
        <v>2.2729757428865609</v>
      </c>
      <c r="BE84">
        <v>1.3008106683023526</v>
      </c>
      <c r="BF84">
        <v>3.3841924362273694</v>
      </c>
      <c r="BG84">
        <v>1.2375168578167364</v>
      </c>
      <c r="BH84">
        <v>1.2788382429876495</v>
      </c>
      <c r="BI84">
        <v>1.6002551983786519</v>
      </c>
      <c r="BJ84">
        <v>1.0126419195341156</v>
      </c>
      <c r="BK84">
        <v>0.93415378328896881</v>
      </c>
      <c r="BL84">
        <v>1.4087324615147563</v>
      </c>
      <c r="BM84">
        <v>1.033259164120877</v>
      </c>
    </row>
    <row r="85" spans="1:65" x14ac:dyDescent="0.25">
      <c r="A85" t="s">
        <v>99</v>
      </c>
      <c r="B85" t="s">
        <v>71</v>
      </c>
      <c r="C85" t="s">
        <v>468</v>
      </c>
      <c r="D85">
        <v>1.2183656532801557</v>
      </c>
      <c r="E85">
        <v>2.481560853495913</v>
      </c>
      <c r="F85">
        <v>1.2018898988696149</v>
      </c>
      <c r="G85">
        <v>0.99684054595938598</v>
      </c>
      <c r="H85">
        <v>1.2702486325367921</v>
      </c>
      <c r="I85">
        <v>1.074613138101189</v>
      </c>
      <c r="J85">
        <v>1.1383733606715134</v>
      </c>
      <c r="K85">
        <v>0.96311668653084381</v>
      </c>
      <c r="L85">
        <v>1.1538455797241645</v>
      </c>
      <c r="M85">
        <v>2.0525679684375899</v>
      </c>
      <c r="N85">
        <v>1.1732672740508794</v>
      </c>
      <c r="O85">
        <v>1.2337718623608829</v>
      </c>
      <c r="P85">
        <v>1.652761540435068</v>
      </c>
      <c r="Q85">
        <v>0.88649633260298044</v>
      </c>
      <c r="R85">
        <v>1.2005633604227506</v>
      </c>
      <c r="S85">
        <v>1.264400648267644</v>
      </c>
      <c r="T85">
        <v>1.604701134120722</v>
      </c>
      <c r="U85">
        <v>1.7405015586449821</v>
      </c>
      <c r="V85">
        <v>1.2650883740559626</v>
      </c>
      <c r="W85">
        <v>1.6462975328652041</v>
      </c>
      <c r="X85">
        <v>1.696999566277186</v>
      </c>
      <c r="Y85">
        <v>2.5137240488694159</v>
      </c>
      <c r="Z85">
        <v>1.304685652490879</v>
      </c>
      <c r="AA85">
        <v>1.3173226601733874</v>
      </c>
      <c r="AB85">
        <v>1.4836171773036364</v>
      </c>
      <c r="AC85">
        <v>2.1170047229856768</v>
      </c>
      <c r="AD85">
        <v>1.4680158906404912</v>
      </c>
      <c r="AE85">
        <v>1.9601412217382639</v>
      </c>
      <c r="AF85">
        <v>1.1382782788422057</v>
      </c>
      <c r="AG85">
        <v>2.1369448640107551</v>
      </c>
      <c r="AH85">
        <v>1.7740769027124998</v>
      </c>
      <c r="AI85">
        <v>1.0346084580096546</v>
      </c>
      <c r="AJ85">
        <v>1.5652903604847543</v>
      </c>
      <c r="AK85">
        <v>1.5754225670099948</v>
      </c>
      <c r="AL85">
        <v>2.1392530535102541</v>
      </c>
      <c r="AM85">
        <v>1.8749174889047737</v>
      </c>
      <c r="AN85">
        <v>1.5619546103623529</v>
      </c>
      <c r="AO85">
        <v>2.0133529031818607</v>
      </c>
      <c r="AP85">
        <v>1.4054829132397217</v>
      </c>
      <c r="AQ85">
        <v>1.1419640068414156</v>
      </c>
      <c r="AR85">
        <v>3.1695309451321423</v>
      </c>
      <c r="AS85">
        <v>1.5152499092694349</v>
      </c>
      <c r="AT85">
        <v>1.7477636978848614</v>
      </c>
      <c r="AU85">
        <v>1.6726329516074205</v>
      </c>
      <c r="AV85">
        <v>0.95532077956176031</v>
      </c>
      <c r="AW85">
        <v>1.710523084325515</v>
      </c>
      <c r="AX85">
        <v>2.053893983392777</v>
      </c>
      <c r="AY85">
        <v>1.3869508210854833</v>
      </c>
      <c r="AZ85">
        <v>1.794534025112982</v>
      </c>
      <c r="BA85">
        <v>1.3719532095184179</v>
      </c>
      <c r="BB85">
        <v>1.6105568802730741</v>
      </c>
      <c r="BC85">
        <v>1.5353171491200033</v>
      </c>
      <c r="BD85">
        <v>1.6781933333623358</v>
      </c>
      <c r="BE85">
        <v>1.5251133726991495</v>
      </c>
      <c r="BF85">
        <v>2.1424009039858665</v>
      </c>
      <c r="BG85">
        <v>1.7258896699544422</v>
      </c>
      <c r="BH85">
        <v>2.7314187063928146</v>
      </c>
      <c r="BI85">
        <v>1.8137406927818203</v>
      </c>
      <c r="BJ85">
        <v>2.2153781583654291</v>
      </c>
      <c r="BK85">
        <v>1.5724885581257939</v>
      </c>
      <c r="BL85">
        <v>1.8122642516258087</v>
      </c>
      <c r="BM85">
        <v>2.1180893336994226</v>
      </c>
    </row>
    <row r="86" spans="1:65" x14ac:dyDescent="0.25">
      <c r="A86" t="s">
        <v>99</v>
      </c>
      <c r="B86" t="s">
        <v>72</v>
      </c>
      <c r="C86" t="s">
        <v>468</v>
      </c>
      <c r="D86">
        <v>0.60985740902442487</v>
      </c>
      <c r="E86">
        <v>0.59568793851598378</v>
      </c>
      <c r="F86">
        <v>0.52063986165716247</v>
      </c>
      <c r="G86">
        <v>0.35255792763252874</v>
      </c>
      <c r="H86">
        <v>0.55940091860262953</v>
      </c>
      <c r="I86">
        <v>0.47186301824315302</v>
      </c>
      <c r="J86">
        <v>0.37632697603846232</v>
      </c>
      <c r="K86">
        <v>0.60213263855353683</v>
      </c>
      <c r="L86">
        <v>0.61001134748308317</v>
      </c>
      <c r="M86">
        <v>0.6991775262903116</v>
      </c>
      <c r="N86">
        <v>0.73296298637193669</v>
      </c>
      <c r="O86">
        <v>0.65525175591647167</v>
      </c>
      <c r="P86">
        <v>0.70368125122611058</v>
      </c>
      <c r="Q86">
        <v>0.53483667061927698</v>
      </c>
      <c r="R86">
        <v>0.64636454789507103</v>
      </c>
      <c r="S86">
        <v>0.63805600560425857</v>
      </c>
      <c r="T86">
        <v>0.61683011349316019</v>
      </c>
      <c r="U86">
        <v>0.67517336690983021</v>
      </c>
      <c r="V86">
        <v>0.58209738823537971</v>
      </c>
      <c r="W86">
        <v>0.61265174952504553</v>
      </c>
      <c r="X86">
        <v>0.57582071929003509</v>
      </c>
      <c r="Y86">
        <v>0.53487681552243649</v>
      </c>
      <c r="Z86">
        <v>0.44492025102952043</v>
      </c>
      <c r="AA86">
        <v>0.52410982808878626</v>
      </c>
      <c r="AB86">
        <v>0.44563481700000129</v>
      </c>
      <c r="AC86">
        <v>0.65053943741811993</v>
      </c>
      <c r="AD86">
        <v>0.59203463848847571</v>
      </c>
      <c r="AE86">
        <v>0.69221432055706889</v>
      </c>
      <c r="AF86">
        <v>0.53581634341531514</v>
      </c>
      <c r="AG86">
        <v>0.58162368298973277</v>
      </c>
      <c r="AH86">
        <v>0.56620438736835565</v>
      </c>
      <c r="AI86">
        <v>0.62855535718596101</v>
      </c>
      <c r="AJ86">
        <v>0.50325151086801911</v>
      </c>
      <c r="AK86">
        <v>0.55581885500944328</v>
      </c>
      <c r="AL86">
        <v>0.60448460222101974</v>
      </c>
      <c r="AM86">
        <v>0.69792906943330968</v>
      </c>
      <c r="AN86">
        <v>0.66896557089602671</v>
      </c>
      <c r="AO86">
        <v>0.42557530971120239</v>
      </c>
      <c r="AP86">
        <v>0.53454347301379612</v>
      </c>
      <c r="AQ86">
        <v>0.56844806260211977</v>
      </c>
      <c r="AR86">
        <v>0.46000195019238016</v>
      </c>
      <c r="AS86">
        <v>0.67295903563062709</v>
      </c>
      <c r="AT86">
        <v>0.6061228192342728</v>
      </c>
      <c r="AU86">
        <v>0.69772390478089008</v>
      </c>
      <c r="AV86">
        <v>0.54953504516382723</v>
      </c>
      <c r="AW86">
        <v>0.55463041816380054</v>
      </c>
      <c r="AX86">
        <v>0.61671709804496089</v>
      </c>
      <c r="AY86">
        <v>0.67822228690436015</v>
      </c>
      <c r="AZ86">
        <v>0.68420534853077108</v>
      </c>
      <c r="BA86">
        <v>0.63672704566501959</v>
      </c>
      <c r="BB86">
        <v>0.5330080474053277</v>
      </c>
      <c r="BC86">
        <v>0.60619892770966999</v>
      </c>
      <c r="BD86">
        <v>0.55446217871985881</v>
      </c>
      <c r="BE86">
        <v>0.41247154018564619</v>
      </c>
      <c r="BF86">
        <v>0.59357443213950245</v>
      </c>
      <c r="BG86">
        <v>0.61561772910459656</v>
      </c>
      <c r="BH86">
        <v>0.58412668873739837</v>
      </c>
      <c r="BI86">
        <v>0.56370328591867969</v>
      </c>
      <c r="BJ86">
        <v>0.67360802389054775</v>
      </c>
      <c r="BK86">
        <v>0.6716699517197996</v>
      </c>
      <c r="BL86">
        <v>0.51720688316518393</v>
      </c>
      <c r="BM86">
        <v>0.66354243762094867</v>
      </c>
    </row>
    <row r="87" spans="1:65" x14ac:dyDescent="0.25">
      <c r="A87" t="s">
        <v>100</v>
      </c>
      <c r="B87" t="s">
        <v>69</v>
      </c>
      <c r="C87" t="s">
        <v>468</v>
      </c>
      <c r="D87">
        <v>0.68994708852985276</v>
      </c>
      <c r="E87">
        <v>1.7354931449021351</v>
      </c>
      <c r="F87">
        <v>0.83572612533689083</v>
      </c>
      <c r="G87">
        <v>2.1296438566514144</v>
      </c>
      <c r="H87">
        <v>1.5688817541283933</v>
      </c>
      <c r="I87">
        <v>1.055854844211128</v>
      </c>
      <c r="J87">
        <v>0.76597581708155738</v>
      </c>
      <c r="K87">
        <v>1.4950541011623006</v>
      </c>
      <c r="L87">
        <v>1.5563510832053127</v>
      </c>
      <c r="M87">
        <v>1.6746242195314041</v>
      </c>
      <c r="N87">
        <v>1.0064403522808392</v>
      </c>
      <c r="O87">
        <v>1.0254930809208662</v>
      </c>
      <c r="P87">
        <v>1.4947837603537133</v>
      </c>
      <c r="Q87">
        <v>1.9303476662370702</v>
      </c>
      <c r="R87">
        <v>1.5429419330458209</v>
      </c>
      <c r="S87">
        <v>1.132920932420592</v>
      </c>
      <c r="T87">
        <v>0.9334944961115007</v>
      </c>
      <c r="U87">
        <v>1.0034831184934092</v>
      </c>
      <c r="V87">
        <v>2.0714706776637373</v>
      </c>
      <c r="W87">
        <v>1.5243070980175668</v>
      </c>
      <c r="X87">
        <v>2.1546442569993425</v>
      </c>
      <c r="Y87">
        <v>1.5758211914392291</v>
      </c>
      <c r="Z87">
        <v>0.73630676450211585</v>
      </c>
      <c r="AA87">
        <v>0.48746675030406722</v>
      </c>
      <c r="AB87">
        <v>1.246335305175182</v>
      </c>
      <c r="AC87">
        <v>1.514927725792274</v>
      </c>
      <c r="AD87">
        <v>0.57616902927899616</v>
      </c>
      <c r="AE87">
        <v>1.2626778153951088</v>
      </c>
      <c r="AF87">
        <v>0.6624662060537132</v>
      </c>
      <c r="AG87">
        <v>1.1427766507486581</v>
      </c>
      <c r="AH87">
        <v>1.6643604686768321</v>
      </c>
      <c r="AI87">
        <v>0.93035101040817059</v>
      </c>
      <c r="AJ87">
        <v>1.6320478720204834</v>
      </c>
      <c r="AK87">
        <v>0.89499187428269789</v>
      </c>
      <c r="AL87">
        <v>1.4757155924207115</v>
      </c>
      <c r="AM87">
        <v>1.3922709691139963</v>
      </c>
      <c r="AN87">
        <v>1.4616103558844169</v>
      </c>
      <c r="AO87">
        <v>1.160142411858943</v>
      </c>
      <c r="AP87">
        <v>1.1810893246511702</v>
      </c>
      <c r="AQ87">
        <v>1.0137093216089943</v>
      </c>
      <c r="AR87">
        <v>2.2880743497710947</v>
      </c>
      <c r="AS87">
        <v>0.56363783144064739</v>
      </c>
      <c r="AT87">
        <v>1.2361136805341595</v>
      </c>
      <c r="AU87">
        <v>1.1443003678755803</v>
      </c>
      <c r="AV87">
        <v>0.74589172441206242</v>
      </c>
      <c r="AW87">
        <v>1.0882494777106253</v>
      </c>
      <c r="AX87">
        <v>1.2469731973349631</v>
      </c>
      <c r="AY87">
        <v>1.1158996028267096</v>
      </c>
      <c r="AZ87">
        <v>1.1990579234545957</v>
      </c>
      <c r="BA87">
        <v>1.2716251179190579</v>
      </c>
      <c r="BB87">
        <v>1.8184671165799662</v>
      </c>
      <c r="BC87">
        <v>1.2664161982546789</v>
      </c>
      <c r="BD87">
        <v>2.1908768700798751</v>
      </c>
      <c r="BE87">
        <v>1.2438742430051286</v>
      </c>
      <c r="BF87">
        <v>1.4875215645093756</v>
      </c>
      <c r="BG87">
        <v>1.5590398874262286</v>
      </c>
      <c r="BH87">
        <v>1.5275228647463406</v>
      </c>
      <c r="BI87">
        <v>1.4190704988426588</v>
      </c>
      <c r="BJ87">
        <v>1.3113832154373652</v>
      </c>
      <c r="BK87">
        <v>1.0030100657157819</v>
      </c>
      <c r="BL87">
        <v>1.5372802796813032</v>
      </c>
      <c r="BM87">
        <v>1.1166820867026361</v>
      </c>
    </row>
    <row r="88" spans="1:65" x14ac:dyDescent="0.25">
      <c r="A88" t="s">
        <v>100</v>
      </c>
      <c r="B88" t="s">
        <v>71</v>
      </c>
      <c r="C88" t="s">
        <v>468</v>
      </c>
      <c r="D88">
        <v>1.2459750712285875</v>
      </c>
      <c r="E88">
        <v>2.4479393530782523</v>
      </c>
      <c r="F88">
        <v>1.2010808927959711</v>
      </c>
      <c r="G88">
        <v>1.0179720571144808</v>
      </c>
      <c r="H88">
        <v>1.2392101643388047</v>
      </c>
      <c r="I88">
        <v>1.0646790161445308</v>
      </c>
      <c r="J88">
        <v>1.0885431608734146</v>
      </c>
      <c r="K88">
        <v>0.97757963558717798</v>
      </c>
      <c r="L88">
        <v>1.1521120112822267</v>
      </c>
      <c r="M88">
        <v>2.0760787581425713</v>
      </c>
      <c r="N88">
        <v>1.2133843106897437</v>
      </c>
      <c r="O88">
        <v>1.1849200832837226</v>
      </c>
      <c r="P88">
        <v>1.6009121961970447</v>
      </c>
      <c r="Q88">
        <v>0.82188752783155672</v>
      </c>
      <c r="R88">
        <v>1.1810340120555165</v>
      </c>
      <c r="S88">
        <v>1.1606958336813746</v>
      </c>
      <c r="T88">
        <v>1.6371561293636445</v>
      </c>
      <c r="U88">
        <v>1.7906566351614379</v>
      </c>
      <c r="V88">
        <v>1.2308094167487258</v>
      </c>
      <c r="W88">
        <v>1.6460002399631075</v>
      </c>
      <c r="X88">
        <v>1.6780260124023967</v>
      </c>
      <c r="Y88">
        <v>2.4951248346163508</v>
      </c>
      <c r="Z88">
        <v>1.2580789354499948</v>
      </c>
      <c r="AA88">
        <v>1.7180365014751564</v>
      </c>
      <c r="AB88">
        <v>1.4917651108881287</v>
      </c>
      <c r="AC88">
        <v>1.9730789475902581</v>
      </c>
      <c r="AD88">
        <v>1.5318698134109245</v>
      </c>
      <c r="AE88">
        <v>1.9381558773445711</v>
      </c>
      <c r="AF88">
        <v>1.1129887973471821</v>
      </c>
      <c r="AG88">
        <v>2.0334491556518075</v>
      </c>
      <c r="AH88">
        <v>1.7074217970169669</v>
      </c>
      <c r="AI88">
        <v>1.0383694683718754</v>
      </c>
      <c r="AJ88">
        <v>1.5735908622419483</v>
      </c>
      <c r="AK88">
        <v>1.599038185949019</v>
      </c>
      <c r="AL88">
        <v>1.8656791141805029</v>
      </c>
      <c r="AM88">
        <v>1.7997829784365429</v>
      </c>
      <c r="AN88">
        <v>1.5870294333159374</v>
      </c>
      <c r="AO88">
        <v>1.9980446137264452</v>
      </c>
      <c r="AP88">
        <v>1.4135261299375697</v>
      </c>
      <c r="AQ88">
        <v>1.1157437850850285</v>
      </c>
      <c r="AR88">
        <v>3.2237635238501694</v>
      </c>
      <c r="AS88">
        <v>1.5348211758642498</v>
      </c>
      <c r="AT88">
        <v>1.7286300254880707</v>
      </c>
      <c r="AU88">
        <v>1.7015353590954647</v>
      </c>
      <c r="AV88">
        <v>0.92473631506311027</v>
      </c>
      <c r="AW88">
        <v>1.7204996815722087</v>
      </c>
      <c r="AX88">
        <v>2.1001896171571812</v>
      </c>
      <c r="AY88">
        <v>1.5074856647722514</v>
      </c>
      <c r="AZ88">
        <v>1.7307619243999339</v>
      </c>
      <c r="BA88">
        <v>1.4084932682519429</v>
      </c>
      <c r="BB88">
        <v>1.6909100474895948</v>
      </c>
      <c r="BC88">
        <v>1.4701125236990082</v>
      </c>
      <c r="BD88">
        <v>1.6443232373430159</v>
      </c>
      <c r="BE88">
        <v>1.5454776551134228</v>
      </c>
      <c r="BF88">
        <v>2.4816474700574833</v>
      </c>
      <c r="BG88">
        <v>1.6727961918250336</v>
      </c>
      <c r="BH88">
        <v>2.7493258581477651</v>
      </c>
      <c r="BI88">
        <v>1.7707038912092863</v>
      </c>
      <c r="BJ88">
        <v>2.2087046984165095</v>
      </c>
      <c r="BK88">
        <v>1.6045163198392176</v>
      </c>
      <c r="BL88">
        <v>1.8373175906156216</v>
      </c>
      <c r="BM88">
        <v>2.113313958323535</v>
      </c>
    </row>
    <row r="89" spans="1:65" x14ac:dyDescent="0.25">
      <c r="A89" t="s">
        <v>100</v>
      </c>
      <c r="B89" t="s">
        <v>72</v>
      </c>
      <c r="C89" t="s">
        <v>468</v>
      </c>
      <c r="D89">
        <v>0.61678633512274805</v>
      </c>
      <c r="E89">
        <v>0.60230925853241568</v>
      </c>
      <c r="F89">
        <v>0.52637783650860448</v>
      </c>
      <c r="G89">
        <v>0.35027701128699973</v>
      </c>
      <c r="H89">
        <v>0.52613959386647069</v>
      </c>
      <c r="I89">
        <v>0.46915898720093352</v>
      </c>
      <c r="J89">
        <v>0.39538376623496851</v>
      </c>
      <c r="K89">
        <v>0.60776664733993335</v>
      </c>
      <c r="L89">
        <v>0.62106039887577857</v>
      </c>
      <c r="M89">
        <v>0.68080333713546415</v>
      </c>
      <c r="N89">
        <v>0.73061822806275345</v>
      </c>
      <c r="O89">
        <v>0.65863746274457036</v>
      </c>
      <c r="P89">
        <v>0.70771474179447724</v>
      </c>
      <c r="Q89">
        <v>0.53562068483480063</v>
      </c>
      <c r="R89">
        <v>0.64555872125637437</v>
      </c>
      <c r="S89">
        <v>0.64419580582667624</v>
      </c>
      <c r="T89">
        <v>0.62568037004480703</v>
      </c>
      <c r="U89">
        <v>0.6742165141802301</v>
      </c>
      <c r="V89">
        <v>0.58667983456199557</v>
      </c>
      <c r="W89">
        <v>0.63090319923902949</v>
      </c>
      <c r="X89">
        <v>0.58756827628204433</v>
      </c>
      <c r="Y89">
        <v>0.53251394222346049</v>
      </c>
      <c r="Z89">
        <v>0.48280322510673573</v>
      </c>
      <c r="AA89">
        <v>0.65355763650230791</v>
      </c>
      <c r="AB89">
        <v>0.43687923280352281</v>
      </c>
      <c r="AC89">
        <v>0.63579673662487735</v>
      </c>
      <c r="AD89">
        <v>0.59752273018729241</v>
      </c>
      <c r="AE89">
        <v>0.69046397841171103</v>
      </c>
      <c r="AF89">
        <v>0.54749562486678638</v>
      </c>
      <c r="AG89">
        <v>0.57347791593793052</v>
      </c>
      <c r="AH89">
        <v>0.5524052047267537</v>
      </c>
      <c r="AI89">
        <v>0.61833079593265483</v>
      </c>
      <c r="AJ89">
        <v>0.49820105954977761</v>
      </c>
      <c r="AK89">
        <v>0.5748638457832318</v>
      </c>
      <c r="AL89">
        <v>0.60815621742432713</v>
      </c>
      <c r="AM89">
        <v>0.69946335684554728</v>
      </c>
      <c r="AN89">
        <v>0.66173373840726646</v>
      </c>
      <c r="AO89">
        <v>0.4372024580964784</v>
      </c>
      <c r="AP89">
        <v>0.53969601498348518</v>
      </c>
      <c r="AQ89">
        <v>0.56837570958756611</v>
      </c>
      <c r="AR89">
        <v>0.44807396949821776</v>
      </c>
      <c r="AS89">
        <v>0.6773457332960664</v>
      </c>
      <c r="AT89">
        <v>0.59380113062640383</v>
      </c>
      <c r="AU89">
        <v>0.70026204562284278</v>
      </c>
      <c r="AV89">
        <v>0.55924430180886797</v>
      </c>
      <c r="AW89">
        <v>0.55307132696090844</v>
      </c>
      <c r="AX89">
        <v>0.62907965353178263</v>
      </c>
      <c r="AY89">
        <v>0.67814381257168233</v>
      </c>
      <c r="AZ89">
        <v>0.68598565499562258</v>
      </c>
      <c r="BA89">
        <v>0.64565766271166136</v>
      </c>
      <c r="BB89">
        <v>0.53809858296301472</v>
      </c>
      <c r="BC89">
        <v>0.60401184062787505</v>
      </c>
      <c r="BD89">
        <v>0.55188489116662975</v>
      </c>
      <c r="BE89">
        <v>0.41121761145698554</v>
      </c>
      <c r="BF89">
        <v>0.59750632505170609</v>
      </c>
      <c r="BG89">
        <v>0.62075148842858041</v>
      </c>
      <c r="BH89">
        <v>0.58870170219213314</v>
      </c>
      <c r="BI89">
        <v>0.56805532253390878</v>
      </c>
      <c r="BJ89">
        <v>0.68370555172847713</v>
      </c>
      <c r="BK89">
        <v>0.66502398975164412</v>
      </c>
      <c r="BL89">
        <v>0.5085426367942415</v>
      </c>
      <c r="BM89">
        <v>0.66781495638452204</v>
      </c>
    </row>
    <row r="90" spans="1:65" x14ac:dyDescent="0.25">
      <c r="A90" t="s">
        <v>101</v>
      </c>
      <c r="B90" t="s">
        <v>69</v>
      </c>
      <c r="C90" t="s">
        <v>468</v>
      </c>
      <c r="D90">
        <v>0.69880250948111888</v>
      </c>
      <c r="E90">
        <v>1.7690413257505262</v>
      </c>
      <c r="F90">
        <v>0.81816922177425777</v>
      </c>
      <c r="G90">
        <v>2.0925026220592597</v>
      </c>
      <c r="H90">
        <v>1.682014106946476</v>
      </c>
      <c r="I90">
        <v>1.0415738360911335</v>
      </c>
      <c r="J90">
        <v>0.77932946220391042</v>
      </c>
      <c r="K90">
        <v>1.6746154047754447</v>
      </c>
      <c r="L90">
        <v>1.6667928607143443</v>
      </c>
      <c r="M90">
        <v>2.406124692647118</v>
      </c>
      <c r="N90">
        <v>1.1489304166700314</v>
      </c>
      <c r="O90">
        <v>1.0361173011766176</v>
      </c>
      <c r="P90">
        <v>1.4885231150691167</v>
      </c>
      <c r="Q90">
        <v>2.1384941520942684</v>
      </c>
      <c r="R90">
        <v>1.5400539587060826</v>
      </c>
      <c r="S90">
        <v>1.1461246632526467</v>
      </c>
      <c r="T90">
        <v>0.95747573963317856</v>
      </c>
      <c r="U90">
        <v>1.0682478979485843</v>
      </c>
      <c r="V90">
        <v>2.0406434390578561</v>
      </c>
      <c r="W90">
        <v>1.6596169629364201</v>
      </c>
      <c r="X90">
        <v>2.1619558920387325</v>
      </c>
      <c r="Y90">
        <v>1.608312910913779</v>
      </c>
      <c r="Z90">
        <v>0.86982937932921822</v>
      </c>
      <c r="AA90">
        <v>0.4882549883576946</v>
      </c>
      <c r="AB90">
        <v>1.3177198849855452</v>
      </c>
      <c r="AC90">
        <v>1.6061008292786854</v>
      </c>
      <c r="AD90">
        <v>0.55465458832843351</v>
      </c>
      <c r="AE90">
        <v>1.3790417924360454</v>
      </c>
      <c r="AF90">
        <v>0.6578239260244233</v>
      </c>
      <c r="AG90">
        <v>1.2127006151100792</v>
      </c>
      <c r="AH90">
        <v>1.7461244995343645</v>
      </c>
      <c r="AI90">
        <v>1.1336049852276402</v>
      </c>
      <c r="AJ90">
        <v>1.6994943792339252</v>
      </c>
      <c r="AK90">
        <v>0.91892247984899333</v>
      </c>
      <c r="AL90">
        <v>1.4006905387970969</v>
      </c>
      <c r="AM90">
        <v>1.1683020028722031</v>
      </c>
      <c r="AN90">
        <v>1.4954175053466712</v>
      </c>
      <c r="AO90">
        <v>1.174936554903119</v>
      </c>
      <c r="AP90">
        <v>1.2424436921550381</v>
      </c>
      <c r="AQ90">
        <v>1.0159042718294673</v>
      </c>
      <c r="AR90">
        <v>2.1521453050911235</v>
      </c>
      <c r="AS90">
        <v>0.54782657348981689</v>
      </c>
      <c r="AT90">
        <v>1.2579987643098727</v>
      </c>
      <c r="AU90">
        <v>1.1422891508971211</v>
      </c>
      <c r="AV90">
        <v>0.77030046977622957</v>
      </c>
      <c r="AW90">
        <v>1.1369168497530255</v>
      </c>
      <c r="AX90">
        <v>1.1980669271582696</v>
      </c>
      <c r="AY90">
        <v>0.93881273064931059</v>
      </c>
      <c r="AZ90">
        <v>1.1243917386746669</v>
      </c>
      <c r="BA90">
        <v>1.112149512467459</v>
      </c>
      <c r="BB90">
        <v>1.6852377932552396</v>
      </c>
      <c r="BC90">
        <v>1.2104728799094302</v>
      </c>
      <c r="BD90">
        <v>1.6184828004116554</v>
      </c>
      <c r="BE90">
        <v>1.2243550983143541</v>
      </c>
      <c r="BF90">
        <v>1.5085779067078195</v>
      </c>
      <c r="BG90">
        <v>1.7187505052334218</v>
      </c>
      <c r="BH90">
        <v>1.8627860860723995</v>
      </c>
      <c r="BI90">
        <v>1.3016416351431745</v>
      </c>
      <c r="BJ90">
        <v>1.3742958458676275</v>
      </c>
      <c r="BK90">
        <v>1.0767756366250398</v>
      </c>
      <c r="BL90">
        <v>1.6178699892461146</v>
      </c>
      <c r="BM90">
        <v>1.1687785617543325</v>
      </c>
    </row>
    <row r="91" spans="1:65" x14ac:dyDescent="0.25">
      <c r="A91" t="s">
        <v>101</v>
      </c>
      <c r="B91" t="s">
        <v>71</v>
      </c>
      <c r="C91" t="s">
        <v>468</v>
      </c>
      <c r="D91">
        <v>1.264428331441672</v>
      </c>
      <c r="E91">
        <v>2.371665378249411</v>
      </c>
      <c r="F91">
        <v>1.2156234887403772</v>
      </c>
      <c r="G91">
        <v>1.027542498469568</v>
      </c>
      <c r="H91">
        <v>1.1992323097051958</v>
      </c>
      <c r="I91">
        <v>1.075289229892302</v>
      </c>
      <c r="J91">
        <v>1.0607779751104798</v>
      </c>
      <c r="K91">
        <v>0.98065531939402883</v>
      </c>
      <c r="L91">
        <v>1.1547049461049839</v>
      </c>
      <c r="M91">
        <v>1.9580503852477509</v>
      </c>
      <c r="N91">
        <v>1.2831390230951927</v>
      </c>
      <c r="O91">
        <v>1.1875508697548747</v>
      </c>
      <c r="P91">
        <v>1.6104072470291331</v>
      </c>
      <c r="Q91">
        <v>0.85354705044619439</v>
      </c>
      <c r="R91">
        <v>1.1658609937413584</v>
      </c>
      <c r="S91">
        <v>1.1386736015276191</v>
      </c>
      <c r="T91">
        <v>1.689653667002277</v>
      </c>
      <c r="U91">
        <v>1.8358431245687905</v>
      </c>
      <c r="V91">
        <v>1.2424495289437072</v>
      </c>
      <c r="W91">
        <v>1.6821660193120351</v>
      </c>
      <c r="X91">
        <v>1.6523473829928628</v>
      </c>
      <c r="Y91">
        <v>2.4191978390860323</v>
      </c>
      <c r="Z91">
        <v>1.2325397669493283</v>
      </c>
      <c r="AA91">
        <v>1.7498714348787794</v>
      </c>
      <c r="AB91">
        <v>1.4535382080184831</v>
      </c>
      <c r="AC91">
        <v>1.8484615869809069</v>
      </c>
      <c r="AD91">
        <v>1.5580518244887467</v>
      </c>
      <c r="AE91">
        <v>1.8524344065697598</v>
      </c>
      <c r="AF91">
        <v>1.0996679921563413</v>
      </c>
      <c r="AG91">
        <v>2.0630958049080212</v>
      </c>
      <c r="AH91">
        <v>1.6525390710750627</v>
      </c>
      <c r="AI91">
        <v>1.135549805043188</v>
      </c>
      <c r="AJ91">
        <v>1.5626813716482055</v>
      </c>
      <c r="AK91">
        <v>1.59862583198636</v>
      </c>
      <c r="AL91">
        <v>1.7089189858813336</v>
      </c>
      <c r="AM91">
        <v>1.6463602450922465</v>
      </c>
      <c r="AN91">
        <v>1.6111952260272491</v>
      </c>
      <c r="AO91">
        <v>1.9968593395823391</v>
      </c>
      <c r="AP91">
        <v>1.375924963290472</v>
      </c>
      <c r="AQ91">
        <v>1.107632377027336</v>
      </c>
      <c r="AR91">
        <v>3.1484857943932218</v>
      </c>
      <c r="AS91">
        <v>1.5219883788627027</v>
      </c>
      <c r="AT91">
        <v>1.7664351193597392</v>
      </c>
      <c r="AU91">
        <v>1.7111698351792572</v>
      </c>
      <c r="AV91">
        <v>0.95566553127626652</v>
      </c>
      <c r="AW91">
        <v>1.6914523096713046</v>
      </c>
      <c r="AX91">
        <v>2.0845542743568228</v>
      </c>
      <c r="AY91">
        <v>1.555436723516844</v>
      </c>
      <c r="AZ91">
        <v>1.6947925674577604</v>
      </c>
      <c r="BA91">
        <v>1.4441258511896031</v>
      </c>
      <c r="BB91">
        <v>1.6849805188771794</v>
      </c>
      <c r="BC91">
        <v>1.4698330262819597</v>
      </c>
      <c r="BD91">
        <v>1.5797990936820732</v>
      </c>
      <c r="BE91">
        <v>1.5963993512695698</v>
      </c>
      <c r="BF91">
        <v>2.5934099069019476</v>
      </c>
      <c r="BG91">
        <v>1.5152070105947877</v>
      </c>
      <c r="BH91">
        <v>2.7066084046063539</v>
      </c>
      <c r="BI91">
        <v>1.755140662893675</v>
      </c>
      <c r="BJ91">
        <v>2.0853952103648128</v>
      </c>
      <c r="BK91">
        <v>1.6306120331756064</v>
      </c>
      <c r="BL91">
        <v>1.8339282622767539</v>
      </c>
      <c r="BM91">
        <v>2.0656335800735786</v>
      </c>
    </row>
    <row r="92" spans="1:65" x14ac:dyDescent="0.25">
      <c r="A92" t="s">
        <v>101</v>
      </c>
      <c r="B92" t="s">
        <v>72</v>
      </c>
      <c r="C92" t="s">
        <v>468</v>
      </c>
      <c r="D92">
        <v>0.6184209606843819</v>
      </c>
      <c r="E92">
        <v>0.59464806189823194</v>
      </c>
      <c r="F92">
        <v>0.52669494358454805</v>
      </c>
      <c r="G92">
        <v>0.36560325797401977</v>
      </c>
      <c r="H92">
        <v>0.49013478124852627</v>
      </c>
      <c r="I92">
        <v>0.47709909711186826</v>
      </c>
      <c r="J92">
        <v>0.39409183490939986</v>
      </c>
      <c r="K92">
        <v>0.61091403967439906</v>
      </c>
      <c r="L92">
        <v>0.60918819882584918</v>
      </c>
      <c r="M92">
        <v>0.68506155175600203</v>
      </c>
      <c r="N92">
        <v>0.74259120555802538</v>
      </c>
      <c r="O92">
        <v>0.65548359949525326</v>
      </c>
      <c r="P92">
        <v>0.71477580048890776</v>
      </c>
      <c r="Q92">
        <v>0.51453534707483162</v>
      </c>
      <c r="R92">
        <v>0.64287397332198026</v>
      </c>
      <c r="S92">
        <v>0.65960433897074</v>
      </c>
      <c r="T92">
        <v>0.60873240488336533</v>
      </c>
      <c r="U92">
        <v>0.67105118690907395</v>
      </c>
      <c r="V92">
        <v>0.59811399270790999</v>
      </c>
      <c r="W92">
        <v>0.61617785644265965</v>
      </c>
      <c r="X92">
        <v>0.58870044589866688</v>
      </c>
      <c r="Y92">
        <v>0.52775180331184424</v>
      </c>
      <c r="Z92">
        <v>0.52414664069273453</v>
      </c>
      <c r="AA92">
        <v>0.65381236301889711</v>
      </c>
      <c r="AB92">
        <v>0.44434185035891688</v>
      </c>
      <c r="AC92">
        <v>0.63857432556852545</v>
      </c>
      <c r="AD92">
        <v>0.60949063363266176</v>
      </c>
      <c r="AE92">
        <v>0.68847852811358901</v>
      </c>
      <c r="AF92">
        <v>0.55754256084471576</v>
      </c>
      <c r="AG92">
        <v>0.56350820373598343</v>
      </c>
      <c r="AH92">
        <v>0.54710858329594503</v>
      </c>
      <c r="AI92">
        <v>0.61579981544367213</v>
      </c>
      <c r="AJ92">
        <v>0.48814904028566741</v>
      </c>
      <c r="AK92">
        <v>0.58452247430008297</v>
      </c>
      <c r="AL92">
        <v>0.62362753148115502</v>
      </c>
      <c r="AM92">
        <v>0.69542408621491891</v>
      </c>
      <c r="AN92">
        <v>0.6559311498396051</v>
      </c>
      <c r="AO92">
        <v>0.42372909602270437</v>
      </c>
      <c r="AP92">
        <v>0.5420724782126628</v>
      </c>
      <c r="AQ92">
        <v>0.56467245420610324</v>
      </c>
      <c r="AR92">
        <v>0.44446265077349012</v>
      </c>
      <c r="AS92">
        <v>0.68022084769950408</v>
      </c>
      <c r="AT92">
        <v>0.60202306130033745</v>
      </c>
      <c r="AU92">
        <v>0.70510405440788038</v>
      </c>
      <c r="AV92">
        <v>0.567796206752752</v>
      </c>
      <c r="AW92">
        <v>0.55781996332461425</v>
      </c>
      <c r="AX92">
        <v>0.65102333743386098</v>
      </c>
      <c r="AY92">
        <v>0.66318163494977167</v>
      </c>
      <c r="AZ92">
        <v>0.67864548419888115</v>
      </c>
      <c r="BA92">
        <v>0.64614622228688356</v>
      </c>
      <c r="BB92">
        <v>0.52920523561261434</v>
      </c>
      <c r="BC92">
        <v>0.60549935408786693</v>
      </c>
      <c r="BD92">
        <v>0.5769502188338802</v>
      </c>
      <c r="BE92">
        <v>0.41773935060735895</v>
      </c>
      <c r="BF92">
        <v>0.60372350606895642</v>
      </c>
      <c r="BG92">
        <v>0.61176915223041028</v>
      </c>
      <c r="BH92">
        <v>0.57740037640260455</v>
      </c>
      <c r="BI92">
        <v>0.57273517337330992</v>
      </c>
      <c r="BJ92">
        <v>0.69081893664126104</v>
      </c>
      <c r="BK92">
        <v>0.6634850346355563</v>
      </c>
      <c r="BL92">
        <v>0.52038792272139833</v>
      </c>
      <c r="BM92">
        <v>0.67830382758556729</v>
      </c>
    </row>
    <row r="93" spans="1:65" x14ac:dyDescent="0.25">
      <c r="A93" t="s">
        <v>102</v>
      </c>
      <c r="B93" t="s">
        <v>69</v>
      </c>
      <c r="C93" t="s">
        <v>468</v>
      </c>
      <c r="D93">
        <v>0.67764294213565479</v>
      </c>
      <c r="E93">
        <v>1.8306375502378383</v>
      </c>
      <c r="F93">
        <v>0.81499394331689068</v>
      </c>
      <c r="G93">
        <v>2.071745680218648</v>
      </c>
      <c r="H93">
        <v>1.7980177648142246</v>
      </c>
      <c r="I93">
        <v>1.0361522905428278</v>
      </c>
      <c r="J93">
        <v>0.82865903092237814</v>
      </c>
      <c r="K93">
        <v>1.8569414004671734</v>
      </c>
      <c r="L93">
        <v>1.6536142219255436</v>
      </c>
      <c r="M93">
        <v>1.642926958706731</v>
      </c>
      <c r="N93">
        <v>1.4588507241445439</v>
      </c>
      <c r="O93">
        <v>1.0239048030497331</v>
      </c>
      <c r="P93">
        <v>1.4508262496109112</v>
      </c>
      <c r="Q93">
        <v>2.321335690496626</v>
      </c>
      <c r="R93">
        <v>1.4822815862236682</v>
      </c>
      <c r="S93">
        <v>1.2404839873976625</v>
      </c>
      <c r="T93">
        <v>0.99003552931739569</v>
      </c>
      <c r="U93">
        <v>1.0587329062819946</v>
      </c>
      <c r="V93">
        <v>0.64158766474469209</v>
      </c>
      <c r="W93">
        <v>1.6334454155316382</v>
      </c>
      <c r="X93">
        <v>2.3911925893780248</v>
      </c>
      <c r="Y93">
        <v>1.5443159893728762</v>
      </c>
      <c r="Z93">
        <v>0.93883726316500993</v>
      </c>
      <c r="AA93">
        <v>0.50352485671313874</v>
      </c>
      <c r="AB93">
        <v>1.1510795592177123</v>
      </c>
      <c r="AC93">
        <v>1.7373951757261523</v>
      </c>
      <c r="AD93">
        <v>0.64659897237680097</v>
      </c>
      <c r="AE93">
        <v>1.4263739516296106</v>
      </c>
      <c r="AF93">
        <v>0.68101583985573932</v>
      </c>
      <c r="AG93">
        <v>1.2037784480537894</v>
      </c>
      <c r="AH93">
        <v>1.901485430670383</v>
      </c>
      <c r="AI93">
        <v>1.6029244907241591</v>
      </c>
      <c r="AJ93">
        <v>1.7508881969853889</v>
      </c>
      <c r="AK93">
        <v>1.0071967933424084</v>
      </c>
      <c r="AL93">
        <v>1.4013359964714844</v>
      </c>
      <c r="AM93">
        <v>0.99577326024819846</v>
      </c>
      <c r="AN93">
        <v>1.3827126559042056</v>
      </c>
      <c r="AO93">
        <v>1.3036475170809683</v>
      </c>
      <c r="AP93">
        <v>1.2579863813993741</v>
      </c>
      <c r="AQ93">
        <v>1.021059581629822</v>
      </c>
      <c r="AR93">
        <v>2.1598959450210962</v>
      </c>
      <c r="AS93">
        <v>0.53402685848170883</v>
      </c>
      <c r="AT93">
        <v>1.3094293089222746</v>
      </c>
      <c r="AU93">
        <v>1.1073332857090201</v>
      </c>
      <c r="AV93">
        <v>0.80040544193381435</v>
      </c>
      <c r="AW93">
        <v>1.0128337214132324</v>
      </c>
      <c r="AX93">
        <v>1.2796617778673025</v>
      </c>
      <c r="AY93">
        <v>1.0261410287550781</v>
      </c>
      <c r="AZ93">
        <v>1.2513805058257956</v>
      </c>
      <c r="BA93">
        <v>1.4193979017073997</v>
      </c>
      <c r="BB93">
        <v>1.6627632603133853</v>
      </c>
      <c r="BC93">
        <v>1.1474092779775364</v>
      </c>
      <c r="BD93">
        <v>1.6799425532080758</v>
      </c>
      <c r="BE93">
        <v>1.1836097973915178</v>
      </c>
      <c r="BF93">
        <v>1.4432194385063042</v>
      </c>
      <c r="BG93">
        <v>1.3218697117831539</v>
      </c>
      <c r="BH93">
        <v>1.8152367006373726</v>
      </c>
      <c r="BI93">
        <v>1.5094341755837628</v>
      </c>
      <c r="BJ93">
        <v>1.1929993703447512</v>
      </c>
      <c r="BK93">
        <v>0.98129949301059327</v>
      </c>
      <c r="BL93">
        <v>1.493096797612905</v>
      </c>
      <c r="BM93">
        <v>1.1358675212796538</v>
      </c>
    </row>
    <row r="94" spans="1:65" x14ac:dyDescent="0.25">
      <c r="A94" t="s">
        <v>102</v>
      </c>
      <c r="B94" t="s">
        <v>71</v>
      </c>
      <c r="C94" t="s">
        <v>468</v>
      </c>
      <c r="D94">
        <v>1.2402163566454725</v>
      </c>
      <c r="E94">
        <v>2.2646973059933928</v>
      </c>
      <c r="F94">
        <v>1.2171665230221449</v>
      </c>
      <c r="G94">
        <v>1.0176168166904249</v>
      </c>
      <c r="H94">
        <v>1.1872880961995596</v>
      </c>
      <c r="I94">
        <v>1.047751368528572</v>
      </c>
      <c r="J94">
        <v>1.062451644114264</v>
      </c>
      <c r="K94">
        <v>0.98634350284493877</v>
      </c>
      <c r="L94">
        <v>1.1502352833571168</v>
      </c>
      <c r="M94">
        <v>1.9200282572825651</v>
      </c>
      <c r="N94">
        <v>1.2668632225116536</v>
      </c>
      <c r="O94">
        <v>1.1583275993329836</v>
      </c>
      <c r="P94">
        <v>1.6141048616548155</v>
      </c>
      <c r="Q94">
        <v>0.88164109356591591</v>
      </c>
      <c r="R94">
        <v>1.1422172592645135</v>
      </c>
      <c r="S94">
        <v>1.1773684236216599</v>
      </c>
      <c r="T94">
        <v>1.704825788379938</v>
      </c>
      <c r="U94">
        <v>1.8349323219499278</v>
      </c>
      <c r="V94">
        <v>1.207896728531096</v>
      </c>
      <c r="W94">
        <v>1.6658207494714741</v>
      </c>
      <c r="X94">
        <v>1.6809444562561753</v>
      </c>
      <c r="Y94">
        <v>2.3789983056803949</v>
      </c>
      <c r="Z94">
        <v>1.2761338822357156</v>
      </c>
      <c r="AA94">
        <v>1.7875512422201933</v>
      </c>
      <c r="AB94">
        <v>1.4855205773344213</v>
      </c>
      <c r="AC94">
        <v>1.859377584513767</v>
      </c>
      <c r="AD94">
        <v>1.5054270393449207</v>
      </c>
      <c r="AE94">
        <v>1.7847373179057748</v>
      </c>
      <c r="AF94">
        <v>1.1108634198502931</v>
      </c>
      <c r="AG94">
        <v>2.07682446210843</v>
      </c>
      <c r="AH94">
        <v>1.5578115987125627</v>
      </c>
      <c r="AI94">
        <v>1.2095119146480293</v>
      </c>
      <c r="AJ94">
        <v>1.5504375035925584</v>
      </c>
      <c r="AK94">
        <v>1.5683430947646311</v>
      </c>
      <c r="AL94">
        <v>1.7299625455295866</v>
      </c>
      <c r="AM94">
        <v>1.6176408000518605</v>
      </c>
      <c r="AN94">
        <v>1.6062977640020817</v>
      </c>
      <c r="AO94">
        <v>1.9142244900384053</v>
      </c>
      <c r="AP94">
        <v>1.3653290959262236</v>
      </c>
      <c r="AQ94">
        <v>1.1341524639159013</v>
      </c>
      <c r="AR94">
        <v>3.092472618803114</v>
      </c>
      <c r="AS94">
        <v>1.5131681536390804</v>
      </c>
      <c r="AT94">
        <v>1.8352991353185724</v>
      </c>
      <c r="AU94">
        <v>1.7152217081832548</v>
      </c>
      <c r="AV94">
        <v>0.98653513668544446</v>
      </c>
      <c r="AW94">
        <v>1.5995997087231399</v>
      </c>
      <c r="AX94">
        <v>2.1261235971701291</v>
      </c>
      <c r="AY94">
        <v>1.5225054212111402</v>
      </c>
      <c r="AZ94">
        <v>1.6504822075570926</v>
      </c>
      <c r="BA94">
        <v>1.8680715756726722</v>
      </c>
      <c r="BB94">
        <v>1.6312444828467059</v>
      </c>
      <c r="BC94">
        <v>1.5431134275282581</v>
      </c>
      <c r="BD94">
        <v>1.5992405410878758</v>
      </c>
      <c r="BE94">
        <v>1.6252444970287998</v>
      </c>
      <c r="BF94">
        <v>2.6640346930170979</v>
      </c>
      <c r="BG94">
        <v>1.3188435184850866</v>
      </c>
      <c r="BH94">
        <v>2.5866859708440137</v>
      </c>
      <c r="BI94">
        <v>1.7725133118882581</v>
      </c>
      <c r="BJ94">
        <v>2.0118350816026962</v>
      </c>
      <c r="BK94">
        <v>1.6378355108567959</v>
      </c>
      <c r="BL94">
        <v>1.7972609919965932</v>
      </c>
      <c r="BM94">
        <v>1.9973420745823249</v>
      </c>
    </row>
    <row r="95" spans="1:65" x14ac:dyDescent="0.25">
      <c r="A95" t="s">
        <v>102</v>
      </c>
      <c r="B95" t="s">
        <v>72</v>
      </c>
      <c r="C95" t="s">
        <v>468</v>
      </c>
      <c r="D95">
        <v>0.61702191017988772</v>
      </c>
      <c r="E95">
        <v>0.58686014274282094</v>
      </c>
      <c r="F95">
        <v>0.52070573368204665</v>
      </c>
      <c r="G95">
        <v>0.37735303678977872</v>
      </c>
      <c r="H95">
        <v>0.45502841649578685</v>
      </c>
      <c r="I95">
        <v>0.48648871153379336</v>
      </c>
      <c r="J95">
        <v>0.37897258714001697</v>
      </c>
      <c r="K95">
        <v>0.60374398741359736</v>
      </c>
      <c r="L95">
        <v>0.60465503751810812</v>
      </c>
      <c r="M95">
        <v>0.6981854058476028</v>
      </c>
      <c r="N95">
        <v>0.74255165883166729</v>
      </c>
      <c r="O95">
        <v>0.64456353365969432</v>
      </c>
      <c r="P95">
        <v>0.71570346841736754</v>
      </c>
      <c r="Q95">
        <v>0.50967739183745342</v>
      </c>
      <c r="R95">
        <v>0.63981808658024208</v>
      </c>
      <c r="S95">
        <v>0.65903252548590985</v>
      </c>
      <c r="T95">
        <v>0.58915088073442989</v>
      </c>
      <c r="U95">
        <v>0.65735611261333171</v>
      </c>
      <c r="V95">
        <v>0.62996970426971155</v>
      </c>
      <c r="W95">
        <v>0.60601541141360227</v>
      </c>
      <c r="X95">
        <v>0.6000291472901107</v>
      </c>
      <c r="Y95">
        <v>0.52418674091372264</v>
      </c>
      <c r="Z95">
        <v>0.54283897732596342</v>
      </c>
      <c r="AA95">
        <v>0.66311649072326928</v>
      </c>
      <c r="AB95">
        <v>0.43914822431231643</v>
      </c>
      <c r="AC95">
        <v>0.6491637029381232</v>
      </c>
      <c r="AD95">
        <v>0.61560464052627806</v>
      </c>
      <c r="AE95">
        <v>0.688754663614072</v>
      </c>
      <c r="AF95">
        <v>0.55204149067521768</v>
      </c>
      <c r="AG95">
        <v>0.57245400638724031</v>
      </c>
      <c r="AH95">
        <v>0.5508954096843921</v>
      </c>
      <c r="AI95">
        <v>0.63133631648886723</v>
      </c>
      <c r="AJ95">
        <v>0.48009240924755481</v>
      </c>
      <c r="AK95">
        <v>0.58213932219371112</v>
      </c>
      <c r="AL95">
        <v>0.63818081312999553</v>
      </c>
      <c r="AM95">
        <v>0.68505697141926347</v>
      </c>
      <c r="AN95">
        <v>0.65706473265988052</v>
      </c>
      <c r="AO95">
        <v>0.40341917157276308</v>
      </c>
      <c r="AP95">
        <v>0.53946533031305133</v>
      </c>
      <c r="AQ95">
        <v>0.57536536249181369</v>
      </c>
      <c r="AR95">
        <v>0.44735727188264429</v>
      </c>
      <c r="AS95">
        <v>0.67696240430697074</v>
      </c>
      <c r="AT95">
        <v>0.61239533684079239</v>
      </c>
      <c r="AU95">
        <v>0.71408789561638208</v>
      </c>
      <c r="AV95">
        <v>0.55990529763713082</v>
      </c>
      <c r="AW95">
        <v>0.56157248307225582</v>
      </c>
      <c r="AX95">
        <v>0.60173845173380924</v>
      </c>
      <c r="AY95">
        <v>0.6624328879204856</v>
      </c>
      <c r="AZ95">
        <v>0.6748268241489408</v>
      </c>
      <c r="BA95">
        <v>0.72221993187312972</v>
      </c>
      <c r="BB95">
        <v>0.53378418927879689</v>
      </c>
      <c r="BC95">
        <v>0.59961894320768927</v>
      </c>
      <c r="BD95">
        <v>0.58352582817221954</v>
      </c>
      <c r="BE95">
        <v>0.4269267903017937</v>
      </c>
      <c r="BF95">
        <v>0.61337802348222792</v>
      </c>
      <c r="BG95">
        <v>0.60104419152745203</v>
      </c>
      <c r="BH95">
        <v>0.55164223543570334</v>
      </c>
      <c r="BI95">
        <v>0.57671092534617774</v>
      </c>
      <c r="BJ95">
        <v>0.68311383950693028</v>
      </c>
      <c r="BK95">
        <v>0.67508722756706085</v>
      </c>
      <c r="BL95">
        <v>0.54429045265444698</v>
      </c>
      <c r="BM95">
        <v>0.67710583976299976</v>
      </c>
    </row>
    <row r="96" spans="1:65" x14ac:dyDescent="0.25">
      <c r="A96" t="s">
        <v>103</v>
      </c>
      <c r="B96" t="s">
        <v>69</v>
      </c>
      <c r="C96" t="s">
        <v>468</v>
      </c>
      <c r="D96">
        <v>0.65002353217373388</v>
      </c>
      <c r="E96">
        <v>1.7710361881223728</v>
      </c>
      <c r="F96">
        <v>0.83361948586694601</v>
      </c>
      <c r="G96">
        <v>2.0877656927957098</v>
      </c>
      <c r="H96">
        <v>1.7298782541907363</v>
      </c>
      <c r="I96">
        <v>1.0689303089856468</v>
      </c>
      <c r="J96">
        <v>0.84160562742742706</v>
      </c>
      <c r="K96">
        <v>1.810070806885024</v>
      </c>
      <c r="L96">
        <v>1.7236334060593537</v>
      </c>
      <c r="M96">
        <v>1.0263898527099817</v>
      </c>
      <c r="N96">
        <v>1.6170342323054523</v>
      </c>
      <c r="O96">
        <v>1.0462042700682634</v>
      </c>
      <c r="P96">
        <v>1.3854648143054222</v>
      </c>
      <c r="Q96">
        <v>2.4305569462897259</v>
      </c>
      <c r="R96">
        <v>1.5527894307911563</v>
      </c>
      <c r="S96">
        <v>1.1785422050901735</v>
      </c>
      <c r="T96">
        <v>0.96267682083678685</v>
      </c>
      <c r="U96">
        <v>0.97253634636029129</v>
      </c>
      <c r="V96">
        <v>0.63538274979455345</v>
      </c>
      <c r="W96">
        <v>1.892413290185337</v>
      </c>
      <c r="X96">
        <v>2.4588343823465335</v>
      </c>
      <c r="Y96">
        <v>1.4204606225767746</v>
      </c>
      <c r="Z96">
        <v>0.90391369163867497</v>
      </c>
      <c r="AA96">
        <v>0.51396490583281296</v>
      </c>
      <c r="AB96">
        <v>1.0546023899691126</v>
      </c>
      <c r="AC96">
        <v>1.7094608818310304</v>
      </c>
      <c r="AD96">
        <v>0.63351437633428531</v>
      </c>
      <c r="AE96">
        <v>1.5007024088471244</v>
      </c>
      <c r="AF96">
        <v>0.70510208471516234</v>
      </c>
      <c r="AG96">
        <v>1.1649382504189356</v>
      </c>
      <c r="AH96">
        <v>1.5971160239172417</v>
      </c>
      <c r="AI96">
        <v>1.485866458682626</v>
      </c>
      <c r="AJ96">
        <v>1.6745257835008989</v>
      </c>
      <c r="AK96">
        <v>0.88161558319301658</v>
      </c>
      <c r="AL96">
        <v>1.4466291017207953</v>
      </c>
      <c r="AM96">
        <v>1.1157517860865105</v>
      </c>
      <c r="AN96">
        <v>1.2566496095636479</v>
      </c>
      <c r="AO96">
        <v>1.2267707092859448</v>
      </c>
      <c r="AP96">
        <v>1.1918344828762857</v>
      </c>
      <c r="AQ96">
        <v>1.0076552381478754</v>
      </c>
      <c r="AR96">
        <v>2.3487748479373982</v>
      </c>
      <c r="AS96">
        <v>0.53969732724284292</v>
      </c>
      <c r="AT96">
        <v>1.2628427616116642</v>
      </c>
      <c r="AU96">
        <v>1.1361736416368742</v>
      </c>
      <c r="AV96">
        <v>0.80853306605819342</v>
      </c>
      <c r="AW96">
        <v>1.0284935976261556</v>
      </c>
      <c r="AX96">
        <v>1.3700310782455072</v>
      </c>
      <c r="AY96">
        <v>1.1855501776907611</v>
      </c>
      <c r="AZ96">
        <v>1.2416026463283252</v>
      </c>
      <c r="BA96">
        <v>1.0804223092782521</v>
      </c>
      <c r="BB96">
        <v>1.7215753171068751</v>
      </c>
      <c r="BC96">
        <v>1.17142531801428</v>
      </c>
      <c r="BD96">
        <v>2.2930229310628589</v>
      </c>
      <c r="BE96">
        <v>1.2851989985261716</v>
      </c>
      <c r="BF96">
        <v>1.098837066619887</v>
      </c>
      <c r="BG96">
        <v>1.0567385397469857</v>
      </c>
      <c r="BH96">
        <v>1.5027927035289379</v>
      </c>
      <c r="BI96">
        <v>1.6447783613929874</v>
      </c>
      <c r="BJ96">
        <v>1.2732238279563222</v>
      </c>
      <c r="BK96">
        <v>1.0262931700414546</v>
      </c>
      <c r="BL96">
        <v>1.4191490577248658</v>
      </c>
      <c r="BM96">
        <v>1.1025123505469494</v>
      </c>
    </row>
    <row r="97" spans="1:65" x14ac:dyDescent="0.25">
      <c r="A97" t="s">
        <v>103</v>
      </c>
      <c r="B97" t="s">
        <v>71</v>
      </c>
      <c r="C97" t="s">
        <v>468</v>
      </c>
      <c r="D97">
        <v>1.2313990792192886</v>
      </c>
      <c r="E97">
        <v>2.1370490626071605</v>
      </c>
      <c r="F97">
        <v>1.2228399801994261</v>
      </c>
      <c r="G97">
        <v>1.0164636308196091</v>
      </c>
      <c r="H97">
        <v>1.1894184838524646</v>
      </c>
      <c r="I97">
        <v>1.0398025017971433</v>
      </c>
      <c r="J97">
        <v>1.0564696535235576</v>
      </c>
      <c r="K97">
        <v>1.0062606642774403</v>
      </c>
      <c r="L97">
        <v>1.1079543895828095</v>
      </c>
      <c r="M97">
        <v>1.8681745942563905</v>
      </c>
      <c r="N97">
        <v>1.2304882452784702</v>
      </c>
      <c r="O97">
        <v>1.1370532505980455</v>
      </c>
      <c r="P97">
        <v>1.5721268889671196</v>
      </c>
      <c r="Q97">
        <v>0.88335239105921182</v>
      </c>
      <c r="R97">
        <v>1.1367203428030739</v>
      </c>
      <c r="S97">
        <v>1.2183873403940297</v>
      </c>
      <c r="T97">
        <v>1.6241615602045774</v>
      </c>
      <c r="U97">
        <v>1.8506034991205391</v>
      </c>
      <c r="V97">
        <v>1.2030016101022338</v>
      </c>
      <c r="W97">
        <v>1.5937234332347592</v>
      </c>
      <c r="X97">
        <v>1.7329424046700355</v>
      </c>
      <c r="Y97">
        <v>2.3676765226277725</v>
      </c>
      <c r="Z97">
        <v>1.3227962691655002</v>
      </c>
      <c r="AA97">
        <v>1.8679088584709722</v>
      </c>
      <c r="AB97">
        <v>1.5429285978783174</v>
      </c>
      <c r="AC97">
        <v>1.8485459294535287</v>
      </c>
      <c r="AD97">
        <v>1.5520197972833536</v>
      </c>
      <c r="AE97">
        <v>1.7901626143460738</v>
      </c>
      <c r="AF97">
        <v>1.1215904802647543</v>
      </c>
      <c r="AG97">
        <v>1.9778583414232327</v>
      </c>
      <c r="AH97">
        <v>1.43386240206712</v>
      </c>
      <c r="AI97">
        <v>1.2301037904904786</v>
      </c>
      <c r="AJ97">
        <v>1.5340867367364603</v>
      </c>
      <c r="AK97">
        <v>1.5571252099462503</v>
      </c>
      <c r="AL97">
        <v>1.7187301175718399</v>
      </c>
      <c r="AM97">
        <v>1.5287023412744496</v>
      </c>
      <c r="AN97">
        <v>1.6083405122552616</v>
      </c>
      <c r="AO97">
        <v>1.8574160126481731</v>
      </c>
      <c r="AP97">
        <v>1.3813096908612987</v>
      </c>
      <c r="AQ97">
        <v>1.1301359973059144</v>
      </c>
      <c r="AR97">
        <v>3.1617876807272678</v>
      </c>
      <c r="AS97">
        <v>1.511518381470087</v>
      </c>
      <c r="AT97">
        <v>1.8341039319325698</v>
      </c>
      <c r="AU97">
        <v>1.6952464922102508</v>
      </c>
      <c r="AV97">
        <v>0.98017440476400097</v>
      </c>
      <c r="AW97">
        <v>1.5452414968184793</v>
      </c>
      <c r="AX97">
        <v>2.203154053461633</v>
      </c>
      <c r="AY97">
        <v>1.4121903547070067</v>
      </c>
      <c r="AZ97">
        <v>1.6379115147873962</v>
      </c>
      <c r="BA97">
        <v>1.8141665724275762</v>
      </c>
      <c r="BB97">
        <v>1.6394689653131282</v>
      </c>
      <c r="BC97">
        <v>1.5466115020659603</v>
      </c>
      <c r="BD97">
        <v>1.6129975797016687</v>
      </c>
      <c r="BE97">
        <v>1.6240399353064292</v>
      </c>
      <c r="BF97">
        <v>2.6320968030670535</v>
      </c>
      <c r="BG97">
        <v>1.1796878168230527</v>
      </c>
      <c r="BH97">
        <v>2.4821187140747938</v>
      </c>
      <c r="BI97">
        <v>1.7570951649986184</v>
      </c>
      <c r="BJ97">
        <v>2.0236070002009319</v>
      </c>
      <c r="BK97">
        <v>1.6591026852906836</v>
      </c>
      <c r="BL97">
        <v>1.7370570657894464</v>
      </c>
      <c r="BM97">
        <v>1.9340439408094363</v>
      </c>
    </row>
    <row r="98" spans="1:65" x14ac:dyDescent="0.25">
      <c r="A98" t="s">
        <v>103</v>
      </c>
      <c r="B98" t="s">
        <v>72</v>
      </c>
      <c r="C98" t="s">
        <v>468</v>
      </c>
      <c r="D98">
        <v>0.62682200229229279</v>
      </c>
      <c r="E98">
        <v>0.59840275644112739</v>
      </c>
      <c r="F98">
        <v>0.50810702169203259</v>
      </c>
      <c r="G98">
        <v>0.37703643685631139</v>
      </c>
      <c r="H98">
        <v>0.41509093265233604</v>
      </c>
      <c r="I98">
        <v>0.47734402858164227</v>
      </c>
      <c r="J98">
        <v>0.36343348348931798</v>
      </c>
      <c r="K98">
        <v>0.59551231538761451</v>
      </c>
      <c r="L98">
        <v>0.62431525148907663</v>
      </c>
      <c r="M98">
        <v>0.69345453643284738</v>
      </c>
      <c r="N98">
        <v>0.73173352391531654</v>
      </c>
      <c r="O98">
        <v>0.64579160613113507</v>
      </c>
      <c r="P98">
        <v>0.71393102634609407</v>
      </c>
      <c r="Q98">
        <v>0.51050517138875795</v>
      </c>
      <c r="R98">
        <v>0.65064324212135127</v>
      </c>
      <c r="S98">
        <v>0.63827887547118767</v>
      </c>
      <c r="T98">
        <v>0.59808547230334275</v>
      </c>
      <c r="U98">
        <v>0.65777214262067119</v>
      </c>
      <c r="V98">
        <v>0.60710715819165595</v>
      </c>
      <c r="W98">
        <v>0.62188757725440369</v>
      </c>
      <c r="X98">
        <v>0.61585583094941854</v>
      </c>
      <c r="Y98">
        <v>0.52725286515874925</v>
      </c>
      <c r="Z98">
        <v>0.52783448026704927</v>
      </c>
      <c r="AA98">
        <v>0.66070113356631499</v>
      </c>
      <c r="AB98">
        <v>0.43439001243427977</v>
      </c>
      <c r="AC98">
        <v>0.65301760107284246</v>
      </c>
      <c r="AD98">
        <v>0.61150450051579797</v>
      </c>
      <c r="AE98">
        <v>0.68568651496704125</v>
      </c>
      <c r="AF98">
        <v>0.54805907843793955</v>
      </c>
      <c r="AG98">
        <v>0.58263906849232927</v>
      </c>
      <c r="AH98">
        <v>0.54082227412749351</v>
      </c>
      <c r="AI98">
        <v>0.63203420155458123</v>
      </c>
      <c r="AJ98">
        <v>0.48149806849180177</v>
      </c>
      <c r="AK98">
        <v>0.59081730711251346</v>
      </c>
      <c r="AL98">
        <v>0.64540546054008407</v>
      </c>
      <c r="AM98">
        <v>0.68615912954911307</v>
      </c>
      <c r="AN98">
        <v>0.66305274004917725</v>
      </c>
      <c r="AO98">
        <v>0.41049102785837299</v>
      </c>
      <c r="AP98">
        <v>0.5357968145923705</v>
      </c>
      <c r="AQ98">
        <v>0.59836841866053547</v>
      </c>
      <c r="AR98">
        <v>0.44644928958326613</v>
      </c>
      <c r="AS98">
        <v>0.66391743985196161</v>
      </c>
      <c r="AT98">
        <v>0.60637954453311327</v>
      </c>
      <c r="AU98">
        <v>0.70996583718216377</v>
      </c>
      <c r="AV98">
        <v>0.56002086851237143</v>
      </c>
      <c r="AW98">
        <v>0.56871944701206467</v>
      </c>
      <c r="AX98">
        <v>0.54554034535668761</v>
      </c>
      <c r="AY98">
        <v>0.68401257779097724</v>
      </c>
      <c r="AZ98">
        <v>0.68586418408986327</v>
      </c>
      <c r="BA98">
        <v>0.71605421414615789</v>
      </c>
      <c r="BB98">
        <v>0.55131359685498615</v>
      </c>
      <c r="BC98">
        <v>0.59286370453639947</v>
      </c>
      <c r="BD98">
        <v>0.55164027938973881</v>
      </c>
      <c r="BE98">
        <v>0.43384731995646819</v>
      </c>
      <c r="BF98">
        <v>0.61868287848280623</v>
      </c>
      <c r="BG98">
        <v>0.6170492564218153</v>
      </c>
      <c r="BH98">
        <v>0.55406601737463057</v>
      </c>
      <c r="BI98">
        <v>0.57730259749386503</v>
      </c>
      <c r="BJ98">
        <v>0.67625465602202406</v>
      </c>
      <c r="BK98">
        <v>0.67405674183023567</v>
      </c>
      <c r="BL98">
        <v>0.55288338450355334</v>
      </c>
      <c r="BM98">
        <v>0.68227864045126951</v>
      </c>
    </row>
    <row r="99" spans="1:65" x14ac:dyDescent="0.25">
      <c r="A99" t="s">
        <v>104</v>
      </c>
      <c r="B99" t="s">
        <v>69</v>
      </c>
      <c r="C99" t="s">
        <v>468</v>
      </c>
      <c r="D99">
        <v>0.68154243370357714</v>
      </c>
      <c r="E99">
        <v>1.630992867887848</v>
      </c>
      <c r="F99">
        <v>0.83903423137336541</v>
      </c>
      <c r="G99">
        <v>2.0167890412348672</v>
      </c>
      <c r="H99">
        <v>1.6064266721873781</v>
      </c>
      <c r="I99">
        <v>1.1201642800394656</v>
      </c>
      <c r="J99">
        <v>0.80804288873481622</v>
      </c>
      <c r="K99">
        <v>1.601616838178217</v>
      </c>
      <c r="L99">
        <v>1.8285056882661141</v>
      </c>
      <c r="M99">
        <v>1.4485205737726796</v>
      </c>
      <c r="N99">
        <v>1.4697016706351853</v>
      </c>
      <c r="O99">
        <v>1.0447912000702795</v>
      </c>
      <c r="P99">
        <v>1.3753446957218971</v>
      </c>
      <c r="Q99">
        <v>0.73202596430236233</v>
      </c>
      <c r="R99">
        <v>1.6161671114448013</v>
      </c>
      <c r="S99">
        <v>1.1069227131741766</v>
      </c>
      <c r="T99">
        <v>0.88148862289231822</v>
      </c>
      <c r="U99">
        <v>1.0968239457939881</v>
      </c>
      <c r="V99">
        <v>0.63455157996946832</v>
      </c>
      <c r="W99">
        <v>1.8949057005457612</v>
      </c>
      <c r="X99">
        <v>2.3859786621645758</v>
      </c>
      <c r="Y99">
        <v>1.3626245278372446</v>
      </c>
      <c r="Z99">
        <v>0.86316007661179106</v>
      </c>
      <c r="AA99">
        <v>0.51495905806567654</v>
      </c>
      <c r="AB99">
        <v>1.1318317907949711</v>
      </c>
      <c r="AC99">
        <v>1.5749282432373297</v>
      </c>
      <c r="AD99">
        <v>0.55192226713947101</v>
      </c>
      <c r="AE99">
        <v>1.8913642439503713</v>
      </c>
      <c r="AF99">
        <v>0.71419883303835308</v>
      </c>
      <c r="AG99">
        <v>1.3019379225287884</v>
      </c>
      <c r="AH99">
        <v>1.3706220434013661</v>
      </c>
      <c r="AI99">
        <v>1.3430430412465375</v>
      </c>
      <c r="AJ99">
        <v>1.6516741898511949</v>
      </c>
      <c r="AK99">
        <v>0.7529386160300835</v>
      </c>
      <c r="AL99">
        <v>1.344792535196436</v>
      </c>
      <c r="AM99">
        <v>1.2114538122375602</v>
      </c>
      <c r="AN99">
        <v>1.3759700133698916</v>
      </c>
      <c r="AO99">
        <v>1.0619142017972059</v>
      </c>
      <c r="AP99">
        <v>1.2344884324019247</v>
      </c>
      <c r="AQ99">
        <v>0.99190223090010665</v>
      </c>
      <c r="AR99">
        <v>2.6080688314057783</v>
      </c>
      <c r="AS99">
        <v>0.53491289178848966</v>
      </c>
      <c r="AT99">
        <v>1.2435137030104852</v>
      </c>
      <c r="AU99">
        <v>1.2119928218235292</v>
      </c>
      <c r="AV99">
        <v>1.2471470374078717</v>
      </c>
      <c r="AW99">
        <v>1.2405434350254008</v>
      </c>
      <c r="AX99">
        <v>1.3599611001907683</v>
      </c>
      <c r="AY99">
        <v>1.0076284889881335</v>
      </c>
      <c r="AZ99">
        <v>1.1775813744697707</v>
      </c>
      <c r="BA99">
        <v>1.0665743968763657</v>
      </c>
      <c r="BB99">
        <v>1.7641302321051233</v>
      </c>
      <c r="BC99">
        <v>1.2018437289019743</v>
      </c>
      <c r="BD99">
        <v>2.3542840779207226</v>
      </c>
      <c r="BE99">
        <v>1.5036753469902535</v>
      </c>
      <c r="BF99">
        <v>0.97479258843659311</v>
      </c>
      <c r="BG99">
        <v>1.1558035347050319</v>
      </c>
      <c r="BH99">
        <v>1.3908590049381786</v>
      </c>
      <c r="BI99">
        <v>1.4045629716698498</v>
      </c>
      <c r="BJ99">
        <v>1.2710557142070762</v>
      </c>
      <c r="BK99">
        <v>1.1748199361159328</v>
      </c>
      <c r="BL99">
        <v>1.5085923854236223</v>
      </c>
      <c r="BM99">
        <v>1.1260608282851796</v>
      </c>
    </row>
    <row r="100" spans="1:65" x14ac:dyDescent="0.25">
      <c r="A100" t="s">
        <v>104</v>
      </c>
      <c r="B100" t="s">
        <v>71</v>
      </c>
      <c r="C100" t="s">
        <v>468</v>
      </c>
      <c r="D100">
        <v>1.2990904628134474</v>
      </c>
      <c r="E100">
        <v>1.9748784161172646</v>
      </c>
      <c r="F100">
        <v>1.2650428402770093</v>
      </c>
      <c r="G100">
        <v>1.0196452249089458</v>
      </c>
      <c r="H100">
        <v>1.13209791496854</v>
      </c>
      <c r="I100">
        <v>1.0753697400979609</v>
      </c>
      <c r="J100">
        <v>1.0454487520860136</v>
      </c>
      <c r="K100">
        <v>1.0290516980682138</v>
      </c>
      <c r="L100">
        <v>1.097680660201922</v>
      </c>
      <c r="M100">
        <v>1.6933043210542102</v>
      </c>
      <c r="N100">
        <v>1.2754834688714012</v>
      </c>
      <c r="O100">
        <v>1.1747811204554375</v>
      </c>
      <c r="P100">
        <v>1.5342118022812208</v>
      </c>
      <c r="Q100">
        <v>1.5650461725844944</v>
      </c>
      <c r="R100">
        <v>1.1676106914664821</v>
      </c>
      <c r="S100">
        <v>1.2875377635271101</v>
      </c>
      <c r="T100">
        <v>1.5588831092250437</v>
      </c>
      <c r="U100">
        <v>1.8912285507288544</v>
      </c>
      <c r="V100">
        <v>1.2251198631522144</v>
      </c>
      <c r="W100">
        <v>1.56831901247554</v>
      </c>
      <c r="X100">
        <v>1.7271125960844438</v>
      </c>
      <c r="Y100">
        <v>2.3579314936934539</v>
      </c>
      <c r="Z100">
        <v>1.3083543700909521</v>
      </c>
      <c r="AA100">
        <v>1.9497110199908487</v>
      </c>
      <c r="AB100">
        <v>1.539723796668327</v>
      </c>
      <c r="AC100">
        <v>1.7356475475174336</v>
      </c>
      <c r="AD100">
        <v>1.617921911745368</v>
      </c>
      <c r="AE100">
        <v>1.8033295236691871</v>
      </c>
      <c r="AF100">
        <v>1.1303379520890033</v>
      </c>
      <c r="AG100">
        <v>1.8286240477729847</v>
      </c>
      <c r="AH100">
        <v>1.3761329518315981</v>
      </c>
      <c r="AI100">
        <v>1.2621337167026843</v>
      </c>
      <c r="AJ100">
        <v>1.5263702475482268</v>
      </c>
      <c r="AK100">
        <v>1.568482525449</v>
      </c>
      <c r="AL100">
        <v>1.7339479032535579</v>
      </c>
      <c r="AM100">
        <v>1.4278379464177358</v>
      </c>
      <c r="AN100">
        <v>1.5864373258113298</v>
      </c>
      <c r="AO100">
        <v>1.9169322135077727</v>
      </c>
      <c r="AP100">
        <v>1.3708238003123945</v>
      </c>
      <c r="AQ100">
        <v>1.1047063298008495</v>
      </c>
      <c r="AR100">
        <v>3.1428938925947225</v>
      </c>
      <c r="AS100">
        <v>1.5025637311749658</v>
      </c>
      <c r="AT100">
        <v>1.8255329002773419</v>
      </c>
      <c r="AU100">
        <v>1.6370010586253561</v>
      </c>
      <c r="AV100">
        <v>2.3375944625939993</v>
      </c>
      <c r="AW100">
        <v>1.5430260524008514</v>
      </c>
      <c r="AX100">
        <v>2.2827767054411003</v>
      </c>
      <c r="AY100">
        <v>1.2977896713841415</v>
      </c>
      <c r="AZ100">
        <v>1.729289916860361</v>
      </c>
      <c r="BA100">
        <v>1.8924595941559299</v>
      </c>
      <c r="BB100">
        <v>1.7186221776845128</v>
      </c>
      <c r="BC100">
        <v>1.4449008343961451</v>
      </c>
      <c r="BD100">
        <v>1.5375957183839544</v>
      </c>
      <c r="BE100">
        <v>1.6323083070853506</v>
      </c>
      <c r="BF100">
        <v>2.6042078151277934</v>
      </c>
      <c r="BG100">
        <v>1.0561591546182179</v>
      </c>
      <c r="BH100">
        <v>2.4022075238342788</v>
      </c>
      <c r="BI100">
        <v>1.7294886431327763</v>
      </c>
      <c r="BJ100">
        <v>2.0329676551287998</v>
      </c>
      <c r="BK100">
        <v>1.735245547606497</v>
      </c>
      <c r="BL100">
        <v>1.6875526264654921</v>
      </c>
      <c r="BM100">
        <v>1.8359947362509799</v>
      </c>
    </row>
    <row r="101" spans="1:65" x14ac:dyDescent="0.25">
      <c r="A101" t="s">
        <v>104</v>
      </c>
      <c r="B101" t="s">
        <v>72</v>
      </c>
      <c r="C101" t="s">
        <v>468</v>
      </c>
      <c r="D101">
        <v>0.6340249431804893</v>
      </c>
      <c r="E101">
        <v>0.60454735632158541</v>
      </c>
      <c r="F101">
        <v>0.50126885132101184</v>
      </c>
      <c r="G101">
        <v>0.38968362704017445</v>
      </c>
      <c r="H101">
        <v>0.442964743682981</v>
      </c>
      <c r="I101">
        <v>0.46150697390965839</v>
      </c>
      <c r="J101">
        <v>0.33902028671464568</v>
      </c>
      <c r="K101">
        <v>0.60217693161662589</v>
      </c>
      <c r="L101">
        <v>0.6323912050517938</v>
      </c>
      <c r="M101">
        <v>0.6809921000272251</v>
      </c>
      <c r="N101">
        <v>0.73410954060087841</v>
      </c>
      <c r="O101">
        <v>0.66796690276146964</v>
      </c>
      <c r="P101">
        <v>0.70336142688757486</v>
      </c>
      <c r="Q101">
        <v>0.68456323502609895</v>
      </c>
      <c r="R101">
        <v>0.66413615426781292</v>
      </c>
      <c r="S101">
        <v>0.62262254827812924</v>
      </c>
      <c r="T101">
        <v>0.60997442796732593</v>
      </c>
      <c r="U101">
        <v>0.66740965316938461</v>
      </c>
      <c r="V101">
        <v>0.61668443559407027</v>
      </c>
      <c r="W101">
        <v>0.61345373037338435</v>
      </c>
      <c r="X101">
        <v>0.60561629669667183</v>
      </c>
      <c r="Y101">
        <v>0.53271017848857194</v>
      </c>
      <c r="Z101">
        <v>0.48735768118520528</v>
      </c>
      <c r="AA101">
        <v>0.65058429920056227</v>
      </c>
      <c r="AB101">
        <v>0.45392795826437771</v>
      </c>
      <c r="AC101">
        <v>0.65726712497562068</v>
      </c>
      <c r="AD101">
        <v>0.60742548163097776</v>
      </c>
      <c r="AE101">
        <v>0.68278146728114231</v>
      </c>
      <c r="AF101">
        <v>0.55503614654605726</v>
      </c>
      <c r="AG101">
        <v>0.59432313789946467</v>
      </c>
      <c r="AH101">
        <v>0.52678949659623564</v>
      </c>
      <c r="AI101">
        <v>0.62234180195920419</v>
      </c>
      <c r="AJ101">
        <v>0.48902793078203777</v>
      </c>
      <c r="AK101">
        <v>0.58691612657061898</v>
      </c>
      <c r="AL101">
        <v>0.65107271406657929</v>
      </c>
      <c r="AM101">
        <v>0.69496980713847878</v>
      </c>
      <c r="AN101">
        <v>0.66297629716113571</v>
      </c>
      <c r="AO101">
        <v>0.42720329455892347</v>
      </c>
      <c r="AP101">
        <v>0.53545158151297589</v>
      </c>
      <c r="AQ101">
        <v>0.59672394709186605</v>
      </c>
      <c r="AR101">
        <v>0.45095205952359951</v>
      </c>
      <c r="AS101">
        <v>0.64055352547995537</v>
      </c>
      <c r="AT101">
        <v>0.59887854301640353</v>
      </c>
      <c r="AU101">
        <v>0.68910807485091907</v>
      </c>
      <c r="AV101">
        <v>0.5810799814172618</v>
      </c>
      <c r="AW101">
        <v>0.57312878672713985</v>
      </c>
      <c r="AX101">
        <v>0.58494475760220943</v>
      </c>
      <c r="AY101">
        <v>0.69354056663437036</v>
      </c>
      <c r="AZ101">
        <v>0.6877749411883417</v>
      </c>
      <c r="BA101">
        <v>0.71654495382652006</v>
      </c>
      <c r="BB101">
        <v>0.54913475368489462</v>
      </c>
      <c r="BC101">
        <v>0.59920136739996599</v>
      </c>
      <c r="BD101">
        <v>0.54088213849763134</v>
      </c>
      <c r="BE101">
        <v>0.42706610052515837</v>
      </c>
      <c r="BF101">
        <v>0.61150063059342219</v>
      </c>
      <c r="BG101">
        <v>0.62240764231529511</v>
      </c>
      <c r="BH101">
        <v>0.56581544626105718</v>
      </c>
      <c r="BI101">
        <v>0.57600858856203507</v>
      </c>
      <c r="BJ101">
        <v>0.67739704159806535</v>
      </c>
      <c r="BK101">
        <v>0.65654692047991836</v>
      </c>
      <c r="BL101">
        <v>0.54804427474932704</v>
      </c>
      <c r="BM101">
        <v>0.68753636343977531</v>
      </c>
    </row>
    <row r="102" spans="1:65" x14ac:dyDescent="0.25">
      <c r="A102" t="s">
        <v>105</v>
      </c>
      <c r="B102" t="s">
        <v>69</v>
      </c>
      <c r="C102" t="s">
        <v>468</v>
      </c>
      <c r="D102">
        <v>0.73305822825552536</v>
      </c>
      <c r="E102">
        <v>1.574880024294498</v>
      </c>
      <c r="F102">
        <v>0.84720014770103158</v>
      </c>
      <c r="G102">
        <v>1.9432419857632266</v>
      </c>
      <c r="H102">
        <v>1.5934412786484973</v>
      </c>
      <c r="I102">
        <v>1.1220574995524673</v>
      </c>
      <c r="J102">
        <v>0.77808079034429234</v>
      </c>
      <c r="K102">
        <v>1.5842486972321417</v>
      </c>
      <c r="L102">
        <v>1.9032717156019343</v>
      </c>
      <c r="M102">
        <v>1.562032199692269</v>
      </c>
      <c r="N102">
        <v>1.2813462230062787</v>
      </c>
      <c r="O102">
        <v>0.99673298802725352</v>
      </c>
      <c r="P102">
        <v>1.4885173073574813</v>
      </c>
      <c r="Q102">
        <v>0.69175829329924121</v>
      </c>
      <c r="R102">
        <v>1.5112497300032524</v>
      </c>
      <c r="S102">
        <v>1.2345048167038404</v>
      </c>
      <c r="T102">
        <v>0.85397640997188839</v>
      </c>
      <c r="U102">
        <v>1.345919922995235</v>
      </c>
      <c r="V102">
        <v>0.62111620789846</v>
      </c>
      <c r="W102">
        <v>1.3057303155533238</v>
      </c>
      <c r="X102">
        <v>2.2846615020716556</v>
      </c>
      <c r="Y102">
        <v>1.3554926059736487</v>
      </c>
      <c r="Z102">
        <v>0.93288153559737563</v>
      </c>
      <c r="AA102">
        <v>0.51912201032727923</v>
      </c>
      <c r="AB102">
        <v>1.1285590135574772</v>
      </c>
      <c r="AC102">
        <v>1.5021201044293162</v>
      </c>
      <c r="AD102">
        <v>0.58909408231570481</v>
      </c>
      <c r="AE102">
        <v>2.0117979001869593</v>
      </c>
      <c r="AF102">
        <v>0.72455835123556311</v>
      </c>
      <c r="AG102">
        <v>1.4072161523771243</v>
      </c>
      <c r="AH102">
        <v>1.9334701140614274</v>
      </c>
      <c r="AI102">
        <v>1.6003417294789151</v>
      </c>
      <c r="AJ102">
        <v>1.6672127035433792</v>
      </c>
      <c r="AK102">
        <v>1.0233883552495604</v>
      </c>
      <c r="AL102">
        <v>1.1447008831013321</v>
      </c>
      <c r="AM102">
        <v>1.0630960271913892</v>
      </c>
      <c r="AN102">
        <v>1.548194422674833</v>
      </c>
      <c r="AO102">
        <v>1.1695984532179833</v>
      </c>
      <c r="AP102">
        <v>1.3641018823925057</v>
      </c>
      <c r="AQ102">
        <v>1.0045831203052171</v>
      </c>
      <c r="AR102">
        <v>2.6672374363903906</v>
      </c>
      <c r="AS102">
        <v>0.52219554341934893</v>
      </c>
      <c r="AT102">
        <v>1.2665647342665933</v>
      </c>
      <c r="AU102">
        <v>1.237244548199157</v>
      </c>
      <c r="AV102">
        <v>1.2567439433772754</v>
      </c>
      <c r="AW102">
        <v>1.3110067060282651</v>
      </c>
      <c r="AX102">
        <v>1.4237825334289957</v>
      </c>
      <c r="AY102">
        <v>0.8732523380702597</v>
      </c>
      <c r="AZ102">
        <v>1.6477368097236129</v>
      </c>
      <c r="BA102">
        <v>1.2371884279835654</v>
      </c>
      <c r="BB102">
        <v>1.8343315038131118</v>
      </c>
      <c r="BC102">
        <v>1.2202899637506459</v>
      </c>
      <c r="BD102">
        <v>2.0012366101355314</v>
      </c>
      <c r="BE102">
        <v>1.4769772933996039</v>
      </c>
      <c r="BF102">
        <v>1.2345069998919675</v>
      </c>
      <c r="BG102">
        <v>1.2575052269369216</v>
      </c>
      <c r="BH102">
        <v>1.5422768854068858</v>
      </c>
      <c r="BI102">
        <v>1.2275327447905027</v>
      </c>
      <c r="BJ102">
        <v>1.1565954828100184</v>
      </c>
      <c r="BK102">
        <v>1.1375423510159806</v>
      </c>
      <c r="BL102">
        <v>1.4994707626643449</v>
      </c>
      <c r="BM102">
        <v>1.1672719395292193</v>
      </c>
    </row>
    <row r="103" spans="1:65" x14ac:dyDescent="0.25">
      <c r="A103" t="s">
        <v>105</v>
      </c>
      <c r="B103" t="s">
        <v>71</v>
      </c>
      <c r="C103" t="s">
        <v>468</v>
      </c>
      <c r="D103">
        <v>1.4081583788136385</v>
      </c>
      <c r="E103">
        <v>1.8021824943243865</v>
      </c>
      <c r="F103">
        <v>1.2952445830806902</v>
      </c>
      <c r="G103">
        <v>1.0238494965496767</v>
      </c>
      <c r="H103">
        <v>1.0754368276821578</v>
      </c>
      <c r="I103">
        <v>1.0845223314993611</v>
      </c>
      <c r="J103">
        <v>1.0326408970263814</v>
      </c>
      <c r="K103">
        <v>1.041623745486761</v>
      </c>
      <c r="L103">
        <v>1.1767125263574505</v>
      </c>
      <c r="M103">
        <v>1.5722120785403138</v>
      </c>
      <c r="N103">
        <v>1.2988697417210404</v>
      </c>
      <c r="O103">
        <v>1.1718845947474963</v>
      </c>
      <c r="P103">
        <v>1.5481861705983815</v>
      </c>
      <c r="Q103">
        <v>1.5189425727382635</v>
      </c>
      <c r="R103">
        <v>1.2047164034112234</v>
      </c>
      <c r="S103">
        <v>1.3011882494831279</v>
      </c>
      <c r="T103">
        <v>1.5810724563039722</v>
      </c>
      <c r="U103">
        <v>1.8455901321611505</v>
      </c>
      <c r="V103">
        <v>1.2091935509060834</v>
      </c>
      <c r="W103">
        <v>1.5985244354104635</v>
      </c>
      <c r="X103">
        <v>1.6953659306203557</v>
      </c>
      <c r="Y103">
        <v>2.3643670214123627</v>
      </c>
      <c r="Z103">
        <v>1.3096567375712895</v>
      </c>
      <c r="AA103">
        <v>1.9619519899556854</v>
      </c>
      <c r="AB103">
        <v>1.5406303773857091</v>
      </c>
      <c r="AC103">
        <v>1.6306362740597888</v>
      </c>
      <c r="AD103">
        <v>1.5737745529903269</v>
      </c>
      <c r="AE103">
        <v>1.765210770848574</v>
      </c>
      <c r="AF103">
        <v>1.147729543821342</v>
      </c>
      <c r="AG103">
        <v>1.7507413295696734</v>
      </c>
      <c r="AH103">
        <v>1.3673632778469071</v>
      </c>
      <c r="AI103">
        <v>1.2407601673369213</v>
      </c>
      <c r="AJ103">
        <v>1.5463856947829906</v>
      </c>
      <c r="AK103">
        <v>1.5604368805251225</v>
      </c>
      <c r="AL103">
        <v>1.7533462082918554</v>
      </c>
      <c r="AM103">
        <v>1.4872570199432047</v>
      </c>
      <c r="AN103">
        <v>1.5539864497525913</v>
      </c>
      <c r="AO103">
        <v>1.8837870768451614</v>
      </c>
      <c r="AP103">
        <v>1.3623327924558633</v>
      </c>
      <c r="AQ103">
        <v>1.1355644191844056</v>
      </c>
      <c r="AR103">
        <v>2.9464335989844952</v>
      </c>
      <c r="AS103">
        <v>1.499535710933555</v>
      </c>
      <c r="AT103">
        <v>1.84797342948397</v>
      </c>
      <c r="AU103">
        <v>1.5955163180917458</v>
      </c>
      <c r="AV103">
        <v>2.3068367041614559</v>
      </c>
      <c r="AW103">
        <v>1.5332429617405989</v>
      </c>
      <c r="AX103">
        <v>2.3767457955539255</v>
      </c>
      <c r="AY103">
        <v>1.2828726282491414</v>
      </c>
      <c r="AZ103">
        <v>1.7612172589262618</v>
      </c>
      <c r="BA103">
        <v>1.9686086230580473</v>
      </c>
      <c r="BB103">
        <v>1.7897399730964394</v>
      </c>
      <c r="BC103">
        <v>1.3881642261183287</v>
      </c>
      <c r="BD103">
        <v>1.4893553435422147</v>
      </c>
      <c r="BE103">
        <v>1.6318254243237473</v>
      </c>
      <c r="BF103">
        <v>2.6512921478856439</v>
      </c>
      <c r="BG103">
        <v>0.97421812233960758</v>
      </c>
      <c r="BH103">
        <v>2.2496782112994405</v>
      </c>
      <c r="BI103">
        <v>1.7588774471114812</v>
      </c>
      <c r="BJ103">
        <v>2.0267227945403787</v>
      </c>
      <c r="BK103">
        <v>1.8376173465046457</v>
      </c>
      <c r="BL103">
        <v>1.734627118541914</v>
      </c>
      <c r="BM103">
        <v>1.6909149156854728</v>
      </c>
    </row>
    <row r="104" spans="1:65" x14ac:dyDescent="0.25">
      <c r="A104" t="s">
        <v>105</v>
      </c>
      <c r="B104" t="s">
        <v>72</v>
      </c>
      <c r="C104" t="s">
        <v>468</v>
      </c>
      <c r="D104">
        <v>0.63155325912629834</v>
      </c>
      <c r="E104">
        <v>0.59050848319575988</v>
      </c>
      <c r="F104">
        <v>0.50270963970377225</v>
      </c>
      <c r="G104">
        <v>0.41637833156157888</v>
      </c>
      <c r="H104">
        <v>0.54718627052731594</v>
      </c>
      <c r="I104">
        <v>0.46026053150425705</v>
      </c>
      <c r="J104">
        <v>0.33335346724204284</v>
      </c>
      <c r="K104">
        <v>0.60808156312814932</v>
      </c>
      <c r="L104">
        <v>0.62413129391063671</v>
      </c>
      <c r="M104">
        <v>0.67541254934980766</v>
      </c>
      <c r="N104">
        <v>0.73816170248350543</v>
      </c>
      <c r="O104">
        <v>0.67785086145362805</v>
      </c>
      <c r="P104">
        <v>0.68787016849251659</v>
      </c>
      <c r="Q104">
        <v>0.66537025238252101</v>
      </c>
      <c r="R104">
        <v>0.65826304149526016</v>
      </c>
      <c r="S104">
        <v>0.62052416902010799</v>
      </c>
      <c r="T104">
        <v>0.6068872133692168</v>
      </c>
      <c r="U104">
        <v>0.66505104207034171</v>
      </c>
      <c r="V104">
        <v>0.63199625225099454</v>
      </c>
      <c r="W104">
        <v>0.58640290052463262</v>
      </c>
      <c r="X104">
        <v>0.580780045956791</v>
      </c>
      <c r="Y104">
        <v>0.54266615659282014</v>
      </c>
      <c r="Z104">
        <v>0.47641327277210321</v>
      </c>
      <c r="AA104">
        <v>0.64709351041953533</v>
      </c>
      <c r="AB104">
        <v>0.46771796615442396</v>
      </c>
      <c r="AC104">
        <v>0.6652110426758796</v>
      </c>
      <c r="AD104">
        <v>0.60985104840269877</v>
      </c>
      <c r="AE104">
        <v>0.68800739759625096</v>
      </c>
      <c r="AF104">
        <v>0.55971043508564577</v>
      </c>
      <c r="AG104">
        <v>0.60143112029661516</v>
      </c>
      <c r="AH104">
        <v>0.53225948507390308</v>
      </c>
      <c r="AI104">
        <v>0.62672663429079578</v>
      </c>
      <c r="AJ104">
        <v>0.49515952887190295</v>
      </c>
      <c r="AK104">
        <v>0.57492148552397948</v>
      </c>
      <c r="AL104">
        <v>0.6463860206439711</v>
      </c>
      <c r="AM104">
        <v>0.68085768291882498</v>
      </c>
      <c r="AN104">
        <v>0.65682174326203036</v>
      </c>
      <c r="AO104">
        <v>0.42103911436602487</v>
      </c>
      <c r="AP104">
        <v>0.53622085746792369</v>
      </c>
      <c r="AQ104">
        <v>0.57603319622723104</v>
      </c>
      <c r="AR104">
        <v>0.46164200308120706</v>
      </c>
      <c r="AS104">
        <v>0.63013326952413073</v>
      </c>
      <c r="AT104">
        <v>0.60516957836461738</v>
      </c>
      <c r="AU104">
        <v>0.68073838883009685</v>
      </c>
      <c r="AV104">
        <v>0.58168683646860353</v>
      </c>
      <c r="AW104">
        <v>0.56029714391981889</v>
      </c>
      <c r="AX104">
        <v>0.63077949513595455</v>
      </c>
      <c r="AY104">
        <v>0.68263754646867481</v>
      </c>
      <c r="AZ104">
        <v>0.68801159905226661</v>
      </c>
      <c r="BA104">
        <v>0.72257217358213333</v>
      </c>
      <c r="BB104">
        <v>0.53332718123589462</v>
      </c>
      <c r="BC104">
        <v>0.59190692738030937</v>
      </c>
      <c r="BD104">
        <v>0.5577710101848794</v>
      </c>
      <c r="BE104">
        <v>0.40948568037276573</v>
      </c>
      <c r="BF104">
        <v>0.60790808808679131</v>
      </c>
      <c r="BG104">
        <v>0.59883706519550473</v>
      </c>
      <c r="BH104">
        <v>0.5564494667021459</v>
      </c>
      <c r="BI104">
        <v>0.57684430319444868</v>
      </c>
      <c r="BJ104">
        <v>0.67925765745535516</v>
      </c>
      <c r="BK104">
        <v>0.65143716823713138</v>
      </c>
      <c r="BL104">
        <v>0.53036493846405108</v>
      </c>
      <c r="BM104">
        <v>0.66479827079298004</v>
      </c>
    </row>
    <row r="105" spans="1:65" x14ac:dyDescent="0.25">
      <c r="A105" t="s">
        <v>106</v>
      </c>
      <c r="B105" t="s">
        <v>69</v>
      </c>
      <c r="C105" t="s">
        <v>468</v>
      </c>
      <c r="D105">
        <v>0.73692947183436963</v>
      </c>
      <c r="E105">
        <v>1.5831038780239859</v>
      </c>
      <c r="F105">
        <v>0.87247605522150118</v>
      </c>
      <c r="G105">
        <v>1.9504692956606489</v>
      </c>
      <c r="H105">
        <v>1.5717726424750003</v>
      </c>
      <c r="I105">
        <v>1.0685217412114492</v>
      </c>
      <c r="J105">
        <v>0.77500815741753759</v>
      </c>
      <c r="K105">
        <v>1.7301618576782056</v>
      </c>
      <c r="L105">
        <v>0.75794068782377988</v>
      </c>
      <c r="M105">
        <v>1.3772980107447865</v>
      </c>
      <c r="N105">
        <v>1.3002362383366965</v>
      </c>
      <c r="O105">
        <v>0.97797229960501242</v>
      </c>
      <c r="P105">
        <v>1.6787761856543846</v>
      </c>
      <c r="Q105">
        <v>0.6854529264907121</v>
      </c>
      <c r="R105">
        <v>1.4726242325754879</v>
      </c>
      <c r="S105">
        <v>1.4310045127682149</v>
      </c>
      <c r="T105">
        <v>0.87582186358446346</v>
      </c>
      <c r="U105">
        <v>1.3370026884940469</v>
      </c>
      <c r="V105">
        <v>0.62516373915841539</v>
      </c>
      <c r="W105">
        <v>1.2941831911775388</v>
      </c>
      <c r="X105">
        <v>2.3022679675649584</v>
      </c>
      <c r="Y105">
        <v>1.3430061677406062</v>
      </c>
      <c r="Z105">
        <v>1.0803395686029542</v>
      </c>
      <c r="AA105">
        <v>0.51967307227850945</v>
      </c>
      <c r="AB105">
        <v>1.0789876126096685</v>
      </c>
      <c r="AC105">
        <v>1.6420294115802854</v>
      </c>
      <c r="AD105">
        <v>0.69504310526248325</v>
      </c>
      <c r="AE105">
        <v>1.608682836599014</v>
      </c>
      <c r="AF105">
        <v>0.7420968769577192</v>
      </c>
      <c r="AG105">
        <v>1.2635428093624852</v>
      </c>
      <c r="AH105">
        <v>2.2671033363375566</v>
      </c>
      <c r="AI105">
        <v>1.6127084607307376</v>
      </c>
      <c r="AJ105">
        <v>1.5646965309027949</v>
      </c>
      <c r="AK105">
        <v>1.1550503867746267</v>
      </c>
      <c r="AL105">
        <v>1.0562852957289539</v>
      </c>
      <c r="AM105">
        <v>0.9683086878244116</v>
      </c>
      <c r="AN105">
        <v>1.4981832230168231</v>
      </c>
      <c r="AO105">
        <v>1.3763203781790774</v>
      </c>
      <c r="AP105">
        <v>1.4251759300834048</v>
      </c>
      <c r="AQ105">
        <v>1.2352865354413758</v>
      </c>
      <c r="AR105">
        <v>2.5101583300253143</v>
      </c>
      <c r="AS105">
        <v>0.54033601252560126</v>
      </c>
      <c r="AT105">
        <v>1.2656618276124723</v>
      </c>
      <c r="AU105">
        <v>1.2828782490197801</v>
      </c>
      <c r="AV105">
        <v>1.1859777712154214</v>
      </c>
      <c r="AW105">
        <v>1.2181610257799238</v>
      </c>
      <c r="AX105">
        <v>1.6762070509347586</v>
      </c>
      <c r="AY105">
        <v>1.038576467580697</v>
      </c>
      <c r="AZ105">
        <v>2.0846319307685448</v>
      </c>
      <c r="BA105">
        <v>1.3185091141420653</v>
      </c>
      <c r="BB105">
        <v>1.8821470795848281</v>
      </c>
      <c r="BC105">
        <v>1.1992621685154241</v>
      </c>
      <c r="BD105">
        <v>2.103375864816722</v>
      </c>
      <c r="BE105">
        <v>1.2681614493194147</v>
      </c>
      <c r="BF105">
        <v>1.2489794735306243</v>
      </c>
      <c r="BG105">
        <v>1.389442434449349</v>
      </c>
      <c r="BH105">
        <v>1.6989062003236231</v>
      </c>
      <c r="BI105">
        <v>1.3784099663551246</v>
      </c>
      <c r="BJ105">
        <v>1.373654877302926</v>
      </c>
      <c r="BK105">
        <v>1.0038374561753183</v>
      </c>
      <c r="BL105">
        <v>1.4666875969817599</v>
      </c>
      <c r="BM105">
        <v>1.2036238163601365</v>
      </c>
    </row>
    <row r="106" spans="1:65" x14ac:dyDescent="0.25">
      <c r="A106" t="s">
        <v>106</v>
      </c>
      <c r="B106" t="s">
        <v>71</v>
      </c>
      <c r="C106" t="s">
        <v>468</v>
      </c>
      <c r="D106">
        <v>1.4639405488333663</v>
      </c>
      <c r="E106">
        <v>1.7004277336070086</v>
      </c>
      <c r="F106">
        <v>1.2902243977832524</v>
      </c>
      <c r="G106">
        <v>1.0271811414708496</v>
      </c>
      <c r="H106">
        <v>1.1014766705991847</v>
      </c>
      <c r="I106">
        <v>1.0417901643662917</v>
      </c>
      <c r="J106">
        <v>1.0172759575297998</v>
      </c>
      <c r="K106">
        <v>1.0507967807862155</v>
      </c>
      <c r="L106">
        <v>1.6582502931781531</v>
      </c>
      <c r="M106">
        <v>1.5926184391950078</v>
      </c>
      <c r="N106">
        <v>1.2574344364771064</v>
      </c>
      <c r="O106">
        <v>1.117243545335421</v>
      </c>
      <c r="P106">
        <v>1.5987426904397646</v>
      </c>
      <c r="Q106">
        <v>1.4794523158435429</v>
      </c>
      <c r="R106">
        <v>1.2194746192177983</v>
      </c>
      <c r="S106">
        <v>1.2212437401582756</v>
      </c>
      <c r="T106">
        <v>1.5862371115712968</v>
      </c>
      <c r="U106">
        <v>1.7225529186420441</v>
      </c>
      <c r="V106">
        <v>1.2046110993210963</v>
      </c>
      <c r="W106">
        <v>1.635828967860719</v>
      </c>
      <c r="X106">
        <v>1.7061750788177379</v>
      </c>
      <c r="Y106">
        <v>2.393066395277585</v>
      </c>
      <c r="Z106">
        <v>1.3963987262841859</v>
      </c>
      <c r="AA106">
        <v>1.971344529865636</v>
      </c>
      <c r="AB106">
        <v>1.5579399725322016</v>
      </c>
      <c r="AC106">
        <v>1.6184491819864353</v>
      </c>
      <c r="AD106">
        <v>1.5853543095553277</v>
      </c>
      <c r="AE106">
        <v>1.7328599347064439</v>
      </c>
      <c r="AF106">
        <v>1.1630890636686009</v>
      </c>
      <c r="AG106">
        <v>1.8311427422545341</v>
      </c>
      <c r="AH106">
        <v>1.3441919812043448</v>
      </c>
      <c r="AI106">
        <v>1.247562543518598</v>
      </c>
      <c r="AJ106">
        <v>1.561461194475176</v>
      </c>
      <c r="AK106">
        <v>1.5539440492910022</v>
      </c>
      <c r="AL106">
        <v>1.6416746481852409</v>
      </c>
      <c r="AM106">
        <v>1.5444902681764481</v>
      </c>
      <c r="AN106">
        <v>1.5504200359070137</v>
      </c>
      <c r="AO106">
        <v>1.772403674434003</v>
      </c>
      <c r="AP106">
        <v>1.3851712764881645</v>
      </c>
      <c r="AQ106">
        <v>1.4706057562606416</v>
      </c>
      <c r="AR106">
        <v>2.8046310536708958</v>
      </c>
      <c r="AS106">
        <v>1.4874472068527982</v>
      </c>
      <c r="AT106">
        <v>1.844794135131979</v>
      </c>
      <c r="AU106">
        <v>1.5928440542155058</v>
      </c>
      <c r="AV106">
        <v>2.3775399807939506</v>
      </c>
      <c r="AW106">
        <v>1.5275622224097067</v>
      </c>
      <c r="AX106">
        <v>2.3979735366822368</v>
      </c>
      <c r="AY106">
        <v>1.3241700464598214</v>
      </c>
      <c r="AZ106">
        <v>1.6412822551314039</v>
      </c>
      <c r="BA106">
        <v>2.0342540429903995</v>
      </c>
      <c r="BB106">
        <v>1.8221155536683171</v>
      </c>
      <c r="BC106">
        <v>1.4213342254944545</v>
      </c>
      <c r="BD106">
        <v>1.5323507376594945</v>
      </c>
      <c r="BE106">
        <v>1.6043538186718735</v>
      </c>
      <c r="BF106">
        <v>2.6406506832112688</v>
      </c>
      <c r="BG106">
        <v>1.0268068725622874</v>
      </c>
      <c r="BH106">
        <v>2.0923024707817213</v>
      </c>
      <c r="BI106">
        <v>1.8215685676787967</v>
      </c>
      <c r="BJ106">
        <v>2.0204042277400736</v>
      </c>
      <c r="BK106">
        <v>1.9138999179048772</v>
      </c>
      <c r="BL106">
        <v>1.8353853458996656</v>
      </c>
      <c r="BM106">
        <v>1.5939532068865527</v>
      </c>
    </row>
    <row r="107" spans="1:65" x14ac:dyDescent="0.25">
      <c r="A107" t="s">
        <v>106</v>
      </c>
      <c r="B107" t="s">
        <v>72</v>
      </c>
      <c r="C107" t="s">
        <v>468</v>
      </c>
      <c r="D107">
        <v>0.63521498026015522</v>
      </c>
      <c r="E107">
        <v>0.58529712348071083</v>
      </c>
      <c r="F107">
        <v>0.50365566343311763</v>
      </c>
      <c r="G107">
        <v>0.42532567126503218</v>
      </c>
      <c r="H107">
        <v>0.60106330978494338</v>
      </c>
      <c r="I107">
        <v>0.46223898831408472</v>
      </c>
      <c r="J107">
        <v>0.34497034595101933</v>
      </c>
      <c r="K107">
        <v>0.59270694283351255</v>
      </c>
      <c r="L107">
        <v>0.62199759832109802</v>
      </c>
      <c r="M107">
        <v>0.68177886051547198</v>
      </c>
      <c r="N107">
        <v>0.72755946603388044</v>
      </c>
      <c r="O107">
        <v>0.66700920782952755</v>
      </c>
      <c r="P107">
        <v>0.69154980982631908</v>
      </c>
      <c r="Q107">
        <v>0.67386600771273009</v>
      </c>
      <c r="R107">
        <v>0.65135318806183795</v>
      </c>
      <c r="S107">
        <v>0.61193110105792792</v>
      </c>
      <c r="T107">
        <v>0.59899762094408482</v>
      </c>
      <c r="U107">
        <v>0.6684012607325297</v>
      </c>
      <c r="V107">
        <v>0.63004077683943371</v>
      </c>
      <c r="W107">
        <v>0.60027345447076652</v>
      </c>
      <c r="X107">
        <v>0.56451338264573292</v>
      </c>
      <c r="Y107">
        <v>0.55475747446184809</v>
      </c>
      <c r="Z107">
        <v>0.49405476181789942</v>
      </c>
      <c r="AA107">
        <v>0.6444960300146606</v>
      </c>
      <c r="AB107">
        <v>0.4622447593900485</v>
      </c>
      <c r="AC107">
        <v>0.66219924321419477</v>
      </c>
      <c r="AD107">
        <v>0.60949175653075394</v>
      </c>
      <c r="AE107">
        <v>0.68827982851933633</v>
      </c>
      <c r="AF107">
        <v>0.56290704181797135</v>
      </c>
      <c r="AG107">
        <v>0.59343686582231914</v>
      </c>
      <c r="AH107">
        <v>0.54340343197585017</v>
      </c>
      <c r="AI107">
        <v>0.63480462969511142</v>
      </c>
      <c r="AJ107">
        <v>0.50135182500447117</v>
      </c>
      <c r="AK107">
        <v>0.58485341149899184</v>
      </c>
      <c r="AL107">
        <v>0.64082281898037741</v>
      </c>
      <c r="AM107">
        <v>0.66222618996786731</v>
      </c>
      <c r="AN107">
        <v>0.66458616382642133</v>
      </c>
      <c r="AO107">
        <v>0.40496737637711572</v>
      </c>
      <c r="AP107">
        <v>0.52840139241383766</v>
      </c>
      <c r="AQ107">
        <v>0.41886513287472343</v>
      </c>
      <c r="AR107">
        <v>0.46116378032951288</v>
      </c>
      <c r="AS107">
        <v>0.64259586538121505</v>
      </c>
      <c r="AT107">
        <v>0.61580194586399151</v>
      </c>
      <c r="AU107">
        <v>0.68910100715016864</v>
      </c>
      <c r="AV107">
        <v>0.58588946969294886</v>
      </c>
      <c r="AW107">
        <v>0.55231697806447277</v>
      </c>
      <c r="AX107">
        <v>0.6021992365250034</v>
      </c>
      <c r="AY107">
        <v>0.6793190647722922</v>
      </c>
      <c r="AZ107">
        <v>0.69983801618936314</v>
      </c>
      <c r="BA107">
        <v>0.72347656396232563</v>
      </c>
      <c r="BB107">
        <v>0.52283093636400124</v>
      </c>
      <c r="BC107">
        <v>0.5762870163311975</v>
      </c>
      <c r="BD107">
        <v>0.5550084355282574</v>
      </c>
      <c r="BE107">
        <v>0.40994859707797243</v>
      </c>
      <c r="BF107">
        <v>0.61800903702402987</v>
      </c>
      <c r="BG107">
        <v>0.59578759849992702</v>
      </c>
      <c r="BH107">
        <v>0.54413667131911758</v>
      </c>
      <c r="BI107">
        <v>0.57396286343648195</v>
      </c>
      <c r="BJ107">
        <v>0.67906399570485954</v>
      </c>
      <c r="BK107">
        <v>0.65375693382007738</v>
      </c>
      <c r="BL107">
        <v>0.50097263547705251</v>
      </c>
      <c r="BM107">
        <v>0.64114414307507905</v>
      </c>
    </row>
    <row r="108" spans="1:65" x14ac:dyDescent="0.25">
      <c r="A108" t="s">
        <v>107</v>
      </c>
      <c r="B108" t="s">
        <v>69</v>
      </c>
      <c r="C108" t="s">
        <v>468</v>
      </c>
      <c r="D108">
        <v>0.71980807309619987</v>
      </c>
      <c r="E108">
        <v>1.5801024083080426</v>
      </c>
      <c r="F108">
        <v>0.90270107688720769</v>
      </c>
      <c r="G108">
        <v>1.9730211340124679</v>
      </c>
      <c r="H108">
        <v>1.5306882337492325</v>
      </c>
      <c r="I108">
        <v>1.0456933983023093</v>
      </c>
      <c r="J108">
        <v>0.79850559083792771</v>
      </c>
      <c r="K108">
        <v>1.9727437525443743</v>
      </c>
      <c r="L108">
        <v>0.69688874181269667</v>
      </c>
      <c r="M108">
        <v>1.3686975465369289</v>
      </c>
      <c r="N108">
        <v>1.3739554830159628</v>
      </c>
      <c r="O108">
        <v>0.98751126762045871</v>
      </c>
      <c r="P108">
        <v>1.7661238476937913</v>
      </c>
      <c r="Q108">
        <v>0.68838443395303439</v>
      </c>
      <c r="R108">
        <v>1.5067646894129749</v>
      </c>
      <c r="S108">
        <v>1.4869086429832892</v>
      </c>
      <c r="T108">
        <v>0.84403767201156987</v>
      </c>
      <c r="U108">
        <v>1.2831900633533408</v>
      </c>
      <c r="V108">
        <v>0.65342160946130701</v>
      </c>
      <c r="W108">
        <v>1.7656432680262024</v>
      </c>
      <c r="X108">
        <v>2.4512410861348943</v>
      </c>
      <c r="Y108">
        <v>1.3836919391329039</v>
      </c>
      <c r="Z108">
        <v>1.0908743202303692</v>
      </c>
      <c r="AA108">
        <v>0.51416004422867423</v>
      </c>
      <c r="AB108">
        <v>1.1375305198442809</v>
      </c>
      <c r="AC108">
        <v>1.8206167515195777</v>
      </c>
      <c r="AD108">
        <v>0.69456457790023896</v>
      </c>
      <c r="AE108">
        <v>1.5120753497098072</v>
      </c>
      <c r="AF108">
        <v>0.75153695293920442</v>
      </c>
      <c r="AG108">
        <v>1.1667801016860606</v>
      </c>
      <c r="AH108">
        <v>1.8262539935356696</v>
      </c>
      <c r="AI108">
        <v>1.4127957473795574</v>
      </c>
      <c r="AJ108">
        <v>1.4601439924349984</v>
      </c>
      <c r="AK108">
        <v>0.87018983877105627</v>
      </c>
      <c r="AL108">
        <v>1.0987562315806463</v>
      </c>
      <c r="AM108">
        <v>1.1399852137091377</v>
      </c>
      <c r="AN108">
        <v>1.1798455749389718</v>
      </c>
      <c r="AO108">
        <v>1.2556740772660284</v>
      </c>
      <c r="AP108">
        <v>1.5321286674685055</v>
      </c>
      <c r="AQ108">
        <v>1.317933450248282</v>
      </c>
      <c r="AR108">
        <v>2.2963052772341488</v>
      </c>
      <c r="AS108">
        <v>0.57296835849997729</v>
      </c>
      <c r="AT108">
        <v>1.3579104358249561</v>
      </c>
      <c r="AU108">
        <v>1.42580079645934</v>
      </c>
      <c r="AV108">
        <v>1.1936305677287025</v>
      </c>
      <c r="AW108">
        <v>1.1513165381442461</v>
      </c>
      <c r="AX108">
        <v>1.8800838306921297</v>
      </c>
      <c r="AY108">
        <v>1.0110709812927992</v>
      </c>
      <c r="AZ108">
        <v>1.7053353761172272</v>
      </c>
      <c r="BA108">
        <v>1.4318485691510701</v>
      </c>
      <c r="BB108">
        <v>1.7939599209257935</v>
      </c>
      <c r="BC108">
        <v>1.124738161600811</v>
      </c>
      <c r="BD108">
        <v>2.2068795294980137</v>
      </c>
      <c r="BE108">
        <v>1.1849635859953049</v>
      </c>
      <c r="BF108">
        <v>1.1249409279008569</v>
      </c>
      <c r="BG108">
        <v>1.468734343452738</v>
      </c>
      <c r="BH108">
        <v>1.7052132032411476</v>
      </c>
      <c r="BI108">
        <v>1.5222122168164998</v>
      </c>
      <c r="BJ108">
        <v>1.5856349312696756</v>
      </c>
      <c r="BK108">
        <v>1.0288425415732187</v>
      </c>
      <c r="BL108">
        <v>1.5729610467027477</v>
      </c>
      <c r="BM108">
        <v>1.2364749634440222</v>
      </c>
    </row>
    <row r="109" spans="1:65" x14ac:dyDescent="0.25">
      <c r="A109" t="s">
        <v>107</v>
      </c>
      <c r="B109" t="s">
        <v>71</v>
      </c>
      <c r="C109" t="s">
        <v>468</v>
      </c>
      <c r="D109">
        <v>1.4446491815744711</v>
      </c>
      <c r="E109">
        <v>1.7056672653904434</v>
      </c>
      <c r="F109">
        <v>1.3216393261442845</v>
      </c>
      <c r="G109">
        <v>1.0103170752764732</v>
      </c>
      <c r="H109">
        <v>1.1354380257738677</v>
      </c>
      <c r="I109">
        <v>1.0049843408491099</v>
      </c>
      <c r="J109">
        <v>1.016043366361195</v>
      </c>
      <c r="K109">
        <v>1.0708701898478807</v>
      </c>
      <c r="L109">
        <v>1.6483348797290154</v>
      </c>
      <c r="M109">
        <v>1.6460036459949723</v>
      </c>
      <c r="N109">
        <v>1.2518422212327902</v>
      </c>
      <c r="O109">
        <v>1.1219440629402964</v>
      </c>
      <c r="P109">
        <v>1.6103789281046517</v>
      </c>
      <c r="Q109">
        <v>1.4461939140751559</v>
      </c>
      <c r="R109">
        <v>1.2105556570455556</v>
      </c>
      <c r="S109">
        <v>1.1901550452680798</v>
      </c>
      <c r="T109">
        <v>1.5458848955360023</v>
      </c>
      <c r="U109">
        <v>1.6742923874026534</v>
      </c>
      <c r="V109">
        <v>1.2502847546569731</v>
      </c>
      <c r="W109">
        <v>1.7255526076568537</v>
      </c>
      <c r="X109">
        <v>1.710031701326896</v>
      </c>
      <c r="Y109">
        <v>2.4594105884276525</v>
      </c>
      <c r="Z109">
        <v>1.4491219700249014</v>
      </c>
      <c r="AA109">
        <v>2.036181269821844</v>
      </c>
      <c r="AB109">
        <v>1.514611586457538</v>
      </c>
      <c r="AC109">
        <v>1.6495385632688393</v>
      </c>
      <c r="AD109">
        <v>1.6644147095715927</v>
      </c>
      <c r="AE109">
        <v>1.7414316609003706</v>
      </c>
      <c r="AF109">
        <v>1.1705947779303274</v>
      </c>
      <c r="AG109">
        <v>1.9290362320844945</v>
      </c>
      <c r="AH109">
        <v>1.3607128316423753</v>
      </c>
      <c r="AI109">
        <v>1.3521167530402061</v>
      </c>
      <c r="AJ109">
        <v>1.5480305260945086</v>
      </c>
      <c r="AK109">
        <v>1.5631621247779521</v>
      </c>
      <c r="AL109">
        <v>1.5671232768319978</v>
      </c>
      <c r="AM109">
        <v>1.5101926095492237</v>
      </c>
      <c r="AN109">
        <v>1.5556675063801348</v>
      </c>
      <c r="AO109">
        <v>1.8116703718141591</v>
      </c>
      <c r="AP109">
        <v>1.3814370365789843</v>
      </c>
      <c r="AQ109">
        <v>1.5036833873410251</v>
      </c>
      <c r="AR109">
        <v>2.698370645978323</v>
      </c>
      <c r="AS109">
        <v>1.4387659599984575</v>
      </c>
      <c r="AT109">
        <v>1.8899337626697903</v>
      </c>
      <c r="AU109">
        <v>1.6060719799168939</v>
      </c>
      <c r="AV109">
        <v>2.4409732133076463</v>
      </c>
      <c r="AW109">
        <v>1.5262312900226016</v>
      </c>
      <c r="AX109">
        <v>2.3076562122377777</v>
      </c>
      <c r="AY109">
        <v>1.2870981702870388</v>
      </c>
      <c r="AZ109">
        <v>1.5526608054065005</v>
      </c>
      <c r="BA109">
        <v>2.1924478932196099</v>
      </c>
      <c r="BB109">
        <v>1.8023499204559121</v>
      </c>
      <c r="BC109">
        <v>1.4100165350476019</v>
      </c>
      <c r="BD109">
        <v>1.539004103535947</v>
      </c>
      <c r="BE109">
        <v>1.575024146000473</v>
      </c>
      <c r="BF109">
        <v>2.5887674276427757</v>
      </c>
      <c r="BG109">
        <v>1.0845782896804774</v>
      </c>
      <c r="BH109">
        <v>2.0540897769389388</v>
      </c>
      <c r="BI109">
        <v>1.858770867309443</v>
      </c>
      <c r="BJ109">
        <v>2.015554983053879</v>
      </c>
      <c r="BK109">
        <v>1.9342527255286108</v>
      </c>
      <c r="BL109">
        <v>1.8378533596433049</v>
      </c>
      <c r="BM109">
        <v>1.626725944640957</v>
      </c>
    </row>
    <row r="110" spans="1:65" x14ac:dyDescent="0.25">
      <c r="A110" t="s">
        <v>107</v>
      </c>
      <c r="B110" t="s">
        <v>72</v>
      </c>
      <c r="C110" t="s">
        <v>468</v>
      </c>
      <c r="D110">
        <v>0.63651599456171903</v>
      </c>
      <c r="E110">
        <v>0.59832930035872589</v>
      </c>
      <c r="F110">
        <v>0.50362332354771688</v>
      </c>
      <c r="G110">
        <v>0.40833658027789443</v>
      </c>
      <c r="H110">
        <v>0.57410958174918603</v>
      </c>
      <c r="I110">
        <v>0.46000017083286798</v>
      </c>
      <c r="J110">
        <v>0.31530181365232163</v>
      </c>
      <c r="K110">
        <v>0.57722188058066237</v>
      </c>
      <c r="L110">
        <v>0.63096689898219438</v>
      </c>
      <c r="M110">
        <v>0.69777848098504025</v>
      </c>
      <c r="N110">
        <v>0.72965745134061588</v>
      </c>
      <c r="O110">
        <v>0.6642684962311588</v>
      </c>
      <c r="P110">
        <v>0.7096872350794009</v>
      </c>
      <c r="Q110">
        <v>0.67657440604558827</v>
      </c>
      <c r="R110">
        <v>0.65463070605895068</v>
      </c>
      <c r="S110">
        <v>0.60658936527319207</v>
      </c>
      <c r="T110">
        <v>0.59187927667833828</v>
      </c>
      <c r="U110">
        <v>0.68042700563897252</v>
      </c>
      <c r="V110">
        <v>0.62194044755685762</v>
      </c>
      <c r="W110">
        <v>0.63092952735928043</v>
      </c>
      <c r="X110">
        <v>0.5593590521656322</v>
      </c>
      <c r="Y110">
        <v>0.5516574578112925</v>
      </c>
      <c r="Z110">
        <v>0.49248563438124815</v>
      </c>
      <c r="AA110">
        <v>0.65121046771033286</v>
      </c>
      <c r="AB110">
        <v>0.4592065396995858</v>
      </c>
      <c r="AC110">
        <v>0.6621900278073708</v>
      </c>
      <c r="AD110">
        <v>0.6080199858313271</v>
      </c>
      <c r="AE110">
        <v>0.67978663030792219</v>
      </c>
      <c r="AF110">
        <v>0.57440570750154829</v>
      </c>
      <c r="AG110">
        <v>0.60016861034994773</v>
      </c>
      <c r="AH110">
        <v>0.54607231060931494</v>
      </c>
      <c r="AI110">
        <v>0.63290363597370058</v>
      </c>
      <c r="AJ110">
        <v>0.5107012592624306</v>
      </c>
      <c r="AK110">
        <v>0.58308038744078883</v>
      </c>
      <c r="AL110">
        <v>0.66218100564683147</v>
      </c>
      <c r="AM110">
        <v>0.67020475169628724</v>
      </c>
      <c r="AN110">
        <v>0.67960375631883452</v>
      </c>
      <c r="AO110">
        <v>0.40788426668794109</v>
      </c>
      <c r="AP110">
        <v>0.51964364051206935</v>
      </c>
      <c r="AQ110">
        <v>0.40246756582017301</v>
      </c>
      <c r="AR110">
        <v>0.45281047033271549</v>
      </c>
      <c r="AS110">
        <v>0.65241598422148694</v>
      </c>
      <c r="AT110">
        <v>0.6109241881632731</v>
      </c>
      <c r="AU110">
        <v>0.68926168688492639</v>
      </c>
      <c r="AV110">
        <v>0.58880667718046364</v>
      </c>
      <c r="AW110">
        <v>0.56539709175454866</v>
      </c>
      <c r="AX110">
        <v>0.57289916166192456</v>
      </c>
      <c r="AY110">
        <v>0.68097559185688772</v>
      </c>
      <c r="AZ110">
        <v>0.69144209508675625</v>
      </c>
      <c r="BA110">
        <v>0.71754800272095787</v>
      </c>
      <c r="BB110">
        <v>0.51010282010450714</v>
      </c>
      <c r="BC110">
        <v>0.5880576471321608</v>
      </c>
      <c r="BD110">
        <v>0.54841790598648299</v>
      </c>
      <c r="BE110">
        <v>0.42358950388070726</v>
      </c>
      <c r="BF110">
        <v>0.62059600993544684</v>
      </c>
      <c r="BG110">
        <v>0.61031229643963358</v>
      </c>
      <c r="BH110">
        <v>0.53140947217609902</v>
      </c>
      <c r="BI110">
        <v>0.57327538241419196</v>
      </c>
      <c r="BJ110">
        <v>0.67874517789891764</v>
      </c>
      <c r="BK110">
        <v>0.64721212405398765</v>
      </c>
      <c r="BL110">
        <v>0.49089849553078074</v>
      </c>
      <c r="BM110">
        <v>0.64226435140877602</v>
      </c>
    </row>
    <row r="111" spans="1:65" x14ac:dyDescent="0.25">
      <c r="A111" t="s">
        <v>108</v>
      </c>
      <c r="B111" t="s">
        <v>69</v>
      </c>
      <c r="C111" t="s">
        <v>468</v>
      </c>
      <c r="D111">
        <v>0.72359928961154907</v>
      </c>
      <c r="E111">
        <v>1.5768518832320839</v>
      </c>
      <c r="F111">
        <v>0.95458037484999458</v>
      </c>
      <c r="G111">
        <v>1.1470922258631902</v>
      </c>
      <c r="H111">
        <v>1.5753539320823577</v>
      </c>
      <c r="I111">
        <v>1.1006667631120846</v>
      </c>
      <c r="J111">
        <v>0.83672973542440898</v>
      </c>
      <c r="K111">
        <v>2.3677623986684821</v>
      </c>
      <c r="L111">
        <v>0.65645116013230831</v>
      </c>
      <c r="M111">
        <v>1.2695522740515761</v>
      </c>
      <c r="N111">
        <v>1.3140773015047666</v>
      </c>
      <c r="O111">
        <v>0.96141525969213726</v>
      </c>
      <c r="P111">
        <v>1.7376204569065794</v>
      </c>
      <c r="Q111">
        <v>0.65932035447241222</v>
      </c>
      <c r="R111">
        <v>1.4392146032144209</v>
      </c>
      <c r="S111">
        <v>1.3749215443590161</v>
      </c>
      <c r="T111">
        <v>0.78330897358920726</v>
      </c>
      <c r="U111">
        <v>1.4783582746801947</v>
      </c>
      <c r="V111">
        <v>0.66571571833485121</v>
      </c>
      <c r="W111">
        <v>1.4151241806762158</v>
      </c>
      <c r="X111">
        <v>2.3632959065623407</v>
      </c>
      <c r="Y111">
        <v>1.4770235499451876</v>
      </c>
      <c r="Z111">
        <v>1.0169627803389867</v>
      </c>
      <c r="AA111">
        <v>0.51631208047658239</v>
      </c>
      <c r="AB111">
        <v>1.160893475418564</v>
      </c>
      <c r="AC111">
        <v>1.7355053033695758</v>
      </c>
      <c r="AD111">
        <v>0.6028667392544782</v>
      </c>
      <c r="AE111">
        <v>1.6907574934123941</v>
      </c>
      <c r="AF111">
        <v>0.75358609945665966</v>
      </c>
      <c r="AG111">
        <v>1.225521030024022</v>
      </c>
      <c r="AH111">
        <v>1.6709159679375816</v>
      </c>
      <c r="AI111">
        <v>1.4763550888477912</v>
      </c>
      <c r="AJ111">
        <v>1.4669406224979129</v>
      </c>
      <c r="AK111">
        <v>0.90046224117178808</v>
      </c>
      <c r="AL111">
        <v>1.1042297831971577</v>
      </c>
      <c r="AM111">
        <v>1.3126693443515902</v>
      </c>
      <c r="AN111">
        <v>1.008284606607134</v>
      </c>
      <c r="AO111">
        <v>0.99636384279315515</v>
      </c>
      <c r="AP111">
        <v>1.610745738350799</v>
      </c>
      <c r="AQ111">
        <v>1.3048972497118112</v>
      </c>
      <c r="AR111">
        <v>2.2162681706546672</v>
      </c>
      <c r="AS111">
        <v>0.58060145449625522</v>
      </c>
      <c r="AT111">
        <v>1.5236114530153329</v>
      </c>
      <c r="AU111">
        <v>1.5534932377098398</v>
      </c>
      <c r="AV111">
        <v>1.2339957167731928</v>
      </c>
      <c r="AW111">
        <v>1.0619282067838351</v>
      </c>
      <c r="AX111">
        <v>1.8232125674220183</v>
      </c>
      <c r="AY111">
        <v>0.72251831342926798</v>
      </c>
      <c r="AZ111">
        <v>1.3499854287095692</v>
      </c>
      <c r="BA111">
        <v>1.5584925997822836</v>
      </c>
      <c r="BB111">
        <v>1.6542103966214428</v>
      </c>
      <c r="BC111">
        <v>1.0554470474380093</v>
      </c>
      <c r="BD111">
        <v>1.7082933718190221</v>
      </c>
      <c r="BE111">
        <v>1.2674683024490414</v>
      </c>
      <c r="BF111">
        <v>1.2263116879246514</v>
      </c>
      <c r="BG111">
        <v>1.264368674748048</v>
      </c>
      <c r="BH111">
        <v>1.5768397825845062</v>
      </c>
      <c r="BI111">
        <v>1.5855598230251877</v>
      </c>
      <c r="BJ111">
        <v>1.339106595644322</v>
      </c>
      <c r="BK111">
        <v>1.1402001169737641</v>
      </c>
      <c r="BL111">
        <v>1.6025755374195745</v>
      </c>
      <c r="BM111">
        <v>1.2449976294110325</v>
      </c>
    </row>
    <row r="112" spans="1:65" x14ac:dyDescent="0.25">
      <c r="A112" t="s">
        <v>108</v>
      </c>
      <c r="B112" t="s">
        <v>71</v>
      </c>
      <c r="C112" t="s">
        <v>468</v>
      </c>
      <c r="D112">
        <v>1.445690753082695</v>
      </c>
      <c r="E112">
        <v>1.7325864559530215</v>
      </c>
      <c r="F112">
        <v>1.3912231036107734</v>
      </c>
      <c r="G112">
        <v>1.2934004997744917</v>
      </c>
      <c r="H112">
        <v>1.1419938460396726</v>
      </c>
      <c r="I112">
        <v>1.023736390292608</v>
      </c>
      <c r="J112">
        <v>1.0337121173055031</v>
      </c>
      <c r="K112">
        <v>1.0915387778607082</v>
      </c>
      <c r="L112">
        <v>1.6038796151410999</v>
      </c>
      <c r="M112">
        <v>1.6536762812855237</v>
      </c>
      <c r="N112">
        <v>1.2489616044927176</v>
      </c>
      <c r="O112">
        <v>1.1609225919873805</v>
      </c>
      <c r="P112">
        <v>1.5501089099207737</v>
      </c>
      <c r="Q112">
        <v>1.4478762907198108</v>
      </c>
      <c r="R112">
        <v>1.1718000163642663</v>
      </c>
      <c r="S112">
        <v>1.2023544616754438</v>
      </c>
      <c r="T112">
        <v>1.5478207283010901</v>
      </c>
      <c r="U112">
        <v>1.7076773357211137</v>
      </c>
      <c r="V112">
        <v>1.2863952304549946</v>
      </c>
      <c r="W112">
        <v>1.8143652094733687</v>
      </c>
      <c r="X112">
        <v>1.6272437742794124</v>
      </c>
      <c r="Y112">
        <v>2.5485685793077737</v>
      </c>
      <c r="Z112">
        <v>1.4267212990317104</v>
      </c>
      <c r="AA112">
        <v>2.0651851411729014</v>
      </c>
      <c r="AB112">
        <v>1.4471111704688382</v>
      </c>
      <c r="AC112">
        <v>1.6327916446428701</v>
      </c>
      <c r="AD112">
        <v>1.6483074844450307</v>
      </c>
      <c r="AE112">
        <v>1.7295171201975279</v>
      </c>
      <c r="AF112">
        <v>1.1857468836764444</v>
      </c>
      <c r="AG112">
        <v>1.8910504658251914</v>
      </c>
      <c r="AH112">
        <v>1.422717060452541</v>
      </c>
      <c r="AI112">
        <v>1.3349349232856118</v>
      </c>
      <c r="AJ112">
        <v>1.5427133279023075</v>
      </c>
      <c r="AK112">
        <v>1.5679737865698928</v>
      </c>
      <c r="AL112">
        <v>1.8377140175519815</v>
      </c>
      <c r="AM112">
        <v>1.5225423783941441</v>
      </c>
      <c r="AN112">
        <v>1.5813704149461953</v>
      </c>
      <c r="AO112">
        <v>1.8489762334998998</v>
      </c>
      <c r="AP112">
        <v>1.3359791375799415</v>
      </c>
      <c r="AQ112">
        <v>1.4764385304704164</v>
      </c>
      <c r="AR112">
        <v>2.5307405254136421</v>
      </c>
      <c r="AS112">
        <v>1.3907675590799848</v>
      </c>
      <c r="AT112">
        <v>2.0153202404568664</v>
      </c>
      <c r="AU112">
        <v>1.6232714101120922</v>
      </c>
      <c r="AV112">
        <v>2.4243210090105296</v>
      </c>
      <c r="AW112">
        <v>1.4903229908170152</v>
      </c>
      <c r="AX112">
        <v>2.2271602765678602</v>
      </c>
      <c r="AY112">
        <v>1.1653367900762086</v>
      </c>
      <c r="AZ112">
        <v>1.5780296102670475</v>
      </c>
      <c r="BA112">
        <v>2.2943463589121058</v>
      </c>
      <c r="BB112">
        <v>1.743161162464081</v>
      </c>
      <c r="BC112">
        <v>1.3399773166906317</v>
      </c>
      <c r="BD112">
        <v>1.499920351221298</v>
      </c>
      <c r="BE112">
        <v>1.5702860796156188</v>
      </c>
      <c r="BF112">
        <v>2.6465418807100551</v>
      </c>
      <c r="BG112">
        <v>1.0098301115021271</v>
      </c>
      <c r="BH112">
        <v>2.0903406533402773</v>
      </c>
      <c r="BI112">
        <v>1.8707826476674891</v>
      </c>
      <c r="BJ112">
        <v>2.0535348491124128</v>
      </c>
      <c r="BK112">
        <v>1.9493556478552856</v>
      </c>
      <c r="BL112">
        <v>1.7896292775613536</v>
      </c>
      <c r="BM112">
        <v>1.7563359044051323</v>
      </c>
    </row>
    <row r="113" spans="1:65" x14ac:dyDescent="0.25">
      <c r="A113" t="s">
        <v>108</v>
      </c>
      <c r="B113" t="s">
        <v>72</v>
      </c>
      <c r="C113" t="s">
        <v>468</v>
      </c>
      <c r="D113">
        <v>0.62713275715495831</v>
      </c>
      <c r="E113">
        <v>0.60422053018816591</v>
      </c>
      <c r="F113">
        <v>0.5009955910297853</v>
      </c>
      <c r="G113">
        <v>0.62270919168725047</v>
      </c>
      <c r="H113">
        <v>0.55896740661735422</v>
      </c>
      <c r="I113">
        <v>0.46349224592103677</v>
      </c>
      <c r="J113">
        <v>0.27505267299692981</v>
      </c>
      <c r="K113">
        <v>0.58178971928522583</v>
      </c>
      <c r="L113">
        <v>0.63532963852437496</v>
      </c>
      <c r="M113">
        <v>0.70080406006854168</v>
      </c>
      <c r="N113">
        <v>0.75972298628441104</v>
      </c>
      <c r="O113">
        <v>0.67390471982968558</v>
      </c>
      <c r="P113">
        <v>0.71253156711343479</v>
      </c>
      <c r="Q113">
        <v>0.67395033134116056</v>
      </c>
      <c r="R113">
        <v>0.65669857570448009</v>
      </c>
      <c r="S113">
        <v>0.62243519201930042</v>
      </c>
      <c r="T113">
        <v>0.59740046656060497</v>
      </c>
      <c r="U113">
        <v>0.67574679481860755</v>
      </c>
      <c r="V113">
        <v>0.61410774145546576</v>
      </c>
      <c r="W113">
        <v>0.62434596722103586</v>
      </c>
      <c r="X113">
        <v>0.56027313808992918</v>
      </c>
      <c r="Y113">
        <v>0.53584161937253594</v>
      </c>
      <c r="Z113">
        <v>0.48467538354117823</v>
      </c>
      <c r="AA113">
        <v>0.66602681135910446</v>
      </c>
      <c r="AB113">
        <v>0.46197103258016686</v>
      </c>
      <c r="AC113">
        <v>0.67932872106497799</v>
      </c>
      <c r="AD113">
        <v>0.61425632066798841</v>
      </c>
      <c r="AE113">
        <v>0.68002264887882358</v>
      </c>
      <c r="AF113">
        <v>0.57843085434519459</v>
      </c>
      <c r="AG113">
        <v>0.61884719219166162</v>
      </c>
      <c r="AH113">
        <v>0.54119119893412171</v>
      </c>
      <c r="AI113">
        <v>0.63051829854241004</v>
      </c>
      <c r="AJ113">
        <v>0.51468207296110657</v>
      </c>
      <c r="AK113">
        <v>0.55547475628503862</v>
      </c>
      <c r="AL113">
        <v>0.67919922613203343</v>
      </c>
      <c r="AM113">
        <v>0.67973024802900595</v>
      </c>
      <c r="AN113">
        <v>0.6747686328102368</v>
      </c>
      <c r="AO113">
        <v>0.41483735534318811</v>
      </c>
      <c r="AP113">
        <v>0.52269713572062093</v>
      </c>
      <c r="AQ113">
        <v>0.41104469165088325</v>
      </c>
      <c r="AR113">
        <v>0.45008367115647208</v>
      </c>
      <c r="AS113">
        <v>0.65659230366739374</v>
      </c>
      <c r="AT113">
        <v>0.59458547919620142</v>
      </c>
      <c r="AU113">
        <v>0.6831616444244345</v>
      </c>
      <c r="AV113">
        <v>0.58940485945420962</v>
      </c>
      <c r="AW113">
        <v>0.57448176554772779</v>
      </c>
      <c r="AX113">
        <v>0.57494711557289302</v>
      </c>
      <c r="AY113">
        <v>0.67406409572586812</v>
      </c>
      <c r="AZ113">
        <v>0.67055654842687429</v>
      </c>
      <c r="BA113">
        <v>0.71627916580976891</v>
      </c>
      <c r="BB113">
        <v>0.49759993472656977</v>
      </c>
      <c r="BC113">
        <v>0.5995919524726796</v>
      </c>
      <c r="BD113">
        <v>0.56678234633803637</v>
      </c>
      <c r="BE113">
        <v>0.41628216634716808</v>
      </c>
      <c r="BF113">
        <v>0.61132477956585329</v>
      </c>
      <c r="BG113">
        <v>0.60135360692958995</v>
      </c>
      <c r="BH113">
        <v>0.51470396486808334</v>
      </c>
      <c r="BI113">
        <v>0.58065779851821997</v>
      </c>
      <c r="BJ113">
        <v>0.68286311352354212</v>
      </c>
      <c r="BK113">
        <v>0.64981861059278589</v>
      </c>
      <c r="BL113">
        <v>0.50477584928239483</v>
      </c>
      <c r="BM113">
        <v>0.64457835349935655</v>
      </c>
    </row>
    <row r="114" spans="1:65" x14ac:dyDescent="0.25">
      <c r="A114" t="s">
        <v>109</v>
      </c>
      <c r="B114" t="s">
        <v>69</v>
      </c>
      <c r="C114" t="s">
        <v>468</v>
      </c>
      <c r="D114">
        <v>0.73105116351457911</v>
      </c>
      <c r="E114">
        <v>1.5852440286476428</v>
      </c>
      <c r="F114">
        <v>1.0234987621390332</v>
      </c>
      <c r="G114">
        <v>1.1627118189454722</v>
      </c>
      <c r="H114">
        <v>1.620312774004756</v>
      </c>
      <c r="I114">
        <v>1.158148920636493</v>
      </c>
      <c r="J114">
        <v>0.86609007224745893</v>
      </c>
      <c r="K114">
        <v>2.3732202366013739</v>
      </c>
      <c r="L114">
        <v>0.62768905258095464</v>
      </c>
      <c r="M114">
        <v>1.239325373352705</v>
      </c>
      <c r="N114">
        <v>1.2568702100298283</v>
      </c>
      <c r="O114">
        <v>0.91850534243477755</v>
      </c>
      <c r="P114">
        <v>1.8122770424523622</v>
      </c>
      <c r="Q114">
        <v>0.70796054009177456</v>
      </c>
      <c r="R114">
        <v>1.3984787967600483</v>
      </c>
      <c r="S114">
        <v>1.2359807654475365</v>
      </c>
      <c r="T114">
        <v>0.79422687275378423</v>
      </c>
      <c r="U114">
        <v>1.5894292915416168</v>
      </c>
      <c r="V114">
        <v>0.67860151531235402</v>
      </c>
      <c r="W114">
        <v>1.094278167506104</v>
      </c>
      <c r="X114">
        <v>2.0454434543703552</v>
      </c>
      <c r="Y114">
        <v>1.4476732964400878</v>
      </c>
      <c r="Z114">
        <v>1.1036080945174145</v>
      </c>
      <c r="AA114">
        <v>0.52309509794369435</v>
      </c>
      <c r="AB114">
        <v>1.0887024306215713</v>
      </c>
      <c r="AC114">
        <v>1.5528192289586338</v>
      </c>
      <c r="AD114">
        <v>0.56393988351597213</v>
      </c>
      <c r="AE114">
        <v>1.5245370959416618</v>
      </c>
      <c r="AF114">
        <v>0.76715496499815428</v>
      </c>
      <c r="AG114">
        <v>1.2465902372904185</v>
      </c>
      <c r="AH114">
        <v>1.897745237989215</v>
      </c>
      <c r="AI114">
        <v>1.4449743963234563</v>
      </c>
      <c r="AJ114">
        <v>1.5176977297957623</v>
      </c>
      <c r="AK114">
        <v>1.1271525070637001</v>
      </c>
      <c r="AL114">
        <v>1.0807756616877611</v>
      </c>
      <c r="AM114">
        <v>1.2488746065903484</v>
      </c>
      <c r="AN114">
        <v>1.273054184832598</v>
      </c>
      <c r="AO114">
        <v>1.0048472164484434</v>
      </c>
      <c r="AP114">
        <v>1.4804194946083813</v>
      </c>
      <c r="AQ114">
        <v>1.3855046626014937</v>
      </c>
      <c r="AR114">
        <v>2.4067657949038961</v>
      </c>
      <c r="AS114">
        <v>0.57707607234554292</v>
      </c>
      <c r="AT114">
        <v>1.5531846748472891</v>
      </c>
      <c r="AU114">
        <v>1.6096385573356393</v>
      </c>
      <c r="AV114">
        <v>1.1408507712639979</v>
      </c>
      <c r="AW114">
        <v>0.9996144275709502</v>
      </c>
      <c r="AX114">
        <v>1.7701702979383105</v>
      </c>
      <c r="AY114">
        <v>0.68887044388897167</v>
      </c>
      <c r="AZ114">
        <v>1.6706203565359683</v>
      </c>
      <c r="BA114">
        <v>1.454842182705294</v>
      </c>
      <c r="BB114">
        <v>1.6030351475259494</v>
      </c>
      <c r="BC114">
        <v>1.055591038005619</v>
      </c>
      <c r="BD114">
        <v>1.4150005209653576</v>
      </c>
      <c r="BE114">
        <v>1.4398598167070542</v>
      </c>
      <c r="BF114">
        <v>1.2394986462174709</v>
      </c>
      <c r="BG114">
        <v>1.1950655878312957</v>
      </c>
      <c r="BH114">
        <v>1.4487843338468063</v>
      </c>
      <c r="BI114">
        <v>1.6434657392786338</v>
      </c>
      <c r="BJ114">
        <v>1.1206380068776263</v>
      </c>
      <c r="BK114">
        <v>1.1872353953955241</v>
      </c>
      <c r="BL114">
        <v>1.5249473343013134</v>
      </c>
      <c r="BM114">
        <v>1.2295288987886557</v>
      </c>
    </row>
    <row r="115" spans="1:65" x14ac:dyDescent="0.25">
      <c r="A115" t="s">
        <v>109</v>
      </c>
      <c r="B115" t="s">
        <v>71</v>
      </c>
      <c r="C115" t="s">
        <v>468</v>
      </c>
      <c r="D115">
        <v>1.5028197063672168</v>
      </c>
      <c r="E115">
        <v>1.7126089177760702</v>
      </c>
      <c r="F115">
        <v>1.4251479059149126</v>
      </c>
      <c r="G115">
        <v>1.2349695591111221</v>
      </c>
      <c r="H115">
        <v>1.1841099254449265</v>
      </c>
      <c r="I115">
        <v>1.0569571256598291</v>
      </c>
      <c r="J115">
        <v>1.0628878857210067</v>
      </c>
      <c r="K115">
        <v>1.0907829509893159</v>
      </c>
      <c r="L115">
        <v>1.5628282358580354</v>
      </c>
      <c r="M115">
        <v>1.5991318702339252</v>
      </c>
      <c r="N115">
        <v>1.184030463818643</v>
      </c>
      <c r="O115">
        <v>1.1368205391688788</v>
      </c>
      <c r="P115">
        <v>1.4905334296465349</v>
      </c>
      <c r="Q115">
        <v>1.5341277281326169</v>
      </c>
      <c r="R115">
        <v>1.1160283759762959</v>
      </c>
      <c r="S115">
        <v>1.1553811783775803</v>
      </c>
      <c r="T115">
        <v>1.6010255405484026</v>
      </c>
      <c r="U115">
        <v>1.7646934110246988</v>
      </c>
      <c r="V115">
        <v>1.3446112513145478</v>
      </c>
      <c r="W115">
        <v>1.7960874909808626</v>
      </c>
      <c r="X115">
        <v>1.5346538443658169</v>
      </c>
      <c r="Y115">
        <v>2.5586535611627386</v>
      </c>
      <c r="Z115">
        <v>1.4798852010246604</v>
      </c>
      <c r="AA115">
        <v>2.0682079896772496</v>
      </c>
      <c r="AB115">
        <v>1.4215407751032867</v>
      </c>
      <c r="AC115">
        <v>1.6134981119237142</v>
      </c>
      <c r="AD115">
        <v>1.6247765032780788</v>
      </c>
      <c r="AE115">
        <v>1.6995085892729509</v>
      </c>
      <c r="AF115">
        <v>1.2073718477436191</v>
      </c>
      <c r="AG115">
        <v>1.8550281880181823</v>
      </c>
      <c r="AH115">
        <v>1.402378863199669</v>
      </c>
      <c r="AI115">
        <v>1.2281026585590129</v>
      </c>
      <c r="AJ115">
        <v>1.5681815334278546</v>
      </c>
      <c r="AK115">
        <v>1.5741062605564347</v>
      </c>
      <c r="AL115">
        <v>1.7604125986476478</v>
      </c>
      <c r="AM115">
        <v>1.5472729315398586</v>
      </c>
      <c r="AN115">
        <v>1.6445774889650464</v>
      </c>
      <c r="AO115">
        <v>1.749123318116921</v>
      </c>
      <c r="AP115">
        <v>1.3303666631244924</v>
      </c>
      <c r="AQ115">
        <v>1.4716326717363626</v>
      </c>
      <c r="AR115">
        <v>2.6044166143005922</v>
      </c>
      <c r="AS115">
        <v>1.3603972724257707</v>
      </c>
      <c r="AT115">
        <v>2.0700314068040626</v>
      </c>
      <c r="AU115">
        <v>1.608482339548815</v>
      </c>
      <c r="AV115">
        <v>2.4503461739022718</v>
      </c>
      <c r="AW115">
        <v>1.4475113737194272</v>
      </c>
      <c r="AX115">
        <v>2.1772200535846089</v>
      </c>
      <c r="AY115">
        <v>1.0849946906573409</v>
      </c>
      <c r="AZ115">
        <v>1.6233412381226349</v>
      </c>
      <c r="BA115">
        <v>2.2396859091219516</v>
      </c>
      <c r="BB115">
        <v>1.7028111635097152</v>
      </c>
      <c r="BC115">
        <v>1.3114589782632522</v>
      </c>
      <c r="BD115">
        <v>1.5469012520497223</v>
      </c>
      <c r="BE115">
        <v>1.6317245243065577</v>
      </c>
      <c r="BF115">
        <v>2.722533598549886</v>
      </c>
      <c r="BG115">
        <v>0.98071251873063991</v>
      </c>
      <c r="BH115">
        <v>2.109412321118997</v>
      </c>
      <c r="BI115">
        <v>1.8748684058225589</v>
      </c>
      <c r="BJ115">
        <v>2.1169333663225589</v>
      </c>
      <c r="BK115">
        <v>2.0455720407712326</v>
      </c>
      <c r="BL115">
        <v>1.7782541445377338</v>
      </c>
      <c r="BM115">
        <v>1.8803645690878061</v>
      </c>
    </row>
    <row r="116" spans="1:65" x14ac:dyDescent="0.25">
      <c r="A116" t="s">
        <v>109</v>
      </c>
      <c r="B116" t="s">
        <v>72</v>
      </c>
      <c r="C116" t="s">
        <v>468</v>
      </c>
      <c r="D116">
        <v>0.62186796696681157</v>
      </c>
      <c r="E116">
        <v>0.59960940445500865</v>
      </c>
      <c r="F116">
        <v>0.48932361660534435</v>
      </c>
      <c r="G116">
        <v>0.62153327400196612</v>
      </c>
      <c r="H116">
        <v>0.57024423091350207</v>
      </c>
      <c r="I116">
        <v>0.45677148338847462</v>
      </c>
      <c r="J116">
        <v>0.28517995137193308</v>
      </c>
      <c r="K116">
        <v>0.58348970873115713</v>
      </c>
      <c r="L116">
        <v>0.63233433690631147</v>
      </c>
      <c r="M116">
        <v>0.69012115451049183</v>
      </c>
      <c r="N116">
        <v>0.77327427354309963</v>
      </c>
      <c r="O116">
        <v>0.67695632469448519</v>
      </c>
      <c r="P116">
        <v>0.70296978532730581</v>
      </c>
      <c r="Q116">
        <v>0.69980404391198126</v>
      </c>
      <c r="R116">
        <v>0.66510385898806634</v>
      </c>
      <c r="S116">
        <v>0.63677754137223941</v>
      </c>
      <c r="T116">
        <v>0.61119552512802289</v>
      </c>
      <c r="U116">
        <v>0.66633633792689706</v>
      </c>
      <c r="V116">
        <v>0.61387503679305988</v>
      </c>
      <c r="W116">
        <v>0.61336409432858841</v>
      </c>
      <c r="X116">
        <v>0.56534594213918132</v>
      </c>
      <c r="Y116">
        <v>0.53026863276469127</v>
      </c>
      <c r="Z116">
        <v>0.51288689600753623</v>
      </c>
      <c r="AA116">
        <v>0.66005559852938755</v>
      </c>
      <c r="AB116">
        <v>0.47115336622551685</v>
      </c>
      <c r="AC116">
        <v>0.67975152935944771</v>
      </c>
      <c r="AD116">
        <v>0.61546083119146311</v>
      </c>
      <c r="AE116">
        <v>0.689894335199989</v>
      </c>
      <c r="AF116">
        <v>0.56642244415234344</v>
      </c>
      <c r="AG116">
        <v>0.61049861381238224</v>
      </c>
      <c r="AH116">
        <v>0.52858387120071981</v>
      </c>
      <c r="AI116">
        <v>0.6373933694402093</v>
      </c>
      <c r="AJ116">
        <v>0.5093429765240397</v>
      </c>
      <c r="AK116">
        <v>0.55451170630685032</v>
      </c>
      <c r="AL116">
        <v>0.67263468799301296</v>
      </c>
      <c r="AM116">
        <v>0.67595030521355792</v>
      </c>
      <c r="AN116">
        <v>0.65443092511822409</v>
      </c>
      <c r="AO116">
        <v>0.40954567770668809</v>
      </c>
      <c r="AP116">
        <v>0.52808571888066602</v>
      </c>
      <c r="AQ116">
        <v>0.43057890332849458</v>
      </c>
      <c r="AR116">
        <v>0.44940132384574766</v>
      </c>
      <c r="AS116">
        <v>0.66207269138399338</v>
      </c>
      <c r="AT116">
        <v>0.58647204508434947</v>
      </c>
      <c r="AU116">
        <v>0.68471392496731665</v>
      </c>
      <c r="AV116">
        <v>0.58759792133829813</v>
      </c>
      <c r="AW116">
        <v>0.57447521050443351</v>
      </c>
      <c r="AX116">
        <v>0.57728793309876236</v>
      </c>
      <c r="AY116">
        <v>0.66786458774749735</v>
      </c>
      <c r="AZ116">
        <v>0.67461193492464755</v>
      </c>
      <c r="BA116">
        <v>0.72043739965991205</v>
      </c>
      <c r="BB116">
        <v>0.50005443698560925</v>
      </c>
      <c r="BC116">
        <v>0.58694055371852416</v>
      </c>
      <c r="BD116">
        <v>0.58058892231152381</v>
      </c>
      <c r="BE116">
        <v>0.40107265682762344</v>
      </c>
      <c r="BF116">
        <v>0.61234262394530847</v>
      </c>
      <c r="BG116">
        <v>0.59539406109961257</v>
      </c>
      <c r="BH116">
        <v>0.51184448808763672</v>
      </c>
      <c r="BI116">
        <v>0.57955314376530553</v>
      </c>
      <c r="BJ116">
        <v>0.68564014338925738</v>
      </c>
      <c r="BK116">
        <v>0.65417952097764243</v>
      </c>
      <c r="BL116">
        <v>0.51924357840444979</v>
      </c>
      <c r="BM116">
        <v>0.64121660444792794</v>
      </c>
    </row>
    <row r="117" spans="1:65" x14ac:dyDescent="0.25">
      <c r="A117" t="s">
        <v>110</v>
      </c>
      <c r="B117" t="s">
        <v>69</v>
      </c>
      <c r="C117" t="s">
        <v>468</v>
      </c>
      <c r="D117">
        <v>0.74278349914393982</v>
      </c>
      <c r="E117">
        <v>1.5940121492158545</v>
      </c>
      <c r="F117">
        <v>1.1033656751340071</v>
      </c>
      <c r="G117">
        <v>1.1885145701934738</v>
      </c>
      <c r="H117">
        <v>1.6039221942634874</v>
      </c>
      <c r="I117">
        <v>1.1494699821440619</v>
      </c>
      <c r="J117">
        <v>0.86888140383813162</v>
      </c>
      <c r="K117">
        <v>1.8489050812304271</v>
      </c>
      <c r="L117">
        <v>0.60062961186605324</v>
      </c>
      <c r="M117">
        <v>1.319777906789698</v>
      </c>
      <c r="N117">
        <v>1.3750709872090237</v>
      </c>
      <c r="O117">
        <v>0.90416494270791703</v>
      </c>
      <c r="P117">
        <v>1.9415449699377065</v>
      </c>
      <c r="Q117">
        <v>0.92344274510160873</v>
      </c>
      <c r="R117">
        <v>1.4202883529947588</v>
      </c>
      <c r="S117">
        <v>1.1807652782379556</v>
      </c>
      <c r="T117">
        <v>0.84662893810482887</v>
      </c>
      <c r="U117">
        <v>1.3593974395545603</v>
      </c>
      <c r="V117">
        <v>0.71347775769742316</v>
      </c>
      <c r="W117">
        <v>1.7300884325259982</v>
      </c>
      <c r="X117">
        <v>1.9852313523282969</v>
      </c>
      <c r="Y117">
        <v>1.3406578572198977</v>
      </c>
      <c r="Z117">
        <v>1.2103511743533097</v>
      </c>
      <c r="AA117">
        <v>0.51877787831540056</v>
      </c>
      <c r="AB117">
        <v>1.0827852107169531</v>
      </c>
      <c r="AC117">
        <v>1.5964787133214025</v>
      </c>
      <c r="AD117">
        <v>0.63441424447672445</v>
      </c>
      <c r="AE117">
        <v>1.4490217038315556</v>
      </c>
      <c r="AF117">
        <v>0.78347324282022179</v>
      </c>
      <c r="AG117">
        <v>1.3932969845785721</v>
      </c>
      <c r="AH117">
        <v>1.7516648190324784</v>
      </c>
      <c r="AI117">
        <v>1.2107595418342698</v>
      </c>
      <c r="AJ117">
        <v>1.559723585375147</v>
      </c>
      <c r="AK117">
        <v>0.94521071568185722</v>
      </c>
      <c r="AL117">
        <v>1.1372177134277603</v>
      </c>
      <c r="AM117">
        <v>1.1288082906967614</v>
      </c>
      <c r="AN117">
        <v>1.5035553418838092</v>
      </c>
      <c r="AO117">
        <v>1.1407504465046137</v>
      </c>
      <c r="AP117">
        <v>1.4941560882292131</v>
      </c>
      <c r="AQ117">
        <v>1.4695206635944222</v>
      </c>
      <c r="AR117">
        <v>2.5913808229179303</v>
      </c>
      <c r="AS117">
        <v>0.58328629050601188</v>
      </c>
      <c r="AT117">
        <v>1.4459128181994021</v>
      </c>
      <c r="AU117">
        <v>1.6256420790723283</v>
      </c>
      <c r="AV117">
        <v>1.0891210523116022</v>
      </c>
      <c r="AW117">
        <v>1.1800902152878354</v>
      </c>
      <c r="AX117">
        <v>1.950031391519516</v>
      </c>
      <c r="AY117">
        <v>0.85991583201473121</v>
      </c>
      <c r="AZ117">
        <v>1.9101812295404774</v>
      </c>
      <c r="BA117">
        <v>1.534396106501053</v>
      </c>
      <c r="BB117">
        <v>1.6703112497185477</v>
      </c>
      <c r="BC117">
        <v>1.0927864344886953</v>
      </c>
      <c r="BD117">
        <v>1.6474529257966704</v>
      </c>
      <c r="BE117">
        <v>1.5099969011879344</v>
      </c>
      <c r="BF117">
        <v>1.222882553499903</v>
      </c>
      <c r="BG117">
        <v>1.6167048650489944</v>
      </c>
      <c r="BH117">
        <v>1.4193068216465967</v>
      </c>
      <c r="BI117">
        <v>1.4490831170699217</v>
      </c>
      <c r="BJ117">
        <v>1.3042496867355353</v>
      </c>
      <c r="BK117">
        <v>1.2754596200360278</v>
      </c>
      <c r="BL117">
        <v>0.47484949715639624</v>
      </c>
      <c r="BM117">
        <v>1.2502203039904662</v>
      </c>
    </row>
    <row r="118" spans="1:65" x14ac:dyDescent="0.25">
      <c r="A118" t="s">
        <v>110</v>
      </c>
      <c r="B118" t="s">
        <v>71</v>
      </c>
      <c r="C118" t="s">
        <v>468</v>
      </c>
      <c r="D118">
        <v>1.5262555448154151</v>
      </c>
      <c r="E118">
        <v>1.6927624380219075</v>
      </c>
      <c r="F118">
        <v>1.4352909392140938</v>
      </c>
      <c r="G118">
        <v>1.2138129552820804</v>
      </c>
      <c r="H118">
        <v>1.2261642152363061</v>
      </c>
      <c r="I118">
        <v>1.0400204209052055</v>
      </c>
      <c r="J118">
        <v>1.0676301965263111</v>
      </c>
      <c r="K118">
        <v>1.0797562691257934</v>
      </c>
      <c r="L118">
        <v>1.5501068606076611</v>
      </c>
      <c r="M118">
        <v>1.5202869290728867</v>
      </c>
      <c r="N118">
        <v>1.1285940466023607</v>
      </c>
      <c r="O118">
        <v>1.0989897911281232</v>
      </c>
      <c r="P118">
        <v>1.4868563846253882</v>
      </c>
      <c r="Q118">
        <v>1.6135955027612652</v>
      </c>
      <c r="R118">
        <v>1.0948014965978916</v>
      </c>
      <c r="S118">
        <v>1.1009763717338061</v>
      </c>
      <c r="T118">
        <v>1.6551008377629592</v>
      </c>
      <c r="U118">
        <v>1.9064303391547941</v>
      </c>
      <c r="V118">
        <v>1.4250386555346086</v>
      </c>
      <c r="W118">
        <v>1.7731883130196</v>
      </c>
      <c r="X118">
        <v>1.5612834299146785</v>
      </c>
      <c r="Y118">
        <v>2.504560385429456</v>
      </c>
      <c r="Z118">
        <v>1.589594120718691</v>
      </c>
      <c r="AA118">
        <v>2.1373012045847859</v>
      </c>
      <c r="AB118">
        <v>1.4183172361655911</v>
      </c>
      <c r="AC118">
        <v>1.6712782153878449</v>
      </c>
      <c r="AD118">
        <v>1.6940221490925558</v>
      </c>
      <c r="AE118">
        <v>1.7098390502935155</v>
      </c>
      <c r="AF118">
        <v>1.2050963512821204</v>
      </c>
      <c r="AG118">
        <v>2.1797828953170701</v>
      </c>
      <c r="AH118">
        <v>1.2942145004353534</v>
      </c>
      <c r="AI118">
        <v>1.2913283728411895</v>
      </c>
      <c r="AJ118">
        <v>1.6008740821707887</v>
      </c>
      <c r="AK118">
        <v>1.5756679958830422</v>
      </c>
      <c r="AL118">
        <v>1.7150613461061688</v>
      </c>
      <c r="AM118">
        <v>1.4956167507088898</v>
      </c>
      <c r="AN118">
        <v>1.6678646348970576</v>
      </c>
      <c r="AO118">
        <v>1.7263733674871737</v>
      </c>
      <c r="AP118">
        <v>1.3692006329945838</v>
      </c>
      <c r="AQ118">
        <v>1.5064158464588813</v>
      </c>
      <c r="AR118">
        <v>2.9270216577504051</v>
      </c>
      <c r="AS118">
        <v>1.313962310430961</v>
      </c>
      <c r="AT118">
        <v>2.0411180100563655</v>
      </c>
      <c r="AU118">
        <v>1.5665167036775878</v>
      </c>
      <c r="AV118">
        <v>2.5267624011319998</v>
      </c>
      <c r="AW118">
        <v>1.4302577383241004</v>
      </c>
      <c r="AX118">
        <v>2.0581365646987857</v>
      </c>
      <c r="AY118">
        <v>1.1047982051726475</v>
      </c>
      <c r="AZ118">
        <v>1.6607631346965288</v>
      </c>
      <c r="BA118">
        <v>2.2101166865845965</v>
      </c>
      <c r="BB118">
        <v>1.6980106503388259</v>
      </c>
      <c r="BC118">
        <v>1.3238573439784984</v>
      </c>
      <c r="BD118">
        <v>1.6186340563269428</v>
      </c>
      <c r="BE118">
        <v>1.7552608656079172</v>
      </c>
      <c r="BF118">
        <v>2.694562292632555</v>
      </c>
      <c r="BG118">
        <v>1.1045787781683847</v>
      </c>
      <c r="BH118">
        <v>2.0882970689323663</v>
      </c>
      <c r="BI118">
        <v>1.8622751444451622</v>
      </c>
      <c r="BJ118">
        <v>2.1247497145348224</v>
      </c>
      <c r="BK118">
        <v>2.1327790352989533</v>
      </c>
      <c r="BL118">
        <v>1.5560049467169583</v>
      </c>
      <c r="BM118">
        <v>1.9101195740706651</v>
      </c>
    </row>
    <row r="119" spans="1:65" x14ac:dyDescent="0.25">
      <c r="A119" t="s">
        <v>110</v>
      </c>
      <c r="B119" t="s">
        <v>72</v>
      </c>
      <c r="C119" t="s">
        <v>468</v>
      </c>
      <c r="D119">
        <v>0.6131279987285414</v>
      </c>
      <c r="E119">
        <v>0.60216609510429864</v>
      </c>
      <c r="F119">
        <v>0.47816441030249635</v>
      </c>
      <c r="G119">
        <v>0.62959430350084822</v>
      </c>
      <c r="H119">
        <v>0.57270328757129929</v>
      </c>
      <c r="I119">
        <v>0.4269841744168027</v>
      </c>
      <c r="J119">
        <v>0.29882362976292737</v>
      </c>
      <c r="K119">
        <v>0.57057447084787061</v>
      </c>
      <c r="L119">
        <v>0.63880335953562195</v>
      </c>
      <c r="M119">
        <v>0.70111088535953203</v>
      </c>
      <c r="N119">
        <v>0.74326033398159508</v>
      </c>
      <c r="O119">
        <v>0.66964385426083584</v>
      </c>
      <c r="P119">
        <v>0.70616099974700608</v>
      </c>
      <c r="Q119">
        <v>0.7219238611386003</v>
      </c>
      <c r="R119">
        <v>0.67618777063859503</v>
      </c>
      <c r="S119">
        <v>0.63647503532949623</v>
      </c>
      <c r="T119">
        <v>0.60886839659922654</v>
      </c>
      <c r="U119">
        <v>0.67183255121818408</v>
      </c>
      <c r="V119">
        <v>0.62039547973271858</v>
      </c>
      <c r="W119">
        <v>0.62934581252525412</v>
      </c>
      <c r="X119">
        <v>0.57958943006711727</v>
      </c>
      <c r="Y119">
        <v>0.535569824686705</v>
      </c>
      <c r="Z119">
        <v>0.56702444136480412</v>
      </c>
      <c r="AA119">
        <v>0.6425832392723092</v>
      </c>
      <c r="AB119">
        <v>0.48053703350393884</v>
      </c>
      <c r="AC119">
        <v>0.657848129091542</v>
      </c>
      <c r="AD119">
        <v>0.60948817727859328</v>
      </c>
      <c r="AE119">
        <v>0.69394490720578805</v>
      </c>
      <c r="AF119">
        <v>0.5600998828126722</v>
      </c>
      <c r="AG119">
        <v>0.52797147000946665</v>
      </c>
      <c r="AH119">
        <v>0.53238605985509091</v>
      </c>
      <c r="AI119">
        <v>0.6340824425514856</v>
      </c>
      <c r="AJ119">
        <v>0.50657256564079589</v>
      </c>
      <c r="AK119">
        <v>0.5758109324807924</v>
      </c>
      <c r="AL119">
        <v>0.67348190661583074</v>
      </c>
      <c r="AM119">
        <v>0.67899326849582875</v>
      </c>
      <c r="AN119">
        <v>0.63816352179197966</v>
      </c>
      <c r="AO119">
        <v>0.41036920822784173</v>
      </c>
      <c r="AP119">
        <v>0.53746057165025651</v>
      </c>
      <c r="AQ119">
        <v>0.4398248353703641</v>
      </c>
      <c r="AR119">
        <v>0.44402526662825081</v>
      </c>
      <c r="AS119">
        <v>0.65361547097037487</v>
      </c>
      <c r="AT119">
        <v>0.59414372802172977</v>
      </c>
      <c r="AU119">
        <v>0.68737304471649374</v>
      </c>
      <c r="AV119">
        <v>0.58527256881824474</v>
      </c>
      <c r="AW119">
        <v>0.57816102854837981</v>
      </c>
      <c r="AX119">
        <v>0.58717893115210074</v>
      </c>
      <c r="AY119">
        <v>0.66334548446869435</v>
      </c>
      <c r="AZ119">
        <v>0.67964894615391636</v>
      </c>
      <c r="BA119">
        <v>0.72377720667910761</v>
      </c>
      <c r="BB119">
        <v>0.51025648489295339</v>
      </c>
      <c r="BC119">
        <v>0.58120991320850302</v>
      </c>
      <c r="BD119">
        <v>0.57458565247955762</v>
      </c>
      <c r="BE119">
        <v>0.40393153740224508</v>
      </c>
      <c r="BF119">
        <v>0.62498820401249411</v>
      </c>
      <c r="BG119">
        <v>0.61471555827470747</v>
      </c>
      <c r="BH119">
        <v>0.5225778194499765</v>
      </c>
      <c r="BI119">
        <v>0.57663635792508783</v>
      </c>
      <c r="BJ119">
        <v>0.67565953732363526</v>
      </c>
      <c r="BK119">
        <v>0.63710821852346877</v>
      </c>
      <c r="BL119">
        <v>0.57134492571889917</v>
      </c>
      <c r="BM119">
        <v>0.64555899248079884</v>
      </c>
    </row>
    <row r="120" spans="1:65" x14ac:dyDescent="0.25">
      <c r="A120" t="s">
        <v>111</v>
      </c>
      <c r="B120" t="s">
        <v>69</v>
      </c>
      <c r="C120" t="s">
        <v>468</v>
      </c>
      <c r="D120">
        <v>0.78088069414653127</v>
      </c>
      <c r="E120">
        <v>1.5983127377546098</v>
      </c>
      <c r="F120">
        <v>1.2362697882967062</v>
      </c>
      <c r="G120">
        <v>1.1862557827003035</v>
      </c>
      <c r="H120">
        <v>1.5881167988629992</v>
      </c>
      <c r="I120">
        <v>1.1172747582654998</v>
      </c>
      <c r="J120">
        <v>0.85031026473700266</v>
      </c>
      <c r="K120">
        <v>1.8051829784522893</v>
      </c>
      <c r="L120">
        <v>0.63748758269520422</v>
      </c>
      <c r="M120">
        <v>1.3784432908193007</v>
      </c>
      <c r="N120">
        <v>1.4834804976470461</v>
      </c>
      <c r="O120">
        <v>0.91468305201377909</v>
      </c>
      <c r="P120">
        <v>1.8560797543540144</v>
      </c>
      <c r="Q120">
        <v>1.0345173685412736</v>
      </c>
      <c r="R120">
        <v>1.3765412848375711</v>
      </c>
      <c r="S120">
        <v>1.17560324878156</v>
      </c>
      <c r="T120">
        <v>0.85717509492709909</v>
      </c>
      <c r="U120">
        <v>1.0874362706110183</v>
      </c>
      <c r="V120">
        <v>0.73818109302316026</v>
      </c>
      <c r="W120">
        <v>1.8941974326908997</v>
      </c>
      <c r="X120">
        <v>2.1357413214123016</v>
      </c>
      <c r="Y120">
        <v>1.3999133517080133</v>
      </c>
      <c r="Z120">
        <v>1.100704162104567</v>
      </c>
      <c r="AA120">
        <v>0.50870064890992395</v>
      </c>
      <c r="AB120">
        <v>1.1302976637393178</v>
      </c>
      <c r="AC120">
        <v>1.7837378938474875</v>
      </c>
      <c r="AD120">
        <v>0.74655270237217619</v>
      </c>
      <c r="AE120">
        <v>1.6689221547943256</v>
      </c>
      <c r="AF120">
        <v>0.78543614852566934</v>
      </c>
      <c r="AG120">
        <v>1.4295222320407441</v>
      </c>
      <c r="AH120">
        <v>1.5123499773878251</v>
      </c>
      <c r="AI120">
        <v>1.366542984743349</v>
      </c>
      <c r="AJ120">
        <v>1.5236871753289316</v>
      </c>
      <c r="AK120">
        <v>0.89822183768228603</v>
      </c>
      <c r="AL120">
        <v>1.2093936304095281</v>
      </c>
      <c r="AM120">
        <v>1.1550416831637171</v>
      </c>
      <c r="AN120">
        <v>1.4148455160064737</v>
      </c>
      <c r="AO120">
        <v>1.1526774787872638</v>
      </c>
      <c r="AP120">
        <v>1.7494727212573755</v>
      </c>
      <c r="AQ120">
        <v>1.4014912431570099</v>
      </c>
      <c r="AR120">
        <v>2.4621226430449252</v>
      </c>
      <c r="AS120">
        <v>0.58628893007839999</v>
      </c>
      <c r="AT120">
        <v>1.3712505597107838</v>
      </c>
      <c r="AU120">
        <v>1.600907148972476</v>
      </c>
      <c r="AV120">
        <v>1.20174410692177</v>
      </c>
      <c r="AW120">
        <v>1.4199866359671587</v>
      </c>
      <c r="AX120">
        <v>2.0630858224038779</v>
      </c>
      <c r="AY120">
        <v>0.85727016948196744</v>
      </c>
      <c r="AZ120">
        <v>1.6761570138818058</v>
      </c>
      <c r="BA120">
        <v>2.0054347629456801</v>
      </c>
      <c r="BB120">
        <v>1.7777372896700934</v>
      </c>
      <c r="BC120">
        <v>1.0460005910361114</v>
      </c>
      <c r="BD120">
        <v>1.6460873468348396</v>
      </c>
      <c r="BE120">
        <v>1.3852175297144058</v>
      </c>
      <c r="BF120">
        <v>1.392853386584946</v>
      </c>
      <c r="BG120">
        <v>1.9063350026505812</v>
      </c>
      <c r="BH120">
        <v>1.4245805749369733</v>
      </c>
      <c r="BI120">
        <v>1.178464563201439</v>
      </c>
      <c r="BJ120">
        <v>1.3986676838606373</v>
      </c>
      <c r="BK120">
        <v>1.397402109418405</v>
      </c>
      <c r="BL120">
        <v>0.49323382868421317</v>
      </c>
      <c r="BM120">
        <v>1.3176191546272755</v>
      </c>
    </row>
    <row r="121" spans="1:65" x14ac:dyDescent="0.25">
      <c r="A121" t="s">
        <v>111</v>
      </c>
      <c r="B121" t="s">
        <v>71</v>
      </c>
      <c r="C121" t="s">
        <v>468</v>
      </c>
      <c r="D121">
        <v>1.5017758802240591</v>
      </c>
      <c r="E121">
        <v>1.687641571976725</v>
      </c>
      <c r="F121">
        <v>1.4581372858848742</v>
      </c>
      <c r="G121">
        <v>1.2034402005416669</v>
      </c>
      <c r="H121">
        <v>1.2175632208681157</v>
      </c>
      <c r="I121">
        <v>0.99664271217144806</v>
      </c>
      <c r="J121">
        <v>1.0321441192258503</v>
      </c>
      <c r="K121">
        <v>1.0779396086605093</v>
      </c>
      <c r="L121">
        <v>1.5417450734866938</v>
      </c>
      <c r="M121">
        <v>1.4680614513677857</v>
      </c>
      <c r="N121">
        <v>1.1090911937808481</v>
      </c>
      <c r="O121">
        <v>1.119428413323545</v>
      </c>
      <c r="P121">
        <v>1.4797280641064308</v>
      </c>
      <c r="Q121">
        <v>1.5781158197479301</v>
      </c>
      <c r="R121">
        <v>1.1309748541655575</v>
      </c>
      <c r="S121">
        <v>1.0879151949734909</v>
      </c>
      <c r="T121">
        <v>1.6829937112835136</v>
      </c>
      <c r="U121">
        <v>2.0194912333171238</v>
      </c>
      <c r="V121">
        <v>1.4557990894527593</v>
      </c>
      <c r="W121">
        <v>1.7556097782711646</v>
      </c>
      <c r="X121">
        <v>1.6304182609304938</v>
      </c>
      <c r="Y121">
        <v>2.5316103344529459</v>
      </c>
      <c r="Z121">
        <v>1.5844705258387304</v>
      </c>
      <c r="AA121">
        <v>2.1929627474308364</v>
      </c>
      <c r="AB121">
        <v>1.4348127802596486</v>
      </c>
      <c r="AC121">
        <v>1.7138821249195777</v>
      </c>
      <c r="AD121">
        <v>1.765389554963537</v>
      </c>
      <c r="AE121">
        <v>1.7237877010622382</v>
      </c>
      <c r="AF121">
        <v>1.1810962454509322</v>
      </c>
      <c r="AG121">
        <v>2.4205430643690771</v>
      </c>
      <c r="AH121">
        <v>1.2266792382407352</v>
      </c>
      <c r="AI121">
        <v>1.3972508398381018</v>
      </c>
      <c r="AJ121">
        <v>1.6140925896217255</v>
      </c>
      <c r="AK121">
        <v>1.569531345374976</v>
      </c>
      <c r="AL121">
        <v>1.6454303380485946</v>
      </c>
      <c r="AM121">
        <v>1.447740760108909</v>
      </c>
      <c r="AN121">
        <v>1.6001374986768406</v>
      </c>
      <c r="AO121">
        <v>1.7761003959104817</v>
      </c>
      <c r="AP121">
        <v>1.3632255576850669</v>
      </c>
      <c r="AQ121">
        <v>1.5083443867763981</v>
      </c>
      <c r="AR121">
        <v>2.9901883849453204</v>
      </c>
      <c r="AS121">
        <v>1.2843339918687291</v>
      </c>
      <c r="AT121">
        <v>2.0451020048691264</v>
      </c>
      <c r="AU121">
        <v>1.5929493185835777</v>
      </c>
      <c r="AV121">
        <v>2.5159876437425659</v>
      </c>
      <c r="AW121">
        <v>1.4283689666029515</v>
      </c>
      <c r="AX121">
        <v>1.9268479692014713</v>
      </c>
      <c r="AY121">
        <v>1.1600438306137575</v>
      </c>
      <c r="AZ121">
        <v>1.6824000507255079</v>
      </c>
      <c r="BA121">
        <v>2.2458531161797044</v>
      </c>
      <c r="BB121">
        <v>1.7034604818893544</v>
      </c>
      <c r="BC121">
        <v>1.3538153161297573</v>
      </c>
      <c r="BD121">
        <v>1.5886203425940555</v>
      </c>
      <c r="BE121">
        <v>1.8393458223722157</v>
      </c>
      <c r="BF121">
        <v>2.6820837141777911</v>
      </c>
      <c r="BG121">
        <v>1.1874736625642579</v>
      </c>
      <c r="BH121">
        <v>2.0652738974683618</v>
      </c>
      <c r="BI121">
        <v>1.8301082387403755</v>
      </c>
      <c r="BJ121">
        <v>2.1105297541936419</v>
      </c>
      <c r="BK121">
        <v>2.1261903571981331</v>
      </c>
      <c r="BL121">
        <v>1.6087386082877018</v>
      </c>
      <c r="BM121">
        <v>1.8745041932108077</v>
      </c>
    </row>
    <row r="122" spans="1:65" x14ac:dyDescent="0.25">
      <c r="A122" t="s">
        <v>111</v>
      </c>
      <c r="B122" t="s">
        <v>72</v>
      </c>
      <c r="C122" t="s">
        <v>468</v>
      </c>
      <c r="D122">
        <v>0.59840517531297155</v>
      </c>
      <c r="E122">
        <v>0.60999680762943054</v>
      </c>
      <c r="F122">
        <v>0.48019789017345288</v>
      </c>
      <c r="G122">
        <v>0.64252429161091729</v>
      </c>
      <c r="H122">
        <v>0.5768529854463752</v>
      </c>
      <c r="I122">
        <v>0.41044782852402434</v>
      </c>
      <c r="J122">
        <v>0.29724485834194359</v>
      </c>
      <c r="K122">
        <v>0.56517948308008492</v>
      </c>
      <c r="L122">
        <v>0.65199226420895706</v>
      </c>
      <c r="M122">
        <v>0.72465842693228322</v>
      </c>
      <c r="N122">
        <v>0.71966933182411952</v>
      </c>
      <c r="O122">
        <v>0.67343498486120812</v>
      </c>
      <c r="P122">
        <v>0.71651913968556924</v>
      </c>
      <c r="Q122">
        <v>0.70765733623308302</v>
      </c>
      <c r="R122">
        <v>0.67599567778421421</v>
      </c>
      <c r="S122">
        <v>0.63489677576569015</v>
      </c>
      <c r="T122">
        <v>0.60103058351480387</v>
      </c>
      <c r="U122">
        <v>0.67244714026394969</v>
      </c>
      <c r="V122">
        <v>0.61123414921079788</v>
      </c>
      <c r="W122">
        <v>0.63443390598353044</v>
      </c>
      <c r="X122">
        <v>0.59219409037539239</v>
      </c>
      <c r="Y122">
        <v>0.53752847647850022</v>
      </c>
      <c r="Z122">
        <v>0.59565971298891351</v>
      </c>
      <c r="AA122">
        <v>0.64562614529068674</v>
      </c>
      <c r="AB122">
        <v>0.47379969102538222</v>
      </c>
      <c r="AC122">
        <v>0.65311366363128476</v>
      </c>
      <c r="AD122">
        <v>0.61171897744398518</v>
      </c>
      <c r="AE122">
        <v>0.69219795747920021</v>
      </c>
      <c r="AF122">
        <v>0.56294497131940413</v>
      </c>
      <c r="AG122">
        <v>0.543199947111623</v>
      </c>
      <c r="AH122">
        <v>0.55676396014748153</v>
      </c>
      <c r="AI122">
        <v>0.60124245637689966</v>
      </c>
      <c r="AJ122">
        <v>0.5085034459235358</v>
      </c>
      <c r="AK122">
        <v>0.57324330950483926</v>
      </c>
      <c r="AL122">
        <v>0.67675887780735788</v>
      </c>
      <c r="AM122">
        <v>0.68215754119554928</v>
      </c>
      <c r="AN122">
        <v>0.64155522026876588</v>
      </c>
      <c r="AO122">
        <v>0.41496598300033616</v>
      </c>
      <c r="AP122">
        <v>0.55407054751633966</v>
      </c>
      <c r="AQ122">
        <v>0.44384451388217583</v>
      </c>
      <c r="AR122">
        <v>0.44042551437314981</v>
      </c>
      <c r="AS122">
        <v>0.63873265599109819</v>
      </c>
      <c r="AT122">
        <v>0.61199491202970835</v>
      </c>
      <c r="AU122">
        <v>0.68441269917043812</v>
      </c>
      <c r="AV122">
        <v>0.58443209989366307</v>
      </c>
      <c r="AW122">
        <v>0.58108272951221718</v>
      </c>
      <c r="AX122">
        <v>0.59442944333346248</v>
      </c>
      <c r="AY122">
        <v>0.66086079937181808</v>
      </c>
      <c r="AZ122">
        <v>0.66802144546964626</v>
      </c>
      <c r="BA122">
        <v>0.73028041125823262</v>
      </c>
      <c r="BB122">
        <v>0.51321059553548287</v>
      </c>
      <c r="BC122">
        <v>0.5804198313878326</v>
      </c>
      <c r="BD122">
        <v>0.57077617645702083</v>
      </c>
      <c r="BE122">
        <v>0.4048774172306624</v>
      </c>
      <c r="BF122">
        <v>0.6255464217475496</v>
      </c>
      <c r="BG122">
        <v>0.62218290092863848</v>
      </c>
      <c r="BH122">
        <v>0.53830262385304384</v>
      </c>
      <c r="BI122">
        <v>0.58296509593779555</v>
      </c>
      <c r="BJ122">
        <v>0.66765503701948614</v>
      </c>
      <c r="BK122">
        <v>0.62891594798376149</v>
      </c>
      <c r="BL122">
        <v>0.56516105091654023</v>
      </c>
      <c r="BM122">
        <v>0.65651378186534137</v>
      </c>
    </row>
    <row r="123" spans="1:65" x14ac:dyDescent="0.25">
      <c r="A123" t="s">
        <v>112</v>
      </c>
      <c r="B123" t="s">
        <v>69</v>
      </c>
      <c r="C123" t="s">
        <v>468</v>
      </c>
      <c r="D123">
        <v>0.80674315537802832</v>
      </c>
      <c r="E123">
        <v>1.6177284569990831</v>
      </c>
      <c r="F123">
        <v>1.3732987415442612</v>
      </c>
      <c r="G123">
        <v>1.1873744253937635</v>
      </c>
      <c r="H123">
        <v>1.5672007296500094</v>
      </c>
      <c r="I123">
        <v>1.1024028921521563</v>
      </c>
      <c r="J123">
        <v>0.85417122905247567</v>
      </c>
      <c r="K123">
        <v>2.2820045724411249</v>
      </c>
      <c r="L123">
        <v>0.73660853188946163</v>
      </c>
      <c r="M123">
        <v>1.4576724447615186</v>
      </c>
      <c r="N123">
        <v>1.3942407152157097</v>
      </c>
      <c r="O123">
        <v>0.95004931740255338</v>
      </c>
      <c r="P123">
        <v>1.6200101370145898</v>
      </c>
      <c r="Q123">
        <v>0.92755776140177226</v>
      </c>
      <c r="R123">
        <v>1.3414494602951639</v>
      </c>
      <c r="S123">
        <v>1.2043643100289376</v>
      </c>
      <c r="T123">
        <v>0.84758422948280698</v>
      </c>
      <c r="U123">
        <v>1.1347966295529304</v>
      </c>
      <c r="V123">
        <v>0.74156952975683255</v>
      </c>
      <c r="W123">
        <v>1.2063053023514225</v>
      </c>
      <c r="X123">
        <v>2.0777873237590909</v>
      </c>
      <c r="Y123">
        <v>1.4813806865563766</v>
      </c>
      <c r="Z123">
        <v>0.87817206349113353</v>
      </c>
      <c r="AA123">
        <v>0.51554891685925108</v>
      </c>
      <c r="AB123">
        <v>1.1688578366221605</v>
      </c>
      <c r="AC123">
        <v>1.8141982760804438</v>
      </c>
      <c r="AD123">
        <v>0.77985782201590503</v>
      </c>
      <c r="AE123">
        <v>1.5971763097097162</v>
      </c>
      <c r="AF123">
        <v>0.79897917419717868</v>
      </c>
      <c r="AG123">
        <v>1.437235805835662</v>
      </c>
      <c r="AH123">
        <v>1.5387444499078344</v>
      </c>
      <c r="AI123">
        <v>1.7104068013628573</v>
      </c>
      <c r="AJ123">
        <v>1.417398418819982</v>
      </c>
      <c r="AK123">
        <v>1.1976800966698007</v>
      </c>
      <c r="AL123">
        <v>1.1768334338336803</v>
      </c>
      <c r="AM123">
        <v>1.2098329841738766</v>
      </c>
      <c r="AN123">
        <v>1.2656428231651966</v>
      </c>
      <c r="AO123">
        <v>1.1328270851775484</v>
      </c>
      <c r="AP123">
        <v>1.701236697018246</v>
      </c>
      <c r="AQ123">
        <v>1.4275984983718417</v>
      </c>
      <c r="AR123">
        <v>2.361516203484515</v>
      </c>
      <c r="AS123">
        <v>0.57839816768144026</v>
      </c>
      <c r="AT123">
        <v>1.3910351309716329</v>
      </c>
      <c r="AU123">
        <v>1.5909465193198735</v>
      </c>
      <c r="AV123">
        <v>1.2429653086800254</v>
      </c>
      <c r="AW123">
        <v>1.385498747813134</v>
      </c>
      <c r="AX123">
        <v>1.9829276422211279</v>
      </c>
      <c r="AY123">
        <v>0.80699595302845228</v>
      </c>
      <c r="AZ123">
        <v>1.4036618443135882</v>
      </c>
      <c r="BA123">
        <v>2.102655758291796</v>
      </c>
      <c r="BB123">
        <v>1.7573616619027654</v>
      </c>
      <c r="BC123">
        <v>1.0062719871858077</v>
      </c>
      <c r="BD123">
        <v>1.6492084100167574</v>
      </c>
      <c r="BE123">
        <v>1.2998383590838063</v>
      </c>
      <c r="BF123">
        <v>1.4381349306862639</v>
      </c>
      <c r="BG123">
        <v>0.86057465834828184</v>
      </c>
      <c r="BH123">
        <v>1.4559028101570639</v>
      </c>
      <c r="BI123">
        <v>1.3382864532280101</v>
      </c>
      <c r="BJ123">
        <v>1.2211109854170386</v>
      </c>
      <c r="BK123">
        <v>1.3699569913851835</v>
      </c>
      <c r="BL123">
        <v>0.47796037919338702</v>
      </c>
      <c r="BM123">
        <v>1.3161545270401918</v>
      </c>
    </row>
    <row r="124" spans="1:65" x14ac:dyDescent="0.25">
      <c r="A124" t="s">
        <v>112</v>
      </c>
      <c r="B124" t="s">
        <v>71</v>
      </c>
      <c r="C124" t="s">
        <v>468</v>
      </c>
      <c r="D124">
        <v>1.4866448125361176</v>
      </c>
      <c r="E124">
        <v>1.6835963998346521</v>
      </c>
      <c r="F124">
        <v>1.4592373666057463</v>
      </c>
      <c r="G124">
        <v>1.1941438298034592</v>
      </c>
      <c r="H124">
        <v>1.2183380998348392</v>
      </c>
      <c r="I124">
        <v>0.96982257497666002</v>
      </c>
      <c r="J124">
        <v>1.0286734729638862</v>
      </c>
      <c r="K124">
        <v>1.0704179443288553</v>
      </c>
      <c r="L124">
        <v>1.5328351224340708</v>
      </c>
      <c r="M124">
        <v>1.4073851214092366</v>
      </c>
      <c r="N124">
        <v>1.0732792999954912</v>
      </c>
      <c r="O124">
        <v>1.1451459112375584</v>
      </c>
      <c r="P124">
        <v>1.4141899680879737</v>
      </c>
      <c r="Q124">
        <v>1.546020474676524</v>
      </c>
      <c r="R124">
        <v>1.1765400604577065</v>
      </c>
      <c r="S124">
        <v>1.1372312383975827</v>
      </c>
      <c r="T124">
        <v>1.6808155447000881</v>
      </c>
      <c r="U124">
        <v>1.8886603102179538</v>
      </c>
      <c r="V124">
        <v>1.4946796503884099</v>
      </c>
      <c r="W124">
        <v>1.6258729599344635</v>
      </c>
      <c r="X124">
        <v>1.607951178935028</v>
      </c>
      <c r="Y124">
        <v>2.5425198458674201</v>
      </c>
      <c r="Z124">
        <v>1.509075479798716</v>
      </c>
      <c r="AA124">
        <v>2.2162900759530157</v>
      </c>
      <c r="AB124">
        <v>1.5430374148132118</v>
      </c>
      <c r="AC124">
        <v>1.6420903320528599</v>
      </c>
      <c r="AD124">
        <v>1.8055730585854359</v>
      </c>
      <c r="AE124">
        <v>1.6953143906696533</v>
      </c>
      <c r="AF124">
        <v>1.1840659784324155</v>
      </c>
      <c r="AG124">
        <v>2.4833579090680611</v>
      </c>
      <c r="AH124">
        <v>1.2029328628824933</v>
      </c>
      <c r="AI124">
        <v>1.3741913567054533</v>
      </c>
      <c r="AJ124">
        <v>1.612563134977762</v>
      </c>
      <c r="AK124">
        <v>1.5774616702111977</v>
      </c>
      <c r="AL124">
        <v>1.5825325880051551</v>
      </c>
      <c r="AM124">
        <v>1.4630867481542253</v>
      </c>
      <c r="AN124">
        <v>1.5256405313270092</v>
      </c>
      <c r="AO124">
        <v>1.755228746913893</v>
      </c>
      <c r="AP124">
        <v>1.3214282923885456</v>
      </c>
      <c r="AQ124">
        <v>1.499338578809184</v>
      </c>
      <c r="AR124">
        <v>2.7899668207211006</v>
      </c>
      <c r="AS124">
        <v>1.2932081112662965</v>
      </c>
      <c r="AT124">
        <v>2.053335524363967</v>
      </c>
      <c r="AU124">
        <v>1.682306657207709</v>
      </c>
      <c r="AV124">
        <v>2.4665265328541439</v>
      </c>
      <c r="AW124">
        <v>1.4620252063158077</v>
      </c>
      <c r="AX124">
        <v>1.9020768832531869</v>
      </c>
      <c r="AY124">
        <v>1.1863868315913695</v>
      </c>
      <c r="AZ124">
        <v>1.6569184065220701</v>
      </c>
      <c r="BA124">
        <v>2.2186525095629239</v>
      </c>
      <c r="BB124">
        <v>1.6671561833953856</v>
      </c>
      <c r="BC124">
        <v>1.4021264728605296</v>
      </c>
      <c r="BD124">
        <v>1.5411666649321352</v>
      </c>
      <c r="BE124">
        <v>1.8633974914753921</v>
      </c>
      <c r="BF124">
        <v>2.7245205313182765</v>
      </c>
      <c r="BG124">
        <v>2.1052567196175502</v>
      </c>
      <c r="BH124">
        <v>2.0980466923047194</v>
      </c>
      <c r="BI124">
        <v>1.8135873104447651</v>
      </c>
      <c r="BJ124">
        <v>2.1231850531976986</v>
      </c>
      <c r="BK124">
        <v>2.2021046872255097</v>
      </c>
      <c r="BL124">
        <v>1.5539252260341154</v>
      </c>
      <c r="BM124">
        <v>1.8817839690759379</v>
      </c>
    </row>
    <row r="125" spans="1:65" x14ac:dyDescent="0.25">
      <c r="A125" t="s">
        <v>112</v>
      </c>
      <c r="B125" t="s">
        <v>72</v>
      </c>
      <c r="C125" t="s">
        <v>468</v>
      </c>
      <c r="D125">
        <v>0.60333989949829714</v>
      </c>
      <c r="E125">
        <v>0.6153544636938677</v>
      </c>
      <c r="F125">
        <v>0.48739534204133933</v>
      </c>
      <c r="G125">
        <v>0.64657307311937273</v>
      </c>
      <c r="H125">
        <v>0.58267932892796548</v>
      </c>
      <c r="I125">
        <v>0.4188989212581759</v>
      </c>
      <c r="J125">
        <v>0.31753979215643968</v>
      </c>
      <c r="K125">
        <v>0.56898139090648658</v>
      </c>
      <c r="L125">
        <v>0.64766548039768779</v>
      </c>
      <c r="M125">
        <v>0.71820248667577746</v>
      </c>
      <c r="N125">
        <v>0.73718259169009492</v>
      </c>
      <c r="O125">
        <v>0.69409977145102097</v>
      </c>
      <c r="P125">
        <v>0.71447498440615476</v>
      </c>
      <c r="Q125">
        <v>0.69656404520965698</v>
      </c>
      <c r="R125">
        <v>0.67916675967241791</v>
      </c>
      <c r="S125">
        <v>0.63352596970926089</v>
      </c>
      <c r="T125">
        <v>0.6062599207733117</v>
      </c>
      <c r="U125">
        <v>0.66173753021271264</v>
      </c>
      <c r="V125">
        <v>0.60193792736773133</v>
      </c>
      <c r="W125">
        <v>0.6234090311581385</v>
      </c>
      <c r="X125">
        <v>0.58900711162927089</v>
      </c>
      <c r="Y125">
        <v>0.54253789100366023</v>
      </c>
      <c r="Z125">
        <v>0.58589306214794945</v>
      </c>
      <c r="AA125">
        <v>0.65235965658260997</v>
      </c>
      <c r="AB125">
        <v>0.47592242547741864</v>
      </c>
      <c r="AC125">
        <v>0.66319272437452148</v>
      </c>
      <c r="AD125">
        <v>0.61141847811098093</v>
      </c>
      <c r="AE125">
        <v>0.69723426802846022</v>
      </c>
      <c r="AF125">
        <v>0.56371525478246665</v>
      </c>
      <c r="AG125">
        <v>0.55878351427320039</v>
      </c>
      <c r="AH125">
        <v>0.55195260114793387</v>
      </c>
      <c r="AI125">
        <v>0.57241989096759027</v>
      </c>
      <c r="AJ125">
        <v>0.51005708791492588</v>
      </c>
      <c r="AK125">
        <v>0.55536097145000274</v>
      </c>
      <c r="AL125">
        <v>0.67922018308334708</v>
      </c>
      <c r="AM125">
        <v>0.67391159570509129</v>
      </c>
      <c r="AN125">
        <v>0.66210275460656842</v>
      </c>
      <c r="AO125">
        <v>0.41067520866401824</v>
      </c>
      <c r="AP125">
        <v>0.5539045089182919</v>
      </c>
      <c r="AQ125">
        <v>0.45001220679574921</v>
      </c>
      <c r="AR125">
        <v>0.44638370811985328</v>
      </c>
      <c r="AS125">
        <v>0.63030818456934357</v>
      </c>
      <c r="AT125">
        <v>0.62003445023960979</v>
      </c>
      <c r="AU125">
        <v>0.6775198122658872</v>
      </c>
      <c r="AV125">
        <v>0.57851303451663405</v>
      </c>
      <c r="AW125">
        <v>0.59021291932702824</v>
      </c>
      <c r="AX125">
        <v>0.57488302305774486</v>
      </c>
      <c r="AY125">
        <v>0.66176147162891519</v>
      </c>
      <c r="AZ125">
        <v>0.66981471633629919</v>
      </c>
      <c r="BA125">
        <v>0.73529048404554154</v>
      </c>
      <c r="BB125">
        <v>0.5141380495943586</v>
      </c>
      <c r="BC125">
        <v>0.57183990502168869</v>
      </c>
      <c r="BD125">
        <v>0.57160154066472502</v>
      </c>
      <c r="BE125">
        <v>0.39935008302784197</v>
      </c>
      <c r="BF125">
        <v>0.60708845015312629</v>
      </c>
      <c r="BG125">
        <v>0.56362818959181837</v>
      </c>
      <c r="BH125">
        <v>0.55368503549831816</v>
      </c>
      <c r="BI125">
        <v>0.56642667542250313</v>
      </c>
      <c r="BJ125">
        <v>0.67711721123333879</v>
      </c>
      <c r="BK125">
        <v>0.64513202079295284</v>
      </c>
      <c r="BL125">
        <v>0.57728949074963631</v>
      </c>
      <c r="BM125">
        <v>0.6693299082927251</v>
      </c>
    </row>
    <row r="126" spans="1:65" x14ac:dyDescent="0.25">
      <c r="A126" t="s">
        <v>113</v>
      </c>
      <c r="B126" t="s">
        <v>69</v>
      </c>
      <c r="C126" t="s">
        <v>468</v>
      </c>
      <c r="D126">
        <v>0.80287849686977375</v>
      </c>
      <c r="E126">
        <v>1.6347797361765117</v>
      </c>
      <c r="F126">
        <v>1.43289975506723</v>
      </c>
      <c r="G126">
        <v>1.1982707080052086</v>
      </c>
      <c r="H126">
        <v>1.5246303476848486</v>
      </c>
      <c r="I126">
        <v>1.0964383709001484</v>
      </c>
      <c r="J126">
        <v>0.88960068610633258</v>
      </c>
      <c r="K126">
        <v>2.2445238198360746</v>
      </c>
      <c r="L126">
        <v>0.77645007693989176</v>
      </c>
      <c r="M126">
        <v>1.3152578122259637</v>
      </c>
      <c r="N126">
        <v>1.3108318284466038</v>
      </c>
      <c r="O126">
        <v>0.98367873093154057</v>
      </c>
      <c r="P126">
        <v>1.4958421055418094</v>
      </c>
      <c r="Q126">
        <v>0.99357098967899904</v>
      </c>
      <c r="R126">
        <v>1.3742338342366762</v>
      </c>
      <c r="S126">
        <v>1.3100688053616543</v>
      </c>
      <c r="T126">
        <v>0.85595193681212267</v>
      </c>
      <c r="U126">
        <v>1.3749717653948508</v>
      </c>
      <c r="V126">
        <v>0.74801679241889141</v>
      </c>
      <c r="W126">
        <v>1.0671771090525788</v>
      </c>
      <c r="X126">
        <v>1.8805362314917073</v>
      </c>
      <c r="Y126">
        <v>1.394974409353096</v>
      </c>
      <c r="Z126">
        <v>0.82886066715607687</v>
      </c>
      <c r="AA126">
        <v>0.53800405467892443</v>
      </c>
      <c r="AB126">
        <v>1.1312683574492133</v>
      </c>
      <c r="AC126">
        <v>1.6278953140375485</v>
      </c>
      <c r="AD126">
        <v>0.70434043458041729</v>
      </c>
      <c r="AE126">
        <v>1.3816631292826509</v>
      </c>
      <c r="AF126">
        <v>0.83745993301648824</v>
      </c>
      <c r="AG126">
        <v>1.4168787297387238</v>
      </c>
      <c r="AH126">
        <v>1.5151097262679367</v>
      </c>
      <c r="AI126">
        <v>1.5810004550276331</v>
      </c>
      <c r="AJ126">
        <v>1.3873322714870235</v>
      </c>
      <c r="AK126">
        <v>1.1386685394944094</v>
      </c>
      <c r="AL126">
        <v>1.1306848912785989</v>
      </c>
      <c r="AM126">
        <v>1.1230788039384152</v>
      </c>
      <c r="AN126">
        <v>1.1377478184656142</v>
      </c>
      <c r="AO126">
        <v>1.1802085612280939</v>
      </c>
      <c r="AP126">
        <v>1.4207149313884109</v>
      </c>
      <c r="AQ126">
        <v>1.5232095262902308</v>
      </c>
      <c r="AR126">
        <v>2.6056953810645984</v>
      </c>
      <c r="AS126">
        <v>0.57202457099127768</v>
      </c>
      <c r="AT126">
        <v>1.427751517336787</v>
      </c>
      <c r="AU126">
        <v>1.5850189341930006</v>
      </c>
      <c r="AV126">
        <v>1.151056241556438</v>
      </c>
      <c r="AW126">
        <v>1.1869247830809857</v>
      </c>
      <c r="AX126">
        <v>1.9805136344306307</v>
      </c>
      <c r="AY126">
        <v>0.84093235377378484</v>
      </c>
      <c r="AZ126">
        <v>1.4255506764263333</v>
      </c>
      <c r="BA126">
        <v>1.7472485871634515</v>
      </c>
      <c r="BB126">
        <v>1.6483249268101736</v>
      </c>
      <c r="BC126">
        <v>1.1443904980104855</v>
      </c>
      <c r="BD126">
        <v>2.301440086695075</v>
      </c>
      <c r="BE126">
        <v>1.2858663540304465</v>
      </c>
      <c r="BF126">
        <v>1.4382151124607461</v>
      </c>
      <c r="BG126">
        <v>0.82245322873697613</v>
      </c>
      <c r="BH126">
        <v>1.5554212329393002</v>
      </c>
      <c r="BI126">
        <v>1.7083336545437215</v>
      </c>
      <c r="BJ126">
        <v>1.1762591706980625</v>
      </c>
      <c r="BK126">
        <v>1.2863465369361551</v>
      </c>
      <c r="BL126">
        <v>0.46837385596395509</v>
      </c>
      <c r="BM126">
        <v>1.2496472370068474</v>
      </c>
    </row>
    <row r="127" spans="1:65" x14ac:dyDescent="0.25">
      <c r="A127" t="s">
        <v>113</v>
      </c>
      <c r="B127" t="s">
        <v>71</v>
      </c>
      <c r="C127" t="s">
        <v>468</v>
      </c>
      <c r="D127">
        <v>1.45189663240438</v>
      </c>
      <c r="E127">
        <v>1.7118428106183954</v>
      </c>
      <c r="F127">
        <v>1.4357399945240517</v>
      </c>
      <c r="G127">
        <v>1.2298653120270948</v>
      </c>
      <c r="H127">
        <v>1.2447105031158667</v>
      </c>
      <c r="I127">
        <v>0.9527718209740943</v>
      </c>
      <c r="J127">
        <v>1.0640448244286556</v>
      </c>
      <c r="K127">
        <v>1.0590360859683063</v>
      </c>
      <c r="L127">
        <v>1.5309075237445007</v>
      </c>
      <c r="M127">
        <v>1.3298862425589695</v>
      </c>
      <c r="N127">
        <v>1.0200015099332118</v>
      </c>
      <c r="O127">
        <v>1.1465378898870322</v>
      </c>
      <c r="P127">
        <v>1.3593448566538151</v>
      </c>
      <c r="Q127">
        <v>1.6024827537345507</v>
      </c>
      <c r="R127">
        <v>1.180600918615883</v>
      </c>
      <c r="S127">
        <v>1.2597402643174798</v>
      </c>
      <c r="T127">
        <v>1.6873720440032414</v>
      </c>
      <c r="U127">
        <v>1.7304096676638445</v>
      </c>
      <c r="V127">
        <v>1.5719952613490833</v>
      </c>
      <c r="W127">
        <v>1.5909744846479223</v>
      </c>
      <c r="X127">
        <v>1.5761973204342508</v>
      </c>
      <c r="Y127">
        <v>2.3817070256883706</v>
      </c>
      <c r="Z127">
        <v>1.509715240363477</v>
      </c>
      <c r="AA127">
        <v>2.2893907408150671</v>
      </c>
      <c r="AB127">
        <v>1.7780914841384539</v>
      </c>
      <c r="AC127">
        <v>1.5374569898846293</v>
      </c>
      <c r="AD127">
        <v>1.8005358507095532</v>
      </c>
      <c r="AE127">
        <v>1.6600612442827674</v>
      </c>
      <c r="AF127">
        <v>1.2136061483878238</v>
      </c>
      <c r="AG127">
        <v>2.4894928470814652</v>
      </c>
      <c r="AH127">
        <v>1.1534183238599671</v>
      </c>
      <c r="AI127">
        <v>1.3552753346020405</v>
      </c>
      <c r="AJ127">
        <v>1.6233470574603774</v>
      </c>
      <c r="AK127">
        <v>1.5786992033420846</v>
      </c>
      <c r="AL127">
        <v>1.6308347510564294</v>
      </c>
      <c r="AM127">
        <v>1.4953683775202005</v>
      </c>
      <c r="AN127">
        <v>1.5272139004826271</v>
      </c>
      <c r="AO127">
        <v>1.7764740374697201</v>
      </c>
      <c r="AP127">
        <v>1.3229468257620729</v>
      </c>
      <c r="AQ127">
        <v>1.5355739522854368</v>
      </c>
      <c r="AR127">
        <v>2.7394542706426472</v>
      </c>
      <c r="AS127">
        <v>1.2739139543902638</v>
      </c>
      <c r="AT127">
        <v>2.0302676252755201</v>
      </c>
      <c r="AU127">
        <v>1.6950266474742086</v>
      </c>
      <c r="AV127">
        <v>2.4495950052882405</v>
      </c>
      <c r="AW127">
        <v>1.5101186799465238</v>
      </c>
      <c r="AX127">
        <v>1.9234909014309038</v>
      </c>
      <c r="AY127">
        <v>1.1596700250132295</v>
      </c>
      <c r="AZ127">
        <v>1.6454522461404091</v>
      </c>
      <c r="BA127">
        <v>2.1900653850893734</v>
      </c>
      <c r="BB127">
        <v>1.5684719135159773</v>
      </c>
      <c r="BC127">
        <v>1.4193803190481951</v>
      </c>
      <c r="BD127">
        <v>1.5499233528118948</v>
      </c>
      <c r="BE127">
        <v>1.8964948003611446</v>
      </c>
      <c r="BF127">
        <v>2.6653147940358513</v>
      </c>
      <c r="BG127">
        <v>2.1304391270560878</v>
      </c>
      <c r="BH127">
        <v>2.1532485364183191</v>
      </c>
      <c r="BI127">
        <v>1.8337611659457402</v>
      </c>
      <c r="BJ127">
        <v>2.121016464788481</v>
      </c>
      <c r="BK127">
        <v>2.3802003143830404</v>
      </c>
      <c r="BL127">
        <v>1.5678974014614238</v>
      </c>
      <c r="BM127">
        <v>1.9039067483845455</v>
      </c>
    </row>
    <row r="128" spans="1:65" x14ac:dyDescent="0.25">
      <c r="A128" t="s">
        <v>113</v>
      </c>
      <c r="B128" t="s">
        <v>72</v>
      </c>
      <c r="C128" t="s">
        <v>468</v>
      </c>
      <c r="D128">
        <v>0.61177112882081053</v>
      </c>
      <c r="E128">
        <v>0.62548200565355894</v>
      </c>
      <c r="F128">
        <v>0.48904593118335449</v>
      </c>
      <c r="G128">
        <v>0.64160042680624296</v>
      </c>
      <c r="H128">
        <v>0.57854341569445711</v>
      </c>
      <c r="I128">
        <v>0.4117127905841047</v>
      </c>
      <c r="J128">
        <v>0.31744862984822597</v>
      </c>
      <c r="K128">
        <v>0.56695138441567317</v>
      </c>
      <c r="L128">
        <v>0.6394313089528485</v>
      </c>
      <c r="M128">
        <v>0.69912993233514131</v>
      </c>
      <c r="N128">
        <v>0.75225149115231693</v>
      </c>
      <c r="O128">
        <v>0.69544600739557783</v>
      </c>
      <c r="P128">
        <v>0.70686711243089329</v>
      </c>
      <c r="Q128">
        <v>0.70835286881612181</v>
      </c>
      <c r="R128">
        <v>0.69111890861953507</v>
      </c>
      <c r="S128">
        <v>0.63431210797774717</v>
      </c>
      <c r="T128">
        <v>0.60755415822998748</v>
      </c>
      <c r="U128">
        <v>0.66270236096300661</v>
      </c>
      <c r="V128">
        <v>0.61476887274597114</v>
      </c>
      <c r="W128">
        <v>0.62980291364537477</v>
      </c>
      <c r="X128">
        <v>0.58415054219184359</v>
      </c>
      <c r="Y128">
        <v>0.54847172440175529</v>
      </c>
      <c r="Z128">
        <v>0.58298110455429841</v>
      </c>
      <c r="AA128">
        <v>0.63976303312274763</v>
      </c>
      <c r="AB128">
        <v>0.46094687735287115</v>
      </c>
      <c r="AC128">
        <v>0.66504130745367784</v>
      </c>
      <c r="AD128">
        <v>0.6036670462748317</v>
      </c>
      <c r="AE128">
        <v>0.70408813519925295</v>
      </c>
      <c r="AF128">
        <v>0.56896105697763388</v>
      </c>
      <c r="AG128">
        <v>0.55496903306347167</v>
      </c>
      <c r="AH128">
        <v>0.51327519421897172</v>
      </c>
      <c r="AI128">
        <v>0.57522409410961783</v>
      </c>
      <c r="AJ128">
        <v>0.51798327308630943</v>
      </c>
      <c r="AK128">
        <v>0.54604026574933351</v>
      </c>
      <c r="AL128">
        <v>0.68675209116035218</v>
      </c>
      <c r="AM128">
        <v>0.66824821785513588</v>
      </c>
      <c r="AN128">
        <v>0.65959557728115548</v>
      </c>
      <c r="AO128">
        <v>0.41222098497362525</v>
      </c>
      <c r="AP128">
        <v>0.54313318644206954</v>
      </c>
      <c r="AQ128">
        <v>0.44915530106780194</v>
      </c>
      <c r="AR128">
        <v>0.4486249739509256</v>
      </c>
      <c r="AS128">
        <v>0.61371613145869486</v>
      </c>
      <c r="AT128">
        <v>0.611480161586066</v>
      </c>
      <c r="AU128">
        <v>0.67046463036553283</v>
      </c>
      <c r="AV128">
        <v>0.57603229902579667</v>
      </c>
      <c r="AW128">
        <v>0.60360006207849726</v>
      </c>
      <c r="AX128">
        <v>0.55463934400508919</v>
      </c>
      <c r="AY128">
        <v>0.65471258366521234</v>
      </c>
      <c r="AZ128">
        <v>0.67887414478206454</v>
      </c>
      <c r="BA128">
        <v>0.72590952164614708</v>
      </c>
      <c r="BB128">
        <v>0.52504832745679553</v>
      </c>
      <c r="BC128">
        <v>0.575730902492399</v>
      </c>
      <c r="BD128">
        <v>0.56736632415414334</v>
      </c>
      <c r="BE128">
        <v>0.41273720032782923</v>
      </c>
      <c r="BF128">
        <v>0.59946216898884086</v>
      </c>
      <c r="BG128">
        <v>0.56683735259483936</v>
      </c>
      <c r="BH128">
        <v>0.55457061341913794</v>
      </c>
      <c r="BI128">
        <v>0.53024639667863493</v>
      </c>
      <c r="BJ128">
        <v>0.69012186022424771</v>
      </c>
      <c r="BK128">
        <v>0.64914385182390766</v>
      </c>
      <c r="BL128">
        <v>0.58151182206772856</v>
      </c>
      <c r="BM128">
        <v>0.67247282767154881</v>
      </c>
    </row>
    <row r="129" spans="1:65" x14ac:dyDescent="0.25">
      <c r="A129" t="s">
        <v>114</v>
      </c>
      <c r="B129" t="s">
        <v>69</v>
      </c>
      <c r="C129" t="s">
        <v>468</v>
      </c>
      <c r="D129">
        <v>0.82584496180419964</v>
      </c>
      <c r="E129">
        <v>1.5612205778779558</v>
      </c>
      <c r="F129">
        <v>1.4915168688348022</v>
      </c>
      <c r="G129">
        <v>1.1369121724827436</v>
      </c>
      <c r="H129">
        <v>1.5170180245409743</v>
      </c>
      <c r="I129">
        <v>1.1291309608269391</v>
      </c>
      <c r="J129">
        <v>0.87833751297121554</v>
      </c>
      <c r="K129">
        <v>1.893216762061487</v>
      </c>
      <c r="L129">
        <v>0.74155732311506672</v>
      </c>
      <c r="M129">
        <v>1.106004609492699</v>
      </c>
      <c r="N129">
        <v>1.3050717110382455</v>
      </c>
      <c r="O129">
        <v>0.96118222350433147</v>
      </c>
      <c r="P129">
        <v>1.532327482015146</v>
      </c>
      <c r="Q129">
        <v>1.1061498248335133</v>
      </c>
      <c r="R129">
        <v>1.3618885218765266</v>
      </c>
      <c r="S129">
        <v>1.4345393020676744</v>
      </c>
      <c r="T129">
        <v>0.86530630840101852</v>
      </c>
      <c r="U129">
        <v>1.3695415588664175</v>
      </c>
      <c r="V129">
        <v>0.77247818729705586</v>
      </c>
      <c r="W129">
        <v>0.6925238821739087</v>
      </c>
      <c r="X129">
        <v>1.8625632160969086</v>
      </c>
      <c r="Y129">
        <v>1.3388765780657401</v>
      </c>
      <c r="Z129">
        <v>1.1731964900549161</v>
      </c>
      <c r="AA129">
        <v>0.55296521277750943</v>
      </c>
      <c r="AB129">
        <v>1.1797761755997849</v>
      </c>
      <c r="AC129">
        <v>1.5513942308379933</v>
      </c>
      <c r="AD129">
        <v>0.6685386539812368</v>
      </c>
      <c r="AE129">
        <v>1.4491696705001658</v>
      </c>
      <c r="AF129">
        <v>0.86006992268742077</v>
      </c>
      <c r="AG129">
        <v>1.4829532148360773</v>
      </c>
      <c r="AH129">
        <v>1.5611483000663653</v>
      </c>
      <c r="AI129">
        <v>1.282512142542505</v>
      </c>
      <c r="AJ129">
        <v>1.3987992823905731</v>
      </c>
      <c r="AK129">
        <v>0.91510710420529862</v>
      </c>
      <c r="AL129">
        <v>1.147260805644009</v>
      </c>
      <c r="AM129">
        <v>0.98727836754644815</v>
      </c>
      <c r="AN129">
        <v>1.2513620207923974</v>
      </c>
      <c r="AO129">
        <v>1.227079158767195</v>
      </c>
      <c r="AP129">
        <v>1.4391984557980086</v>
      </c>
      <c r="AQ129">
        <v>1.4048747607175662</v>
      </c>
      <c r="AR129">
        <v>2.7653591687029491</v>
      </c>
      <c r="AS129">
        <v>0.58189597629393874</v>
      </c>
      <c r="AT129">
        <v>1.3866250831870262</v>
      </c>
      <c r="AU129">
        <v>1.5188456621763351</v>
      </c>
      <c r="AV129">
        <v>1.1006876507164374</v>
      </c>
      <c r="AW129">
        <v>1.0898176157821937</v>
      </c>
      <c r="AX129">
        <v>2.0130864925697436</v>
      </c>
      <c r="AY129">
        <v>0.79675354584302904</v>
      </c>
      <c r="AZ129">
        <v>1.5309312141742062</v>
      </c>
      <c r="BA129">
        <v>1.6074928682055665</v>
      </c>
      <c r="BB129">
        <v>1.0704135075247603</v>
      </c>
      <c r="BC129">
        <v>1.2387294617698614</v>
      </c>
      <c r="BD129">
        <v>2.8692828432078312</v>
      </c>
      <c r="BE129">
        <v>1.1988232697177519</v>
      </c>
      <c r="BF129">
        <v>1.563549800111192</v>
      </c>
      <c r="BG129">
        <v>0.81974092255597819</v>
      </c>
      <c r="BH129">
        <v>1.5705522464403803</v>
      </c>
      <c r="BI129">
        <v>1.7996927884184069</v>
      </c>
      <c r="BJ129">
        <v>1.2731047006969383</v>
      </c>
      <c r="BK129">
        <v>1.3136239425085499</v>
      </c>
      <c r="BL129">
        <v>0.4722031300798275</v>
      </c>
      <c r="BM129">
        <v>1.2762249340242615</v>
      </c>
    </row>
    <row r="130" spans="1:65" x14ac:dyDescent="0.25">
      <c r="A130" t="s">
        <v>114</v>
      </c>
      <c r="B130" t="s">
        <v>71</v>
      </c>
      <c r="C130" t="s">
        <v>468</v>
      </c>
      <c r="D130">
        <v>1.379162734435825</v>
      </c>
      <c r="E130">
        <v>1.7116710414159093</v>
      </c>
      <c r="F130">
        <v>1.4322705500124542</v>
      </c>
      <c r="G130">
        <v>1.2790648414056391</v>
      </c>
      <c r="H130">
        <v>1.2460504414465063</v>
      </c>
      <c r="I130">
        <v>0.95463251904641855</v>
      </c>
      <c r="J130">
        <v>1.0575425203791733</v>
      </c>
      <c r="K130">
        <v>1.0742130541105044</v>
      </c>
      <c r="L130">
        <v>1.5211443449749922</v>
      </c>
      <c r="M130">
        <v>1.3067557913382275</v>
      </c>
      <c r="N130">
        <v>0.97939226023068127</v>
      </c>
      <c r="O130">
        <v>1.1494505760818272</v>
      </c>
      <c r="P130">
        <v>1.3867849482528656</v>
      </c>
      <c r="Q130">
        <v>1.6754160383271033</v>
      </c>
      <c r="R130">
        <v>1.169838708158518</v>
      </c>
      <c r="S130">
        <v>1.3193918883948452</v>
      </c>
      <c r="T130">
        <v>1.7361152601651444</v>
      </c>
      <c r="U130">
        <v>1.8253227275932058</v>
      </c>
      <c r="V130">
        <v>1.62889498557904</v>
      </c>
      <c r="W130">
        <v>1.9398710978186151</v>
      </c>
      <c r="X130">
        <v>1.6348912985298583</v>
      </c>
      <c r="Y130">
        <v>2.2257971982658811</v>
      </c>
      <c r="Z130">
        <v>1.5415744035501395</v>
      </c>
      <c r="AA130">
        <v>2.2861362515100678</v>
      </c>
      <c r="AB130">
        <v>1.7439954556923292</v>
      </c>
      <c r="AC130">
        <v>1.5137242414606342</v>
      </c>
      <c r="AD130">
        <v>1.6847231283793422</v>
      </c>
      <c r="AE130">
        <v>1.6489913681381887</v>
      </c>
      <c r="AF130">
        <v>1.2131909479395842</v>
      </c>
      <c r="AG130">
        <v>2.5552551656267974</v>
      </c>
      <c r="AH130">
        <v>1.123564775276056</v>
      </c>
      <c r="AI130">
        <v>1.3793939450941739</v>
      </c>
      <c r="AJ130">
        <v>1.6428896049161468</v>
      </c>
      <c r="AK130">
        <v>1.5482121154916952</v>
      </c>
      <c r="AL130">
        <v>1.7480788014977642</v>
      </c>
      <c r="AM130">
        <v>1.4901782169543074</v>
      </c>
      <c r="AN130">
        <v>1.5714510731535003</v>
      </c>
      <c r="AO130">
        <v>1.858682094995231</v>
      </c>
      <c r="AP130">
        <v>1.3650062143958375</v>
      </c>
      <c r="AQ130">
        <v>1.5971788177827164</v>
      </c>
      <c r="AR130">
        <v>2.7751903550553854</v>
      </c>
      <c r="AS130">
        <v>1.2454086701684213</v>
      </c>
      <c r="AT130">
        <v>2.0289692449612722</v>
      </c>
      <c r="AU130">
        <v>1.6237733776943408</v>
      </c>
      <c r="AV130">
        <v>2.3592246345637911</v>
      </c>
      <c r="AW130">
        <v>1.4994429979208383</v>
      </c>
      <c r="AX130">
        <v>1.8898468898180751</v>
      </c>
      <c r="AY130">
        <v>1.0993216026773724</v>
      </c>
      <c r="AZ130">
        <v>1.6627605373883962</v>
      </c>
      <c r="BA130">
        <v>2.2410250611965301</v>
      </c>
      <c r="BB130">
        <v>1.9201170918873216</v>
      </c>
      <c r="BC130">
        <v>1.4096130309678236</v>
      </c>
      <c r="BD130">
        <v>1.5388089290330027</v>
      </c>
      <c r="BE130">
        <v>1.8981066410875362</v>
      </c>
      <c r="BF130">
        <v>2.4886329035919696</v>
      </c>
      <c r="BG130">
        <v>2.2352454853516859</v>
      </c>
      <c r="BH130">
        <v>2.1650822161144148</v>
      </c>
      <c r="BI130">
        <v>1.8097208834091636</v>
      </c>
      <c r="BJ130">
        <v>2.119036290108375</v>
      </c>
      <c r="BK130">
        <v>2.4076376467650276</v>
      </c>
      <c r="BL130">
        <v>1.6377863120559346</v>
      </c>
      <c r="BM130">
        <v>1.8780480491839526</v>
      </c>
    </row>
    <row r="131" spans="1:65" x14ac:dyDescent="0.25">
      <c r="A131" t="s">
        <v>114</v>
      </c>
      <c r="B131" t="s">
        <v>72</v>
      </c>
      <c r="C131" t="s">
        <v>468</v>
      </c>
      <c r="D131">
        <v>0.59671409752019156</v>
      </c>
      <c r="E131">
        <v>0.63547241205756522</v>
      </c>
      <c r="F131">
        <v>0.48290201444944403</v>
      </c>
      <c r="G131">
        <v>0.64292741837947076</v>
      </c>
      <c r="H131">
        <v>0.57937712042512257</v>
      </c>
      <c r="I131">
        <v>0.3961862967846721</v>
      </c>
      <c r="J131">
        <v>0.27808877619934003</v>
      </c>
      <c r="K131">
        <v>0.56633407866006658</v>
      </c>
      <c r="L131">
        <v>0.64546262509899954</v>
      </c>
      <c r="M131">
        <v>0.7055852757779475</v>
      </c>
      <c r="N131">
        <v>0.7396899376080448</v>
      </c>
      <c r="O131">
        <v>0.67581059107177799</v>
      </c>
      <c r="P131">
        <v>0.70498994772521162</v>
      </c>
      <c r="Q131">
        <v>0.71861856525742995</v>
      </c>
      <c r="R131">
        <v>0.69437753347576137</v>
      </c>
      <c r="S131">
        <v>0.6358506906611725</v>
      </c>
      <c r="T131">
        <v>0.60543444731282059</v>
      </c>
      <c r="U131">
        <v>0.67419851810174092</v>
      </c>
      <c r="V131">
        <v>0.60621584399411765</v>
      </c>
      <c r="W131">
        <v>0.63208293863153986</v>
      </c>
      <c r="X131">
        <v>0.57510799058521211</v>
      </c>
      <c r="Y131">
        <v>0.52386782243899832</v>
      </c>
      <c r="Z131">
        <v>0.59425514706221605</v>
      </c>
      <c r="AA131">
        <v>0.62411690793487695</v>
      </c>
      <c r="AB131">
        <v>0.47336083353262398</v>
      </c>
      <c r="AC131">
        <v>0.66178722058812389</v>
      </c>
      <c r="AD131">
        <v>0.60676220446817364</v>
      </c>
      <c r="AE131">
        <v>0.69844341289503187</v>
      </c>
      <c r="AF131">
        <v>0.56719682701262619</v>
      </c>
      <c r="AG131">
        <v>0.54481636208630735</v>
      </c>
      <c r="AH131">
        <v>0.48967325921966237</v>
      </c>
      <c r="AI131">
        <v>0.57492594771034866</v>
      </c>
      <c r="AJ131">
        <v>0.52508764374886852</v>
      </c>
      <c r="AK131">
        <v>0.54627248690212171</v>
      </c>
      <c r="AL131">
        <v>0.69377887232984192</v>
      </c>
      <c r="AM131">
        <v>0.66885304289151515</v>
      </c>
      <c r="AN131">
        <v>0.631414856936661</v>
      </c>
      <c r="AO131">
        <v>0.4160192314184139</v>
      </c>
      <c r="AP131">
        <v>0.55203405776599479</v>
      </c>
      <c r="AQ131">
        <v>0.4446059875979666</v>
      </c>
      <c r="AR131">
        <v>0.43941806200051081</v>
      </c>
      <c r="AS131">
        <v>0.60403103767369093</v>
      </c>
      <c r="AT131">
        <v>0.61055342041686789</v>
      </c>
      <c r="AU131">
        <v>0.67206535176413129</v>
      </c>
      <c r="AV131">
        <v>0.58452827587094625</v>
      </c>
      <c r="AW131">
        <v>0.59977348771412697</v>
      </c>
      <c r="AX131">
        <v>0.55701515620093123</v>
      </c>
      <c r="AY131">
        <v>0.65451073054442754</v>
      </c>
      <c r="AZ131">
        <v>0.66645972693453659</v>
      </c>
      <c r="BA131">
        <v>0.7124802553917714</v>
      </c>
      <c r="BB131">
        <v>0.62317666577078712</v>
      </c>
      <c r="BC131">
        <v>0.58297372237087841</v>
      </c>
      <c r="BD131">
        <v>0.55756668212104521</v>
      </c>
      <c r="BE131">
        <v>0.4280748900452338</v>
      </c>
      <c r="BF131">
        <v>0.61048880792010063</v>
      </c>
      <c r="BG131">
        <v>0.55630642567019217</v>
      </c>
      <c r="BH131">
        <v>0.5473030523909953</v>
      </c>
      <c r="BI131">
        <v>0.51830935328512684</v>
      </c>
      <c r="BJ131">
        <v>0.69542406067939644</v>
      </c>
      <c r="BK131">
        <v>0.64115151571572926</v>
      </c>
      <c r="BL131">
        <v>0.56382865604196808</v>
      </c>
      <c r="BM131">
        <v>0.66024215168042621</v>
      </c>
    </row>
    <row r="132" spans="1:65" x14ac:dyDescent="0.25">
      <c r="A132" t="s">
        <v>115</v>
      </c>
      <c r="B132" t="s">
        <v>69</v>
      </c>
      <c r="C132" t="s">
        <v>468</v>
      </c>
      <c r="D132">
        <v>0.85786501454956965</v>
      </c>
      <c r="E132">
        <v>1.4605371485003209</v>
      </c>
      <c r="F132">
        <v>1.5710855068379757</v>
      </c>
      <c r="G132">
        <v>1.0789204835356094</v>
      </c>
      <c r="H132">
        <v>1.6012656906506242</v>
      </c>
      <c r="I132">
        <v>1.2006246394641067</v>
      </c>
      <c r="J132">
        <v>0.80560228048411875</v>
      </c>
      <c r="K132">
        <v>1.8475302156311328</v>
      </c>
      <c r="L132">
        <v>0.68047136965029464</v>
      </c>
      <c r="M132">
        <v>1.2206229325358704</v>
      </c>
      <c r="N132">
        <v>1.1902905920339217</v>
      </c>
      <c r="O132">
        <v>0.9255201812155609</v>
      </c>
      <c r="P132">
        <v>1.6140617994287814</v>
      </c>
      <c r="Q132">
        <v>0.8097305643313456</v>
      </c>
      <c r="R132">
        <v>1.3224405888613902</v>
      </c>
      <c r="S132">
        <v>1.4424274483611854</v>
      </c>
      <c r="T132">
        <v>0.87289343507171635</v>
      </c>
      <c r="U132">
        <v>1.2168962642950896</v>
      </c>
      <c r="V132">
        <v>0.8120276339847492</v>
      </c>
      <c r="W132">
        <v>0.78736087129708276</v>
      </c>
      <c r="X132">
        <v>1.945131608320348</v>
      </c>
      <c r="Y132">
        <v>1.3204135585913148</v>
      </c>
      <c r="Z132">
        <v>1.4903360702972432</v>
      </c>
      <c r="AA132">
        <v>0.56440903958705135</v>
      </c>
      <c r="AB132">
        <v>1.2214583761821791</v>
      </c>
      <c r="AC132">
        <v>1.7206247615192751</v>
      </c>
      <c r="AD132">
        <v>0.78231026962679118</v>
      </c>
      <c r="AE132">
        <v>1.5035990331830189</v>
      </c>
      <c r="AF132">
        <v>0.85555999359767443</v>
      </c>
      <c r="AG132">
        <v>1.5666805975904692</v>
      </c>
      <c r="AH132">
        <v>1.8984532282596582</v>
      </c>
      <c r="AI132">
        <v>1.2045416856133992</v>
      </c>
      <c r="AJ132">
        <v>1.3351023153995507</v>
      </c>
      <c r="AK132">
        <v>1.0562705173446774</v>
      </c>
      <c r="AL132">
        <v>1.1173001609207027</v>
      </c>
      <c r="AM132">
        <v>0.98966978333295108</v>
      </c>
      <c r="AN132">
        <v>1.6759072048569994</v>
      </c>
      <c r="AO132">
        <v>1.2054491583944174</v>
      </c>
      <c r="AP132">
        <v>1.5829159187220747</v>
      </c>
      <c r="AQ132">
        <v>1.2940226779943467</v>
      </c>
      <c r="AR132">
        <v>2.5482396039290602</v>
      </c>
      <c r="AS132">
        <v>0.60414416449334196</v>
      </c>
      <c r="AT132">
        <v>1.317544078867267</v>
      </c>
      <c r="AU132">
        <v>1.4948691998630483</v>
      </c>
      <c r="AV132">
        <v>1.0762129133040306</v>
      </c>
      <c r="AW132">
        <v>1.1431715272299188</v>
      </c>
      <c r="AX132">
        <v>1.9699726627567509</v>
      </c>
      <c r="AY132">
        <v>0.76689888464015321</v>
      </c>
      <c r="AZ132">
        <v>1.3723093574236693</v>
      </c>
      <c r="BA132">
        <v>1.6725192869594752</v>
      </c>
      <c r="BB132">
        <v>0.953984856812093</v>
      </c>
      <c r="BC132">
        <v>1.1478291853287934</v>
      </c>
      <c r="BD132">
        <v>2.6465811213804611</v>
      </c>
      <c r="BE132">
        <v>1.2219214626881467</v>
      </c>
      <c r="BF132">
        <v>1.4899439040318241</v>
      </c>
      <c r="BG132">
        <v>0.82692266471145237</v>
      </c>
      <c r="BH132">
        <v>1.486878439455481</v>
      </c>
      <c r="BI132">
        <v>1.8058582241090118</v>
      </c>
      <c r="BJ132">
        <v>1.3356368944860857</v>
      </c>
      <c r="BK132">
        <v>1.3939957166277168</v>
      </c>
      <c r="BL132">
        <v>0.46634526789551123</v>
      </c>
      <c r="BM132">
        <v>1.322133781305451</v>
      </c>
    </row>
    <row r="133" spans="1:65" x14ac:dyDescent="0.25">
      <c r="A133" t="s">
        <v>115</v>
      </c>
      <c r="B133" t="s">
        <v>71</v>
      </c>
      <c r="C133" t="s">
        <v>468</v>
      </c>
      <c r="D133">
        <v>1.3107905569972602</v>
      </c>
      <c r="E133">
        <v>1.6493282107530818</v>
      </c>
      <c r="F133">
        <v>1.4449527277635856</v>
      </c>
      <c r="G133">
        <v>1.2750777676513629</v>
      </c>
      <c r="H133">
        <v>1.239204778634333</v>
      </c>
      <c r="I133">
        <v>0.97521864216620269</v>
      </c>
      <c r="J133">
        <v>1.0500403508346263</v>
      </c>
      <c r="K133">
        <v>1.0960250188446357</v>
      </c>
      <c r="L133">
        <v>1.4909603009813539</v>
      </c>
      <c r="M133">
        <v>1.3232143174093023</v>
      </c>
      <c r="N133">
        <v>0.97235725981497811</v>
      </c>
      <c r="O133">
        <v>1.1244095642761456</v>
      </c>
      <c r="P133">
        <v>1.4373732839301603</v>
      </c>
      <c r="Q133">
        <v>1.7602652542720909</v>
      </c>
      <c r="R133">
        <v>1.1853982281595907</v>
      </c>
      <c r="S133">
        <v>1.2626747996798078</v>
      </c>
      <c r="T133">
        <v>1.7893714409772739</v>
      </c>
      <c r="U133">
        <v>1.9519117218586259</v>
      </c>
      <c r="V133">
        <v>1.7843661339475079</v>
      </c>
      <c r="W133">
        <v>1.9318774046028846</v>
      </c>
      <c r="X133">
        <v>1.7053825012588273</v>
      </c>
      <c r="Y133">
        <v>2.1989047486865392</v>
      </c>
      <c r="Z133">
        <v>1.502884443627468</v>
      </c>
      <c r="AA133">
        <v>2.1637389913618508</v>
      </c>
      <c r="AB133">
        <v>1.7037396628374706</v>
      </c>
      <c r="AC133">
        <v>1.5403087174576546</v>
      </c>
      <c r="AD133">
        <v>1.5289763297343175</v>
      </c>
      <c r="AE133">
        <v>1.6697441825269206</v>
      </c>
      <c r="AF133">
        <v>1.1889784492227402</v>
      </c>
      <c r="AG133">
        <v>2.6005136094676371</v>
      </c>
      <c r="AH133">
        <v>1.1544570644526875</v>
      </c>
      <c r="AI133">
        <v>1.3919059474433035</v>
      </c>
      <c r="AJ133">
        <v>1.6459068976496649</v>
      </c>
      <c r="AK133">
        <v>1.5266390345452696</v>
      </c>
      <c r="AL133">
        <v>1.8111861639694848</v>
      </c>
      <c r="AM133">
        <v>1.4621621826062614</v>
      </c>
      <c r="AN133">
        <v>1.6050724550128368</v>
      </c>
      <c r="AO133">
        <v>1.8906696773809957</v>
      </c>
      <c r="AP133">
        <v>1.3867200793682042</v>
      </c>
      <c r="AQ133">
        <v>1.6431493561509178</v>
      </c>
      <c r="AR133">
        <v>2.7167687785292207</v>
      </c>
      <c r="AS133">
        <v>1.2869883593102553</v>
      </c>
      <c r="AT133">
        <v>2.057033932706517</v>
      </c>
      <c r="AU133">
        <v>1.5853451675572983</v>
      </c>
      <c r="AV133">
        <v>2.2586060847414924</v>
      </c>
      <c r="AW133">
        <v>1.4713317034439428</v>
      </c>
      <c r="AX133">
        <v>1.8107714448001819</v>
      </c>
      <c r="AY133">
        <v>1.1070369789102859</v>
      </c>
      <c r="AZ133">
        <v>1.6050909510715385</v>
      </c>
      <c r="BA133">
        <v>2.3000700922721387</v>
      </c>
      <c r="BB133">
        <v>1.8301200584097554</v>
      </c>
      <c r="BC133">
        <v>1.4313730998559042</v>
      </c>
      <c r="BD133">
        <v>1.492599631798003</v>
      </c>
      <c r="BE133">
        <v>1.8545812908536341</v>
      </c>
      <c r="BF133">
        <v>2.3588110832878439</v>
      </c>
      <c r="BG133">
        <v>2.2958010469974366</v>
      </c>
      <c r="BH133">
        <v>2.1872736517380624</v>
      </c>
      <c r="BI133">
        <v>1.6837039741919564</v>
      </c>
      <c r="BJ133">
        <v>2.1404261346034885</v>
      </c>
      <c r="BK133">
        <v>2.3086940158156954</v>
      </c>
      <c r="BL133">
        <v>1.6104094985716864</v>
      </c>
      <c r="BM133">
        <v>1.8840723971133966</v>
      </c>
    </row>
    <row r="134" spans="1:65" x14ac:dyDescent="0.25">
      <c r="A134" t="s">
        <v>115</v>
      </c>
      <c r="B134" t="s">
        <v>72</v>
      </c>
      <c r="C134" t="s">
        <v>468</v>
      </c>
      <c r="D134">
        <v>0.58814655632418644</v>
      </c>
      <c r="E134">
        <v>0.62925027034219194</v>
      </c>
      <c r="F134">
        <v>0.4714224661244163</v>
      </c>
      <c r="G134">
        <v>0.65152261784150955</v>
      </c>
      <c r="H134">
        <v>0.58094165157846012</v>
      </c>
      <c r="I134">
        <v>0.40392961437425323</v>
      </c>
      <c r="J134">
        <v>0.27154460736531416</v>
      </c>
      <c r="K134">
        <v>0.57335609397231735</v>
      </c>
      <c r="L134">
        <v>0.64996401574057738</v>
      </c>
      <c r="M134">
        <v>0.72197824170311264</v>
      </c>
      <c r="N134">
        <v>0.7368526995505027</v>
      </c>
      <c r="O134">
        <v>0.68213338878030028</v>
      </c>
      <c r="P134">
        <v>0.70451927530902902</v>
      </c>
      <c r="Q134">
        <v>0.71794768253854346</v>
      </c>
      <c r="R134">
        <v>0.69068226615566597</v>
      </c>
      <c r="S134">
        <v>0.62100004340820247</v>
      </c>
      <c r="T134">
        <v>0.61855280644726607</v>
      </c>
      <c r="U134">
        <v>0.67708849492287293</v>
      </c>
      <c r="V134">
        <v>0.57180955171098291</v>
      </c>
      <c r="W134">
        <v>0.63663004791139277</v>
      </c>
      <c r="X134">
        <v>0.55083794446313306</v>
      </c>
      <c r="Y134">
        <v>0.47250490768667208</v>
      </c>
      <c r="Z134">
        <v>0.57751353728526178</v>
      </c>
      <c r="AA134">
        <v>0.61661728505988367</v>
      </c>
      <c r="AB134">
        <v>0.48268387840746241</v>
      </c>
      <c r="AC134">
        <v>0.65095457015085256</v>
      </c>
      <c r="AD134">
        <v>0.60900883771282777</v>
      </c>
      <c r="AE134">
        <v>0.69107604607988304</v>
      </c>
      <c r="AF134">
        <v>0.53994031801310005</v>
      </c>
      <c r="AG134">
        <v>0.55586871700325813</v>
      </c>
      <c r="AH134">
        <v>0.48955415604094538</v>
      </c>
      <c r="AI134">
        <v>0.56541272277873167</v>
      </c>
      <c r="AJ134">
        <v>0.51907230814066985</v>
      </c>
      <c r="AK134">
        <v>0.54621160947784975</v>
      </c>
      <c r="AL134">
        <v>0.68530346692766209</v>
      </c>
      <c r="AM134">
        <v>0.6711692329325063</v>
      </c>
      <c r="AN134">
        <v>0.6336061257455986</v>
      </c>
      <c r="AO134">
        <v>0.41376507139211383</v>
      </c>
      <c r="AP134">
        <v>0.56917198774086286</v>
      </c>
      <c r="AQ134">
        <v>0.45781191365576279</v>
      </c>
      <c r="AR134">
        <v>0.4418343271354821</v>
      </c>
      <c r="AS134">
        <v>0.62700846089867301</v>
      </c>
      <c r="AT134">
        <v>0.61541569850019096</v>
      </c>
      <c r="AU134">
        <v>0.68265560017801796</v>
      </c>
      <c r="AV134">
        <v>0.57481855021903316</v>
      </c>
      <c r="AW134">
        <v>0.60057398810413687</v>
      </c>
      <c r="AX134">
        <v>0.5639092179884263</v>
      </c>
      <c r="AY134">
        <v>0.66620874999875435</v>
      </c>
      <c r="AZ134">
        <v>0.64909441757682762</v>
      </c>
      <c r="BA134">
        <v>0.71190491265247469</v>
      </c>
      <c r="BB134">
        <v>0.64017178050183599</v>
      </c>
      <c r="BC134">
        <v>0.58094424875409068</v>
      </c>
      <c r="BD134">
        <v>0.54199543094154445</v>
      </c>
      <c r="BE134">
        <v>0.42081685001056235</v>
      </c>
      <c r="BF134">
        <v>0.60392784342260952</v>
      </c>
      <c r="BG134">
        <v>0.55511488141924703</v>
      </c>
      <c r="BH134">
        <v>0.55197568997796487</v>
      </c>
      <c r="BI134">
        <v>0.51642862734898498</v>
      </c>
      <c r="BJ134">
        <v>0.6915883989964986</v>
      </c>
      <c r="BK134">
        <v>0.64279009488867</v>
      </c>
      <c r="BL134">
        <v>0.55505552023132831</v>
      </c>
      <c r="BM134">
        <v>0.65461273302845058</v>
      </c>
    </row>
    <row r="135" spans="1:65" x14ac:dyDescent="0.25">
      <c r="A135" t="s">
        <v>116</v>
      </c>
      <c r="B135" t="s">
        <v>69</v>
      </c>
      <c r="C135" t="s">
        <v>468</v>
      </c>
      <c r="D135">
        <v>0.84788494567966777</v>
      </c>
      <c r="E135">
        <v>1.5199572808013562</v>
      </c>
      <c r="F135">
        <v>1.5713463587657284</v>
      </c>
      <c r="G135">
        <v>1.1327381059852686</v>
      </c>
      <c r="H135">
        <v>1.6933908452143089</v>
      </c>
      <c r="I135">
        <v>1.2374688931376243</v>
      </c>
      <c r="J135">
        <v>0.77233062171759803</v>
      </c>
      <c r="K135">
        <v>1.7635728534697155</v>
      </c>
      <c r="L135">
        <v>0.57058780946921284</v>
      </c>
      <c r="M135">
        <v>1.2896337068291779</v>
      </c>
      <c r="N135">
        <v>1.1221211535828912</v>
      </c>
      <c r="O135">
        <v>0.94492142364769605</v>
      </c>
      <c r="P135">
        <v>1.6043003792661854</v>
      </c>
      <c r="Q135">
        <v>0.7439753355995925</v>
      </c>
      <c r="R135">
        <v>1.097138044100092</v>
      </c>
      <c r="S135">
        <v>1.3167814557949693</v>
      </c>
      <c r="T135">
        <v>0.87644691026206312</v>
      </c>
      <c r="U135">
        <v>1.3412933229800792</v>
      </c>
      <c r="V135">
        <v>0.87142640806523464</v>
      </c>
      <c r="W135">
        <v>0.79779064346495676</v>
      </c>
      <c r="X135">
        <v>1.8905667770002201</v>
      </c>
      <c r="Y135">
        <v>1.2773217883634242</v>
      </c>
      <c r="Z135">
        <v>1.1806297443299285</v>
      </c>
      <c r="AA135">
        <v>0.58434768710762264</v>
      </c>
      <c r="AB135">
        <v>1.164725781335566</v>
      </c>
      <c r="AC135">
        <v>1.728304360907807</v>
      </c>
      <c r="AD135">
        <v>0.88377027824786747</v>
      </c>
      <c r="AE135">
        <v>1.3538720925787358</v>
      </c>
      <c r="AF135">
        <v>0.85726955332613097</v>
      </c>
      <c r="AG135">
        <v>1.4969028595111236</v>
      </c>
      <c r="AH135">
        <v>2.0150708384602067</v>
      </c>
      <c r="AI135">
        <v>1.036963470592914</v>
      </c>
      <c r="AJ135">
        <v>1.3129691062192803</v>
      </c>
      <c r="AK135">
        <v>1.1301535639317351</v>
      </c>
      <c r="AL135">
        <v>1.1126453973348369</v>
      </c>
      <c r="AM135">
        <v>1.0618138869143705</v>
      </c>
      <c r="AN135">
        <v>1.6345816323747764</v>
      </c>
      <c r="AO135">
        <v>1.145039858765007</v>
      </c>
      <c r="AP135">
        <v>1.5188156888327755</v>
      </c>
      <c r="AQ135">
        <v>1.3557878387214273</v>
      </c>
      <c r="AR135">
        <v>2.2997181634364519</v>
      </c>
      <c r="AS135">
        <v>0.61143671395269261</v>
      </c>
      <c r="AT135">
        <v>1.3541196644648081</v>
      </c>
      <c r="AU135">
        <v>1.5461395548360957</v>
      </c>
      <c r="AV135">
        <v>1.0567552058220928</v>
      </c>
      <c r="AW135">
        <v>0.63243373181535711</v>
      </c>
      <c r="AX135">
        <v>1.9879445789434811</v>
      </c>
      <c r="AY135">
        <v>0.88910617219817045</v>
      </c>
      <c r="AZ135">
        <v>1.4401167975071061</v>
      </c>
      <c r="BA135">
        <v>1.7954380001360399</v>
      </c>
      <c r="BB135">
        <v>1.0627042341953579</v>
      </c>
      <c r="BC135">
        <v>1.186565759761945</v>
      </c>
      <c r="BD135">
        <v>2.2756094512541813</v>
      </c>
      <c r="BE135">
        <v>1.3846577238773676</v>
      </c>
      <c r="BF135">
        <v>1.3909060858583473</v>
      </c>
      <c r="BG135">
        <v>0.79649638668268863</v>
      </c>
      <c r="BH135">
        <v>1.5548880174186503</v>
      </c>
      <c r="BI135">
        <v>2.0497557771629866</v>
      </c>
      <c r="BJ135">
        <v>1.4224952794724079</v>
      </c>
      <c r="BK135">
        <v>1.4954226133964537</v>
      </c>
      <c r="BL135">
        <v>0.47321057837605685</v>
      </c>
      <c r="BM135">
        <v>1.2543667215589096</v>
      </c>
    </row>
    <row r="136" spans="1:65" x14ac:dyDescent="0.25">
      <c r="A136" t="s">
        <v>116</v>
      </c>
      <c r="B136" t="s">
        <v>71</v>
      </c>
      <c r="C136" t="s">
        <v>468</v>
      </c>
      <c r="D136">
        <v>1.2415489616690014</v>
      </c>
      <c r="E136">
        <v>1.6339304342972227</v>
      </c>
      <c r="F136">
        <v>1.4575015631698036</v>
      </c>
      <c r="G136">
        <v>1.2703596895882692</v>
      </c>
      <c r="H136">
        <v>1.2459607048778789</v>
      </c>
      <c r="I136">
        <v>0.97178719884948961</v>
      </c>
      <c r="J136">
        <v>1.0775710508001619</v>
      </c>
      <c r="K136">
        <v>1.0913016693277875</v>
      </c>
      <c r="L136">
        <v>1.4540221151275743</v>
      </c>
      <c r="M136">
        <v>1.3232266266366031</v>
      </c>
      <c r="N136">
        <v>0.98955528908359991</v>
      </c>
      <c r="O136">
        <v>1.0986127628467897</v>
      </c>
      <c r="P136">
        <v>1.4372057231496447</v>
      </c>
      <c r="Q136">
        <v>1.8297851642079754</v>
      </c>
      <c r="R136">
        <v>1.4031422789538353</v>
      </c>
      <c r="S136">
        <v>1.2140970158001605</v>
      </c>
      <c r="T136">
        <v>1.8339152711588564</v>
      </c>
      <c r="U136">
        <v>1.9566090323226824</v>
      </c>
      <c r="V136">
        <v>2.111973185021343</v>
      </c>
      <c r="W136">
        <v>1.9481782146844591</v>
      </c>
      <c r="X136">
        <v>1.7363121659120133</v>
      </c>
      <c r="Y136">
        <v>2.2113157827838754</v>
      </c>
      <c r="Z136">
        <v>1.4180546182365599</v>
      </c>
      <c r="AA136">
        <v>2.122519671744985</v>
      </c>
      <c r="AB136">
        <v>1.7204285978257714</v>
      </c>
      <c r="AC136">
        <v>1.51133488449674</v>
      </c>
      <c r="AD136">
        <v>1.482031800905065</v>
      </c>
      <c r="AE136">
        <v>1.7089004677455171</v>
      </c>
      <c r="AF136">
        <v>1.1907063976743377</v>
      </c>
      <c r="AG136">
        <v>2.6135357599809255</v>
      </c>
      <c r="AH136">
        <v>1.1718752592701562</v>
      </c>
      <c r="AI136">
        <v>1.4195137984883317</v>
      </c>
      <c r="AJ136">
        <v>1.6440491763782799</v>
      </c>
      <c r="AK136">
        <v>1.5532700072132142</v>
      </c>
      <c r="AL136">
        <v>1.8263261869887315</v>
      </c>
      <c r="AM136">
        <v>1.4563818883929458</v>
      </c>
      <c r="AN136">
        <v>1.6446472935443728</v>
      </c>
      <c r="AO136">
        <v>1.9324955643047725</v>
      </c>
      <c r="AP136">
        <v>1.3548564524409015</v>
      </c>
      <c r="AQ136">
        <v>1.6539868471222761</v>
      </c>
      <c r="AR136">
        <v>2.7068663695112578</v>
      </c>
      <c r="AS136">
        <v>1.3346561034285129</v>
      </c>
      <c r="AT136">
        <v>2.1047437650530951</v>
      </c>
      <c r="AU136">
        <v>1.5840148778816552</v>
      </c>
      <c r="AV136">
        <v>2.3177680856799494</v>
      </c>
      <c r="AW136">
        <v>1.1830018449849711</v>
      </c>
      <c r="AX136">
        <v>1.7319627888886697</v>
      </c>
      <c r="AY136">
        <v>1.2418747788046074</v>
      </c>
      <c r="AZ136">
        <v>1.5355129581252023</v>
      </c>
      <c r="BA136">
        <v>2.3468984586970576</v>
      </c>
      <c r="BB136">
        <v>1.8356025023903724</v>
      </c>
      <c r="BC136">
        <v>1.45497203433209</v>
      </c>
      <c r="BD136">
        <v>1.448649803681394</v>
      </c>
      <c r="BE136">
        <v>1.8611456256323153</v>
      </c>
      <c r="BF136">
        <v>2.334826345583052</v>
      </c>
      <c r="BG136">
        <v>2.2704462415045823</v>
      </c>
      <c r="BH136">
        <v>2.2554693504467642</v>
      </c>
      <c r="BI136">
        <v>1.5822742578379958</v>
      </c>
      <c r="BJ136">
        <v>2.1764377001050192</v>
      </c>
      <c r="BK136">
        <v>2.2935292507156415</v>
      </c>
      <c r="BL136">
        <v>1.5364702487193052</v>
      </c>
      <c r="BM136">
        <v>1.8849264309735487</v>
      </c>
    </row>
    <row r="137" spans="1:65" x14ac:dyDescent="0.25">
      <c r="A137" t="s">
        <v>116</v>
      </c>
      <c r="B137" t="s">
        <v>72</v>
      </c>
      <c r="C137" t="s">
        <v>468</v>
      </c>
      <c r="D137">
        <v>0.59804426443258507</v>
      </c>
      <c r="E137">
        <v>0.61953056859396394</v>
      </c>
      <c r="F137">
        <v>0.46972791062638419</v>
      </c>
      <c r="G137">
        <v>0.65027770034906662</v>
      </c>
      <c r="H137">
        <v>0.56675191076380715</v>
      </c>
      <c r="I137">
        <v>0.40661604525091999</v>
      </c>
      <c r="J137">
        <v>0.30239830321234235</v>
      </c>
      <c r="K137">
        <v>0.581169951707871</v>
      </c>
      <c r="L137">
        <v>0.65318480006679325</v>
      </c>
      <c r="M137">
        <v>0.72494616596803119</v>
      </c>
      <c r="N137">
        <v>0.75476235159222815</v>
      </c>
      <c r="O137">
        <v>0.69717717602299634</v>
      </c>
      <c r="P137">
        <v>0.70381905266028644</v>
      </c>
      <c r="Q137">
        <v>0.70234822293359744</v>
      </c>
      <c r="R137">
        <v>0.53112586345867674</v>
      </c>
      <c r="S137">
        <v>0.60716247867428541</v>
      </c>
      <c r="T137">
        <v>0.62004320000976354</v>
      </c>
      <c r="U137">
        <v>0.67276606376657622</v>
      </c>
      <c r="V137">
        <v>0.57157858736934564</v>
      </c>
      <c r="W137">
        <v>0.64111385625675821</v>
      </c>
      <c r="X137">
        <v>0.55025562281930174</v>
      </c>
      <c r="Y137">
        <v>0.44213905734060971</v>
      </c>
      <c r="Z137">
        <v>0.54695311348570541</v>
      </c>
      <c r="AA137">
        <v>0.61419532000883381</v>
      </c>
      <c r="AB137">
        <v>0.49245373583573843</v>
      </c>
      <c r="AC137">
        <v>0.64006415240106684</v>
      </c>
      <c r="AD137">
        <v>0.59325198255522338</v>
      </c>
      <c r="AE137">
        <v>0.69734060687232602</v>
      </c>
      <c r="AF137">
        <v>0.51689967653872415</v>
      </c>
      <c r="AG137">
        <v>0.56819166574021018</v>
      </c>
      <c r="AH137">
        <v>0.49945736420373976</v>
      </c>
      <c r="AI137">
        <v>0.58464402976190999</v>
      </c>
      <c r="AJ137">
        <v>0.51698119707079682</v>
      </c>
      <c r="AK137">
        <v>0.53930611233487524</v>
      </c>
      <c r="AL137">
        <v>0.67319546329424418</v>
      </c>
      <c r="AM137">
        <v>0.67718480481230992</v>
      </c>
      <c r="AN137">
        <v>0.65960382356534586</v>
      </c>
      <c r="AO137">
        <v>0.42457019056718509</v>
      </c>
      <c r="AP137">
        <v>0.57483046032494134</v>
      </c>
      <c r="AQ137">
        <v>0.48089103275866935</v>
      </c>
      <c r="AR137">
        <v>0.45150937526655499</v>
      </c>
      <c r="AS137">
        <v>0.64591562342963127</v>
      </c>
      <c r="AT137">
        <v>0.60256948968304336</v>
      </c>
      <c r="AU137">
        <v>0.68683669258790436</v>
      </c>
      <c r="AV137">
        <v>0.54565237749430173</v>
      </c>
      <c r="AW137">
        <v>0.67754418235535518</v>
      </c>
      <c r="AX137">
        <v>0.56428453082233232</v>
      </c>
      <c r="AY137">
        <v>0.64476266530810911</v>
      </c>
      <c r="AZ137">
        <v>0.6561212873903941</v>
      </c>
      <c r="BA137">
        <v>0.71668137668059639</v>
      </c>
      <c r="BB137">
        <v>0.63280309367876575</v>
      </c>
      <c r="BC137">
        <v>0.5884804090186091</v>
      </c>
      <c r="BD137">
        <v>0.53021905947310122</v>
      </c>
      <c r="BE137">
        <v>0.41683189555427747</v>
      </c>
      <c r="BF137">
        <v>0.58937136557851744</v>
      </c>
      <c r="BG137">
        <v>0.56468001674510748</v>
      </c>
      <c r="BH137">
        <v>0.56150209600927137</v>
      </c>
      <c r="BI137">
        <v>0.50083076460200904</v>
      </c>
      <c r="BJ137">
        <v>0.68324092541227643</v>
      </c>
      <c r="BK137">
        <v>0.64269113747018469</v>
      </c>
      <c r="BL137">
        <v>0.56649582031805867</v>
      </c>
      <c r="BM137">
        <v>0.66197710974154622</v>
      </c>
    </row>
    <row r="138" spans="1:65" x14ac:dyDescent="0.25">
      <c r="A138" t="s">
        <v>117</v>
      </c>
      <c r="B138" t="s">
        <v>69</v>
      </c>
      <c r="C138" t="s">
        <v>468</v>
      </c>
      <c r="D138">
        <v>0.85824787635728494</v>
      </c>
      <c r="E138">
        <v>1.6160035736876359</v>
      </c>
      <c r="F138">
        <v>1.5537338210446727</v>
      </c>
      <c r="G138">
        <v>1.1704868054126092</v>
      </c>
      <c r="H138">
        <v>1.6365979648484634</v>
      </c>
      <c r="I138">
        <v>1.2427693948588052</v>
      </c>
      <c r="J138">
        <v>0.81848464521321562</v>
      </c>
      <c r="K138">
        <v>1.5627723901183581</v>
      </c>
      <c r="L138">
        <v>0.4854440535216667</v>
      </c>
      <c r="M138">
        <v>1.0489347156556987</v>
      </c>
      <c r="N138">
        <v>1.3078629850742507</v>
      </c>
      <c r="O138">
        <v>0.98550496860687109</v>
      </c>
      <c r="P138">
        <v>1.5080909310857573</v>
      </c>
      <c r="Q138">
        <v>1.2774156189482866</v>
      </c>
      <c r="R138">
        <v>1.0512064805320029</v>
      </c>
      <c r="S138">
        <v>1.2096454394741032</v>
      </c>
      <c r="T138">
        <v>0.8873963634686034</v>
      </c>
      <c r="U138">
        <v>1.4851575985667442</v>
      </c>
      <c r="V138">
        <v>0.95681437604537867</v>
      </c>
      <c r="W138">
        <v>0.7674791125317042</v>
      </c>
      <c r="X138">
        <v>1.9157569940593941</v>
      </c>
      <c r="Y138">
        <v>1.4820394497478819</v>
      </c>
      <c r="Z138">
        <v>0.89137996571630373</v>
      </c>
      <c r="AA138">
        <v>0.59591777133818691</v>
      </c>
      <c r="AB138">
        <v>1.2292055166115645</v>
      </c>
      <c r="AC138">
        <v>1.5086698806333207</v>
      </c>
      <c r="AD138">
        <v>0.82266344034669969</v>
      </c>
      <c r="AE138">
        <v>1.2758571138599346</v>
      </c>
      <c r="AF138">
        <v>0.86749453090627138</v>
      </c>
      <c r="AG138">
        <v>1.4254821583069466</v>
      </c>
      <c r="AH138">
        <v>1.7655069540909449</v>
      </c>
      <c r="AI138">
        <v>0.89153967414639967</v>
      </c>
      <c r="AJ138">
        <v>1.3770768676889724</v>
      </c>
      <c r="AK138">
        <v>0.94913666956614051</v>
      </c>
      <c r="AL138">
        <v>1.2535259309536528</v>
      </c>
      <c r="AM138">
        <v>1.0717640901537395</v>
      </c>
      <c r="AN138">
        <v>1.0892508054479515</v>
      </c>
      <c r="AO138">
        <v>1.1417770747692266</v>
      </c>
      <c r="AP138">
        <v>1.3417917585515855</v>
      </c>
      <c r="AQ138">
        <v>1.3512994947224539</v>
      </c>
      <c r="AR138">
        <v>2.138218641751974</v>
      </c>
      <c r="AS138">
        <v>0.59858266877232291</v>
      </c>
      <c r="AT138">
        <v>1.4350556613072614</v>
      </c>
      <c r="AU138">
        <v>1.5528397119043786</v>
      </c>
      <c r="AV138">
        <v>1.1571687404025148</v>
      </c>
      <c r="AW138">
        <v>0.77051385436561048</v>
      </c>
      <c r="AX138">
        <v>1.9048109586598621</v>
      </c>
      <c r="AY138">
        <v>0.98355412057211167</v>
      </c>
      <c r="AZ138">
        <v>1.7735591112831366</v>
      </c>
      <c r="BA138">
        <v>1.918463060913572</v>
      </c>
      <c r="BB138">
        <v>1.1013213941386213</v>
      </c>
      <c r="BC138">
        <v>1.3555473379746579</v>
      </c>
      <c r="BD138">
        <v>2.2792884474630273</v>
      </c>
      <c r="BE138">
        <v>1.449362270534829</v>
      </c>
      <c r="BF138">
        <v>1.5180305510792516</v>
      </c>
      <c r="BG138">
        <v>0.73364568883876613</v>
      </c>
      <c r="BH138">
        <v>1.6774749851592148</v>
      </c>
      <c r="BI138">
        <v>2.236576965475618</v>
      </c>
      <c r="BJ138">
        <v>1.4529360654054913</v>
      </c>
      <c r="BK138">
        <v>1.5862501836928082</v>
      </c>
      <c r="BL138">
        <v>0.49014747463774277</v>
      </c>
      <c r="BM138">
        <v>1.2410528528367903</v>
      </c>
    </row>
    <row r="139" spans="1:65" x14ac:dyDescent="0.25">
      <c r="A139" t="s">
        <v>117</v>
      </c>
      <c r="B139" t="s">
        <v>71</v>
      </c>
      <c r="C139" t="s">
        <v>468</v>
      </c>
      <c r="D139">
        <v>1.1782305470288772</v>
      </c>
      <c r="E139">
        <v>1.607507946563842</v>
      </c>
      <c r="F139">
        <v>1.4856367087275053</v>
      </c>
      <c r="G139">
        <v>1.3095130282858045</v>
      </c>
      <c r="H139">
        <v>1.2353537065476472</v>
      </c>
      <c r="I139">
        <v>0.95643210300468695</v>
      </c>
      <c r="J139">
        <v>1.0510826417074268</v>
      </c>
      <c r="K139">
        <v>1.0883987164813411</v>
      </c>
      <c r="L139">
        <v>1.4519254103768195</v>
      </c>
      <c r="M139">
        <v>1.3278192370404569</v>
      </c>
      <c r="N139">
        <v>0.9833991117159524</v>
      </c>
      <c r="O139">
        <v>1.1579082974394197</v>
      </c>
      <c r="P139">
        <v>1.4140459649559829</v>
      </c>
      <c r="Q139">
        <v>1.8281341040999362</v>
      </c>
      <c r="R139">
        <v>1.4121391499918243</v>
      </c>
      <c r="S139">
        <v>1.181928384886392</v>
      </c>
      <c r="T139">
        <v>1.9362628379438744</v>
      </c>
      <c r="U139">
        <v>1.9995478489269072</v>
      </c>
      <c r="V139">
        <v>2.3093610219159668</v>
      </c>
      <c r="W139">
        <v>2.0900606714494114</v>
      </c>
      <c r="X139">
        <v>1.7641505338389818</v>
      </c>
      <c r="Y139">
        <v>2.2827359710976305</v>
      </c>
      <c r="Z139">
        <v>1.3429074805820138</v>
      </c>
      <c r="AA139">
        <v>2.1524931780530685</v>
      </c>
      <c r="AB139">
        <v>1.6313951991731637</v>
      </c>
      <c r="AC139">
        <v>1.4363422868002078</v>
      </c>
      <c r="AD139">
        <v>1.5272267528414103</v>
      </c>
      <c r="AE139">
        <v>1.7190881743291513</v>
      </c>
      <c r="AF139">
        <v>1.2048927818467952</v>
      </c>
      <c r="AG139">
        <v>2.6687884823832841</v>
      </c>
      <c r="AH139">
        <v>1.1462079622516557</v>
      </c>
      <c r="AI139">
        <v>1.4111390110842499</v>
      </c>
      <c r="AJ139">
        <v>1.6552395292659918</v>
      </c>
      <c r="AK139">
        <v>1.5946458336481877</v>
      </c>
      <c r="AL139">
        <v>1.8771533232356825</v>
      </c>
      <c r="AM139">
        <v>1.4365209911320542</v>
      </c>
      <c r="AN139">
        <v>1.6867433877559239</v>
      </c>
      <c r="AO139">
        <v>1.9795129149412842</v>
      </c>
      <c r="AP139">
        <v>1.3206890839725078</v>
      </c>
      <c r="AQ139">
        <v>1.6375836580692493</v>
      </c>
      <c r="AR139">
        <v>2.7380701459444672</v>
      </c>
      <c r="AS139">
        <v>1.3021395129239497</v>
      </c>
      <c r="AT139">
        <v>2.1043097998002898</v>
      </c>
      <c r="AU139">
        <v>1.5842907620019273</v>
      </c>
      <c r="AV139">
        <v>2.3738757454056936</v>
      </c>
      <c r="AW139">
        <v>1.1888730860505443</v>
      </c>
      <c r="AX139">
        <v>1.6869998869898941</v>
      </c>
      <c r="AY139">
        <v>1.3819876016244235</v>
      </c>
      <c r="AZ139">
        <v>1.5873235173506823</v>
      </c>
      <c r="BA139">
        <v>2.3641770981769556</v>
      </c>
      <c r="BB139">
        <v>1.8131732867838029</v>
      </c>
      <c r="BC139">
        <v>1.4422152470242966</v>
      </c>
      <c r="BD139">
        <v>1.3779305124793237</v>
      </c>
      <c r="BE139">
        <v>1.861018815093896</v>
      </c>
      <c r="BF139">
        <v>2.3032991349826837</v>
      </c>
      <c r="BG139">
        <v>2.2426986978600256</v>
      </c>
      <c r="BH139">
        <v>2.2863248183657179</v>
      </c>
      <c r="BI139">
        <v>1.5816350947020648</v>
      </c>
      <c r="BJ139">
        <v>2.2720959841263926</v>
      </c>
      <c r="BK139">
        <v>2.3132595273995435</v>
      </c>
      <c r="BL139">
        <v>1.4681488226395669</v>
      </c>
      <c r="BM139">
        <v>1.7838039112331054</v>
      </c>
    </row>
    <row r="140" spans="1:65" x14ac:dyDescent="0.25">
      <c r="A140" t="s">
        <v>117</v>
      </c>
      <c r="B140" t="s">
        <v>72</v>
      </c>
      <c r="C140" t="s">
        <v>468</v>
      </c>
      <c r="D140">
        <v>0.59976223930827366</v>
      </c>
      <c r="E140">
        <v>0.62342774046227589</v>
      </c>
      <c r="F140">
        <v>0.48095370548336508</v>
      </c>
      <c r="G140">
        <v>0.63951533246965764</v>
      </c>
      <c r="H140">
        <v>0.55787488672213514</v>
      </c>
      <c r="I140">
        <v>0.39300975496732043</v>
      </c>
      <c r="J140">
        <v>0.31358532854393778</v>
      </c>
      <c r="K140">
        <v>0.59219119228500361</v>
      </c>
      <c r="L140">
        <v>0.66133656471514923</v>
      </c>
      <c r="M140">
        <v>0.724525297142669</v>
      </c>
      <c r="N140">
        <v>0.75869332861427097</v>
      </c>
      <c r="O140">
        <v>0.67029963755151378</v>
      </c>
      <c r="P140">
        <v>0.70564528353347145</v>
      </c>
      <c r="Q140">
        <v>0.68355515837485858</v>
      </c>
      <c r="R140">
        <v>0.56222047420899302</v>
      </c>
      <c r="S140">
        <v>0.62772301132036623</v>
      </c>
      <c r="T140">
        <v>0.58579535000902472</v>
      </c>
      <c r="U140">
        <v>0.67240587507154315</v>
      </c>
      <c r="V140">
        <v>0.58825091351174441</v>
      </c>
      <c r="W140">
        <v>0.64069926900239027</v>
      </c>
      <c r="X140">
        <v>0.58097498518627588</v>
      </c>
      <c r="Y140">
        <v>0.4392884003865884</v>
      </c>
      <c r="Z140">
        <v>0.54706881232887006</v>
      </c>
      <c r="AA140">
        <v>0.61772650151500108</v>
      </c>
      <c r="AB140">
        <v>0.51228211328832673</v>
      </c>
      <c r="AC140">
        <v>0.65547998930766693</v>
      </c>
      <c r="AD140">
        <v>0.57529726421721628</v>
      </c>
      <c r="AE140">
        <v>0.70597356468980133</v>
      </c>
      <c r="AF140">
        <v>0.52459182361998602</v>
      </c>
      <c r="AG140">
        <v>0.55827176162658421</v>
      </c>
      <c r="AH140">
        <v>0.51561687644256382</v>
      </c>
      <c r="AI140">
        <v>0.60476521903980374</v>
      </c>
      <c r="AJ140">
        <v>0.52546554828839642</v>
      </c>
      <c r="AK140">
        <v>0.54202869292595868</v>
      </c>
      <c r="AL140">
        <v>0.68219899443701026</v>
      </c>
      <c r="AM140">
        <v>0.68143612720098035</v>
      </c>
      <c r="AN140">
        <v>0.65948270006089715</v>
      </c>
      <c r="AO140">
        <v>0.43639163414141952</v>
      </c>
      <c r="AP140">
        <v>0.57063774730261529</v>
      </c>
      <c r="AQ140">
        <v>0.48049214837225468</v>
      </c>
      <c r="AR140">
        <v>0.4449330617768309</v>
      </c>
      <c r="AS140">
        <v>0.634749111964379</v>
      </c>
      <c r="AT140">
        <v>0.58789189271556574</v>
      </c>
      <c r="AU140">
        <v>0.67842254736599528</v>
      </c>
      <c r="AV140">
        <v>0.5440883883339902</v>
      </c>
      <c r="AW140">
        <v>0.69069207217845152</v>
      </c>
      <c r="AX140">
        <v>0.57253434554945926</v>
      </c>
      <c r="AY140">
        <v>0.60053745449103035</v>
      </c>
      <c r="AZ140">
        <v>0.67192247830551088</v>
      </c>
      <c r="BA140">
        <v>0.71515287485474943</v>
      </c>
      <c r="BB140">
        <v>0.62506868212087285</v>
      </c>
      <c r="BC140">
        <v>0.59703420989385592</v>
      </c>
      <c r="BD140">
        <v>0.53539454873202152</v>
      </c>
      <c r="BE140">
        <v>0.42605183921644224</v>
      </c>
      <c r="BF140">
        <v>0.60076751269025663</v>
      </c>
      <c r="BG140">
        <v>0.55847304464266678</v>
      </c>
      <c r="BH140">
        <v>0.56331404461223633</v>
      </c>
      <c r="BI140">
        <v>0.49475589319226587</v>
      </c>
      <c r="BJ140">
        <v>0.68841887445448247</v>
      </c>
      <c r="BK140">
        <v>0.64537332911592205</v>
      </c>
      <c r="BL140">
        <v>0.56978876014328739</v>
      </c>
      <c r="BM140">
        <v>0.66196162241212098</v>
      </c>
    </row>
    <row r="141" spans="1:65" x14ac:dyDescent="0.25">
      <c r="A141" t="s">
        <v>118</v>
      </c>
      <c r="B141" t="s">
        <v>69</v>
      </c>
      <c r="C141" t="s">
        <v>468</v>
      </c>
      <c r="D141">
        <v>0.92277794730222118</v>
      </c>
      <c r="E141">
        <v>1.514280330498222</v>
      </c>
      <c r="F141">
        <v>1.5763717981663863</v>
      </c>
      <c r="G141">
        <v>1.1517072095660748</v>
      </c>
      <c r="H141">
        <v>1.5674586562367958</v>
      </c>
      <c r="I141">
        <v>1.2722780799293376</v>
      </c>
      <c r="J141">
        <v>0.88763092493366735</v>
      </c>
      <c r="K141">
        <v>1.6624073118985192</v>
      </c>
      <c r="L141">
        <v>0.53030692837649851</v>
      </c>
      <c r="M141">
        <v>0.84200855655940998</v>
      </c>
      <c r="N141">
        <v>1.509026764546515</v>
      </c>
      <c r="O141">
        <v>1.0208252647853038</v>
      </c>
      <c r="P141">
        <v>1.5160198056587728</v>
      </c>
      <c r="Q141">
        <v>1.3601823012287479</v>
      </c>
      <c r="R141">
        <v>1.0289707010740929</v>
      </c>
      <c r="S141">
        <v>1.2186452495877036</v>
      </c>
      <c r="T141">
        <v>0.95675609582677179</v>
      </c>
      <c r="U141">
        <v>1.3564007966217031</v>
      </c>
      <c r="V141">
        <v>1.0133708802016443</v>
      </c>
      <c r="W141">
        <v>0.75588183560331745</v>
      </c>
      <c r="X141">
        <v>2.1637439743798148</v>
      </c>
      <c r="Y141">
        <v>1.8452411546285994</v>
      </c>
      <c r="Z141">
        <v>1.1784363613830151</v>
      </c>
      <c r="AA141">
        <v>0.59509976439531453</v>
      </c>
      <c r="AB141">
        <v>1.3715016514700136</v>
      </c>
      <c r="AC141">
        <v>1.5211041491367578</v>
      </c>
      <c r="AD141">
        <v>0.75610046774563255</v>
      </c>
      <c r="AE141">
        <v>1.3333555393104546</v>
      </c>
      <c r="AF141">
        <v>0.87546517443250271</v>
      </c>
      <c r="AG141">
        <v>1.4800830546132309</v>
      </c>
      <c r="AH141">
        <v>1.6184152956753148</v>
      </c>
      <c r="AI141">
        <v>1.0887054044691051</v>
      </c>
      <c r="AJ141">
        <v>1.3804125941712873</v>
      </c>
      <c r="AK141">
        <v>1.0388803081864491</v>
      </c>
      <c r="AL141">
        <v>1.3216890651680624</v>
      </c>
      <c r="AM141">
        <v>1.1275437774255392</v>
      </c>
      <c r="AN141">
        <v>1.0786695137108508</v>
      </c>
      <c r="AO141">
        <v>1.1996754913444159</v>
      </c>
      <c r="AP141">
        <v>1.0993110191040427</v>
      </c>
      <c r="AQ141">
        <v>1.3741028554915462</v>
      </c>
      <c r="AR141">
        <v>0.89676551708089569</v>
      </c>
      <c r="AS141">
        <v>0.59530661897735793</v>
      </c>
      <c r="AT141">
        <v>1.4107364788533516</v>
      </c>
      <c r="AU141">
        <v>1.5272595269407871</v>
      </c>
      <c r="AV141">
        <v>1.2598943595223249</v>
      </c>
      <c r="AW141">
        <v>0.99995453807896062</v>
      </c>
      <c r="AX141">
        <v>1.654726526163999</v>
      </c>
      <c r="AY141">
        <v>1.0317984551106696</v>
      </c>
      <c r="AZ141">
        <v>1.5043278059291498</v>
      </c>
      <c r="BA141">
        <v>1.813314852286219</v>
      </c>
      <c r="BB141">
        <v>0.92309795396173899</v>
      </c>
      <c r="BC141">
        <v>1.3226078435389381</v>
      </c>
      <c r="BD141">
        <v>2.2661302132355234</v>
      </c>
      <c r="BE141">
        <v>1.5022655595420942</v>
      </c>
      <c r="BF141">
        <v>1.5064019337890888</v>
      </c>
      <c r="BG141">
        <v>0.69247168385122793</v>
      </c>
      <c r="BH141">
        <v>1.5867143555462471</v>
      </c>
      <c r="BI141">
        <v>2.0806904034778206</v>
      </c>
      <c r="BJ141">
        <v>1.4176539019667336</v>
      </c>
      <c r="BK141">
        <v>1.5654071030717802</v>
      </c>
      <c r="BL141">
        <v>0.48546332639957257</v>
      </c>
      <c r="BM141">
        <v>1.3457300759324649</v>
      </c>
    </row>
    <row r="142" spans="1:65" x14ac:dyDescent="0.25">
      <c r="A142" t="s">
        <v>118</v>
      </c>
      <c r="B142" t="s">
        <v>71</v>
      </c>
      <c r="C142" t="s">
        <v>468</v>
      </c>
      <c r="D142">
        <v>1.1723833902230854</v>
      </c>
      <c r="E142">
        <v>1.4756191326367407</v>
      </c>
      <c r="F142">
        <v>1.5278183752532115</v>
      </c>
      <c r="G142">
        <v>1.3370377378547156</v>
      </c>
      <c r="H142">
        <v>1.2275908308313555</v>
      </c>
      <c r="I142">
        <v>0.97001152919779932</v>
      </c>
      <c r="J142">
        <v>1.0366891929317572</v>
      </c>
      <c r="K142">
        <v>1.0996790337937881</v>
      </c>
      <c r="L142">
        <v>1.5039228552247415</v>
      </c>
      <c r="M142">
        <v>1.9157793056110863</v>
      </c>
      <c r="N142">
        <v>0.95773850081775747</v>
      </c>
      <c r="O142">
        <v>1.2271692529640901</v>
      </c>
      <c r="P142">
        <v>1.4244128683447437</v>
      </c>
      <c r="Q142">
        <v>1.8344758201358218</v>
      </c>
      <c r="R142">
        <v>1.3758969930464717</v>
      </c>
      <c r="S142">
        <v>1.1441344956978168</v>
      </c>
      <c r="T142">
        <v>2.0553299497513007</v>
      </c>
      <c r="U142">
        <v>1.9848101236259648</v>
      </c>
      <c r="V142">
        <v>2.1425100553923224</v>
      </c>
      <c r="W142">
        <v>2.2811928451331656</v>
      </c>
      <c r="X142">
        <v>1.7390341126441569</v>
      </c>
      <c r="Y142">
        <v>2.3591214897714674</v>
      </c>
      <c r="Z142">
        <v>1.2921957261756882</v>
      </c>
      <c r="AA142">
        <v>2.1201694767847146</v>
      </c>
      <c r="AB142">
        <v>1.5649065912600038</v>
      </c>
      <c r="AC142">
        <v>1.4019326983508924</v>
      </c>
      <c r="AD142">
        <v>1.5101074054634664</v>
      </c>
      <c r="AE142">
        <v>1.7084949270151948</v>
      </c>
      <c r="AF142">
        <v>1.2007385618822346</v>
      </c>
      <c r="AG142">
        <v>2.6868695855034592</v>
      </c>
      <c r="AH142">
        <v>1.1324193425261018</v>
      </c>
      <c r="AI142">
        <v>1.3494989943538032</v>
      </c>
      <c r="AJ142">
        <v>1.6593032079349617</v>
      </c>
      <c r="AK142">
        <v>1.5876817797026928</v>
      </c>
      <c r="AL142">
        <v>1.9861888941930812</v>
      </c>
      <c r="AM142">
        <v>1.4236612280858387</v>
      </c>
      <c r="AN142">
        <v>1.6452691351604911</v>
      </c>
      <c r="AO142">
        <v>1.9622097513377861</v>
      </c>
      <c r="AP142">
        <v>1.3465179285130899</v>
      </c>
      <c r="AQ142">
        <v>1.6328024923525262</v>
      </c>
      <c r="AR142">
        <v>2.2533867808606711</v>
      </c>
      <c r="AS142">
        <v>1.2484128021413912</v>
      </c>
      <c r="AT142">
        <v>1.9758560213732503</v>
      </c>
      <c r="AU142">
        <v>1.6223239629075414</v>
      </c>
      <c r="AV142">
        <v>2.2400485661639009</v>
      </c>
      <c r="AW142">
        <v>1.4645100774725801</v>
      </c>
      <c r="AX142">
        <v>1.677236384408995</v>
      </c>
      <c r="AY142">
        <v>1.3782641253251733</v>
      </c>
      <c r="AZ142">
        <v>1.6660999055853229</v>
      </c>
      <c r="BA142">
        <v>2.2899994559415786</v>
      </c>
      <c r="BB142">
        <v>1.7687503092417849</v>
      </c>
      <c r="BC142">
        <v>1.4222693715367312</v>
      </c>
      <c r="BD142">
        <v>1.2954479901229201</v>
      </c>
      <c r="BE142">
        <v>1.7730113574964625</v>
      </c>
      <c r="BF142">
        <v>2.2040590981264674</v>
      </c>
      <c r="BG142">
        <v>2.2372266958185203</v>
      </c>
      <c r="BH142">
        <v>2.2743777799353295</v>
      </c>
      <c r="BI142">
        <v>1.5625762496640334</v>
      </c>
      <c r="BJ142">
        <v>2.3690536447444437</v>
      </c>
      <c r="BK142">
        <v>2.2612850546460068</v>
      </c>
      <c r="BL142">
        <v>1.4320332531234956</v>
      </c>
      <c r="BM142">
        <v>1.7261753249868153</v>
      </c>
    </row>
    <row r="143" spans="1:65" x14ac:dyDescent="0.25">
      <c r="A143" t="s">
        <v>118</v>
      </c>
      <c r="B143" t="s">
        <v>72</v>
      </c>
      <c r="C143" t="s">
        <v>468</v>
      </c>
      <c r="D143">
        <v>0.59834795763025173</v>
      </c>
      <c r="E143">
        <v>0.6260830780302209</v>
      </c>
      <c r="F143">
        <v>0.48502230239121624</v>
      </c>
      <c r="G143">
        <v>0.63809538527870202</v>
      </c>
      <c r="H143">
        <v>0.56731794943269165</v>
      </c>
      <c r="I143">
        <v>0.39511626329591287</v>
      </c>
      <c r="J143">
        <v>0.31532391335553933</v>
      </c>
      <c r="K143">
        <v>0.60228065563716804</v>
      </c>
      <c r="L143">
        <v>0.65804781352346176</v>
      </c>
      <c r="M143">
        <v>0.68211690493272115</v>
      </c>
      <c r="N143">
        <v>0.74497755801727439</v>
      </c>
      <c r="O143">
        <v>0.63510477100163343</v>
      </c>
      <c r="P143">
        <v>0.70870522186556395</v>
      </c>
      <c r="Q143">
        <v>0.68674252578266681</v>
      </c>
      <c r="R143">
        <v>0.57002067994886163</v>
      </c>
      <c r="S143">
        <v>0.65289507759139909</v>
      </c>
      <c r="T143">
        <v>0.5613897740156305</v>
      </c>
      <c r="U143">
        <v>0.67464381297392761</v>
      </c>
      <c r="V143">
        <v>0.57896335639904306</v>
      </c>
      <c r="W143">
        <v>0.64341641037291475</v>
      </c>
      <c r="X143">
        <v>0.58544371882259105</v>
      </c>
      <c r="Y143">
        <v>0.4213601228550109</v>
      </c>
      <c r="Z143">
        <v>0.56683022290969243</v>
      </c>
      <c r="AA143">
        <v>0.62051920984323483</v>
      </c>
      <c r="AB143">
        <v>0.50838213697288892</v>
      </c>
      <c r="AC143">
        <v>0.67615971846166212</v>
      </c>
      <c r="AD143">
        <v>0.56712086422651742</v>
      </c>
      <c r="AE143">
        <v>0.70613481986508275</v>
      </c>
      <c r="AF143">
        <v>0.53461405374220849</v>
      </c>
      <c r="AG143">
        <v>0.55401983223289386</v>
      </c>
      <c r="AH143">
        <v>0.52181196570869093</v>
      </c>
      <c r="AI143">
        <v>0.58523756824776429</v>
      </c>
      <c r="AJ143">
        <v>0.52621958092125642</v>
      </c>
      <c r="AK143">
        <v>0.55493071110129699</v>
      </c>
      <c r="AL143">
        <v>0.69697928170525103</v>
      </c>
      <c r="AM143">
        <v>0.68186787824156014</v>
      </c>
      <c r="AN143">
        <v>0.65277703757313554</v>
      </c>
      <c r="AO143">
        <v>0.43458840635107965</v>
      </c>
      <c r="AP143">
        <v>0.56214006395026062</v>
      </c>
      <c r="AQ143">
        <v>0.46098102080081815</v>
      </c>
      <c r="AR143">
        <v>0.52499349271452556</v>
      </c>
      <c r="AS143">
        <v>0.63006629157850502</v>
      </c>
      <c r="AT143">
        <v>0.58252087879303194</v>
      </c>
      <c r="AU143">
        <v>0.67336094144704717</v>
      </c>
      <c r="AV143">
        <v>0.56785066108325732</v>
      </c>
      <c r="AW143">
        <v>0.69569162241552895</v>
      </c>
      <c r="AX143">
        <v>0.59553806923488173</v>
      </c>
      <c r="AY143">
        <v>0.59733558540214249</v>
      </c>
      <c r="AZ143">
        <v>0.66690927561256652</v>
      </c>
      <c r="BA143">
        <v>0.70902037519850181</v>
      </c>
      <c r="BB143">
        <v>0.63270621214361322</v>
      </c>
      <c r="BC143">
        <v>0.59486272709533738</v>
      </c>
      <c r="BD143">
        <v>0.54419042814285912</v>
      </c>
      <c r="BE143">
        <v>0.4216915472456107</v>
      </c>
      <c r="BF143">
        <v>0.60557751842215046</v>
      </c>
      <c r="BG143">
        <v>0.54992729730126377</v>
      </c>
      <c r="BH143">
        <v>0.56583845838539126</v>
      </c>
      <c r="BI143">
        <v>0.50131848022187164</v>
      </c>
      <c r="BJ143">
        <v>0.70133923062674697</v>
      </c>
      <c r="BK143">
        <v>0.65518599623466089</v>
      </c>
      <c r="BL143">
        <v>0.56333121933391928</v>
      </c>
      <c r="BM143">
        <v>0.660942468947881</v>
      </c>
    </row>
    <row r="144" spans="1:65" x14ac:dyDescent="0.25">
      <c r="A144" t="s">
        <v>119</v>
      </c>
      <c r="B144" t="s">
        <v>69</v>
      </c>
      <c r="C144" t="s">
        <v>468</v>
      </c>
      <c r="D144">
        <v>0.96695027538740019</v>
      </c>
      <c r="E144">
        <v>1.4238196780446772</v>
      </c>
      <c r="F144">
        <v>1.5339861642068029</v>
      </c>
      <c r="G144">
        <v>1.1967100486877691</v>
      </c>
      <c r="H144">
        <v>1.6911583626216109</v>
      </c>
      <c r="I144">
        <v>1.297572031361844</v>
      </c>
      <c r="J144">
        <v>0.9247512739379482</v>
      </c>
      <c r="K144">
        <v>2.006576280691708</v>
      </c>
      <c r="L144">
        <v>0.61956049721834672</v>
      </c>
      <c r="M144">
        <v>0.84596461504053344</v>
      </c>
      <c r="N144">
        <v>1.4729270437909661</v>
      </c>
      <c r="O144">
        <v>1.0775754677516705</v>
      </c>
      <c r="P144">
        <v>1.6110406035941669</v>
      </c>
      <c r="Q144">
        <v>1.0890921112519754</v>
      </c>
      <c r="R144">
        <v>0.97794473524982306</v>
      </c>
      <c r="S144">
        <v>1.2285937335071009</v>
      </c>
      <c r="T144">
        <v>1.0414024143427127</v>
      </c>
      <c r="U144">
        <v>1.3081771576395194</v>
      </c>
      <c r="V144">
        <v>0.98362488368598067</v>
      </c>
      <c r="W144">
        <v>0.78609972669532313</v>
      </c>
      <c r="X144">
        <v>2.1340938237789064</v>
      </c>
      <c r="Y144">
        <v>1.9681157744958155</v>
      </c>
      <c r="Z144">
        <v>1.1148363601274069</v>
      </c>
      <c r="AA144">
        <v>0.59559227439506512</v>
      </c>
      <c r="AB144">
        <v>1.2253261633328023</v>
      </c>
      <c r="AC144">
        <v>1.6676546084434776</v>
      </c>
      <c r="AD144">
        <v>0.78231687553870499</v>
      </c>
      <c r="AE144">
        <v>1.312128386774188</v>
      </c>
      <c r="AF144">
        <v>0.89004655929990406</v>
      </c>
      <c r="AG144">
        <v>1.5077301168113075</v>
      </c>
      <c r="AH144">
        <v>1.5328905795267058</v>
      </c>
      <c r="AI144">
        <v>1.2248367992351763</v>
      </c>
      <c r="AJ144">
        <v>1.3641288991473106</v>
      </c>
      <c r="AK144">
        <v>1.3013930571007766</v>
      </c>
      <c r="AL144">
        <v>1.1176936700550177</v>
      </c>
      <c r="AM144">
        <v>1.2322423619491825</v>
      </c>
      <c r="AN144">
        <v>1.4998334644376947</v>
      </c>
      <c r="AO144">
        <v>1.2380511476594653</v>
      </c>
      <c r="AP144">
        <v>0.89094398851227896</v>
      </c>
      <c r="AQ144">
        <v>1.4984602846650963</v>
      </c>
      <c r="AR144">
        <v>0.85024039604632107</v>
      </c>
      <c r="AS144">
        <v>0.60931673970851108</v>
      </c>
      <c r="AT144">
        <v>1.4142838272590508</v>
      </c>
      <c r="AU144">
        <v>1.4952237962493919</v>
      </c>
      <c r="AV144">
        <v>1.2218569198077223</v>
      </c>
      <c r="AW144">
        <v>1.0673429340977807</v>
      </c>
      <c r="AX144">
        <v>1.6562876408435279</v>
      </c>
      <c r="AY144">
        <v>1.2053713198284739</v>
      </c>
      <c r="AZ144">
        <v>2.0346375647082477</v>
      </c>
      <c r="BA144">
        <v>1.8641767194332388</v>
      </c>
      <c r="BB144">
        <v>0.79791522084654753</v>
      </c>
      <c r="BC144">
        <v>1.1991769493236859</v>
      </c>
      <c r="BD144">
        <v>1.8305320873456612</v>
      </c>
      <c r="BE144">
        <v>1.5022513832906541</v>
      </c>
      <c r="BF144">
        <v>1.4777358981962794</v>
      </c>
      <c r="BG144">
        <v>0.70332246589408842</v>
      </c>
      <c r="BH144">
        <v>1.4765155126016141</v>
      </c>
      <c r="BI144">
        <v>1.8854655006079977</v>
      </c>
      <c r="BJ144">
        <v>1.4800660352487571</v>
      </c>
      <c r="BK144">
        <v>1.4950688028614914</v>
      </c>
      <c r="BL144">
        <v>0.48853833470216501</v>
      </c>
      <c r="BM144">
        <v>1.3900434982625554</v>
      </c>
    </row>
    <row r="145" spans="1:65" x14ac:dyDescent="0.25">
      <c r="A145" t="s">
        <v>119</v>
      </c>
      <c r="B145" t="s">
        <v>71</v>
      </c>
      <c r="C145" t="s">
        <v>468</v>
      </c>
      <c r="D145">
        <v>1.2017711742117112</v>
      </c>
      <c r="E145">
        <v>1.4484747910627298</v>
      </c>
      <c r="F145">
        <v>1.5647033784927027</v>
      </c>
      <c r="G145">
        <v>1.35562578108403</v>
      </c>
      <c r="H145">
        <v>1.2644075055552604</v>
      </c>
      <c r="I145">
        <v>0.98332791960407073</v>
      </c>
      <c r="J145">
        <v>1.1773188766273721</v>
      </c>
      <c r="K145">
        <v>1.093546305900887</v>
      </c>
      <c r="L145">
        <v>1.5575844783180972</v>
      </c>
      <c r="M145">
        <v>1.9092992856275413</v>
      </c>
      <c r="N145">
        <v>0.97502229702065346</v>
      </c>
      <c r="O145">
        <v>1.2032576391106362</v>
      </c>
      <c r="P145">
        <v>1.4624180632546058</v>
      </c>
      <c r="Q145">
        <v>1.8766664804723179</v>
      </c>
      <c r="R145">
        <v>1.3967276845328143</v>
      </c>
      <c r="S145">
        <v>1.1555720749049434</v>
      </c>
      <c r="T145">
        <v>2.0161144307215482</v>
      </c>
      <c r="U145">
        <v>1.8213408326200269</v>
      </c>
      <c r="V145">
        <v>1.8234937710636736</v>
      </c>
      <c r="W145">
        <v>2.3414967309247339</v>
      </c>
      <c r="X145">
        <v>1.6155212489240238</v>
      </c>
      <c r="Y145">
        <v>2.2693227215544631</v>
      </c>
      <c r="Z145">
        <v>1.2893687113684065</v>
      </c>
      <c r="AA145">
        <v>2.0932358880855686</v>
      </c>
      <c r="AB145">
        <v>1.6151810332874508</v>
      </c>
      <c r="AC145">
        <v>1.3946783616041285</v>
      </c>
      <c r="AD145">
        <v>1.4015020214529506</v>
      </c>
      <c r="AE145">
        <v>1.7451091633001119</v>
      </c>
      <c r="AF145">
        <v>1.1881304269103969</v>
      </c>
      <c r="AG145">
        <v>2.5837739880804991</v>
      </c>
      <c r="AH145">
        <v>1.126343620041276</v>
      </c>
      <c r="AI145">
        <v>1.336623937399229</v>
      </c>
      <c r="AJ145">
        <v>1.6413344988964635</v>
      </c>
      <c r="AK145">
        <v>1.5414079988961342</v>
      </c>
      <c r="AL145">
        <v>2.1025253108684754</v>
      </c>
      <c r="AM145">
        <v>1.5377562658760804</v>
      </c>
      <c r="AN145">
        <v>1.5240442828997267</v>
      </c>
      <c r="AO145">
        <v>1.9904602466805363</v>
      </c>
      <c r="AP145">
        <v>1.3791028406023085</v>
      </c>
      <c r="AQ145">
        <v>1.6705017740361283</v>
      </c>
      <c r="AR145">
        <v>2.1592806570092886</v>
      </c>
      <c r="AS145">
        <v>1.2443272351181414</v>
      </c>
      <c r="AT145">
        <v>1.877066511213151</v>
      </c>
      <c r="AU145">
        <v>1.6560846153106645</v>
      </c>
      <c r="AV145">
        <v>2.1002943200071305</v>
      </c>
      <c r="AW145">
        <v>1.7035947380901297</v>
      </c>
      <c r="AX145">
        <v>1.6781399352778086</v>
      </c>
      <c r="AY145">
        <v>1.2816358345436818</v>
      </c>
      <c r="AZ145">
        <v>1.7477857269096544</v>
      </c>
      <c r="BA145">
        <v>2.1927940094427139</v>
      </c>
      <c r="BB145">
        <v>1.8401334721155864</v>
      </c>
      <c r="BC145">
        <v>1.3972455332869602</v>
      </c>
      <c r="BD145">
        <v>1.2731729052180301</v>
      </c>
      <c r="BE145">
        <v>1.7344159910015646</v>
      </c>
      <c r="BF145">
        <v>2.1139818526842711</v>
      </c>
      <c r="BG145">
        <v>2.2456432654349667</v>
      </c>
      <c r="BH145">
        <v>2.2997502861681323</v>
      </c>
      <c r="BI145">
        <v>1.4882945383111981</v>
      </c>
      <c r="BJ145">
        <v>2.364611777760198</v>
      </c>
      <c r="BK145">
        <v>2.2144072661773069</v>
      </c>
      <c r="BL145">
        <v>1.5001785512353385</v>
      </c>
      <c r="BM145">
        <v>1.7629835694210545</v>
      </c>
    </row>
    <row r="146" spans="1:65" x14ac:dyDescent="0.25">
      <c r="A146" t="s">
        <v>119</v>
      </c>
      <c r="B146" t="s">
        <v>72</v>
      </c>
      <c r="C146" t="s">
        <v>468</v>
      </c>
      <c r="D146">
        <v>0.59761612452068169</v>
      </c>
      <c r="E146">
        <v>0.62637977504290854</v>
      </c>
      <c r="F146">
        <v>0.48355275204468046</v>
      </c>
      <c r="G146">
        <v>0.64402307105168477</v>
      </c>
      <c r="H146">
        <v>0.57553861682192209</v>
      </c>
      <c r="I146">
        <v>0.40277535265941439</v>
      </c>
      <c r="J146">
        <v>0.33707020868333892</v>
      </c>
      <c r="K146">
        <v>0.59781935418495713</v>
      </c>
      <c r="L146">
        <v>0.64953025462396696</v>
      </c>
      <c r="M146">
        <v>0.67175943986866504</v>
      </c>
      <c r="N146">
        <v>0.7465730483651456</v>
      </c>
      <c r="O146">
        <v>0.63284208266268183</v>
      </c>
      <c r="P146">
        <v>0.71104585878908255</v>
      </c>
      <c r="Q146">
        <v>0.69428133356356203</v>
      </c>
      <c r="R146">
        <v>0.57108513270477557</v>
      </c>
      <c r="S146">
        <v>0.6510458892886215</v>
      </c>
      <c r="T146">
        <v>0.57852970548299998</v>
      </c>
      <c r="U146">
        <v>0.66957774014145788</v>
      </c>
      <c r="V146">
        <v>0.57560614087320905</v>
      </c>
      <c r="W146">
        <v>0.64530184317513595</v>
      </c>
      <c r="X146">
        <v>0.56636997279049628</v>
      </c>
      <c r="Y146">
        <v>0.37051827156415074</v>
      </c>
      <c r="Z146">
        <v>0.58461865775230204</v>
      </c>
      <c r="AA146">
        <v>0.61979196298347028</v>
      </c>
      <c r="AB146">
        <v>0.49454345368739766</v>
      </c>
      <c r="AC146">
        <v>0.6603601772300749</v>
      </c>
      <c r="AD146">
        <v>0.56899407552070613</v>
      </c>
      <c r="AE146">
        <v>0.70483889382508214</v>
      </c>
      <c r="AF146">
        <v>0.52687321352771932</v>
      </c>
      <c r="AG146">
        <v>0.57524949021182148</v>
      </c>
      <c r="AH146">
        <v>0.51538678690707995</v>
      </c>
      <c r="AI146">
        <v>0.5704657378226593</v>
      </c>
      <c r="AJ146">
        <v>0.5245071986580303</v>
      </c>
      <c r="AK146">
        <v>0.55288728788621655</v>
      </c>
      <c r="AL146">
        <v>0.68792752103558164</v>
      </c>
      <c r="AM146">
        <v>0.68149887530073217</v>
      </c>
      <c r="AN146">
        <v>0.66533944516359356</v>
      </c>
      <c r="AO146">
        <v>0.44583056216051437</v>
      </c>
      <c r="AP146">
        <v>0.56502680798063376</v>
      </c>
      <c r="AQ146">
        <v>0.45222341634205182</v>
      </c>
      <c r="AR146">
        <v>0.53748833061092705</v>
      </c>
      <c r="AS146">
        <v>0.63532174521866069</v>
      </c>
      <c r="AT146">
        <v>0.56610648896308668</v>
      </c>
      <c r="AU146">
        <v>0.68191436202560496</v>
      </c>
      <c r="AV146">
        <v>0.57254454754124673</v>
      </c>
      <c r="AW146">
        <v>0.68336546601932424</v>
      </c>
      <c r="AX146">
        <v>0.6099248089399697</v>
      </c>
      <c r="AY146">
        <v>0.61811541523854197</v>
      </c>
      <c r="AZ146">
        <v>0.66585327519715898</v>
      </c>
      <c r="BA146">
        <v>0.70433944393518999</v>
      </c>
      <c r="BB146">
        <v>0.63424653116928287</v>
      </c>
      <c r="BC146">
        <v>0.59942025432528068</v>
      </c>
      <c r="BD146">
        <v>0.53230968322902494</v>
      </c>
      <c r="BE146">
        <v>0.40973424454226637</v>
      </c>
      <c r="BF146">
        <v>0.58625436079255122</v>
      </c>
      <c r="BG146">
        <v>0.56153582437401506</v>
      </c>
      <c r="BH146">
        <v>0.5693800916263525</v>
      </c>
      <c r="BI146">
        <v>0.51015527572754737</v>
      </c>
      <c r="BJ146">
        <v>0.69966823644122444</v>
      </c>
      <c r="BK146">
        <v>0.64280675396701548</v>
      </c>
      <c r="BL146">
        <v>0.5774283244831816</v>
      </c>
      <c r="BM146">
        <v>0.67179486105740094</v>
      </c>
    </row>
    <row r="147" spans="1:65" x14ac:dyDescent="0.25">
      <c r="A147" t="s">
        <v>120</v>
      </c>
      <c r="B147" t="s">
        <v>69</v>
      </c>
      <c r="C147" t="s">
        <v>468</v>
      </c>
      <c r="D147">
        <v>0.96464887237587327</v>
      </c>
      <c r="E147">
        <v>1.5528971375263407</v>
      </c>
      <c r="F147">
        <v>1.4647462774157802</v>
      </c>
      <c r="G147">
        <v>1.2522972785764241</v>
      </c>
      <c r="H147">
        <v>1.0703753470940289</v>
      </c>
      <c r="I147">
        <v>1.2975864887106134</v>
      </c>
      <c r="J147">
        <v>0.91759766697059408</v>
      </c>
      <c r="K147">
        <v>2.1931500269599602</v>
      </c>
      <c r="L147">
        <v>0.66300968722802134</v>
      </c>
      <c r="M147">
        <v>0.80928452023573683</v>
      </c>
      <c r="N147">
        <v>1.3191535912366068</v>
      </c>
      <c r="O147">
        <v>1.1653886933702602</v>
      </c>
      <c r="P147">
        <v>1.5776528610009968</v>
      </c>
      <c r="Q147">
        <v>1.5218170727368472</v>
      </c>
      <c r="R147">
        <v>0.91535477567353862</v>
      </c>
      <c r="S147">
        <v>1.1669943140153638</v>
      </c>
      <c r="T147">
        <v>1.0607067704587412</v>
      </c>
      <c r="U147">
        <v>1.3341076313241846</v>
      </c>
      <c r="V147">
        <v>0.93548599692626144</v>
      </c>
      <c r="W147">
        <v>0.89463033761343735</v>
      </c>
      <c r="X147">
        <v>1.8055827829351514</v>
      </c>
      <c r="Y147">
        <v>1.9485667067032861</v>
      </c>
      <c r="Z147">
        <v>0.75857375954939177</v>
      </c>
      <c r="AA147">
        <v>0.59366993160701143</v>
      </c>
      <c r="AB147">
        <v>1.0733809397457648</v>
      </c>
      <c r="AC147">
        <v>1.5662729286484329</v>
      </c>
      <c r="AD147">
        <v>0.77244522507114466</v>
      </c>
      <c r="AE147">
        <v>1.2127940824734411</v>
      </c>
      <c r="AF147">
        <v>0.90592230191342304</v>
      </c>
      <c r="AG147">
        <v>1.4893861470927767</v>
      </c>
      <c r="AH147">
        <v>1.544141699386431</v>
      </c>
      <c r="AI147">
        <v>1.1770389745016565</v>
      </c>
      <c r="AJ147">
        <v>1.4307795121098743</v>
      </c>
      <c r="AK147">
        <v>1.2220426843355772</v>
      </c>
      <c r="AL147">
        <v>0.92386235895988111</v>
      </c>
      <c r="AM147">
        <v>1.5240683624057301</v>
      </c>
      <c r="AN147">
        <v>1.5488311686216565</v>
      </c>
      <c r="AO147">
        <v>1.2738755916852866</v>
      </c>
      <c r="AP147">
        <v>0.93443450569993136</v>
      </c>
      <c r="AQ147">
        <v>1.4370087066440187</v>
      </c>
      <c r="AR147">
        <v>0.79711638998530121</v>
      </c>
      <c r="AS147">
        <v>0.62293124679262879</v>
      </c>
      <c r="AT147">
        <v>1.662598777329567</v>
      </c>
      <c r="AU147">
        <v>1.4191207192020239</v>
      </c>
      <c r="AV147">
        <v>1.2798301405325232</v>
      </c>
      <c r="AW147">
        <v>0.95733598356395733</v>
      </c>
      <c r="AX147">
        <v>1.8322926017656436</v>
      </c>
      <c r="AY147">
        <v>1.3552529415847339</v>
      </c>
      <c r="AZ147">
        <v>4.4393877872535867</v>
      </c>
      <c r="BA147">
        <v>2.2409247453219883</v>
      </c>
      <c r="BB147">
        <v>0.9285535250211655</v>
      </c>
      <c r="BC147">
        <v>1.2120496884410843</v>
      </c>
      <c r="BD147">
        <v>1.3015972184790607</v>
      </c>
      <c r="BE147">
        <v>1.2559573474691834</v>
      </c>
      <c r="BF147">
        <v>1.651730078180319</v>
      </c>
      <c r="BG147">
        <v>0.73126810484102356</v>
      </c>
      <c r="BH147">
        <v>1.5624587558179577</v>
      </c>
      <c r="BI147">
        <v>1.8348244268077609</v>
      </c>
      <c r="BJ147">
        <v>1.5169492172081727</v>
      </c>
      <c r="BK147">
        <v>1.5195531304139847</v>
      </c>
      <c r="BL147">
        <v>0.51358632423134298</v>
      </c>
      <c r="BM147">
        <v>1.358606320672425</v>
      </c>
    </row>
    <row r="148" spans="1:65" x14ac:dyDescent="0.25">
      <c r="A148" t="s">
        <v>120</v>
      </c>
      <c r="B148" t="s">
        <v>71</v>
      </c>
      <c r="C148" t="s">
        <v>468</v>
      </c>
      <c r="D148">
        <v>1.2000959878096042</v>
      </c>
      <c r="E148">
        <v>1.5682230082574897</v>
      </c>
      <c r="F148">
        <v>1.5755174182952563</v>
      </c>
      <c r="G148">
        <v>1.4038311145291473</v>
      </c>
      <c r="H148">
        <v>2.0312434385032532</v>
      </c>
      <c r="I148">
        <v>0.9782701178263582</v>
      </c>
      <c r="J148">
        <v>1.3529494585682154</v>
      </c>
      <c r="K148">
        <v>1.0846079281847996</v>
      </c>
      <c r="L148">
        <v>1.5700324144359836</v>
      </c>
      <c r="M148">
        <v>1.8866378440416982</v>
      </c>
      <c r="N148">
        <v>1.023507056528024</v>
      </c>
      <c r="O148">
        <v>1.1799163499204401</v>
      </c>
      <c r="P148">
        <v>1.4661335625905296</v>
      </c>
      <c r="Q148">
        <v>1.880187388315548</v>
      </c>
      <c r="R148">
        <v>1.4488366755626152</v>
      </c>
      <c r="S148">
        <v>1.1614256694800269</v>
      </c>
      <c r="T148">
        <v>1.844683322664439</v>
      </c>
      <c r="U148">
        <v>1.7562340999980663</v>
      </c>
      <c r="V148">
        <v>1.6140942864589156</v>
      </c>
      <c r="W148">
        <v>2.3164395143448213</v>
      </c>
      <c r="X148">
        <v>1.521510306359902</v>
      </c>
      <c r="Y148">
        <v>2.0914616607788346</v>
      </c>
      <c r="Z148">
        <v>1.3302637802999495</v>
      </c>
      <c r="AA148">
        <v>2.1358830379728331</v>
      </c>
      <c r="AB148">
        <v>1.6949138450226036</v>
      </c>
      <c r="AC148">
        <v>1.3870067386570484</v>
      </c>
      <c r="AD148">
        <v>1.3394916487927726</v>
      </c>
      <c r="AE148">
        <v>1.8413540474649583</v>
      </c>
      <c r="AF148">
        <v>1.1829942013608656</v>
      </c>
      <c r="AG148">
        <v>2.5267334915859503</v>
      </c>
      <c r="AH148">
        <v>1.1044319739119772</v>
      </c>
      <c r="AI148">
        <v>1.3426190748625131</v>
      </c>
      <c r="AJ148">
        <v>1.6262068379132484</v>
      </c>
      <c r="AK148">
        <v>1.5180939131502997</v>
      </c>
      <c r="AL148">
        <v>2.1437205523703837</v>
      </c>
      <c r="AM148">
        <v>1.7915482653642192</v>
      </c>
      <c r="AN148">
        <v>1.4710961226519235</v>
      </c>
      <c r="AO148">
        <v>2.0516998820698649</v>
      </c>
      <c r="AP148">
        <v>1.3627650299015901</v>
      </c>
      <c r="AQ148">
        <v>1.7288467788110569</v>
      </c>
      <c r="AR148">
        <v>2.2460642340556873</v>
      </c>
      <c r="AS148">
        <v>1.2789324677918694</v>
      </c>
      <c r="AT148">
        <v>1.949037426864066</v>
      </c>
      <c r="AU148">
        <v>1.6027286468033299</v>
      </c>
      <c r="AV148">
        <v>2.0898705179894344</v>
      </c>
      <c r="AW148">
        <v>1.7014226747222982</v>
      </c>
      <c r="AX148">
        <v>1.6913668952021124</v>
      </c>
      <c r="AY148">
        <v>1.2573829291617222</v>
      </c>
      <c r="AZ148">
        <v>1.9545446120857068</v>
      </c>
      <c r="BA148">
        <v>2.1567212530775914</v>
      </c>
      <c r="BB148">
        <v>1.9339859266575499</v>
      </c>
      <c r="BC148">
        <v>1.361001010768933</v>
      </c>
      <c r="BD148">
        <v>1.2849912515289212</v>
      </c>
      <c r="BE148">
        <v>1.7927110230349728</v>
      </c>
      <c r="BF148">
        <v>2.0487349531904906</v>
      </c>
      <c r="BG148">
        <v>2.2020085880230593</v>
      </c>
      <c r="BH148">
        <v>2.3831651184542384</v>
      </c>
      <c r="BI148">
        <v>1.4226499280242391</v>
      </c>
      <c r="BJ148">
        <v>2.3516137947335376</v>
      </c>
      <c r="BK148">
        <v>2.2473690508197812</v>
      </c>
      <c r="BL148">
        <v>1.5844880761856821</v>
      </c>
      <c r="BM148">
        <v>1.7482548477354811</v>
      </c>
    </row>
    <row r="149" spans="1:65" x14ac:dyDescent="0.25">
      <c r="A149" t="s">
        <v>120</v>
      </c>
      <c r="B149" t="s">
        <v>72</v>
      </c>
      <c r="C149" t="s">
        <v>468</v>
      </c>
      <c r="D149">
        <v>0.58274535915251857</v>
      </c>
      <c r="E149">
        <v>0.64132434578163888</v>
      </c>
      <c r="F149">
        <v>0.48771608481856032</v>
      </c>
      <c r="G149">
        <v>0.64010799863879386</v>
      </c>
      <c r="H149">
        <v>0.59158690186951135</v>
      </c>
      <c r="I149">
        <v>0.39850532140645634</v>
      </c>
      <c r="J149">
        <v>0.36065103466062121</v>
      </c>
      <c r="K149">
        <v>0.58686674883513357</v>
      </c>
      <c r="L149">
        <v>0.65183236243358955</v>
      </c>
      <c r="M149">
        <v>0.68194104512269615</v>
      </c>
      <c r="N149">
        <v>0.76146039539921706</v>
      </c>
      <c r="O149">
        <v>0.62993927500076641</v>
      </c>
      <c r="P149">
        <v>0.71076860189414581</v>
      </c>
      <c r="Q149">
        <v>0.69066687028163853</v>
      </c>
      <c r="R149">
        <v>0.5836791623019163</v>
      </c>
      <c r="S149">
        <v>0.65627370560341025</v>
      </c>
      <c r="T149">
        <v>0.58670746215259773</v>
      </c>
      <c r="U149">
        <v>0.66120908525138167</v>
      </c>
      <c r="V149">
        <v>0.58671071413598797</v>
      </c>
      <c r="W149">
        <v>0.63859423185344166</v>
      </c>
      <c r="X149">
        <v>0.5654643667003072</v>
      </c>
      <c r="Y149">
        <v>0.32516415725313152</v>
      </c>
      <c r="Z149">
        <v>0.60116697024336851</v>
      </c>
      <c r="AA149">
        <v>0.62397652416512095</v>
      </c>
      <c r="AB149">
        <v>0.5032716583509268</v>
      </c>
      <c r="AC149">
        <v>0.63435425509099286</v>
      </c>
      <c r="AD149">
        <v>0.57980042474061677</v>
      </c>
      <c r="AE149">
        <v>0.70801912973494563</v>
      </c>
      <c r="AF149">
        <v>0.52261686591713563</v>
      </c>
      <c r="AG149">
        <v>0.58554711201123244</v>
      </c>
      <c r="AH149">
        <v>0.51194732792150344</v>
      </c>
      <c r="AI149">
        <v>0.57934900319583538</v>
      </c>
      <c r="AJ149">
        <v>0.5343685723977798</v>
      </c>
      <c r="AK149">
        <v>0.55071868458814266</v>
      </c>
      <c r="AL149">
        <v>0.6690873091626075</v>
      </c>
      <c r="AM149">
        <v>0.64912931748311098</v>
      </c>
      <c r="AN149">
        <v>0.67341738499186476</v>
      </c>
      <c r="AO149">
        <v>0.45343496345817802</v>
      </c>
      <c r="AP149">
        <v>0.577495780671613</v>
      </c>
      <c r="AQ149">
        <v>0.45232981713040715</v>
      </c>
      <c r="AR149">
        <v>0.54616368577330698</v>
      </c>
      <c r="AS149">
        <v>0.6300171727838566</v>
      </c>
      <c r="AT149">
        <v>0.54747346611529579</v>
      </c>
      <c r="AU149">
        <v>0.68878277757998663</v>
      </c>
      <c r="AV149">
        <v>0.55997343008235811</v>
      </c>
      <c r="AW149">
        <v>0.67405493516505055</v>
      </c>
      <c r="AX149">
        <v>0.6002929288458565</v>
      </c>
      <c r="AY149">
        <v>0.60994365922302862</v>
      </c>
      <c r="AZ149">
        <v>0.69438871444734995</v>
      </c>
      <c r="BA149">
        <v>0.70568882651113662</v>
      </c>
      <c r="BB149">
        <v>0.63093147049823495</v>
      </c>
      <c r="BC149">
        <v>0.6015439420970754</v>
      </c>
      <c r="BD149">
        <v>0.51262903922063963</v>
      </c>
      <c r="BE149">
        <v>0.41511055234776018</v>
      </c>
      <c r="BF149">
        <v>0.58116827924018011</v>
      </c>
      <c r="BG149">
        <v>0.56642894766578289</v>
      </c>
      <c r="BH149">
        <v>0.5627189158623116</v>
      </c>
      <c r="BI149">
        <v>0.5292627884903911</v>
      </c>
      <c r="BJ149">
        <v>0.69694481446322398</v>
      </c>
      <c r="BK149">
        <v>0.6245896931580085</v>
      </c>
      <c r="BL149">
        <v>0.60430179799708938</v>
      </c>
      <c r="BM149">
        <v>0.67610710830982845</v>
      </c>
    </row>
    <row r="150" spans="1:65" x14ac:dyDescent="0.25">
      <c r="A150" t="s">
        <v>121</v>
      </c>
      <c r="B150" t="s">
        <v>69</v>
      </c>
      <c r="C150" t="s">
        <v>468</v>
      </c>
      <c r="D150">
        <v>0.94990571330797202</v>
      </c>
      <c r="E150">
        <v>1.630538521598951</v>
      </c>
      <c r="F150">
        <v>1.4672673252932658</v>
      </c>
      <c r="G150">
        <v>1.3127056588805195</v>
      </c>
      <c r="H150">
        <v>1.0605304893040939</v>
      </c>
      <c r="I150">
        <v>1.3111007808997681</v>
      </c>
      <c r="J150">
        <v>0.92564326238691663</v>
      </c>
      <c r="K150">
        <v>2.1050341908947625</v>
      </c>
      <c r="L150">
        <v>0.72407920199633602</v>
      </c>
      <c r="M150">
        <v>0.79140595849018402</v>
      </c>
      <c r="N150">
        <v>1.3608450794061984</v>
      </c>
      <c r="O150">
        <v>1.270206490027078</v>
      </c>
      <c r="P150">
        <v>1.5006509079993389</v>
      </c>
      <c r="Q150">
        <v>1.8230670363706607</v>
      </c>
      <c r="R150">
        <v>0.93067110458961744</v>
      </c>
      <c r="S150">
        <v>1.1551061822575628</v>
      </c>
      <c r="T150">
        <v>1.0840120086027374</v>
      </c>
      <c r="U150">
        <v>1.169181526186901</v>
      </c>
      <c r="V150">
        <v>0.95173428962759354</v>
      </c>
      <c r="W150">
        <v>0.95640969726574765</v>
      </c>
      <c r="X150">
        <v>1.8880223540328669</v>
      </c>
      <c r="Y150">
        <v>2.0333356435319487</v>
      </c>
      <c r="Z150">
        <v>1.1517089733412522</v>
      </c>
      <c r="AA150">
        <v>0.59230337574876679</v>
      </c>
      <c r="AB150">
        <v>1.3231643696921112</v>
      </c>
      <c r="AC150">
        <v>1.5115511257816248</v>
      </c>
      <c r="AD150">
        <v>0.75587001488146932</v>
      </c>
      <c r="AE150">
        <v>1.2604667339887752</v>
      </c>
      <c r="AF150">
        <v>0.91656815423151272</v>
      </c>
      <c r="AG150">
        <v>1.4768597937053969</v>
      </c>
      <c r="AH150">
        <v>1.9062840171260418</v>
      </c>
      <c r="AI150">
        <v>1.31482765600986</v>
      </c>
      <c r="AJ150">
        <v>1.4604322435112194</v>
      </c>
      <c r="AK150">
        <v>1.047267545008697</v>
      </c>
      <c r="AL150">
        <v>1.0886871504537714</v>
      </c>
      <c r="AM150">
        <v>1.5068201525833469</v>
      </c>
      <c r="AN150">
        <v>1.3775635496747327</v>
      </c>
      <c r="AO150">
        <v>1.3010190977597964</v>
      </c>
      <c r="AP150">
        <v>1.0530791515975777</v>
      </c>
      <c r="AQ150">
        <v>1.3938596495664179</v>
      </c>
      <c r="AR150">
        <v>0.89536168973735741</v>
      </c>
      <c r="AS150">
        <v>0.63265851665567097</v>
      </c>
      <c r="AT150">
        <v>2.0276956002686983</v>
      </c>
      <c r="AU150">
        <v>1.3731839415918874</v>
      </c>
      <c r="AV150">
        <v>1.4839298221101398</v>
      </c>
      <c r="AW150">
        <v>0.99149923377474081</v>
      </c>
      <c r="AX150">
        <v>1.7585975389302766</v>
      </c>
      <c r="AY150">
        <v>1.3495413456250913</v>
      </c>
      <c r="AZ150">
        <v>5.1421373254865301</v>
      </c>
      <c r="BA150">
        <v>2.2009642085648324</v>
      </c>
      <c r="BB150">
        <v>1.0904951589182521</v>
      </c>
      <c r="BC150">
        <v>1.2589861182126638</v>
      </c>
      <c r="BD150">
        <v>1.6453683404935067</v>
      </c>
      <c r="BE150">
        <v>1.1392280714635066</v>
      </c>
      <c r="BF150">
        <v>1.5531509013027085</v>
      </c>
      <c r="BG150">
        <v>0.74702133719931441</v>
      </c>
      <c r="BH150">
        <v>1.6875308341533699</v>
      </c>
      <c r="BI150">
        <v>1.8603241490520035</v>
      </c>
      <c r="BJ150">
        <v>1.4420857631109307</v>
      </c>
      <c r="BK150">
        <v>1.6536691304253714</v>
      </c>
      <c r="BL150">
        <v>0.50712132431253842</v>
      </c>
      <c r="BM150">
        <v>1.3577247892134503</v>
      </c>
    </row>
    <row r="151" spans="1:65" x14ac:dyDescent="0.25">
      <c r="A151" t="s">
        <v>121</v>
      </c>
      <c r="B151" t="s">
        <v>71</v>
      </c>
      <c r="C151" t="s">
        <v>468</v>
      </c>
      <c r="D151">
        <v>1.1728735085771091</v>
      </c>
      <c r="E151">
        <v>1.5398059096973984</v>
      </c>
      <c r="F151">
        <v>1.5497518148835594</v>
      </c>
      <c r="G151">
        <v>1.4356231123763907</v>
      </c>
      <c r="H151">
        <v>1.9656674656647966</v>
      </c>
      <c r="I151">
        <v>0.98720292513127883</v>
      </c>
      <c r="J151">
        <v>1.4032728062132491</v>
      </c>
      <c r="K151">
        <v>1.1081202544876767</v>
      </c>
      <c r="L151">
        <v>1.5765865316663719</v>
      </c>
      <c r="M151">
        <v>1.9026903056939606</v>
      </c>
      <c r="N151">
        <v>1.0465735360884298</v>
      </c>
      <c r="O151">
        <v>1.2136837507920881</v>
      </c>
      <c r="P151">
        <v>1.4179535774820207</v>
      </c>
      <c r="Q151">
        <v>1.8674417235416965</v>
      </c>
      <c r="R151">
        <v>1.4355130664175517</v>
      </c>
      <c r="S151">
        <v>1.1292572803253318</v>
      </c>
      <c r="T151">
        <v>1.7799455108182696</v>
      </c>
      <c r="U151">
        <v>1.8016283266332551</v>
      </c>
      <c r="V151">
        <v>1.5219207902040039</v>
      </c>
      <c r="W151">
        <v>2.3269801422744929</v>
      </c>
      <c r="X151">
        <v>1.5662532401293388</v>
      </c>
      <c r="Y151">
        <v>2.0162267561492966</v>
      </c>
      <c r="Z151">
        <v>1.3440064188498002</v>
      </c>
      <c r="AA151">
        <v>2.1988928187170407</v>
      </c>
      <c r="AB151">
        <v>1.7831374834945202</v>
      </c>
      <c r="AC151">
        <v>1.4025327150780225</v>
      </c>
      <c r="AD151">
        <v>1.3518236717747427</v>
      </c>
      <c r="AE151">
        <v>1.933620982628653</v>
      </c>
      <c r="AF151">
        <v>1.1985413628261403</v>
      </c>
      <c r="AG151">
        <v>2.6602032992308637</v>
      </c>
      <c r="AH151">
        <v>1.1043418370454052</v>
      </c>
      <c r="AI151">
        <v>1.2603339902264699</v>
      </c>
      <c r="AJ151">
        <v>1.6389189966716895</v>
      </c>
      <c r="AK151">
        <v>1.5155999676663128</v>
      </c>
      <c r="AL151">
        <v>2.1274149849032931</v>
      </c>
      <c r="AM151">
        <v>1.8384997963887646</v>
      </c>
      <c r="AN151">
        <v>1.5118138761020443</v>
      </c>
      <c r="AO151">
        <v>1.9836578790115278</v>
      </c>
      <c r="AP151">
        <v>1.3264209241547997</v>
      </c>
      <c r="AQ151">
        <v>1.7402206781149729</v>
      </c>
      <c r="AR151">
        <v>2.3470930118417694</v>
      </c>
      <c r="AS151">
        <v>1.3198784467216409</v>
      </c>
      <c r="AT151">
        <v>2.0175427331694382</v>
      </c>
      <c r="AU151">
        <v>1.5440709586866743</v>
      </c>
      <c r="AV151">
        <v>2.0599053175921425</v>
      </c>
      <c r="AW151">
        <v>1.6845402857145253</v>
      </c>
      <c r="AX151">
        <v>1.7314318817548675</v>
      </c>
      <c r="AY151">
        <v>1.3094283491835872</v>
      </c>
      <c r="AZ151">
        <v>2.1203755675236939</v>
      </c>
      <c r="BA151">
        <v>2.1590421593845468</v>
      </c>
      <c r="BB151">
        <v>1.9016274369334361</v>
      </c>
      <c r="BC151">
        <v>1.3373180919815597</v>
      </c>
      <c r="BD151">
        <v>1.2508946875695477</v>
      </c>
      <c r="BE151">
        <v>1.8221101973196867</v>
      </c>
      <c r="BF151">
        <v>1.9583694059874672</v>
      </c>
      <c r="BG151">
        <v>2.083832903603458</v>
      </c>
      <c r="BH151">
        <v>2.4855614162894262</v>
      </c>
      <c r="BI151">
        <v>1.3659774207399484</v>
      </c>
      <c r="BJ151">
        <v>2.3736184194277601</v>
      </c>
      <c r="BK151">
        <v>2.2847677138807003</v>
      </c>
      <c r="BL151">
        <v>1.5737634815933395</v>
      </c>
      <c r="BM151">
        <v>1.7499700969105696</v>
      </c>
    </row>
    <row r="152" spans="1:65" x14ac:dyDescent="0.25">
      <c r="A152" t="s">
        <v>121</v>
      </c>
      <c r="B152" t="s">
        <v>72</v>
      </c>
      <c r="C152" t="s">
        <v>468</v>
      </c>
      <c r="D152">
        <v>0.57455688886626</v>
      </c>
      <c r="E152">
        <v>0.6516080889235798</v>
      </c>
      <c r="F152">
        <v>0.48359999185913632</v>
      </c>
      <c r="G152">
        <v>0.63120698374950401</v>
      </c>
      <c r="H152">
        <v>0.60405532996367106</v>
      </c>
      <c r="I152">
        <v>0.39812527308187717</v>
      </c>
      <c r="J152">
        <v>0.37115449717866306</v>
      </c>
      <c r="K152">
        <v>0.58709443110875426</v>
      </c>
      <c r="L152">
        <v>0.65008440718943572</v>
      </c>
      <c r="M152">
        <v>0.67427846048316564</v>
      </c>
      <c r="N152">
        <v>0.75636079139864509</v>
      </c>
      <c r="O152">
        <v>0.61232595006215274</v>
      </c>
      <c r="P152">
        <v>0.70651175559330204</v>
      </c>
      <c r="Q152">
        <v>0.69473421764514554</v>
      </c>
      <c r="R152">
        <v>0.59428472898421369</v>
      </c>
      <c r="S152">
        <v>0.67218296214977824</v>
      </c>
      <c r="T152">
        <v>0.55169371270470957</v>
      </c>
      <c r="U152">
        <v>0.66508077016125555</v>
      </c>
      <c r="V152">
        <v>0.58261658593240917</v>
      </c>
      <c r="W152">
        <v>0.63981152675550534</v>
      </c>
      <c r="X152">
        <v>0.56562039988559043</v>
      </c>
      <c r="Y152">
        <v>0.32928526164795402</v>
      </c>
      <c r="Z152">
        <v>0.6050811856829712</v>
      </c>
      <c r="AA152">
        <v>0.6315320073829862</v>
      </c>
      <c r="AB152">
        <v>0.50318775971560081</v>
      </c>
      <c r="AC152">
        <v>0.63976567615039071</v>
      </c>
      <c r="AD152">
        <v>0.58617912389067961</v>
      </c>
      <c r="AE152">
        <v>0.70982097412185907</v>
      </c>
      <c r="AF152">
        <v>0.52876447915029812</v>
      </c>
      <c r="AG152">
        <v>0.56994827918465973</v>
      </c>
      <c r="AH152">
        <v>0.51620574998327284</v>
      </c>
      <c r="AI152">
        <v>0.56863351350346314</v>
      </c>
      <c r="AJ152">
        <v>0.54505304320186165</v>
      </c>
      <c r="AK152">
        <v>0.56976089597633017</v>
      </c>
      <c r="AL152">
        <v>0.66895915899811076</v>
      </c>
      <c r="AM152">
        <v>0.66470353537235582</v>
      </c>
      <c r="AN152">
        <v>0.6675611497958327</v>
      </c>
      <c r="AO152">
        <v>0.43149842545363487</v>
      </c>
      <c r="AP152">
        <v>0.57583075193648725</v>
      </c>
      <c r="AQ152">
        <v>0.44520582785228724</v>
      </c>
      <c r="AR152">
        <v>0.5539108675229607</v>
      </c>
      <c r="AS152">
        <v>0.63782276918709702</v>
      </c>
      <c r="AT152">
        <v>0.5397313418917612</v>
      </c>
      <c r="AU152">
        <v>0.68295001440008041</v>
      </c>
      <c r="AV152">
        <v>0.55632902860777556</v>
      </c>
      <c r="AW152">
        <v>0.68867281617214016</v>
      </c>
      <c r="AX152">
        <v>0.59847188568937471</v>
      </c>
      <c r="AY152">
        <v>0.58877050108176354</v>
      </c>
      <c r="AZ152">
        <v>0.70383087245121567</v>
      </c>
      <c r="BA152">
        <v>0.70642536351662077</v>
      </c>
      <c r="BB152">
        <v>0.63841235854806544</v>
      </c>
      <c r="BC152">
        <v>0.58736394978217454</v>
      </c>
      <c r="BD152">
        <v>0.51340278005558226</v>
      </c>
      <c r="BE152">
        <v>0.42972116248685771</v>
      </c>
      <c r="BF152">
        <v>0.58773952635652871</v>
      </c>
      <c r="BG152">
        <v>0.55360887038397932</v>
      </c>
      <c r="BH152">
        <v>0.55744880672636365</v>
      </c>
      <c r="BI152">
        <v>0.5449702480404387</v>
      </c>
      <c r="BJ152">
        <v>0.70413318819134729</v>
      </c>
      <c r="BK152">
        <v>0.63846927315672708</v>
      </c>
      <c r="BL152">
        <v>0.59793882843860946</v>
      </c>
      <c r="BM152">
        <v>0.6701823159585546</v>
      </c>
    </row>
    <row r="153" spans="1:65" x14ac:dyDescent="0.25">
      <c r="A153" t="s">
        <v>122</v>
      </c>
      <c r="B153" t="s">
        <v>69</v>
      </c>
      <c r="C153" t="s">
        <v>468</v>
      </c>
      <c r="D153">
        <v>0.93413039251701691</v>
      </c>
      <c r="E153">
        <v>1.5574130934257238</v>
      </c>
      <c r="F153">
        <v>1.4774474477378869</v>
      </c>
      <c r="G153">
        <v>1.4857491842916983</v>
      </c>
      <c r="H153">
        <v>1.0527638476654175</v>
      </c>
      <c r="I153">
        <v>1.3229335042480561</v>
      </c>
      <c r="J153">
        <v>0.98791219997208601</v>
      </c>
      <c r="K153">
        <v>2.037296322814087</v>
      </c>
      <c r="L153">
        <v>0.82341172267358798</v>
      </c>
      <c r="M153">
        <v>0.83783375523108516</v>
      </c>
      <c r="N153">
        <v>1.543829064950289</v>
      </c>
      <c r="O153">
        <v>1.3258278318510901</v>
      </c>
      <c r="P153">
        <v>1.5187876046008306</v>
      </c>
      <c r="Q153">
        <v>1.2458349587023339</v>
      </c>
      <c r="R153">
        <v>1.009704994172848</v>
      </c>
      <c r="S153">
        <v>1.2072251931001134</v>
      </c>
      <c r="T153">
        <v>1.1706635699063928</v>
      </c>
      <c r="U153">
        <v>1.122515901901384</v>
      </c>
      <c r="V153">
        <v>0.98197884136581248</v>
      </c>
      <c r="W153">
        <v>0.81833555323150464</v>
      </c>
      <c r="X153">
        <v>2.2132812526403982</v>
      </c>
      <c r="Y153">
        <v>2.1431696030270344</v>
      </c>
      <c r="Z153">
        <v>1.5867497899447762</v>
      </c>
      <c r="AA153">
        <v>0.59988670862763005</v>
      </c>
      <c r="AB153">
        <v>1.5396765739802982</v>
      </c>
      <c r="AC153">
        <v>1.730806542886784</v>
      </c>
      <c r="AD153">
        <v>0.79176805616317947</v>
      </c>
      <c r="AE153">
        <v>1.4209190435473484</v>
      </c>
      <c r="AF153">
        <v>0.92796590196804529</v>
      </c>
      <c r="AG153">
        <v>1.4698613040595441</v>
      </c>
      <c r="AH153">
        <v>1.1606088742968435</v>
      </c>
      <c r="AI153">
        <v>1.3727193060394702</v>
      </c>
      <c r="AJ153">
        <v>1.392796055741895</v>
      </c>
      <c r="AK153">
        <v>1.1481318860051719</v>
      </c>
      <c r="AL153">
        <v>1.3187559296521372</v>
      </c>
      <c r="AM153">
        <v>1.4134437563310467</v>
      </c>
      <c r="AN153">
        <v>1.3434455065237079</v>
      </c>
      <c r="AO153">
        <v>1.2179622200509543</v>
      </c>
      <c r="AP153">
        <v>1.0197812345330797</v>
      </c>
      <c r="AQ153">
        <v>1.6607222773839379</v>
      </c>
      <c r="AR153">
        <v>1.0009965715551032</v>
      </c>
      <c r="AS153">
        <v>0.63956897921960731</v>
      </c>
      <c r="AT153">
        <v>2.2397958663508124</v>
      </c>
      <c r="AU153">
        <v>1.3808166671527244</v>
      </c>
      <c r="AV153">
        <v>1.4392775881540225</v>
      </c>
      <c r="AW153">
        <v>1.2010644381291382</v>
      </c>
      <c r="AX153">
        <v>1.6804216776302896</v>
      </c>
      <c r="AY153">
        <v>1.4834395272816425</v>
      </c>
      <c r="AZ153">
        <v>2.7870935266062085</v>
      </c>
      <c r="BA153">
        <v>1.8112116821546111</v>
      </c>
      <c r="BB153">
        <v>0.95660828143099919</v>
      </c>
      <c r="BC153">
        <v>1.3017263879493506</v>
      </c>
      <c r="BD153">
        <v>2.6462490692226819</v>
      </c>
      <c r="BE153">
        <v>1.2728153084903782</v>
      </c>
      <c r="BF153">
        <v>1.3205482273258897</v>
      </c>
      <c r="BG153">
        <v>0.77185280085532226</v>
      </c>
      <c r="BH153">
        <v>1.6983619380606396</v>
      </c>
      <c r="BI153">
        <v>2.0479891336813552</v>
      </c>
      <c r="BJ153">
        <v>1.4660061705689766</v>
      </c>
      <c r="BK153">
        <v>1.7580413922689888</v>
      </c>
      <c r="BL153">
        <v>0.48944957681185436</v>
      </c>
      <c r="BM153">
        <v>0.86101147259589672</v>
      </c>
    </row>
    <row r="154" spans="1:65" x14ac:dyDescent="0.25">
      <c r="A154" t="s">
        <v>122</v>
      </c>
      <c r="B154" t="s">
        <v>71</v>
      </c>
      <c r="C154" t="s">
        <v>468</v>
      </c>
      <c r="D154">
        <v>1.159869111676727</v>
      </c>
      <c r="E154">
        <v>1.4056089129457818</v>
      </c>
      <c r="F154">
        <v>1.5263637584654781</v>
      </c>
      <c r="G154">
        <v>1.4229426256076887</v>
      </c>
      <c r="H154">
        <v>1.8602296844457522</v>
      </c>
      <c r="I154">
        <v>0.9945397821165366</v>
      </c>
      <c r="J154">
        <v>1.3831638225448741</v>
      </c>
      <c r="K154">
        <v>1.1362279286658943</v>
      </c>
      <c r="L154">
        <v>1.6024219701734703</v>
      </c>
      <c r="M154">
        <v>1.8784829157655469</v>
      </c>
      <c r="N154">
        <v>1.0724470675897879</v>
      </c>
      <c r="O154">
        <v>1.1961548260961474</v>
      </c>
      <c r="P154">
        <v>1.3806550465868064</v>
      </c>
      <c r="Q154">
        <v>1.8806126514536923</v>
      </c>
      <c r="R154">
        <v>1.4401244561203772</v>
      </c>
      <c r="S154">
        <v>1.1264241422293393</v>
      </c>
      <c r="T154">
        <v>1.8664957034956597</v>
      </c>
      <c r="U154">
        <v>1.7643001814165411</v>
      </c>
      <c r="V154">
        <v>1.4616805577071443</v>
      </c>
      <c r="W154">
        <v>2.3138616738492672</v>
      </c>
      <c r="X154">
        <v>1.6556219380170445</v>
      </c>
      <c r="Y154">
        <v>2.036348638287993</v>
      </c>
      <c r="Z154">
        <v>1.3279859900862687</v>
      </c>
      <c r="AA154">
        <v>2.214775710756387</v>
      </c>
      <c r="AB154">
        <v>1.83864154529171</v>
      </c>
      <c r="AC154">
        <v>1.38732962291979</v>
      </c>
      <c r="AD154">
        <v>1.3305235936001394</v>
      </c>
      <c r="AE154">
        <v>1.9531074906437582</v>
      </c>
      <c r="AF154">
        <v>1.2257142769430025</v>
      </c>
      <c r="AG154">
        <v>2.8076679650469742</v>
      </c>
      <c r="AH154">
        <v>2.4870590688909182</v>
      </c>
      <c r="AI154">
        <v>1.1473302889736863</v>
      </c>
      <c r="AJ154">
        <v>1.6642080467270521</v>
      </c>
      <c r="AK154">
        <v>1.505269248545408</v>
      </c>
      <c r="AL154">
        <v>2.2068342347223457</v>
      </c>
      <c r="AM154">
        <v>1.8549420829819643</v>
      </c>
      <c r="AN154">
        <v>1.5357032324612234</v>
      </c>
      <c r="AO154">
        <v>1.8548460445837036</v>
      </c>
      <c r="AP154">
        <v>1.2940949681234306</v>
      </c>
      <c r="AQ154">
        <v>1.684226276093979</v>
      </c>
      <c r="AR154">
        <v>2.3320638989098712</v>
      </c>
      <c r="AS154">
        <v>1.3323304778681018</v>
      </c>
      <c r="AT154">
        <v>1.9733195923234605</v>
      </c>
      <c r="AU154">
        <v>1.5688032525161377</v>
      </c>
      <c r="AV154">
        <v>1.9567759109838372</v>
      </c>
      <c r="AW154">
        <v>1.7395272694509054</v>
      </c>
      <c r="AX154">
        <v>1.812201994809324</v>
      </c>
      <c r="AY154">
        <v>1.3079024836154132</v>
      </c>
      <c r="AZ154">
        <v>2.0095738057454069</v>
      </c>
      <c r="BA154">
        <v>2.1895135395037424</v>
      </c>
      <c r="BB154">
        <v>1.8398905497005327</v>
      </c>
      <c r="BC154">
        <v>1.3242583251001323</v>
      </c>
      <c r="BD154">
        <v>1.1871565552242873</v>
      </c>
      <c r="BE154">
        <v>1.8555364274825892</v>
      </c>
      <c r="BF154">
        <v>1.89886087587259</v>
      </c>
      <c r="BG154">
        <v>2.0686401397813134</v>
      </c>
      <c r="BH154">
        <v>2.502243935149647</v>
      </c>
      <c r="BI154">
        <v>1.3469041060679745</v>
      </c>
      <c r="BJ154">
        <v>2.3229639585563593</v>
      </c>
      <c r="BK154">
        <v>2.260714778614787</v>
      </c>
      <c r="BL154">
        <v>1.5332571348248558</v>
      </c>
      <c r="BM154">
        <v>1.495425833731588</v>
      </c>
    </row>
    <row r="155" spans="1:65" x14ac:dyDescent="0.25">
      <c r="A155" t="s">
        <v>122</v>
      </c>
      <c r="B155" t="s">
        <v>72</v>
      </c>
      <c r="C155" t="s">
        <v>468</v>
      </c>
      <c r="D155">
        <v>0.58605163701128338</v>
      </c>
      <c r="E155">
        <v>0.64149619452754025</v>
      </c>
      <c r="F155">
        <v>0.47553886559259934</v>
      </c>
      <c r="G155">
        <v>0.63189458403885934</v>
      </c>
      <c r="H155">
        <v>0.59451338397183084</v>
      </c>
      <c r="I155">
        <v>0.39518565279458595</v>
      </c>
      <c r="J155">
        <v>0.3659168074039667</v>
      </c>
      <c r="K155">
        <v>0.59789056925453776</v>
      </c>
      <c r="L155">
        <v>0.64078604279073359</v>
      </c>
      <c r="M155">
        <v>0.65494918650284839</v>
      </c>
      <c r="N155">
        <v>0.74169904974406087</v>
      </c>
      <c r="O155">
        <v>0.60858296667541067</v>
      </c>
      <c r="P155">
        <v>0.70218895219626587</v>
      </c>
      <c r="Q155">
        <v>0.69495029356882732</v>
      </c>
      <c r="R155">
        <v>0.59903819725149332</v>
      </c>
      <c r="S155">
        <v>0.65975401753302121</v>
      </c>
      <c r="T155">
        <v>0.51768289618574781</v>
      </c>
      <c r="U155">
        <v>0.67075593037484726</v>
      </c>
      <c r="V155">
        <v>0.57728672947628645</v>
      </c>
      <c r="W155">
        <v>0.64568853628821188</v>
      </c>
      <c r="X155">
        <v>0.56636503618245448</v>
      </c>
      <c r="Y155">
        <v>0.34880645197283311</v>
      </c>
      <c r="Z155">
        <v>0.58503886741664057</v>
      </c>
      <c r="AA155">
        <v>0.6300443508591228</v>
      </c>
      <c r="AB155">
        <v>0.48740980426671954</v>
      </c>
      <c r="AC155">
        <v>0.65471844569920401</v>
      </c>
      <c r="AD155">
        <v>0.58235368891886696</v>
      </c>
      <c r="AE155">
        <v>0.69793510465349928</v>
      </c>
      <c r="AF155">
        <v>0.52874224884179988</v>
      </c>
      <c r="AG155">
        <v>0.56798801014270928</v>
      </c>
      <c r="AH155">
        <v>0.44630369793715924</v>
      </c>
      <c r="AI155">
        <v>0.55527200240941532</v>
      </c>
      <c r="AJ155">
        <v>0.54578935561220054</v>
      </c>
      <c r="AK155">
        <v>0.58411536163894351</v>
      </c>
      <c r="AL155">
        <v>0.68240147165545983</v>
      </c>
      <c r="AM155">
        <v>0.6477644035512391</v>
      </c>
      <c r="AN155">
        <v>0.65224346511298759</v>
      </c>
      <c r="AO155">
        <v>0.42993671400453071</v>
      </c>
      <c r="AP155">
        <v>0.56891398246811586</v>
      </c>
      <c r="AQ155">
        <v>0.43291339511524157</v>
      </c>
      <c r="AR155">
        <v>0.57064870562234749</v>
      </c>
      <c r="AS155">
        <v>0.65393704571618705</v>
      </c>
      <c r="AT155">
        <v>0.52646253800489362</v>
      </c>
      <c r="AU155">
        <v>0.67953563795464089</v>
      </c>
      <c r="AV155">
        <v>0.56092056889916431</v>
      </c>
      <c r="AW155">
        <v>0.69854875887730716</v>
      </c>
      <c r="AX155">
        <v>0.61747720275599938</v>
      </c>
      <c r="AY155">
        <v>0.5864636077562253</v>
      </c>
      <c r="AZ155">
        <v>0.67662743736417019</v>
      </c>
      <c r="BA155">
        <v>0.69989650401748427</v>
      </c>
      <c r="BB155">
        <v>0.63684313603852116</v>
      </c>
      <c r="BC155">
        <v>0.58387619461862994</v>
      </c>
      <c r="BD155">
        <v>0.51712153572002462</v>
      </c>
      <c r="BE155">
        <v>0.42947520359557301</v>
      </c>
      <c r="BF155">
        <v>0.58563631310358055</v>
      </c>
      <c r="BG155">
        <v>0.55488582594432323</v>
      </c>
      <c r="BH155">
        <v>0.56652194287064284</v>
      </c>
      <c r="BI155">
        <v>0.54392971926253231</v>
      </c>
      <c r="BJ155">
        <v>0.69782997241296663</v>
      </c>
      <c r="BK155">
        <v>0.65204343518860686</v>
      </c>
      <c r="BL155">
        <v>0.54746251605809149</v>
      </c>
      <c r="BM155">
        <v>0.68395594761162104</v>
      </c>
    </row>
    <row r="156" spans="1:65" x14ac:dyDescent="0.25">
      <c r="A156" t="s">
        <v>123</v>
      </c>
      <c r="B156" t="s">
        <v>69</v>
      </c>
      <c r="C156" t="s">
        <v>468</v>
      </c>
      <c r="D156">
        <v>0.92105639444716636</v>
      </c>
      <c r="E156">
        <v>1.6501125431009478</v>
      </c>
      <c r="F156">
        <v>1.472420876901128</v>
      </c>
      <c r="G156">
        <v>1.6213833014886672</v>
      </c>
      <c r="H156">
        <v>1.07177526567632</v>
      </c>
      <c r="I156">
        <v>1.3068833723927789</v>
      </c>
      <c r="J156">
        <v>1.0185778034416013</v>
      </c>
      <c r="K156">
        <v>1.9706137495512748</v>
      </c>
      <c r="L156">
        <v>0.89761818835607876</v>
      </c>
      <c r="M156">
        <v>0.87160758405464223</v>
      </c>
      <c r="N156">
        <v>1.4068209540809054</v>
      </c>
      <c r="O156">
        <v>1.290360027157077</v>
      </c>
      <c r="P156">
        <v>1.4873455279425278</v>
      </c>
      <c r="Q156">
        <v>1.0135209448969005</v>
      </c>
      <c r="R156">
        <v>1.0351279951073418</v>
      </c>
      <c r="S156">
        <v>1.2376593593185072</v>
      </c>
      <c r="T156">
        <v>1.2493265409033545</v>
      </c>
      <c r="U156">
        <v>1.2865359412478694</v>
      </c>
      <c r="V156">
        <v>0.97720287538719486</v>
      </c>
      <c r="W156">
        <v>0.69567255589794619</v>
      </c>
      <c r="X156">
        <v>2.0392817259032463</v>
      </c>
      <c r="Y156">
        <v>2.1454598258021198</v>
      </c>
      <c r="Z156">
        <v>1.4938714209974024</v>
      </c>
      <c r="AA156">
        <v>0.60237165851495955</v>
      </c>
      <c r="AB156">
        <v>1.3833809247954696</v>
      </c>
      <c r="AC156">
        <v>1.8136311039663762</v>
      </c>
      <c r="AD156">
        <v>0.74815999461467175</v>
      </c>
      <c r="AE156">
        <v>1.5067101000961169</v>
      </c>
      <c r="AF156">
        <v>0.92920421461442881</v>
      </c>
      <c r="AG156">
        <v>1.6521538303887389</v>
      </c>
      <c r="AH156">
        <v>1.2613589243880874</v>
      </c>
      <c r="AI156">
        <v>1.1776692053699238</v>
      </c>
      <c r="AJ156">
        <v>1.3473643760358052</v>
      </c>
      <c r="AK156">
        <v>1.219001541185124</v>
      </c>
      <c r="AL156">
        <v>1.2181783560140533</v>
      </c>
      <c r="AM156">
        <v>1.5452145924581862</v>
      </c>
      <c r="AN156">
        <v>1.4501876143395904</v>
      </c>
      <c r="AO156">
        <v>1.1434499443081934</v>
      </c>
      <c r="AP156">
        <v>1.0138556918356394</v>
      </c>
      <c r="AQ156">
        <v>1.7971176834138745</v>
      </c>
      <c r="AR156">
        <v>0.95333683094388699</v>
      </c>
      <c r="AS156">
        <v>0.6399837660790848</v>
      </c>
      <c r="AT156">
        <v>2.2542356184476788</v>
      </c>
      <c r="AU156">
        <v>1.3574184115152219</v>
      </c>
      <c r="AV156">
        <v>1.1611641432352879</v>
      </c>
      <c r="AW156">
        <v>1.2650674561377484</v>
      </c>
      <c r="AX156">
        <v>1.8292452158541022</v>
      </c>
      <c r="AY156">
        <v>1.7626296911015764</v>
      </c>
      <c r="AZ156">
        <v>1.4126292416701431</v>
      </c>
      <c r="BA156">
        <v>1.7440887333352753</v>
      </c>
      <c r="BB156">
        <v>0.85015147051326867</v>
      </c>
      <c r="BC156">
        <v>1.3339592728467742</v>
      </c>
      <c r="BD156">
        <v>2.6419128145769957</v>
      </c>
      <c r="BE156">
        <v>1.2180431633098778</v>
      </c>
      <c r="BF156">
        <v>1.4305011889179668</v>
      </c>
      <c r="BG156">
        <v>0.78080297174428948</v>
      </c>
      <c r="BH156">
        <v>1.5919548966393195</v>
      </c>
      <c r="BI156">
        <v>2.0651763331610686</v>
      </c>
      <c r="BJ156">
        <v>1.5687588898012463</v>
      </c>
      <c r="BK156">
        <v>1.7551034180580707</v>
      </c>
      <c r="BL156">
        <v>0.55223304241384175</v>
      </c>
      <c r="BM156">
        <v>0.78262533984727678</v>
      </c>
    </row>
    <row r="157" spans="1:65" x14ac:dyDescent="0.25">
      <c r="A157" t="s">
        <v>123</v>
      </c>
      <c r="B157" t="s">
        <v>71</v>
      </c>
      <c r="C157" t="s">
        <v>468</v>
      </c>
      <c r="D157">
        <v>1.1578565333913979</v>
      </c>
      <c r="E157">
        <v>1.4428079080216503</v>
      </c>
      <c r="F157">
        <v>1.5262148162594533</v>
      </c>
      <c r="G157">
        <v>1.404217944368823</v>
      </c>
      <c r="H157">
        <v>1.7574196166689413</v>
      </c>
      <c r="I157">
        <v>0.97571793403226348</v>
      </c>
      <c r="J157">
        <v>1.3467709129247607</v>
      </c>
      <c r="K157">
        <v>1.1240507211191908</v>
      </c>
      <c r="L157">
        <v>1.618117893111682</v>
      </c>
      <c r="M157">
        <v>1.7970113589588965</v>
      </c>
      <c r="N157">
        <v>1.1183071114372078</v>
      </c>
      <c r="O157">
        <v>1.1239624787637648</v>
      </c>
      <c r="P157">
        <v>1.3772507415620714</v>
      </c>
      <c r="Q157">
        <v>1.8844013898265586</v>
      </c>
      <c r="R157">
        <v>1.5116534950346574</v>
      </c>
      <c r="S157">
        <v>1.1205309827875223</v>
      </c>
      <c r="T157">
        <v>1.9564099728659219</v>
      </c>
      <c r="U157">
        <v>1.7473298357958031</v>
      </c>
      <c r="V157">
        <v>1.3986823662674732</v>
      </c>
      <c r="W157">
        <v>2.2220590020873368</v>
      </c>
      <c r="X157">
        <v>1.6767873041477177</v>
      </c>
      <c r="Y157">
        <v>2.0193568490564138</v>
      </c>
      <c r="Z157">
        <v>1.3817338153606322</v>
      </c>
      <c r="AA157">
        <v>2.1271485225282873</v>
      </c>
      <c r="AB157">
        <v>1.8538600975373529</v>
      </c>
      <c r="AC157">
        <v>1.3424208136207296</v>
      </c>
      <c r="AD157">
        <v>1.2687343829797444</v>
      </c>
      <c r="AE157">
        <v>1.9222798053705574</v>
      </c>
      <c r="AF157">
        <v>1.2338442253595094</v>
      </c>
      <c r="AG157">
        <v>2.8036164421941749</v>
      </c>
      <c r="AH157">
        <v>2.4754032596905593</v>
      </c>
      <c r="AI157">
        <v>1.120564523228964</v>
      </c>
      <c r="AJ157">
        <v>1.6792479220557377</v>
      </c>
      <c r="AK157">
        <v>1.5007938687493414</v>
      </c>
      <c r="AL157">
        <v>2.3907303773533988</v>
      </c>
      <c r="AM157">
        <v>1.822543371763508</v>
      </c>
      <c r="AN157">
        <v>1.5405366616204592</v>
      </c>
      <c r="AO157">
        <v>1.776567375135643</v>
      </c>
      <c r="AP157">
        <v>1.3193575923297407</v>
      </c>
      <c r="AQ157">
        <v>1.6372941818593663</v>
      </c>
      <c r="AR157">
        <v>2.3204212131572377</v>
      </c>
      <c r="AS157">
        <v>1.3042334725912155</v>
      </c>
      <c r="AT157">
        <v>1.9256907151403417</v>
      </c>
      <c r="AU157">
        <v>1.5887026860620219</v>
      </c>
      <c r="AV157">
        <v>1.8797191075466084</v>
      </c>
      <c r="AW157">
        <v>1.680249312391934</v>
      </c>
      <c r="AX157">
        <v>1.9450139833378952</v>
      </c>
      <c r="AY157">
        <v>1.2535140386885681</v>
      </c>
      <c r="AZ157">
        <v>1.7713074493611807</v>
      </c>
      <c r="BA157">
        <v>2.2436737424800794</v>
      </c>
      <c r="BB157">
        <v>1.8694038762400842</v>
      </c>
      <c r="BC157">
        <v>1.3238928664971044</v>
      </c>
      <c r="BD157">
        <v>1.1660505729328472</v>
      </c>
      <c r="BE157">
        <v>1.9312839507411463</v>
      </c>
      <c r="BF157">
        <v>1.9062771082316632</v>
      </c>
      <c r="BG157">
        <v>2.1915326285493633</v>
      </c>
      <c r="BH157">
        <v>2.4388514738156082</v>
      </c>
      <c r="BI157">
        <v>1.3842614556232575</v>
      </c>
      <c r="BJ157">
        <v>2.2497945020215044</v>
      </c>
      <c r="BK157">
        <v>2.2526356987088163</v>
      </c>
      <c r="BL157">
        <v>1.4958595533110794</v>
      </c>
      <c r="BM157">
        <v>1.4651225765858547</v>
      </c>
    </row>
    <row r="158" spans="1:65" x14ac:dyDescent="0.25">
      <c r="A158" t="s">
        <v>123</v>
      </c>
      <c r="B158" t="s">
        <v>72</v>
      </c>
      <c r="C158" t="s">
        <v>468</v>
      </c>
      <c r="D158">
        <v>0.58718971886444915</v>
      </c>
      <c r="E158">
        <v>0.63847174733107359</v>
      </c>
      <c r="F158">
        <v>0.4838591559938018</v>
      </c>
      <c r="G158">
        <v>0.63739999995051433</v>
      </c>
      <c r="H158">
        <v>0.586924873819054</v>
      </c>
      <c r="I158">
        <v>0.38081527349351896</v>
      </c>
      <c r="J158">
        <v>0.34699219541047682</v>
      </c>
      <c r="K158">
        <v>0.60441612753697249</v>
      </c>
      <c r="L158">
        <v>0.64253656044592389</v>
      </c>
      <c r="M158">
        <v>0.6658961332589961</v>
      </c>
      <c r="N158">
        <v>0.74774831501248762</v>
      </c>
      <c r="O158">
        <v>0.60940191447538417</v>
      </c>
      <c r="P158">
        <v>0.70360610924972267</v>
      </c>
      <c r="Q158">
        <v>0.68948583223288984</v>
      </c>
      <c r="R158">
        <v>0.61021719638427219</v>
      </c>
      <c r="S158">
        <v>0.64211964871353289</v>
      </c>
      <c r="T158">
        <v>0.51532657985474961</v>
      </c>
      <c r="U158">
        <v>0.66175311231001399</v>
      </c>
      <c r="V158">
        <v>0.58606178185453217</v>
      </c>
      <c r="W158">
        <v>0.64077633193337713</v>
      </c>
      <c r="X158">
        <v>0.59061467881997409</v>
      </c>
      <c r="Y158">
        <v>0.33375159275972288</v>
      </c>
      <c r="Z158">
        <v>0.5556743253475902</v>
      </c>
      <c r="AA158">
        <v>0.61471376653716725</v>
      </c>
      <c r="AB158">
        <v>0.49765822435151585</v>
      </c>
      <c r="AC158">
        <v>0.65467841351666878</v>
      </c>
      <c r="AD158">
        <v>0.58118551280067476</v>
      </c>
      <c r="AE158">
        <v>0.67651348135410116</v>
      </c>
      <c r="AF158">
        <v>0.52984998837873776</v>
      </c>
      <c r="AG158">
        <v>0.5787217240938034</v>
      </c>
      <c r="AH158">
        <v>0.45079018532522802</v>
      </c>
      <c r="AI158">
        <v>0.56732802589026976</v>
      </c>
      <c r="AJ158">
        <v>0.53939894879857708</v>
      </c>
      <c r="AK158">
        <v>0.58336880790362167</v>
      </c>
      <c r="AL158">
        <v>0.68886853316615271</v>
      </c>
      <c r="AM158">
        <v>0.63296773189592792</v>
      </c>
      <c r="AN158">
        <v>0.63454234640227525</v>
      </c>
      <c r="AO158">
        <v>0.457427320664754</v>
      </c>
      <c r="AP158">
        <v>0.57405484687472808</v>
      </c>
      <c r="AQ158">
        <v>0.42557391008981549</v>
      </c>
      <c r="AR158">
        <v>0.57993934514864198</v>
      </c>
      <c r="AS158">
        <v>0.644635763446746</v>
      </c>
      <c r="AT158">
        <v>0.52010494452629119</v>
      </c>
      <c r="AU158">
        <v>0.68723853514124777</v>
      </c>
      <c r="AV158">
        <v>0.56410103560379399</v>
      </c>
      <c r="AW158">
        <v>0.68051143020559646</v>
      </c>
      <c r="AX158">
        <v>0.6166410383811356</v>
      </c>
      <c r="AY158">
        <v>0.59677353675942357</v>
      </c>
      <c r="AZ158">
        <v>0.67412130325455122</v>
      </c>
      <c r="BA158">
        <v>0.70036386476309909</v>
      </c>
      <c r="BB158">
        <v>0.62818689769726566</v>
      </c>
      <c r="BC158">
        <v>0.60097119696902501</v>
      </c>
      <c r="BD158">
        <v>0.50227010732890565</v>
      </c>
      <c r="BE158">
        <v>0.41420197289420679</v>
      </c>
      <c r="BF158">
        <v>0.59097716254836019</v>
      </c>
      <c r="BG158">
        <v>0.56154037841113125</v>
      </c>
      <c r="BH158">
        <v>0.57375391194697556</v>
      </c>
      <c r="BI158">
        <v>0.54197604372280817</v>
      </c>
      <c r="BJ158">
        <v>0.68278082593150979</v>
      </c>
      <c r="BK158">
        <v>0.64350510541035344</v>
      </c>
      <c r="BL158">
        <v>0.4935185441081022</v>
      </c>
      <c r="BM158">
        <v>0.70141291931889138</v>
      </c>
    </row>
    <row r="159" spans="1:65" x14ac:dyDescent="0.25">
      <c r="A159" t="s">
        <v>124</v>
      </c>
      <c r="B159" t="s">
        <v>69</v>
      </c>
      <c r="C159" t="s">
        <v>468</v>
      </c>
      <c r="D159">
        <v>0.91159007773222456</v>
      </c>
      <c r="E159">
        <v>1.934597389893925</v>
      </c>
      <c r="F159">
        <v>1.466095289377171</v>
      </c>
      <c r="G159">
        <v>1.6154616865184122</v>
      </c>
      <c r="H159">
        <v>1.0770403748035984</v>
      </c>
      <c r="I159">
        <v>1.3068093810413726</v>
      </c>
      <c r="J159">
        <v>0.97700187284597984</v>
      </c>
      <c r="K159">
        <v>1.6430165438870441</v>
      </c>
      <c r="L159">
        <v>0.98045681273511753</v>
      </c>
      <c r="M159">
        <v>0.86731093363623235</v>
      </c>
      <c r="N159">
        <v>1.1638160625352811</v>
      </c>
      <c r="O159">
        <v>1.2567288036138322</v>
      </c>
      <c r="P159">
        <v>1.4147992829298845</v>
      </c>
      <c r="Q159">
        <v>1.2822877842392102</v>
      </c>
      <c r="R159">
        <v>1.0008902109277436</v>
      </c>
      <c r="S159">
        <v>1.2876157115074913</v>
      </c>
      <c r="T159">
        <v>1.2808615613917791</v>
      </c>
      <c r="U159">
        <v>1.33102554015996</v>
      </c>
      <c r="V159">
        <v>0.98296286814569345</v>
      </c>
      <c r="W159">
        <v>0.7551815286050918</v>
      </c>
      <c r="X159">
        <v>1.7956453097800793</v>
      </c>
      <c r="Y159">
        <v>2.0649326801840795</v>
      </c>
      <c r="Z159">
        <v>1.758936565829879</v>
      </c>
      <c r="AA159">
        <v>0.5924451557925321</v>
      </c>
      <c r="AB159">
        <v>1.2591010690484223</v>
      </c>
      <c r="AC159">
        <v>1.3347916592686642</v>
      </c>
      <c r="AD159">
        <v>0.67051958775507059</v>
      </c>
      <c r="AE159">
        <v>1.5660491178132316</v>
      </c>
      <c r="AF159">
        <v>0.92256311869533136</v>
      </c>
      <c r="AG159">
        <v>1.9833681328084247</v>
      </c>
      <c r="AH159">
        <v>1.1792839599497071</v>
      </c>
      <c r="AI159">
        <v>1.1678472798829482</v>
      </c>
      <c r="AJ159">
        <v>1.3331524739526057</v>
      </c>
      <c r="AK159">
        <v>1.1025734836145933</v>
      </c>
      <c r="AL159">
        <v>1.1442448642116567</v>
      </c>
      <c r="AM159">
        <v>1.7429524407509338</v>
      </c>
      <c r="AN159">
        <v>1.5270073376609068</v>
      </c>
      <c r="AO159">
        <v>1.2567578245758846</v>
      </c>
      <c r="AP159">
        <v>1.0820192293566928</v>
      </c>
      <c r="AQ159">
        <v>1.6112823850342193</v>
      </c>
      <c r="AR159">
        <v>0.9469301229385324</v>
      </c>
      <c r="AS159">
        <v>0.63779019999835074</v>
      </c>
      <c r="AT159">
        <v>2.2140962513095439</v>
      </c>
      <c r="AU159">
        <v>1.3310758160956901</v>
      </c>
      <c r="AV159">
        <v>1.0891983693929506</v>
      </c>
      <c r="AW159">
        <v>1.071004224357875</v>
      </c>
      <c r="AX159">
        <v>1.8894800040347048</v>
      </c>
      <c r="AY159">
        <v>1.7357251494535841</v>
      </c>
      <c r="AZ159">
        <v>1.8146775314104695</v>
      </c>
      <c r="BA159">
        <v>1.7262919942037975</v>
      </c>
      <c r="BB159">
        <v>1.1197825828308332</v>
      </c>
      <c r="BC159">
        <v>1.2646362228498109</v>
      </c>
      <c r="BD159">
        <v>1.783759703941636</v>
      </c>
      <c r="BE159">
        <v>1.1212425949045588</v>
      </c>
      <c r="BF159">
        <v>1.4588721296240781</v>
      </c>
      <c r="BG159">
        <v>0.74212293341476454</v>
      </c>
      <c r="BH159">
        <v>0.84310440755593896</v>
      </c>
      <c r="BI159">
        <v>1.7645170900047711</v>
      </c>
      <c r="BJ159">
        <v>1.571753894749075</v>
      </c>
      <c r="BK159">
        <v>1.8593674749425095</v>
      </c>
      <c r="BL159">
        <v>0.68386559420621373</v>
      </c>
      <c r="BM159">
        <v>0.98146862719164074</v>
      </c>
    </row>
    <row r="160" spans="1:65" x14ac:dyDescent="0.25">
      <c r="A160" t="s">
        <v>124</v>
      </c>
      <c r="B160" t="s">
        <v>71</v>
      </c>
      <c r="C160" t="s">
        <v>468</v>
      </c>
      <c r="D160">
        <v>1.1534986178348801</v>
      </c>
      <c r="E160">
        <v>1.5646218855677994</v>
      </c>
      <c r="F160">
        <v>1.5059589205386366</v>
      </c>
      <c r="G160">
        <v>1.3870220596790992</v>
      </c>
      <c r="H160">
        <v>1.7297699632811756</v>
      </c>
      <c r="I160">
        <v>0.97085449213981789</v>
      </c>
      <c r="J160">
        <v>1.2809362106620681</v>
      </c>
      <c r="K160">
        <v>1.0940071716867541</v>
      </c>
      <c r="L160">
        <v>1.6174594261014925</v>
      </c>
      <c r="M160">
        <v>1.8093369028812765</v>
      </c>
      <c r="N160">
        <v>1.1210616429628766</v>
      </c>
      <c r="O160">
        <v>1.100096052202399</v>
      </c>
      <c r="P160">
        <v>1.3754762380033192</v>
      </c>
      <c r="Q160">
        <v>1.8801891355374687</v>
      </c>
      <c r="R160">
        <v>1.5416625107903119</v>
      </c>
      <c r="S160">
        <v>1.0972442967460743</v>
      </c>
      <c r="T160">
        <v>1.9699703419152668</v>
      </c>
      <c r="U160">
        <v>1.879049685463704</v>
      </c>
      <c r="V160">
        <v>1.3575814368236776</v>
      </c>
      <c r="W160">
        <v>2.1640020399104589</v>
      </c>
      <c r="X160">
        <v>1.6580260453693627</v>
      </c>
      <c r="Y160">
        <v>1.9344049594748864</v>
      </c>
      <c r="Z160">
        <v>1.4703917419036634</v>
      </c>
      <c r="AA160">
        <v>2.0047602568815779</v>
      </c>
      <c r="AB160">
        <v>1.9368785517846165</v>
      </c>
      <c r="AC160">
        <v>1.7715819432195268</v>
      </c>
      <c r="AD160">
        <v>1.2112379344624233</v>
      </c>
      <c r="AE160">
        <v>1.9180303740946818</v>
      </c>
      <c r="AF160">
        <v>1.2318941706578315</v>
      </c>
      <c r="AG160">
        <v>2.7857323345206835</v>
      </c>
      <c r="AH160">
        <v>2.4719619631390977</v>
      </c>
      <c r="AI160">
        <v>1.1638624855670265</v>
      </c>
      <c r="AJ160">
        <v>1.6856791515630249</v>
      </c>
      <c r="AK160">
        <v>1.4938631092205688</v>
      </c>
      <c r="AL160">
        <v>2.4675280179501962</v>
      </c>
      <c r="AM160">
        <v>1.8384087872777928</v>
      </c>
      <c r="AN160">
        <v>1.5542164498722026</v>
      </c>
      <c r="AO160">
        <v>1.6904180266200406</v>
      </c>
      <c r="AP160">
        <v>1.4218112775492833</v>
      </c>
      <c r="AQ160">
        <v>1.6450096321675152</v>
      </c>
      <c r="AR160">
        <v>2.3342487543545438</v>
      </c>
      <c r="AS160">
        <v>1.2778362594043959</v>
      </c>
      <c r="AT160">
        <v>1.921722317159984</v>
      </c>
      <c r="AU160">
        <v>1.5778568970258253</v>
      </c>
      <c r="AV160">
        <v>1.8385207940987562</v>
      </c>
      <c r="AW160">
        <v>1.4610556508112633</v>
      </c>
      <c r="AX160">
        <v>2.0892075614551375</v>
      </c>
      <c r="AY160">
        <v>1.2515740680620371</v>
      </c>
      <c r="AZ160">
        <v>1.6495903603350912</v>
      </c>
      <c r="BA160">
        <v>2.3044522970024111</v>
      </c>
      <c r="BB160">
        <v>1.904181802159568</v>
      </c>
      <c r="BC160">
        <v>1.3661366418038592</v>
      </c>
      <c r="BD160">
        <v>1.1853780417919764</v>
      </c>
      <c r="BE160">
        <v>1.8863042544186508</v>
      </c>
      <c r="BF160">
        <v>1.8865059639194537</v>
      </c>
      <c r="BG160">
        <v>2.2178228215220974</v>
      </c>
      <c r="BH160">
        <v>2.7274748138626959</v>
      </c>
      <c r="BI160">
        <v>1.3937353455291874</v>
      </c>
      <c r="BJ160">
        <v>2.243636554642626</v>
      </c>
      <c r="BK160">
        <v>2.2817925051541508</v>
      </c>
      <c r="BL160">
        <v>1.4179584350732406</v>
      </c>
      <c r="BM160">
        <v>1.4607869664585329</v>
      </c>
    </row>
    <row r="161" spans="1:65" x14ac:dyDescent="0.25">
      <c r="A161" t="s">
        <v>124</v>
      </c>
      <c r="B161" t="s">
        <v>72</v>
      </c>
      <c r="C161" t="s">
        <v>468</v>
      </c>
      <c r="D161">
        <v>0.57621793019998524</v>
      </c>
      <c r="E161">
        <v>0.64953034161708323</v>
      </c>
      <c r="F161">
        <v>0.49522294034573222</v>
      </c>
      <c r="G161">
        <v>0.6355643586022266</v>
      </c>
      <c r="H161">
        <v>0.59995723681187241</v>
      </c>
      <c r="I161">
        <v>0.37921818840402632</v>
      </c>
      <c r="J161">
        <v>0.35185964993469876</v>
      </c>
      <c r="K161">
        <v>0.59645816210684066</v>
      </c>
      <c r="L161">
        <v>0.64856420294165196</v>
      </c>
      <c r="M161">
        <v>0.68030749783737865</v>
      </c>
      <c r="N161">
        <v>0.75382819763818509</v>
      </c>
      <c r="O161">
        <v>0.59989436455407685</v>
      </c>
      <c r="P161">
        <v>0.70585781641961953</v>
      </c>
      <c r="Q161">
        <v>0.70619654907763396</v>
      </c>
      <c r="R161">
        <v>0.61603940568307691</v>
      </c>
      <c r="S161">
        <v>0.653427007470059</v>
      </c>
      <c r="T161">
        <v>0.51948749054720766</v>
      </c>
      <c r="U161">
        <v>0.65926121398839821</v>
      </c>
      <c r="V161">
        <v>0.59430556467176976</v>
      </c>
      <c r="W161">
        <v>0.64393286752817258</v>
      </c>
      <c r="X161">
        <v>0.59312688917290335</v>
      </c>
      <c r="Y161">
        <v>0.35760398084036127</v>
      </c>
      <c r="Z161">
        <v>0.54477985339238222</v>
      </c>
      <c r="AA161">
        <v>0.6041014382054235</v>
      </c>
      <c r="AB161">
        <v>0.51663535963289353</v>
      </c>
      <c r="AC161">
        <v>0.60356493432529912</v>
      </c>
      <c r="AD161">
        <v>0.58586177891416846</v>
      </c>
      <c r="AE161">
        <v>0.66507902395165264</v>
      </c>
      <c r="AF161">
        <v>0.53698501642839103</v>
      </c>
      <c r="AG161">
        <v>0.56991843846732027</v>
      </c>
      <c r="AH161">
        <v>0.45226227954208442</v>
      </c>
      <c r="AI161">
        <v>0.56880253760521149</v>
      </c>
      <c r="AJ161">
        <v>0.52919582452617875</v>
      </c>
      <c r="AK161">
        <v>0.58141427569998894</v>
      </c>
      <c r="AL161">
        <v>0.68364526618361032</v>
      </c>
      <c r="AM161">
        <v>0.64665715091757792</v>
      </c>
      <c r="AN161">
        <v>0.63685723916940007</v>
      </c>
      <c r="AO161">
        <v>0.44408123873431155</v>
      </c>
      <c r="AP161">
        <v>0.5754352362343278</v>
      </c>
      <c r="AQ161">
        <v>0.43163915749114123</v>
      </c>
      <c r="AR161">
        <v>0.56369679730775402</v>
      </c>
      <c r="AS161">
        <v>0.63689895128235552</v>
      </c>
      <c r="AT161">
        <v>0.53847621889958797</v>
      </c>
      <c r="AU161">
        <v>0.69230547764429751</v>
      </c>
      <c r="AV161">
        <v>0.56395986511281948</v>
      </c>
      <c r="AW161">
        <v>0.67050225430847354</v>
      </c>
      <c r="AX161">
        <v>0.60092123403101894</v>
      </c>
      <c r="AY161">
        <v>0.60637348697094051</v>
      </c>
      <c r="AZ161">
        <v>0.69128568728973872</v>
      </c>
      <c r="BA161">
        <v>0.71074984056715462</v>
      </c>
      <c r="BB161">
        <v>0.64909852430249393</v>
      </c>
      <c r="BC161">
        <v>0.61245843559573065</v>
      </c>
      <c r="BD161">
        <v>0.49603918636498801</v>
      </c>
      <c r="BE161">
        <v>0.4162845001523614</v>
      </c>
      <c r="BF161">
        <v>0.60713092994770956</v>
      </c>
      <c r="BG161">
        <v>0.54390924280974906</v>
      </c>
      <c r="BH161">
        <v>0.63078468162934176</v>
      </c>
      <c r="BI161">
        <v>0.54287769830783006</v>
      </c>
      <c r="BJ161">
        <v>0.68805383676853926</v>
      </c>
      <c r="BK161">
        <v>0.64379869224174302</v>
      </c>
      <c r="BL161">
        <v>0.46731772273022532</v>
      </c>
      <c r="BM161">
        <v>0.6981397614966538</v>
      </c>
    </row>
    <row r="162" spans="1:65" x14ac:dyDescent="0.25">
      <c r="A162" t="s">
        <v>125</v>
      </c>
      <c r="B162" t="s">
        <v>69</v>
      </c>
      <c r="C162" t="s">
        <v>468</v>
      </c>
      <c r="D162">
        <v>0.88959303476179685</v>
      </c>
      <c r="E162">
        <v>2.0819462043411225</v>
      </c>
      <c r="F162">
        <v>1.4250170861352907</v>
      </c>
      <c r="G162">
        <v>1.6598081097633093</v>
      </c>
      <c r="H162">
        <v>1.0434796703878804</v>
      </c>
      <c r="I162">
        <v>1.3243198442423123</v>
      </c>
      <c r="J162">
        <v>0.97503124093489668</v>
      </c>
      <c r="K162">
        <v>1.5446682618995318</v>
      </c>
      <c r="L162">
        <v>1.1339198188685011</v>
      </c>
      <c r="M162">
        <v>0.90523415816092212</v>
      </c>
      <c r="N162">
        <v>1.4966060234783687</v>
      </c>
      <c r="O162">
        <v>1.2820867697228227</v>
      </c>
      <c r="P162">
        <v>1.4135539463811695</v>
      </c>
      <c r="Q162">
        <v>1.036607265697016</v>
      </c>
      <c r="R162">
        <v>1.0268940675651284</v>
      </c>
      <c r="S162">
        <v>1.3200107967169838</v>
      </c>
      <c r="T162">
        <v>1.2730043234485726</v>
      </c>
      <c r="U162">
        <v>1.2970442237241036</v>
      </c>
      <c r="V162">
        <v>0.9937672449329954</v>
      </c>
      <c r="W162">
        <v>0.81946269189809728</v>
      </c>
      <c r="X162">
        <v>2.1795256681574702</v>
      </c>
      <c r="Y162">
        <v>2.0703763590321667</v>
      </c>
      <c r="Z162">
        <v>1.9986456823909329</v>
      </c>
      <c r="AA162">
        <v>0.58421346351017345</v>
      </c>
      <c r="AB162">
        <v>1.4462171800280275</v>
      </c>
      <c r="AC162">
        <v>2.3355659814764689</v>
      </c>
      <c r="AD162">
        <v>0.69583443753555041</v>
      </c>
      <c r="AE162">
        <v>1.559833610671046</v>
      </c>
      <c r="AF162">
        <v>0.93125642602404812</v>
      </c>
      <c r="AG162">
        <v>2.083379886150865</v>
      </c>
      <c r="AH162">
        <v>1.0982373321663876</v>
      </c>
      <c r="AI162">
        <v>1.1895449509641918</v>
      </c>
      <c r="AJ162">
        <v>1.2817817153795721</v>
      </c>
      <c r="AK162">
        <v>1.0872357173555287</v>
      </c>
      <c r="AL162">
        <v>1.3233626174510573</v>
      </c>
      <c r="AM162">
        <v>1.6036600002336878</v>
      </c>
      <c r="AN162">
        <v>1.4234602774403291</v>
      </c>
      <c r="AO162">
        <v>1.3740231179066433</v>
      </c>
      <c r="AP162">
        <v>1.0883446787941922</v>
      </c>
      <c r="AQ162">
        <v>1.4953491354188486</v>
      </c>
      <c r="AR162">
        <v>1.0253273540554522</v>
      </c>
      <c r="AS162">
        <v>0.63627531332714593</v>
      </c>
      <c r="AT162">
        <v>2.2999926304185419</v>
      </c>
      <c r="AU162">
        <v>1.3427481278904556</v>
      </c>
      <c r="AV162">
        <v>1.2094944733919584</v>
      </c>
      <c r="AW162">
        <v>0.89156924248486669</v>
      </c>
      <c r="AX162">
        <v>1.8397375237241302</v>
      </c>
      <c r="AY162">
        <v>1.5419582744366138</v>
      </c>
      <c r="AZ162">
        <v>1.605075011964459</v>
      </c>
      <c r="BA162">
        <v>1.5574185103324383</v>
      </c>
      <c r="BB162">
        <v>1.2767924848031265</v>
      </c>
      <c r="BC162">
        <v>1.2572822941500958</v>
      </c>
      <c r="BD162">
        <v>1.6300895122531074</v>
      </c>
      <c r="BE162">
        <v>1.2370787044272351</v>
      </c>
      <c r="BF162">
        <v>1.3240886458818699</v>
      </c>
      <c r="BG162">
        <v>0.74436710539976525</v>
      </c>
      <c r="BH162">
        <v>0.96867325611380595</v>
      </c>
      <c r="BI162">
        <v>1.94804037368282</v>
      </c>
      <c r="BJ162">
        <v>1.5349735855363134</v>
      </c>
      <c r="BK162">
        <v>2.0901724157170305</v>
      </c>
      <c r="BL162">
        <v>0.80508791729362894</v>
      </c>
      <c r="BM162">
        <v>1.0634114242774075</v>
      </c>
    </row>
    <row r="163" spans="1:65" x14ac:dyDescent="0.25">
      <c r="A163" t="s">
        <v>125</v>
      </c>
      <c r="B163" t="s">
        <v>71</v>
      </c>
      <c r="C163" t="s">
        <v>468</v>
      </c>
      <c r="D163">
        <v>1.1432038571827674</v>
      </c>
      <c r="E163">
        <v>1.5942972231609276</v>
      </c>
      <c r="F163">
        <v>1.4825989315690906</v>
      </c>
      <c r="G163">
        <v>1.3681087324490906</v>
      </c>
      <c r="H163">
        <v>1.7775895360324974</v>
      </c>
      <c r="I163">
        <v>0.98978347733006256</v>
      </c>
      <c r="J163">
        <v>1.2344594861019422</v>
      </c>
      <c r="K163">
        <v>1.0886997005572554</v>
      </c>
      <c r="L163">
        <v>1.6263457308995575</v>
      </c>
      <c r="M163">
        <v>1.8522702168317149</v>
      </c>
      <c r="N163">
        <v>1.0918385747542516</v>
      </c>
      <c r="O163">
        <v>1.102826613909307</v>
      </c>
      <c r="P163">
        <v>1.3805373603495346</v>
      </c>
      <c r="Q163">
        <v>1.9175473079359739</v>
      </c>
      <c r="R163">
        <v>1.510228535206346</v>
      </c>
      <c r="S163">
        <v>1.1081646412813715</v>
      </c>
      <c r="T163">
        <v>1.8912052837982003</v>
      </c>
      <c r="U163">
        <v>2.0572121952464406</v>
      </c>
      <c r="V163">
        <v>1.3315511285910682</v>
      </c>
      <c r="W163">
        <v>2.2485890285475132</v>
      </c>
      <c r="X163">
        <v>1.655583335702804</v>
      </c>
      <c r="Y163">
        <v>1.901353286518334</v>
      </c>
      <c r="Z163">
        <v>1.4274707870004517</v>
      </c>
      <c r="AA163">
        <v>1.9893240724792816</v>
      </c>
      <c r="AB163">
        <v>2.0423955745158024</v>
      </c>
      <c r="AC163">
        <v>1.7378294055552435</v>
      </c>
      <c r="AD163">
        <v>1.1510455611159696</v>
      </c>
      <c r="AE163">
        <v>1.8942150292683535</v>
      </c>
      <c r="AF163">
        <v>1.2292149474232559</v>
      </c>
      <c r="AG163">
        <v>2.8646208865785989</v>
      </c>
      <c r="AH163">
        <v>2.4055543150798488</v>
      </c>
      <c r="AI163">
        <v>1.1951122651251938</v>
      </c>
      <c r="AJ163">
        <v>1.6844382820387911</v>
      </c>
      <c r="AK163">
        <v>1.4814984248374927</v>
      </c>
      <c r="AL163">
        <v>2.3882436082982337</v>
      </c>
      <c r="AM163">
        <v>1.9472464414156347</v>
      </c>
      <c r="AN163">
        <v>1.5356890083254358</v>
      </c>
      <c r="AO163">
        <v>1.5939610809864682</v>
      </c>
      <c r="AP163">
        <v>1.4798586938776976</v>
      </c>
      <c r="AQ163">
        <v>1.6566279678811942</v>
      </c>
      <c r="AR163">
        <v>2.2750115949052088</v>
      </c>
      <c r="AS163">
        <v>1.2963525913189105</v>
      </c>
      <c r="AT163">
        <v>1.9529127553568613</v>
      </c>
      <c r="AU163">
        <v>1.6087195853295215</v>
      </c>
      <c r="AV163">
        <v>1.8076839962984457</v>
      </c>
      <c r="AW163">
        <v>1.2702409187965111</v>
      </c>
      <c r="AX163">
        <v>2.1663207133219125</v>
      </c>
      <c r="AY163">
        <v>1.2996753750197072</v>
      </c>
      <c r="AZ163">
        <v>1.636242270903657</v>
      </c>
      <c r="BA163">
        <v>2.3455837563921591</v>
      </c>
      <c r="BB163">
        <v>1.8260085941257354</v>
      </c>
      <c r="BC163">
        <v>1.442850709051017</v>
      </c>
      <c r="BD163">
        <v>1.1756236234754367</v>
      </c>
      <c r="BE163">
        <v>1.7102527154938942</v>
      </c>
      <c r="BF163">
        <v>1.8080744576158809</v>
      </c>
      <c r="BG163">
        <v>2.1214806674591102</v>
      </c>
      <c r="BH163">
        <v>2.702407796920546</v>
      </c>
      <c r="BI163">
        <v>1.3380617202230607</v>
      </c>
      <c r="BJ163">
        <v>2.2221288377600437</v>
      </c>
      <c r="BK163">
        <v>2.3012666803106168</v>
      </c>
      <c r="BL163">
        <v>1.3388316046011379</v>
      </c>
      <c r="BM163">
        <v>1.4731141619787491</v>
      </c>
    </row>
    <row r="164" spans="1:65" x14ac:dyDescent="0.25">
      <c r="A164" t="s">
        <v>125</v>
      </c>
      <c r="B164" t="s">
        <v>72</v>
      </c>
      <c r="C164" t="s">
        <v>468</v>
      </c>
      <c r="D164">
        <v>0.57775082642100828</v>
      </c>
      <c r="E164">
        <v>0.65121656305627007</v>
      </c>
      <c r="F164">
        <v>0.49570741978880195</v>
      </c>
      <c r="G164">
        <v>0.62646792209212376</v>
      </c>
      <c r="H164">
        <v>0.61175551117124527</v>
      </c>
      <c r="I164">
        <v>0.3964792347694221</v>
      </c>
      <c r="J164">
        <v>0.38653750299981721</v>
      </c>
      <c r="K164">
        <v>0.58576515907889593</v>
      </c>
      <c r="L164">
        <v>0.64464055826775291</v>
      </c>
      <c r="M164">
        <v>0.66756600441928193</v>
      </c>
      <c r="N164">
        <v>0.74493969765444634</v>
      </c>
      <c r="O164">
        <v>0.59999129817900287</v>
      </c>
      <c r="P164">
        <v>0.70294442603713891</v>
      </c>
      <c r="Q164">
        <v>0.71342030858819105</v>
      </c>
      <c r="R164">
        <v>0.60973007160974579</v>
      </c>
      <c r="S164">
        <v>0.66371069453263298</v>
      </c>
      <c r="T164">
        <v>0.51243066739461218</v>
      </c>
      <c r="U164">
        <v>0.67190210677033435</v>
      </c>
      <c r="V164">
        <v>0.59856880308065019</v>
      </c>
      <c r="W164">
        <v>0.65573903732698546</v>
      </c>
      <c r="X164">
        <v>0.56258691334967015</v>
      </c>
      <c r="Y164">
        <v>0.47425602146934664</v>
      </c>
      <c r="Z164">
        <v>0.55894330164233819</v>
      </c>
      <c r="AA164">
        <v>0.61540313457268614</v>
      </c>
      <c r="AB164">
        <v>0.49809581246154305</v>
      </c>
      <c r="AC164">
        <v>0.63072990661707617</v>
      </c>
      <c r="AD164">
        <v>0.58811378748370013</v>
      </c>
      <c r="AE164">
        <v>0.66031861545424519</v>
      </c>
      <c r="AF164">
        <v>0.5186859485152453</v>
      </c>
      <c r="AG164">
        <v>0.56526061512073289</v>
      </c>
      <c r="AH164">
        <v>0.44814730621679705</v>
      </c>
      <c r="AI164">
        <v>0.55814716069329606</v>
      </c>
      <c r="AJ164">
        <v>0.51677054931366206</v>
      </c>
      <c r="AK164">
        <v>0.57153317817442928</v>
      </c>
      <c r="AL164">
        <v>0.67771890433951543</v>
      </c>
      <c r="AM164">
        <v>0.64926007358984661</v>
      </c>
      <c r="AN164">
        <v>0.64701520125552847</v>
      </c>
      <c r="AO164">
        <v>0.3958505275684665</v>
      </c>
      <c r="AP164">
        <v>0.56758935927496135</v>
      </c>
      <c r="AQ164">
        <v>0.44333641241472244</v>
      </c>
      <c r="AR164">
        <v>0.54662590850461878</v>
      </c>
      <c r="AS164">
        <v>0.65373728267639053</v>
      </c>
      <c r="AT164">
        <v>0.54659622797943275</v>
      </c>
      <c r="AU164">
        <v>0.69134399477743014</v>
      </c>
      <c r="AV164">
        <v>0.55961961545173999</v>
      </c>
      <c r="AW164">
        <v>0.6901814012338896</v>
      </c>
      <c r="AX164">
        <v>0.61716698524177149</v>
      </c>
      <c r="AY164">
        <v>0.61344231174315178</v>
      </c>
      <c r="AZ164">
        <v>0.6711757262162179</v>
      </c>
      <c r="BA164">
        <v>0.71002942456922225</v>
      </c>
      <c r="BB164">
        <v>0.66523313287825969</v>
      </c>
      <c r="BC164">
        <v>0.61685088049522108</v>
      </c>
      <c r="BD164">
        <v>0.50736864005958093</v>
      </c>
      <c r="BE164">
        <v>0.44323921716362313</v>
      </c>
      <c r="BF164">
        <v>0.61855768318132232</v>
      </c>
      <c r="BG164">
        <v>0.52962260247862869</v>
      </c>
      <c r="BH164">
        <v>0.62332583873081981</v>
      </c>
      <c r="BI164">
        <v>0.54417964748936454</v>
      </c>
      <c r="BJ164">
        <v>0.69632078140220255</v>
      </c>
      <c r="BK164">
        <v>0.64608618753369251</v>
      </c>
      <c r="BL164">
        <v>0.46362618322631516</v>
      </c>
      <c r="BM164">
        <v>0.68882504488479812</v>
      </c>
    </row>
    <row r="165" spans="1:65" x14ac:dyDescent="0.25">
      <c r="A165" t="s">
        <v>126</v>
      </c>
      <c r="B165" t="s">
        <v>69</v>
      </c>
      <c r="C165" t="s">
        <v>468</v>
      </c>
      <c r="D165">
        <v>0.8537334579648681</v>
      </c>
      <c r="E165">
        <v>1.9949655124603214</v>
      </c>
      <c r="F165">
        <v>1.4107793722443001</v>
      </c>
      <c r="G165">
        <v>1.7505195959596533</v>
      </c>
      <c r="H165">
        <v>1.0445647273108074</v>
      </c>
      <c r="I165">
        <v>1.2968878651327336</v>
      </c>
      <c r="J165">
        <v>1.0563297918630292</v>
      </c>
      <c r="K165">
        <v>1.9185613553969283</v>
      </c>
      <c r="L165">
        <v>1.2509917558254855</v>
      </c>
      <c r="M165">
        <v>0.97183336841713341</v>
      </c>
      <c r="N165">
        <v>1.9192552966416003</v>
      </c>
      <c r="O165">
        <v>1.2928880310986937</v>
      </c>
      <c r="P165">
        <v>1.3587522130034899</v>
      </c>
      <c r="Q165">
        <v>0.9797627342219839</v>
      </c>
      <c r="R165">
        <v>1.0581194618676641</v>
      </c>
      <c r="S165">
        <v>1.2996026871256694</v>
      </c>
      <c r="T165">
        <v>1.2486167487753781</v>
      </c>
      <c r="U165">
        <v>1.3094857630972443</v>
      </c>
      <c r="V165">
        <v>0.94866614762917767</v>
      </c>
      <c r="W165">
        <v>0.94848022528529585</v>
      </c>
      <c r="X165">
        <v>0.84102858014898563</v>
      </c>
      <c r="Y165">
        <v>2.1835182142614431</v>
      </c>
      <c r="Z165">
        <v>1.4429125781029961</v>
      </c>
      <c r="AA165">
        <v>0.58662906240764812</v>
      </c>
      <c r="AB165">
        <v>1.6442909671370465</v>
      </c>
      <c r="AC165">
        <v>1.7914151846356021</v>
      </c>
      <c r="AD165">
        <v>0.70151853182773705</v>
      </c>
      <c r="AE165">
        <v>1.4524550441646895</v>
      </c>
      <c r="AF165">
        <v>0.94177731188905944</v>
      </c>
      <c r="AG165">
        <v>2.0347457752471758</v>
      </c>
      <c r="AH165">
        <v>1.181058003708382</v>
      </c>
      <c r="AI165">
        <v>0.99502120949658424</v>
      </c>
      <c r="AJ165">
        <v>1.2925194473929187</v>
      </c>
      <c r="AK165">
        <v>1.1477006854430722</v>
      </c>
      <c r="AL165">
        <v>1.3103914384282893</v>
      </c>
      <c r="AM165">
        <v>1.4325288875307125</v>
      </c>
      <c r="AN165">
        <v>1.454233039891357</v>
      </c>
      <c r="AO165">
        <v>1.3334508145264361</v>
      </c>
      <c r="AP165">
        <v>1.1485138205928234</v>
      </c>
      <c r="AQ165">
        <v>1.502681544384288</v>
      </c>
      <c r="AR165">
        <v>1.0219674259003686</v>
      </c>
      <c r="AS165">
        <v>0.63457944627639662</v>
      </c>
      <c r="AT165">
        <v>2.5086601666528998</v>
      </c>
      <c r="AU165">
        <v>1.3285390571718063</v>
      </c>
      <c r="AV165">
        <v>1.237762417089463</v>
      </c>
      <c r="AW165">
        <v>0.91820376132480352</v>
      </c>
      <c r="AX165">
        <v>1.8795158462192925</v>
      </c>
      <c r="AY165">
        <v>1.585087861796606</v>
      </c>
      <c r="AZ165">
        <v>1.405952881270339</v>
      </c>
      <c r="BA165">
        <v>1.6272155841657407</v>
      </c>
      <c r="BB165">
        <v>1.1431823827619143</v>
      </c>
      <c r="BC165">
        <v>0.59868054688422934</v>
      </c>
      <c r="BD165">
        <v>1.9830197349937726</v>
      </c>
      <c r="BE165">
        <v>1.2681689122276443</v>
      </c>
      <c r="BF165">
        <v>1.4867254791018465</v>
      </c>
      <c r="BG165">
        <v>0.82166904803465945</v>
      </c>
      <c r="BH165">
        <v>0.96468259514324406</v>
      </c>
      <c r="BI165">
        <v>2.4227454452497708</v>
      </c>
      <c r="BJ165">
        <v>1.5141463522307141</v>
      </c>
      <c r="BK165">
        <v>2.0622896797086447</v>
      </c>
      <c r="BL165">
        <v>0.91572074433283912</v>
      </c>
      <c r="BM165">
        <v>0.89482022951801199</v>
      </c>
    </row>
    <row r="166" spans="1:65" x14ac:dyDescent="0.25">
      <c r="A166" t="s">
        <v>126</v>
      </c>
      <c r="B166" t="s">
        <v>71</v>
      </c>
      <c r="C166" t="s">
        <v>468</v>
      </c>
      <c r="D166">
        <v>1.107611160807745</v>
      </c>
      <c r="E166">
        <v>1.5788412596752099</v>
      </c>
      <c r="F166">
        <v>1.5133473642687232</v>
      </c>
      <c r="G166">
        <v>1.3641303581878585</v>
      </c>
      <c r="H166">
        <v>1.8011036404890368</v>
      </c>
      <c r="I166">
        <v>0.98662091823216347</v>
      </c>
      <c r="J166">
        <v>1.2225525265158677</v>
      </c>
      <c r="K166">
        <v>1.0841761507149827</v>
      </c>
      <c r="L166">
        <v>1.6461751509057549</v>
      </c>
      <c r="M166">
        <v>1.7684628045317767</v>
      </c>
      <c r="N166">
        <v>1.0882614890310378</v>
      </c>
      <c r="O166">
        <v>1.0769392100663726</v>
      </c>
      <c r="P166">
        <v>1.3800960037872259</v>
      </c>
      <c r="Q166">
        <v>1.9874754383071083</v>
      </c>
      <c r="R166">
        <v>1.4915062062032023</v>
      </c>
      <c r="S166">
        <v>1.0999016301459554</v>
      </c>
      <c r="T166">
        <v>1.8139471621035779</v>
      </c>
      <c r="U166">
        <v>2.1486435022405792</v>
      </c>
      <c r="V166">
        <v>1.2609009328092267</v>
      </c>
      <c r="W166">
        <v>2.4187356591914599</v>
      </c>
      <c r="X166">
        <v>1.0180140925879912</v>
      </c>
      <c r="Y166">
        <v>1.9177793420145282</v>
      </c>
      <c r="Z166">
        <v>1.2996785240662057</v>
      </c>
      <c r="AA166">
        <v>2.0756283024812783</v>
      </c>
      <c r="AB166">
        <v>2.0137052802860747</v>
      </c>
      <c r="AC166">
        <v>1.8161446443612301</v>
      </c>
      <c r="AD166">
        <v>1.1222800199270255</v>
      </c>
      <c r="AE166">
        <v>1.7918844508979523</v>
      </c>
      <c r="AF166">
        <v>1.2011497210024056</v>
      </c>
      <c r="AG166">
        <v>2.9293720886277628</v>
      </c>
      <c r="AH166">
        <v>2.3127738105595177</v>
      </c>
      <c r="AI166">
        <v>1.1997548811259311</v>
      </c>
      <c r="AJ166">
        <v>1.6835982070542861</v>
      </c>
      <c r="AK166">
        <v>1.5023884627682105</v>
      </c>
      <c r="AL166">
        <v>2.3364666456329379</v>
      </c>
      <c r="AM166">
        <v>2.032330842389324</v>
      </c>
      <c r="AN166">
        <v>1.5130120613772096</v>
      </c>
      <c r="AO166">
        <v>1.5304488454255547</v>
      </c>
      <c r="AP166">
        <v>1.4679510704991257</v>
      </c>
      <c r="AQ166">
        <v>1.6471877062718023</v>
      </c>
      <c r="AR166">
        <v>2.2180603290995249</v>
      </c>
      <c r="AS166">
        <v>1.3424782919390825</v>
      </c>
      <c r="AT166">
        <v>1.9765586449122168</v>
      </c>
      <c r="AU166">
        <v>1.6048504534433505</v>
      </c>
      <c r="AV166">
        <v>1.8190361111201985</v>
      </c>
      <c r="AW166">
        <v>1.2304026897919327</v>
      </c>
      <c r="AX166">
        <v>2.165078943063576</v>
      </c>
      <c r="AY166">
        <v>1.2861536251562919</v>
      </c>
      <c r="AZ166">
        <v>1.6068763287528103</v>
      </c>
      <c r="BA166">
        <v>2.3109781220785921</v>
      </c>
      <c r="BB166">
        <v>1.7179607667611281</v>
      </c>
      <c r="BC166">
        <v>2.0694932678580633</v>
      </c>
      <c r="BD166">
        <v>1.1302777035483007</v>
      </c>
      <c r="BE166">
        <v>1.6037799926533374</v>
      </c>
      <c r="BF166">
        <v>1.7502740192479727</v>
      </c>
      <c r="BG166">
        <v>2.0832174434262654</v>
      </c>
      <c r="BH166">
        <v>2.6770097110429472</v>
      </c>
      <c r="BI166">
        <v>1.2796632427490957</v>
      </c>
      <c r="BJ166">
        <v>2.1579402734287645</v>
      </c>
      <c r="BK166">
        <v>2.3799129641160666</v>
      </c>
      <c r="BL166">
        <v>1.3154488444503456</v>
      </c>
      <c r="BM166">
        <v>1.483453085196285</v>
      </c>
    </row>
    <row r="167" spans="1:65" x14ac:dyDescent="0.25">
      <c r="A167" t="s">
        <v>126</v>
      </c>
      <c r="B167" t="s">
        <v>72</v>
      </c>
      <c r="C167" t="s">
        <v>468</v>
      </c>
      <c r="D167">
        <v>0.58487088526378028</v>
      </c>
      <c r="E167">
        <v>0.64215939159734059</v>
      </c>
      <c r="F167">
        <v>0.49395475791503624</v>
      </c>
      <c r="G167">
        <v>0.62088607275892704</v>
      </c>
      <c r="H167">
        <v>0.60907304075323165</v>
      </c>
      <c r="I167">
        <v>0.41198553088963286</v>
      </c>
      <c r="J167">
        <v>0.3934061238362031</v>
      </c>
      <c r="K167">
        <v>0.58699624709119902</v>
      </c>
      <c r="L167">
        <v>0.64380878490062421</v>
      </c>
      <c r="M167">
        <v>0.6640855547359904</v>
      </c>
      <c r="N167">
        <v>0.75227890613008419</v>
      </c>
      <c r="O167">
        <v>0.60454694427372668</v>
      </c>
      <c r="P167">
        <v>0.70637225589877295</v>
      </c>
      <c r="Q167">
        <v>0.6894374035385481</v>
      </c>
      <c r="R167">
        <v>0.61077536148398937</v>
      </c>
      <c r="S167">
        <v>0.65621678433158603</v>
      </c>
      <c r="T167">
        <v>0.50274466395698536</v>
      </c>
      <c r="U167">
        <v>0.67189023286723537</v>
      </c>
      <c r="V167">
        <v>0.60337896244264366</v>
      </c>
      <c r="W167">
        <v>0.64678445584743582</v>
      </c>
      <c r="X167">
        <v>0.50608282917996961</v>
      </c>
      <c r="Y167">
        <v>0.5542661672095639</v>
      </c>
      <c r="Z167">
        <v>0.57485251269738513</v>
      </c>
      <c r="AA167">
        <v>0.62771125308781006</v>
      </c>
      <c r="AB167">
        <v>0.4669368261779131</v>
      </c>
      <c r="AC167">
        <v>0.6296197469739051</v>
      </c>
      <c r="AD167">
        <v>0.58727649132088422</v>
      </c>
      <c r="AE167">
        <v>0.64588486300958514</v>
      </c>
      <c r="AF167">
        <v>0.48053657292269586</v>
      </c>
      <c r="AG167">
        <v>0.57836658613406355</v>
      </c>
      <c r="AH167">
        <v>0.44205416059625618</v>
      </c>
      <c r="AI167">
        <v>0.56326449898270869</v>
      </c>
      <c r="AJ167">
        <v>0.50376153802969681</v>
      </c>
      <c r="AK167">
        <v>0.56740965913974051</v>
      </c>
      <c r="AL167">
        <v>0.68036945532602455</v>
      </c>
      <c r="AM167">
        <v>0.6357150086235781</v>
      </c>
      <c r="AN167">
        <v>0.63642696470080651</v>
      </c>
      <c r="AO167">
        <v>0.38922123171282041</v>
      </c>
      <c r="AP167">
        <v>0.56927065153215717</v>
      </c>
      <c r="AQ167">
        <v>0.43987147580321351</v>
      </c>
      <c r="AR167">
        <v>0.54336089494546846</v>
      </c>
      <c r="AS167">
        <v>0.66018096671992699</v>
      </c>
      <c r="AT167">
        <v>0.52817058003667661</v>
      </c>
      <c r="AU167">
        <v>0.69655040975263816</v>
      </c>
      <c r="AV167">
        <v>0.55734997257620433</v>
      </c>
      <c r="AW167">
        <v>0.70365194736806269</v>
      </c>
      <c r="AX167">
        <v>0.64159989529293338</v>
      </c>
      <c r="AY167">
        <v>0.62257888972231745</v>
      </c>
      <c r="AZ167">
        <v>0.64233791396030737</v>
      </c>
      <c r="BA167">
        <v>0.70350962532597527</v>
      </c>
      <c r="BB167">
        <v>0.6150620966218483</v>
      </c>
      <c r="BC167">
        <v>0.63658975934769257</v>
      </c>
      <c r="BD167">
        <v>0.50967948154126308</v>
      </c>
      <c r="BE167">
        <v>0.44749912321367652</v>
      </c>
      <c r="BF167">
        <v>0.61619083468277991</v>
      </c>
      <c r="BG167">
        <v>0.53967596713540578</v>
      </c>
      <c r="BH167">
        <v>0.62250259087448967</v>
      </c>
      <c r="BI167">
        <v>0.5517717634419167</v>
      </c>
      <c r="BJ167">
        <v>0.6755788999655622</v>
      </c>
      <c r="BK167">
        <v>0.6381671015437933</v>
      </c>
      <c r="BL167">
        <v>0.472530577319276</v>
      </c>
      <c r="BM167">
        <v>0.6866448225086732</v>
      </c>
    </row>
    <row r="168" spans="1:65" x14ac:dyDescent="0.25">
      <c r="A168" t="s">
        <v>127</v>
      </c>
      <c r="B168" t="s">
        <v>69</v>
      </c>
      <c r="C168" t="s">
        <v>468</v>
      </c>
      <c r="D168">
        <v>0.83787504267665758</v>
      </c>
      <c r="E168">
        <v>1.8867905721615719</v>
      </c>
      <c r="F168">
        <v>1.4405996754064925</v>
      </c>
      <c r="G168">
        <v>1.7147298527818324</v>
      </c>
      <c r="H168">
        <v>1.1037718357243507</v>
      </c>
      <c r="I168">
        <v>1.2545632045399653</v>
      </c>
      <c r="J168">
        <v>1.1125097585321162</v>
      </c>
      <c r="K168">
        <v>2.0185392333203862</v>
      </c>
      <c r="L168">
        <v>1.2723858952163882</v>
      </c>
      <c r="M168">
        <v>0.99526337617010796</v>
      </c>
      <c r="N168">
        <v>1.5969795855923352</v>
      </c>
      <c r="O168">
        <v>1.2848502815548724</v>
      </c>
      <c r="P168">
        <v>1.2826262094473513</v>
      </c>
      <c r="Q168">
        <v>1.8614042833998492</v>
      </c>
      <c r="R168">
        <v>0.98480847446564335</v>
      </c>
      <c r="S168">
        <v>1.3957822697794928</v>
      </c>
      <c r="T168">
        <v>1.2668368006366941</v>
      </c>
      <c r="U168">
        <v>1.4638698047395853</v>
      </c>
      <c r="V168">
        <v>0.89205036672377946</v>
      </c>
      <c r="W168">
        <v>1.2107871767129226</v>
      </c>
      <c r="X168">
        <v>0.89366627378905295</v>
      </c>
      <c r="Y168">
        <v>2.1779392340280892</v>
      </c>
      <c r="Z168">
        <v>0.88712348498760429</v>
      </c>
      <c r="AA168">
        <v>0.59060518443472887</v>
      </c>
      <c r="AB168">
        <v>1.4795386531359738</v>
      </c>
      <c r="AC168">
        <v>1.237781316060901</v>
      </c>
      <c r="AD168">
        <v>0.6330783903766628</v>
      </c>
      <c r="AE168">
        <v>1.6031033484081616</v>
      </c>
      <c r="AF168">
        <v>0.9391952314092038</v>
      </c>
      <c r="AG168">
        <v>2.1438226119873121</v>
      </c>
      <c r="AH168">
        <v>1.2352875968523009</v>
      </c>
      <c r="AI168">
        <v>1.0458962248525647</v>
      </c>
      <c r="AJ168">
        <v>1.4550606413283469</v>
      </c>
      <c r="AK168">
        <v>1.0467502270220348</v>
      </c>
      <c r="AL168">
        <v>1.1656582200098922</v>
      </c>
      <c r="AM168">
        <v>1.5774077801109936</v>
      </c>
      <c r="AN168">
        <v>1.526636106501446</v>
      </c>
      <c r="AO168">
        <v>1.2681433221416654</v>
      </c>
      <c r="AP168">
        <v>1.2674297819835245</v>
      </c>
      <c r="AQ168">
        <v>1.5342789180826564</v>
      </c>
      <c r="AR168">
        <v>0.96754955037543788</v>
      </c>
      <c r="AS168">
        <v>0.63672814967436397</v>
      </c>
      <c r="AT168">
        <v>2.5866549315808056</v>
      </c>
      <c r="AU168">
        <v>1.2831244128087653</v>
      </c>
      <c r="AV168">
        <v>1.1886634826477493</v>
      </c>
      <c r="AW168">
        <v>1.0347468811637732</v>
      </c>
      <c r="AX168">
        <v>1.8308547743444894</v>
      </c>
      <c r="AY168">
        <v>1.5007152172781182</v>
      </c>
      <c r="AZ168">
        <v>1.866156403545804</v>
      </c>
      <c r="BA168">
        <v>1.7676998829293322</v>
      </c>
      <c r="BB168">
        <v>1.1399504128155034</v>
      </c>
      <c r="BC168">
        <v>0.66260122915984276</v>
      </c>
      <c r="BD168">
        <v>2.1974398301864837</v>
      </c>
      <c r="BE168">
        <v>1.2128358936365016</v>
      </c>
      <c r="BF168">
        <v>1.5770977612815136</v>
      </c>
      <c r="BG168">
        <v>0.86918081312473383</v>
      </c>
      <c r="BH168">
        <v>0.90898051542278735</v>
      </c>
      <c r="BI168">
        <v>2.1642174667947183</v>
      </c>
      <c r="BJ168">
        <v>1.4945990526411783</v>
      </c>
      <c r="BK168">
        <v>1.805891719998334</v>
      </c>
      <c r="BL168">
        <v>1.0274943418816189</v>
      </c>
      <c r="BM168">
        <v>0.90380760053968001</v>
      </c>
    </row>
    <row r="169" spans="1:65" x14ac:dyDescent="0.25">
      <c r="A169" t="s">
        <v>127</v>
      </c>
      <c r="B169" t="s">
        <v>71</v>
      </c>
      <c r="C169" t="s">
        <v>468</v>
      </c>
      <c r="D169">
        <v>1.0699406285527011</v>
      </c>
      <c r="E169">
        <v>1.5563330807346316</v>
      </c>
      <c r="F169">
        <v>1.5611744561439631</v>
      </c>
      <c r="G169">
        <v>1.3635410943686455</v>
      </c>
      <c r="H169">
        <v>1.7609171421700929</v>
      </c>
      <c r="I169">
        <v>0.96888123490056732</v>
      </c>
      <c r="J169">
        <v>1.1817218357586536</v>
      </c>
      <c r="K169">
        <v>1.0696100309400955</v>
      </c>
      <c r="L169">
        <v>1.6610211997297775</v>
      </c>
      <c r="M169">
        <v>1.6682292772140404</v>
      </c>
      <c r="N169">
        <v>1.0814842554435324</v>
      </c>
      <c r="O169">
        <v>1.0685482526066477</v>
      </c>
      <c r="P169">
        <v>1.3313519011413908</v>
      </c>
      <c r="Q169">
        <v>2.0486772962155526</v>
      </c>
      <c r="R169">
        <v>1.4846184951911017</v>
      </c>
      <c r="S169">
        <v>1.0866655781285799</v>
      </c>
      <c r="T169">
        <v>1.8551656603770841</v>
      </c>
      <c r="U169">
        <v>2.1348744671805946</v>
      </c>
      <c r="V169">
        <v>1.1899015974578793</v>
      </c>
      <c r="W169">
        <v>2.5240771080224453</v>
      </c>
      <c r="X169">
        <v>1.0839802876658524</v>
      </c>
      <c r="Y169">
        <v>1.8494134691800874</v>
      </c>
      <c r="Z169">
        <v>1.2690651195966183</v>
      </c>
      <c r="AA169">
        <v>2.1315211240203817</v>
      </c>
      <c r="AB169">
        <v>1.8870820936052626</v>
      </c>
      <c r="AC169">
        <v>1.9375939649630105</v>
      </c>
      <c r="AD169">
        <v>1.1409499041996183</v>
      </c>
      <c r="AE169">
        <v>1.7317252262220608</v>
      </c>
      <c r="AF169">
        <v>1.1774566477713826</v>
      </c>
      <c r="AG169">
        <v>2.9380542087278583</v>
      </c>
      <c r="AH169">
        <v>2.2779356140179186</v>
      </c>
      <c r="AI169">
        <v>1.1892429736254955</v>
      </c>
      <c r="AJ169">
        <v>1.6875205067051815</v>
      </c>
      <c r="AK169">
        <v>1.5295018712805835</v>
      </c>
      <c r="AL169">
        <v>2.3439419417038234</v>
      </c>
      <c r="AM169">
        <v>2.0809460356397995</v>
      </c>
      <c r="AN169">
        <v>1.5463254811542559</v>
      </c>
      <c r="AO169">
        <v>1.475771797674363</v>
      </c>
      <c r="AP169">
        <v>1.4851336098473304</v>
      </c>
      <c r="AQ169">
        <v>1.6417914467669161</v>
      </c>
      <c r="AR169">
        <v>2.2690786881224438</v>
      </c>
      <c r="AS169">
        <v>1.3611670784246548</v>
      </c>
      <c r="AT169">
        <v>1.9260273071199703</v>
      </c>
      <c r="AU169">
        <v>1.5266450251914141</v>
      </c>
      <c r="AV169">
        <v>1.8611775207201418</v>
      </c>
      <c r="AW169">
        <v>1.2550580812663015</v>
      </c>
      <c r="AX169">
        <v>2.1706618456359146</v>
      </c>
      <c r="AY169">
        <v>1.1713237736189388</v>
      </c>
      <c r="AZ169">
        <v>1.5201407310971891</v>
      </c>
      <c r="BA169">
        <v>2.2760944042135201</v>
      </c>
      <c r="BB169">
        <v>1.7342605364812274</v>
      </c>
      <c r="BC169">
        <v>1.9719123113516548</v>
      </c>
      <c r="BD169">
        <v>1.112207976339338</v>
      </c>
      <c r="BE169">
        <v>1.5949874997825531</v>
      </c>
      <c r="BF169">
        <v>1.7547924873992411</v>
      </c>
      <c r="BG169">
        <v>2.0807771307149019</v>
      </c>
      <c r="BH169">
        <v>2.7443847583544878</v>
      </c>
      <c r="BI169">
        <v>1.2766076939297988</v>
      </c>
      <c r="BJ169">
        <v>2.1183358671928305</v>
      </c>
      <c r="BK169">
        <v>2.4591319487009131</v>
      </c>
      <c r="BL169">
        <v>1.3142892203745802</v>
      </c>
      <c r="BM169">
        <v>1.4525983991418596</v>
      </c>
    </row>
    <row r="170" spans="1:65" x14ac:dyDescent="0.25">
      <c r="A170" t="s">
        <v>127</v>
      </c>
      <c r="B170" t="s">
        <v>72</v>
      </c>
      <c r="C170" t="s">
        <v>468</v>
      </c>
      <c r="D170">
        <v>0.5847417104970648</v>
      </c>
      <c r="E170">
        <v>0.63456125781111772</v>
      </c>
      <c r="F170">
        <v>0.49148535012459493</v>
      </c>
      <c r="G170">
        <v>0.6275585974344009</v>
      </c>
      <c r="H170">
        <v>0.61032694023798606</v>
      </c>
      <c r="I170">
        <v>0.41785179467109379</v>
      </c>
      <c r="J170">
        <v>0.36490370708317177</v>
      </c>
      <c r="K170">
        <v>0.59493007122946562</v>
      </c>
      <c r="L170">
        <v>0.65022264658287421</v>
      </c>
      <c r="M170">
        <v>0.68636172433618259</v>
      </c>
      <c r="N170">
        <v>0.77013245915184336</v>
      </c>
      <c r="O170">
        <v>0.60054898158187553</v>
      </c>
      <c r="P170">
        <v>0.71658201472426808</v>
      </c>
      <c r="Q170">
        <v>0.68789101898981153</v>
      </c>
      <c r="R170">
        <v>0.61756073499431352</v>
      </c>
      <c r="S170">
        <v>0.65202309651671819</v>
      </c>
      <c r="T170">
        <v>0.50639486021422875</v>
      </c>
      <c r="U170">
        <v>0.66162974402082297</v>
      </c>
      <c r="V170">
        <v>0.60638111690491359</v>
      </c>
      <c r="W170">
        <v>0.62650186621106929</v>
      </c>
      <c r="X170">
        <v>0.5092147264004564</v>
      </c>
      <c r="Y170">
        <v>0.52888327040419236</v>
      </c>
      <c r="Z170">
        <v>0.58368330629603848</v>
      </c>
      <c r="AA170">
        <v>0.61989679658733143</v>
      </c>
      <c r="AB170">
        <v>0.4690391721644061</v>
      </c>
      <c r="AC170">
        <v>0.61578505218027646</v>
      </c>
      <c r="AD170">
        <v>0.58025822375249103</v>
      </c>
      <c r="AE170">
        <v>0.63055042312880238</v>
      </c>
      <c r="AF170">
        <v>0.47222286555421761</v>
      </c>
      <c r="AG170">
        <v>0.57180956762613178</v>
      </c>
      <c r="AH170">
        <v>0.44334306896370762</v>
      </c>
      <c r="AI170">
        <v>0.56368333574155782</v>
      </c>
      <c r="AJ170">
        <v>0.49762016124405922</v>
      </c>
      <c r="AK170">
        <v>0.59030440041590582</v>
      </c>
      <c r="AL170">
        <v>0.68733383668082859</v>
      </c>
      <c r="AM170">
        <v>0.64557148095303618</v>
      </c>
      <c r="AN170">
        <v>0.63066257873099263</v>
      </c>
      <c r="AO170">
        <v>0.42146082811287555</v>
      </c>
      <c r="AP170">
        <v>0.58310895687079289</v>
      </c>
      <c r="AQ170">
        <v>0.43015803180794632</v>
      </c>
      <c r="AR170">
        <v>0.54376836971278231</v>
      </c>
      <c r="AS170">
        <v>0.65086162452792706</v>
      </c>
      <c r="AT170">
        <v>0.51732359269611961</v>
      </c>
      <c r="AU170">
        <v>0.70090974383081717</v>
      </c>
      <c r="AV170">
        <v>0.56618349190309436</v>
      </c>
      <c r="AW170">
        <v>0.69010259153191134</v>
      </c>
      <c r="AX170">
        <v>0.63238291274344305</v>
      </c>
      <c r="AY170">
        <v>0.63705350320464382</v>
      </c>
      <c r="AZ170">
        <v>0.64286408381101101</v>
      </c>
      <c r="BA170">
        <v>0.71082079058407377</v>
      </c>
      <c r="BB170">
        <v>0.54872913988763106</v>
      </c>
      <c r="BC170">
        <v>0.639501842292728</v>
      </c>
      <c r="BD170">
        <v>0.51042892549784025</v>
      </c>
      <c r="BE170">
        <v>0.41975232835612858</v>
      </c>
      <c r="BF170">
        <v>0.60044769567732648</v>
      </c>
      <c r="BG170">
        <v>0.54228756985871329</v>
      </c>
      <c r="BH170">
        <v>0.62640755926653802</v>
      </c>
      <c r="BI170">
        <v>0.55029807087672111</v>
      </c>
      <c r="BJ170">
        <v>0.64889680191991261</v>
      </c>
      <c r="BK170">
        <v>0.6435491558691232</v>
      </c>
      <c r="BL170">
        <v>0.47746964688802818</v>
      </c>
      <c r="BM170">
        <v>0.68482850486195246</v>
      </c>
    </row>
    <row r="171" spans="1:65" x14ac:dyDescent="0.25">
      <c r="A171" t="s">
        <v>128</v>
      </c>
      <c r="B171" t="s">
        <v>69</v>
      </c>
      <c r="C171" t="s">
        <v>468</v>
      </c>
      <c r="D171">
        <v>0.8567210944959387</v>
      </c>
      <c r="E171">
        <v>1.8866630697774738</v>
      </c>
      <c r="F171">
        <v>1.4152492071115792</v>
      </c>
      <c r="G171">
        <v>1.6343515698182316</v>
      </c>
      <c r="H171">
        <v>1.1562873057178971</v>
      </c>
      <c r="I171">
        <v>1.2747713974046548</v>
      </c>
      <c r="J171">
        <v>1.0969512222032747</v>
      </c>
      <c r="K171">
        <v>1.7771119907526181</v>
      </c>
      <c r="L171">
        <v>1.3946985292124905</v>
      </c>
      <c r="M171">
        <v>0.99259964325925931</v>
      </c>
      <c r="N171">
        <v>1.2050309337877443</v>
      </c>
      <c r="O171">
        <v>1.3129500675024006</v>
      </c>
      <c r="P171">
        <v>1.3420016521517772</v>
      </c>
      <c r="Q171">
        <v>2.3554437826848966</v>
      </c>
      <c r="R171">
        <v>0.99653482438585606</v>
      </c>
      <c r="S171">
        <v>1.1968184611459229</v>
      </c>
      <c r="T171">
        <v>1.3020597451572538</v>
      </c>
      <c r="U171">
        <v>1.8769624748650611</v>
      </c>
      <c r="V171">
        <v>0.90602067670399611</v>
      </c>
      <c r="W171">
        <v>1.2690451968208236</v>
      </c>
      <c r="X171">
        <v>0.90298744503770056</v>
      </c>
      <c r="Y171">
        <v>2.0469225727051095</v>
      </c>
      <c r="Z171">
        <v>0.88533975588945313</v>
      </c>
      <c r="AA171">
        <v>0.58016066105541364</v>
      </c>
      <c r="AB171">
        <v>1.1920007287060215</v>
      </c>
      <c r="AC171">
        <v>1.4467131153909394</v>
      </c>
      <c r="AD171">
        <v>0.65225099863235581</v>
      </c>
      <c r="AE171">
        <v>1.964876758913451</v>
      </c>
      <c r="AF171">
        <v>0.94610975773623796</v>
      </c>
      <c r="AG171">
        <v>2.1792562819027474</v>
      </c>
      <c r="AH171">
        <v>1.1903565770232407</v>
      </c>
      <c r="AI171">
        <v>1.2271814618474557</v>
      </c>
      <c r="AJ171">
        <v>1.6128839132766044</v>
      </c>
      <c r="AK171">
        <v>0.91451801430949775</v>
      </c>
      <c r="AL171">
        <v>1.240484624461117</v>
      </c>
      <c r="AM171">
        <v>1.7248324399643187</v>
      </c>
      <c r="AN171">
        <v>1.2350302782346885</v>
      </c>
      <c r="AO171">
        <v>1.1930253993669075</v>
      </c>
      <c r="AP171">
        <v>1.2595504320547402</v>
      </c>
      <c r="AQ171">
        <v>1.6137809363090403</v>
      </c>
      <c r="AR171">
        <v>0.96512165558263041</v>
      </c>
      <c r="AS171">
        <v>0.64608393417510168</v>
      </c>
      <c r="AT171">
        <v>2.5070473764797603</v>
      </c>
      <c r="AU171">
        <v>1.2588232965432562</v>
      </c>
      <c r="AV171">
        <v>1.1381309211657686</v>
      </c>
      <c r="AW171">
        <v>1.1163275495434375</v>
      </c>
      <c r="AX171">
        <v>0.70127921178900754</v>
      </c>
      <c r="AY171">
        <v>1.2149757390716578</v>
      </c>
      <c r="AZ171">
        <v>1.8637525046641037</v>
      </c>
      <c r="BA171">
        <v>1.681222254201526</v>
      </c>
      <c r="BB171">
        <v>1.1369587715417595</v>
      </c>
      <c r="BC171">
        <v>0.70183425781480202</v>
      </c>
      <c r="BD171">
        <v>2.1397358304627487</v>
      </c>
      <c r="BE171">
        <v>1.3119807481558745</v>
      </c>
      <c r="BF171">
        <v>1.3567566617735747</v>
      </c>
      <c r="BG171">
        <v>0.90479840223643115</v>
      </c>
      <c r="BH171">
        <v>0.85487384547108414</v>
      </c>
      <c r="BI171">
        <v>1.9055635111687614</v>
      </c>
      <c r="BJ171">
        <v>1.5571549937192053</v>
      </c>
      <c r="BK171">
        <v>1.7784919202940144</v>
      </c>
      <c r="BL171">
        <v>1.0899093249697529</v>
      </c>
      <c r="BM171">
        <v>1.0972153814779388</v>
      </c>
    </row>
    <row r="172" spans="1:65" x14ac:dyDescent="0.25">
      <c r="A172" t="s">
        <v>128</v>
      </c>
      <c r="B172" t="s">
        <v>71</v>
      </c>
      <c r="C172" t="s">
        <v>468</v>
      </c>
      <c r="D172">
        <v>1.0823170059712672</v>
      </c>
      <c r="E172">
        <v>1.5094283073087791</v>
      </c>
      <c r="F172">
        <v>1.573606763851862</v>
      </c>
      <c r="G172">
        <v>1.3612210093763271</v>
      </c>
      <c r="H172">
        <v>1.7726762695743963</v>
      </c>
      <c r="I172">
        <v>0.97067169560933086</v>
      </c>
      <c r="J172">
        <v>1.1177197579019809</v>
      </c>
      <c r="K172">
        <v>1.0962560245887369</v>
      </c>
      <c r="L172">
        <v>1.6697765633183927</v>
      </c>
      <c r="M172">
        <v>1.6909796532633137</v>
      </c>
      <c r="N172">
        <v>1.0628097081645416</v>
      </c>
      <c r="O172">
        <v>1.0843899129920977</v>
      </c>
      <c r="P172">
        <v>1.2881978823287703</v>
      </c>
      <c r="Q172">
        <v>2.0897149975286338</v>
      </c>
      <c r="R172">
        <v>1.4560770407135473</v>
      </c>
      <c r="S172">
        <v>2.6734206421566102</v>
      </c>
      <c r="T172">
        <v>1.879182451873749</v>
      </c>
      <c r="U172">
        <v>2.1627904828616775</v>
      </c>
      <c r="V172">
        <v>1.2080732200997042</v>
      </c>
      <c r="W172">
        <v>2.4839743485011549</v>
      </c>
      <c r="X172">
        <v>1.1239810760507478</v>
      </c>
      <c r="Y172">
        <v>1.7558146129559011</v>
      </c>
      <c r="Z172">
        <v>1.265590919859352</v>
      </c>
      <c r="AA172">
        <v>2.0755177786959584</v>
      </c>
      <c r="AB172">
        <v>1.7827526472622219</v>
      </c>
      <c r="AC172">
        <v>1.961315124007367</v>
      </c>
      <c r="AD172">
        <v>1.1329653868549652</v>
      </c>
      <c r="AE172">
        <v>1.7684153736818753</v>
      </c>
      <c r="AF172">
        <v>1.1988626782077914</v>
      </c>
      <c r="AG172">
        <v>2.9482468730893165</v>
      </c>
      <c r="AH172">
        <v>2.3006705288888036</v>
      </c>
      <c r="AI172">
        <v>1.1539902557491162</v>
      </c>
      <c r="AJ172">
        <v>1.6562201233681488</v>
      </c>
      <c r="AK172">
        <v>1.5012941261352899</v>
      </c>
      <c r="AL172">
        <v>2.2941036800410499</v>
      </c>
      <c r="AM172">
        <v>2.2293474637285895</v>
      </c>
      <c r="AN172">
        <v>1.6071333478454379</v>
      </c>
      <c r="AO172">
        <v>1.4196256998785488</v>
      </c>
      <c r="AP172">
        <v>1.4853185335744756</v>
      </c>
      <c r="AQ172">
        <v>1.6361235302427621</v>
      </c>
      <c r="AR172">
        <v>2.3280214778974009</v>
      </c>
      <c r="AS172">
        <v>1.3497770839463163</v>
      </c>
      <c r="AT172">
        <v>1.8980476258952936</v>
      </c>
      <c r="AU172">
        <v>1.4913487579542091</v>
      </c>
      <c r="AV172">
        <v>1.8670660458880695</v>
      </c>
      <c r="AW172">
        <v>1.2263485048868548</v>
      </c>
      <c r="AX172">
        <v>1.6188961167513076</v>
      </c>
      <c r="AY172">
        <v>1.0858986835330953</v>
      </c>
      <c r="AZ172">
        <v>1.4371974317839624</v>
      </c>
      <c r="BA172">
        <v>2.3453209857952362</v>
      </c>
      <c r="BB172">
        <v>1.7925268654056359</v>
      </c>
      <c r="BC172">
        <v>2.021839750632878</v>
      </c>
      <c r="BD172">
        <v>1.1160393577625791</v>
      </c>
      <c r="BE172">
        <v>1.5694908142695603</v>
      </c>
      <c r="BF172">
        <v>1.78711311882891</v>
      </c>
      <c r="BG172">
        <v>2.0138145943776724</v>
      </c>
      <c r="BH172">
        <v>2.8685410920196666</v>
      </c>
      <c r="BI172">
        <v>1.3184384924370578</v>
      </c>
      <c r="BJ172">
        <v>2.065641143267682</v>
      </c>
      <c r="BK172">
        <v>2.3885671221015037</v>
      </c>
      <c r="BL172">
        <v>1.2739470990223001</v>
      </c>
      <c r="BM172">
        <v>1.3934779188999142</v>
      </c>
    </row>
    <row r="173" spans="1:65" x14ac:dyDescent="0.25">
      <c r="A173" t="s">
        <v>128</v>
      </c>
      <c r="B173" t="s">
        <v>72</v>
      </c>
      <c r="C173" t="s">
        <v>468</v>
      </c>
      <c r="D173">
        <v>0.58330715971803748</v>
      </c>
      <c r="E173">
        <v>0.63012280944193744</v>
      </c>
      <c r="F173">
        <v>0.49030399192654534</v>
      </c>
      <c r="G173">
        <v>0.63706610266391861</v>
      </c>
      <c r="H173">
        <v>0.61916830789725452</v>
      </c>
      <c r="I173">
        <v>0.41796329734914361</v>
      </c>
      <c r="J173">
        <v>0.34057591227792494</v>
      </c>
      <c r="K173">
        <v>0.60418908690787287</v>
      </c>
      <c r="L173">
        <v>0.645637726505079</v>
      </c>
      <c r="M173">
        <v>0.69909669931488683</v>
      </c>
      <c r="N173">
        <v>0.76521017255636181</v>
      </c>
      <c r="O173">
        <v>0.60985051217291475</v>
      </c>
      <c r="P173">
        <v>0.71285864957515699</v>
      </c>
      <c r="Q173">
        <v>0.7021265107798762</v>
      </c>
      <c r="R173">
        <v>0.61276612911164552</v>
      </c>
      <c r="S173">
        <v>0.55963165006207505</v>
      </c>
      <c r="T173">
        <v>0.53027830690414501</v>
      </c>
      <c r="U173">
        <v>0.66404486050142864</v>
      </c>
      <c r="V173">
        <v>0.60559031753376658</v>
      </c>
      <c r="W173">
        <v>0.62139715024414699</v>
      </c>
      <c r="X173">
        <v>0.5105180457306987</v>
      </c>
      <c r="Y173">
        <v>0.50890768292205524</v>
      </c>
      <c r="Z173">
        <v>0.59539840216587858</v>
      </c>
      <c r="AA173">
        <v>0.60212257022952131</v>
      </c>
      <c r="AB173">
        <v>0.48789140081311383</v>
      </c>
      <c r="AC173">
        <v>0.60949831816658728</v>
      </c>
      <c r="AD173">
        <v>0.56306250623873244</v>
      </c>
      <c r="AE173">
        <v>0.62936868165735294</v>
      </c>
      <c r="AF173">
        <v>0.49083337710361713</v>
      </c>
      <c r="AG173">
        <v>0.55327308924440788</v>
      </c>
      <c r="AH173">
        <v>0.45338338823908908</v>
      </c>
      <c r="AI173">
        <v>0.55489341398913294</v>
      </c>
      <c r="AJ173">
        <v>0.50674457616816881</v>
      </c>
      <c r="AK173">
        <v>0.60191464458311383</v>
      </c>
      <c r="AL173">
        <v>0.68879458206441257</v>
      </c>
      <c r="AM173">
        <v>0.64705457940238342</v>
      </c>
      <c r="AN173">
        <v>0.6533828643432692</v>
      </c>
      <c r="AO173">
        <v>0.42907644058833089</v>
      </c>
      <c r="AP173">
        <v>0.59031493613593855</v>
      </c>
      <c r="AQ173">
        <v>0.44135992176606686</v>
      </c>
      <c r="AR173">
        <v>0.55591461058838321</v>
      </c>
      <c r="AS173">
        <v>0.65068795940173652</v>
      </c>
      <c r="AT173">
        <v>0.52043648018415212</v>
      </c>
      <c r="AU173">
        <v>0.68565448757529435</v>
      </c>
      <c r="AV173">
        <v>0.57574465247737838</v>
      </c>
      <c r="AW173">
        <v>0.67232839799781008</v>
      </c>
      <c r="AX173">
        <v>0.56333092283340147</v>
      </c>
      <c r="AY173">
        <v>0.6459144970309123</v>
      </c>
      <c r="AZ173">
        <v>0.63941488453242379</v>
      </c>
      <c r="BA173">
        <v>0.71735319210526483</v>
      </c>
      <c r="BB173">
        <v>0.54022222233500905</v>
      </c>
      <c r="BC173">
        <v>0.6425533495486484</v>
      </c>
      <c r="BD173">
        <v>0.52111743805727073</v>
      </c>
      <c r="BE173">
        <v>0.4066186689699105</v>
      </c>
      <c r="BF173">
        <v>0.59366873479877835</v>
      </c>
      <c r="BG173">
        <v>0.53949918982872525</v>
      </c>
      <c r="BH173">
        <v>0.63790194501407937</v>
      </c>
      <c r="BI173">
        <v>0.53306105681196503</v>
      </c>
      <c r="BJ173">
        <v>0.65096777515969939</v>
      </c>
      <c r="BK173">
        <v>0.64589345197302117</v>
      </c>
      <c r="BL173">
        <v>0.45946785890140845</v>
      </c>
      <c r="BM173">
        <v>0.68650745558446558</v>
      </c>
    </row>
    <row r="174" spans="1:65" x14ac:dyDescent="0.25">
      <c r="A174" t="s">
        <v>129</v>
      </c>
      <c r="B174" t="s">
        <v>69</v>
      </c>
      <c r="C174" t="s">
        <v>468</v>
      </c>
      <c r="D174">
        <v>0.85553341587741094</v>
      </c>
      <c r="E174">
        <v>1.9128807839732982</v>
      </c>
      <c r="F174">
        <v>1.3649598407842238</v>
      </c>
      <c r="G174">
        <v>1.6375548416245826</v>
      </c>
      <c r="H174">
        <v>1.1946037943420891</v>
      </c>
      <c r="I174">
        <v>1.296230192332428</v>
      </c>
      <c r="J174">
        <v>1.0909673146129508</v>
      </c>
      <c r="K174">
        <v>1.7628385306548215</v>
      </c>
      <c r="L174">
        <v>1.6328642477178916</v>
      </c>
      <c r="M174">
        <v>0.99645928982110377</v>
      </c>
      <c r="N174">
        <v>1.5879669055203849</v>
      </c>
      <c r="O174">
        <v>1.3509927110808964</v>
      </c>
      <c r="P174">
        <v>1.3999040375573797</v>
      </c>
      <c r="Q174">
        <v>1.7129457724681476</v>
      </c>
      <c r="R174">
        <v>1.1487265212507789</v>
      </c>
      <c r="S174">
        <v>1.1936866116742817</v>
      </c>
      <c r="T174">
        <v>1.2726852315819934</v>
      </c>
      <c r="U174">
        <v>2.133299025313065</v>
      </c>
      <c r="V174">
        <v>0.94432599689785979</v>
      </c>
      <c r="W174">
        <v>1.144690671492097</v>
      </c>
      <c r="X174">
        <v>0.88803078829905036</v>
      </c>
      <c r="Y174">
        <v>1.9542509879573311</v>
      </c>
      <c r="Z174">
        <v>1.1309242331213509</v>
      </c>
      <c r="AA174">
        <v>0.55867541733228676</v>
      </c>
      <c r="AB174">
        <v>1.3150030936275332</v>
      </c>
      <c r="AC174">
        <v>1.824336207669436</v>
      </c>
      <c r="AD174">
        <v>0.77756468626047948</v>
      </c>
      <c r="AE174">
        <v>1.9532446783637465</v>
      </c>
      <c r="AF174">
        <v>0.95867662121511876</v>
      </c>
      <c r="AG174">
        <v>1.9900461290836668</v>
      </c>
      <c r="AH174">
        <v>1.1823889316989278</v>
      </c>
      <c r="AI174">
        <v>1.079489588477311</v>
      </c>
      <c r="AJ174">
        <v>1.6420428317409241</v>
      </c>
      <c r="AK174">
        <v>0.98734378736686745</v>
      </c>
      <c r="AL174">
        <v>1.227671056391106</v>
      </c>
      <c r="AM174">
        <v>1.6187233913493484</v>
      </c>
      <c r="AN174">
        <v>1.3334253499582005</v>
      </c>
      <c r="AO174">
        <v>1.1001139518177807</v>
      </c>
      <c r="AP174">
        <v>1.2135165507352217</v>
      </c>
      <c r="AQ174">
        <v>1.5530256494816674</v>
      </c>
      <c r="AR174">
        <v>0.97073549891991318</v>
      </c>
      <c r="AS174">
        <v>0.66340184814667202</v>
      </c>
      <c r="AT174">
        <v>2.5481117800835036</v>
      </c>
      <c r="AU174">
        <v>1.2539621483191172</v>
      </c>
      <c r="AV174">
        <v>1.0802132860484921</v>
      </c>
      <c r="AW174">
        <v>1.1735739387966615</v>
      </c>
      <c r="AX174">
        <v>0.79803878267548456</v>
      </c>
      <c r="AY174">
        <v>1.3976236234494106</v>
      </c>
      <c r="AZ174">
        <v>1.8282305580127964</v>
      </c>
      <c r="BA174">
        <v>1.5839286584440222</v>
      </c>
      <c r="BB174">
        <v>1.0669829210849744</v>
      </c>
      <c r="BC174">
        <v>0.70226558696618824</v>
      </c>
      <c r="BD174">
        <v>1.6654686127302516</v>
      </c>
      <c r="BE174">
        <v>1.449834613931771</v>
      </c>
      <c r="BF174">
        <v>1.359329803046643</v>
      </c>
      <c r="BG174">
        <v>1.0002945427661609</v>
      </c>
      <c r="BH174">
        <v>0.89811448072520106</v>
      </c>
      <c r="BI174">
        <v>2.4248103641127372</v>
      </c>
      <c r="BJ174">
        <v>1.6019065840151168</v>
      </c>
      <c r="BK174">
        <v>2.0084625775158171</v>
      </c>
      <c r="BL174">
        <v>1.1009181642223946</v>
      </c>
      <c r="BM174">
        <v>1.1094176153212054</v>
      </c>
    </row>
    <row r="175" spans="1:65" x14ac:dyDescent="0.25">
      <c r="A175" t="s">
        <v>129</v>
      </c>
      <c r="B175" t="s">
        <v>71</v>
      </c>
      <c r="C175" t="s">
        <v>468</v>
      </c>
      <c r="D175">
        <v>1.0939160719676473</v>
      </c>
      <c r="E175">
        <v>1.4580858433974311</v>
      </c>
      <c r="F175">
        <v>1.5579187446234708</v>
      </c>
      <c r="G175">
        <v>1.3777409101467053</v>
      </c>
      <c r="H175">
        <v>1.8609777538571166</v>
      </c>
      <c r="I175">
        <v>0.96915758826415932</v>
      </c>
      <c r="J175">
        <v>1.0859579690370424</v>
      </c>
      <c r="K175">
        <v>1.1378580373290499</v>
      </c>
      <c r="L175">
        <v>1.6959122193156595</v>
      </c>
      <c r="M175">
        <v>1.7925767104854069</v>
      </c>
      <c r="N175">
        <v>1.0771059842305282</v>
      </c>
      <c r="O175">
        <v>1.0730213973842131</v>
      </c>
      <c r="P175">
        <v>1.3302711938434051</v>
      </c>
      <c r="Q175">
        <v>2.0657193457180885</v>
      </c>
      <c r="R175">
        <v>1.4211937712545097</v>
      </c>
      <c r="S175">
        <v>2.7046671974557146</v>
      </c>
      <c r="T175">
        <v>1.7951367124311555</v>
      </c>
      <c r="U175">
        <v>2.2939238187442075</v>
      </c>
      <c r="V175">
        <v>1.2632434679253184</v>
      </c>
      <c r="W175">
        <v>2.3427134003951897</v>
      </c>
      <c r="X175">
        <v>1.1110565131930685</v>
      </c>
      <c r="Y175">
        <v>1.71936952117579</v>
      </c>
      <c r="Z175">
        <v>1.1753323717672639</v>
      </c>
      <c r="AA175">
        <v>1.9749062013798411</v>
      </c>
      <c r="AB175">
        <v>1.6923418186034229</v>
      </c>
      <c r="AC175">
        <v>1.9348343851603629</v>
      </c>
      <c r="AD175">
        <v>1.0797718365114974</v>
      </c>
      <c r="AE175">
        <v>1.7835954309396724</v>
      </c>
      <c r="AF175">
        <v>1.2219053890152558</v>
      </c>
      <c r="AG175">
        <v>2.8838655878544976</v>
      </c>
      <c r="AH175">
        <v>2.3116366274022684</v>
      </c>
      <c r="AI175">
        <v>1.1238359216913829</v>
      </c>
      <c r="AJ175">
        <v>1.5923957256712749</v>
      </c>
      <c r="AK175">
        <v>1.4565207523230277</v>
      </c>
      <c r="AL175">
        <v>2.2128471527319817</v>
      </c>
      <c r="AM175">
        <v>2.4530167345099838</v>
      </c>
      <c r="AN175">
        <v>1.6202002954841688</v>
      </c>
      <c r="AO175">
        <v>1.3570152037651095</v>
      </c>
      <c r="AP175">
        <v>1.4273964661865968</v>
      </c>
      <c r="AQ175">
        <v>1.6268990739400615</v>
      </c>
      <c r="AR175">
        <v>2.2983382088588535</v>
      </c>
      <c r="AS175">
        <v>1.3816899687489983</v>
      </c>
      <c r="AT175">
        <v>1.9528945960362654</v>
      </c>
      <c r="AU175">
        <v>1.4691971921545455</v>
      </c>
      <c r="AV175">
        <v>1.8262512424551549</v>
      </c>
      <c r="AW175">
        <v>1.1507936708614912</v>
      </c>
      <c r="AX175">
        <v>1.6601513128964878</v>
      </c>
      <c r="AY175">
        <v>1.1109812537291237</v>
      </c>
      <c r="AZ175">
        <v>1.4176700889190401</v>
      </c>
      <c r="BA175">
        <v>2.3758483742402747</v>
      </c>
      <c r="BB175">
        <v>1.7300917527688879</v>
      </c>
      <c r="BC175">
        <v>2.0689417923926965</v>
      </c>
      <c r="BD175">
        <v>1.0968421465918545</v>
      </c>
      <c r="BE175">
        <v>1.5116052855889808</v>
      </c>
      <c r="BF175">
        <v>1.7961188597799569</v>
      </c>
      <c r="BG175">
        <v>1.9656422854531894</v>
      </c>
      <c r="BH175">
        <v>2.9366624042796787</v>
      </c>
      <c r="BI175">
        <v>1.3344815761867024</v>
      </c>
      <c r="BJ175">
        <v>1.9449653325181797</v>
      </c>
      <c r="BK175">
        <v>2.3356492435286356</v>
      </c>
      <c r="BL175">
        <v>1.2079380956354473</v>
      </c>
      <c r="BM175">
        <v>1.3898401832121574</v>
      </c>
    </row>
    <row r="176" spans="1:65" x14ac:dyDescent="0.25">
      <c r="A176" t="s">
        <v>129</v>
      </c>
      <c r="B176" t="s">
        <v>72</v>
      </c>
      <c r="C176" t="s">
        <v>468</v>
      </c>
      <c r="D176">
        <v>0.5845072182230493</v>
      </c>
      <c r="E176">
        <v>0.62546769249472922</v>
      </c>
      <c r="F176">
        <v>0.49413206487598427</v>
      </c>
      <c r="G176">
        <v>0.63295541339770556</v>
      </c>
      <c r="H176">
        <v>0.61615970240095796</v>
      </c>
      <c r="I176">
        <v>0.4189937519294577</v>
      </c>
      <c r="J176">
        <v>0.32529182293615733</v>
      </c>
      <c r="K176">
        <v>0.60791657942988153</v>
      </c>
      <c r="L176">
        <v>0.63580334123722693</v>
      </c>
      <c r="M176">
        <v>0.69025959545672855</v>
      </c>
      <c r="N176">
        <v>0.75742883468019651</v>
      </c>
      <c r="O176">
        <v>0.62031593775036997</v>
      </c>
      <c r="P176">
        <v>0.70294089775163227</v>
      </c>
      <c r="Q176">
        <v>0.68395561058586685</v>
      </c>
      <c r="R176">
        <v>0.60143466250041566</v>
      </c>
      <c r="S176">
        <v>0.58914896321488208</v>
      </c>
      <c r="T176">
        <v>0.55325639335055821</v>
      </c>
      <c r="U176">
        <v>0.66760984604247664</v>
      </c>
      <c r="V176">
        <v>0.60124486525538878</v>
      </c>
      <c r="W176">
        <v>0.62792713886555251</v>
      </c>
      <c r="X176">
        <v>0.51555558133771451</v>
      </c>
      <c r="Y176">
        <v>0.52088261767273381</v>
      </c>
      <c r="Z176">
        <v>0.59777914550014033</v>
      </c>
      <c r="AA176">
        <v>0.58460908337027995</v>
      </c>
      <c r="AB176">
        <v>0.48900153499526189</v>
      </c>
      <c r="AC176">
        <v>0.61214618071705496</v>
      </c>
      <c r="AD176">
        <v>0.55586579390879531</v>
      </c>
      <c r="AE176">
        <v>0.63533565864074126</v>
      </c>
      <c r="AF176">
        <v>0.49633750776482322</v>
      </c>
      <c r="AG176">
        <v>0.55504529657388935</v>
      </c>
      <c r="AH176">
        <v>0.46084467425259806</v>
      </c>
      <c r="AI176">
        <v>0.56288202746720262</v>
      </c>
      <c r="AJ176">
        <v>0.51308231105157953</v>
      </c>
      <c r="AK176">
        <v>0.58305517455925793</v>
      </c>
      <c r="AL176">
        <v>0.68273947985498418</v>
      </c>
      <c r="AM176">
        <v>0.61323436578953161</v>
      </c>
      <c r="AN176">
        <v>0.67036339913222476</v>
      </c>
      <c r="AO176">
        <v>0.411744795321066</v>
      </c>
      <c r="AP176">
        <v>0.57930960924074115</v>
      </c>
      <c r="AQ176">
        <v>0.46286379195629734</v>
      </c>
      <c r="AR176">
        <v>0.56759350857944102</v>
      </c>
      <c r="AS176">
        <v>0.64957532328549772</v>
      </c>
      <c r="AT176">
        <v>0.51788291269543929</v>
      </c>
      <c r="AU176">
        <v>0.65989243288562949</v>
      </c>
      <c r="AV176">
        <v>0.57456549766224474</v>
      </c>
      <c r="AW176">
        <v>0.66858678440306918</v>
      </c>
      <c r="AX176">
        <v>0.56464263709109985</v>
      </c>
      <c r="AY176">
        <v>0.63943673736465667</v>
      </c>
      <c r="AZ176">
        <v>0.62747922093096065</v>
      </c>
      <c r="BA176">
        <v>0.71159322854213791</v>
      </c>
      <c r="BB176">
        <v>0.55751681200563752</v>
      </c>
      <c r="BC176">
        <v>0.64528071875680915</v>
      </c>
      <c r="BD176">
        <v>0.51268791447887374</v>
      </c>
      <c r="BE176">
        <v>0.40731717707520121</v>
      </c>
      <c r="BF176">
        <v>0.60436259434741013</v>
      </c>
      <c r="BG176">
        <v>0.55452964379630099</v>
      </c>
      <c r="BH176">
        <v>0.64262318165168952</v>
      </c>
      <c r="BI176">
        <v>0.53160941659894356</v>
      </c>
      <c r="BJ176">
        <v>0.66458825050574899</v>
      </c>
      <c r="BK176">
        <v>0.62289667544722105</v>
      </c>
      <c r="BL176">
        <v>0.44884809559113259</v>
      </c>
      <c r="BM176">
        <v>0.69271873509616877</v>
      </c>
    </row>
    <row r="177" spans="1:65" x14ac:dyDescent="0.25">
      <c r="A177" t="s">
        <v>130</v>
      </c>
      <c r="B177" t="s">
        <v>69</v>
      </c>
      <c r="C177" t="s">
        <v>468</v>
      </c>
      <c r="D177">
        <v>0.79392301521092346</v>
      </c>
      <c r="E177">
        <v>1.9342273769552898</v>
      </c>
      <c r="F177">
        <v>1.3559637011890071</v>
      </c>
      <c r="G177">
        <v>1.6685990788412774</v>
      </c>
      <c r="H177">
        <v>1.251912334571716</v>
      </c>
      <c r="I177">
        <v>1.2553740870372303</v>
      </c>
      <c r="J177">
        <v>1.1219588827124261</v>
      </c>
      <c r="K177">
        <v>1.9507114928762448</v>
      </c>
      <c r="L177">
        <v>1.765891353016722</v>
      </c>
      <c r="M177">
        <v>1.0008424171356918</v>
      </c>
      <c r="N177">
        <v>0.74676676497306249</v>
      </c>
      <c r="O177">
        <v>1.3975582536450217</v>
      </c>
      <c r="P177">
        <v>1.4031937405543413</v>
      </c>
      <c r="Q177">
        <v>1.0684203551769689</v>
      </c>
      <c r="R177">
        <v>1.1632211474973628</v>
      </c>
      <c r="S177">
        <v>1.2804169910106198</v>
      </c>
      <c r="T177">
        <v>1.2144783155702377</v>
      </c>
      <c r="U177">
        <v>1.9964450572138546</v>
      </c>
      <c r="V177">
        <v>0.94103576762585084</v>
      </c>
      <c r="W177">
        <v>1.20713058958277</v>
      </c>
      <c r="X177">
        <v>0.88002808016833045</v>
      </c>
      <c r="Y177">
        <v>1.8452804603437039</v>
      </c>
      <c r="Z177">
        <v>1.2711224504482774</v>
      </c>
      <c r="AA177">
        <v>0.54132036089782443</v>
      </c>
      <c r="AB177">
        <v>1.5451926458604435</v>
      </c>
      <c r="AC177">
        <v>1.678703504852989</v>
      </c>
      <c r="AD177">
        <v>0.87503494486092703</v>
      </c>
      <c r="AE177">
        <v>1.6590468292529068</v>
      </c>
      <c r="AF177">
        <v>0.96357225939078228</v>
      </c>
      <c r="AG177">
        <v>1.9026812024614723</v>
      </c>
      <c r="AH177">
        <v>1.1220373065489571</v>
      </c>
      <c r="AI177">
        <v>1.065947730741621</v>
      </c>
      <c r="AJ177">
        <v>1.6188464673042908</v>
      </c>
      <c r="AK177">
        <v>1.1218144077337837</v>
      </c>
      <c r="AL177">
        <v>1.1019060228731714</v>
      </c>
      <c r="AM177">
        <v>1.4848008046277963</v>
      </c>
      <c r="AN177">
        <v>2.0726742698415612</v>
      </c>
      <c r="AO177">
        <v>1.1209428123291831</v>
      </c>
      <c r="AP177">
        <v>1.2099038165563945</v>
      </c>
      <c r="AQ177">
        <v>1.3810697844527913</v>
      </c>
      <c r="AR177">
        <v>0.93009233197935737</v>
      </c>
      <c r="AS177">
        <v>0.66040031000162813</v>
      </c>
      <c r="AT177">
        <v>2.6722272359952166</v>
      </c>
      <c r="AU177">
        <v>1.2781633685119447</v>
      </c>
      <c r="AV177">
        <v>1.0724362706649422</v>
      </c>
      <c r="AW177">
        <v>1.1831484268943664</v>
      </c>
      <c r="AX177">
        <v>0.79065411656074014</v>
      </c>
      <c r="AY177">
        <v>1.781504954561179</v>
      </c>
      <c r="AZ177">
        <v>2.2254234593299524</v>
      </c>
      <c r="BA177">
        <v>1.5409646148705927</v>
      </c>
      <c r="BB177">
        <v>1.2905789709409954</v>
      </c>
      <c r="BC177">
        <v>0.64959210591536765</v>
      </c>
      <c r="BD177">
        <v>1.7683671099456331</v>
      </c>
      <c r="BE177">
        <v>1.4412361574648642</v>
      </c>
      <c r="BF177">
        <v>1.5494391878509459</v>
      </c>
      <c r="BG177">
        <v>1.0629609923139154</v>
      </c>
      <c r="BH177">
        <v>1.081252843903195</v>
      </c>
      <c r="BI177">
        <v>2.6763149663522139</v>
      </c>
      <c r="BJ177">
        <v>1.5207481052940373</v>
      </c>
      <c r="BK177">
        <v>2.1114290185333342</v>
      </c>
      <c r="BL177">
        <v>1.1125532630588451</v>
      </c>
      <c r="BM177">
        <v>1.0034419744035274</v>
      </c>
    </row>
    <row r="178" spans="1:65" x14ac:dyDescent="0.25">
      <c r="A178" t="s">
        <v>130</v>
      </c>
      <c r="B178" t="s">
        <v>71</v>
      </c>
      <c r="C178" t="s">
        <v>468</v>
      </c>
      <c r="D178">
        <v>1.031316971886693</v>
      </c>
      <c r="E178">
        <v>1.4346327805623402</v>
      </c>
      <c r="F178">
        <v>1.5355744579655983</v>
      </c>
      <c r="G178">
        <v>1.4011041275555149</v>
      </c>
      <c r="H178">
        <v>1.8896504514942709</v>
      </c>
      <c r="I178">
        <v>0.95675903304321297</v>
      </c>
      <c r="J178">
        <v>1.0709496048732381</v>
      </c>
      <c r="K178">
        <v>1.1333280945326853</v>
      </c>
      <c r="L178">
        <v>1.7485853393843094</v>
      </c>
      <c r="M178">
        <v>1.8718109496446251</v>
      </c>
      <c r="N178">
        <v>1.0996074628476185</v>
      </c>
      <c r="O178">
        <v>1.0736517318492824</v>
      </c>
      <c r="P178">
        <v>1.390926108179197</v>
      </c>
      <c r="Q178">
        <v>1.9794543399974711</v>
      </c>
      <c r="R178">
        <v>1.4023078234804114</v>
      </c>
      <c r="S178">
        <v>2.6825897092093536</v>
      </c>
      <c r="T178">
        <v>1.7989890323396009</v>
      </c>
      <c r="U178">
        <v>2.3317287147313968</v>
      </c>
      <c r="V178">
        <v>1.2910533509946167</v>
      </c>
      <c r="W178">
        <v>2.189738059494208</v>
      </c>
      <c r="X178">
        <v>1.0909719767070225</v>
      </c>
      <c r="Y178">
        <v>1.6473310420112393</v>
      </c>
      <c r="Z178">
        <v>1.1553199447997393</v>
      </c>
      <c r="AA178">
        <v>1.9235332667420206</v>
      </c>
      <c r="AB178">
        <v>1.5801050782312454</v>
      </c>
      <c r="AC178">
        <v>1.9907220558297838</v>
      </c>
      <c r="AD178">
        <v>1.0392494039502074</v>
      </c>
      <c r="AE178">
        <v>1.7685708132693398</v>
      </c>
      <c r="AF178">
        <v>1.2198253400038173</v>
      </c>
      <c r="AG178">
        <v>2.7167954064288464</v>
      </c>
      <c r="AH178">
        <v>2.2180448707522387</v>
      </c>
      <c r="AI178">
        <v>1.1272086424424141</v>
      </c>
      <c r="AJ178">
        <v>1.5593394269341678</v>
      </c>
      <c r="AK178">
        <v>1.4576460013814383</v>
      </c>
      <c r="AL178">
        <v>2.167397394303002</v>
      </c>
      <c r="AM178">
        <v>2.5878371527127211</v>
      </c>
      <c r="AN178">
        <v>1.5537797098508754</v>
      </c>
      <c r="AO178">
        <v>1.2976645381067684</v>
      </c>
      <c r="AP178">
        <v>1.4060955177003556</v>
      </c>
      <c r="AQ178">
        <v>1.625340673267899</v>
      </c>
      <c r="AR178">
        <v>2.2379864212172982</v>
      </c>
      <c r="AS178">
        <v>1.4543487336947147</v>
      </c>
      <c r="AT178">
        <v>1.9309151490676846</v>
      </c>
      <c r="AU178">
        <v>1.3983501405555923</v>
      </c>
      <c r="AV178">
        <v>1.794158529919669</v>
      </c>
      <c r="AW178">
        <v>1.0893441009970002</v>
      </c>
      <c r="AX178">
        <v>1.5967789546187336</v>
      </c>
      <c r="AY178">
        <v>1.1162316462701278</v>
      </c>
      <c r="AZ178">
        <v>1.4447378126699271</v>
      </c>
      <c r="BA178">
        <v>2.2978890336252897</v>
      </c>
      <c r="BB178">
        <v>1.6459239934232941</v>
      </c>
      <c r="BC178">
        <v>2.0165250376448096</v>
      </c>
      <c r="BD178">
        <v>1.0812082479493554</v>
      </c>
      <c r="BE178">
        <v>1.4590468968161918</v>
      </c>
      <c r="BF178">
        <v>1.7861014210863453</v>
      </c>
      <c r="BG178">
        <v>2.0155711727603367</v>
      </c>
      <c r="BH178">
        <v>2.9796163278685124</v>
      </c>
      <c r="BI178">
        <v>1.3119806927913258</v>
      </c>
      <c r="BJ178">
        <v>1.8236976872550101</v>
      </c>
      <c r="BK178">
        <v>2.4083706489773293</v>
      </c>
      <c r="BL178">
        <v>1.1789605983482025</v>
      </c>
      <c r="BM178">
        <v>1.4293009791946749</v>
      </c>
    </row>
    <row r="179" spans="1:65" x14ac:dyDescent="0.25">
      <c r="A179" t="s">
        <v>130</v>
      </c>
      <c r="B179" t="s">
        <v>72</v>
      </c>
      <c r="C179" t="s">
        <v>468</v>
      </c>
      <c r="D179">
        <v>0.59177279227140789</v>
      </c>
      <c r="E179">
        <v>0.62198414776045818</v>
      </c>
      <c r="F179">
        <v>0.49449115510434966</v>
      </c>
      <c r="G179">
        <v>0.62400893856766859</v>
      </c>
      <c r="H179">
        <v>0.6060520833586851</v>
      </c>
      <c r="I179">
        <v>0.4224056943452445</v>
      </c>
      <c r="J179">
        <v>0.32406002514351784</v>
      </c>
      <c r="K179">
        <v>0.59996557889185409</v>
      </c>
      <c r="L179">
        <v>0.64073762187592165</v>
      </c>
      <c r="M179">
        <v>0.68225603359769804</v>
      </c>
      <c r="N179">
        <v>0.54286242179304911</v>
      </c>
      <c r="O179">
        <v>0.603808707045279</v>
      </c>
      <c r="P179">
        <v>0.70600957378141216</v>
      </c>
      <c r="Q179">
        <v>0.67572112649816451</v>
      </c>
      <c r="R179">
        <v>0.59391405838174094</v>
      </c>
      <c r="S179">
        <v>0.58353033665174359</v>
      </c>
      <c r="T179">
        <v>0.55933299211741661</v>
      </c>
      <c r="U179">
        <v>0.65746227704304117</v>
      </c>
      <c r="V179">
        <v>0.59391496352234485</v>
      </c>
      <c r="W179">
        <v>0.63540429744664539</v>
      </c>
      <c r="X179">
        <v>0.51730412061192976</v>
      </c>
      <c r="Y179">
        <v>0.5084998297217812</v>
      </c>
      <c r="Z179">
        <v>0.58479006695002544</v>
      </c>
      <c r="AA179">
        <v>0.58162210775441536</v>
      </c>
      <c r="AB179">
        <v>0.47888368356978794</v>
      </c>
      <c r="AC179">
        <v>0.61842077711735111</v>
      </c>
      <c r="AD179">
        <v>0.57426859147156151</v>
      </c>
      <c r="AE179">
        <v>0.63547113267373445</v>
      </c>
      <c r="AF179">
        <v>0.4797413665216983</v>
      </c>
      <c r="AG179">
        <v>0.55561161201370401</v>
      </c>
      <c r="AH179">
        <v>0.45551150704045351</v>
      </c>
      <c r="AI179">
        <v>0.57312679906201125</v>
      </c>
      <c r="AJ179">
        <v>0.49565099279161073</v>
      </c>
      <c r="AK179">
        <v>0.58556823004812131</v>
      </c>
      <c r="AL179">
        <v>0.68092485337345166</v>
      </c>
      <c r="AM179">
        <v>0.60811174830367731</v>
      </c>
      <c r="AN179">
        <v>0.65711770846357764</v>
      </c>
      <c r="AO179">
        <v>0.40611619810222094</v>
      </c>
      <c r="AP179">
        <v>0.56074267136968947</v>
      </c>
      <c r="AQ179">
        <v>0.4687586830299969</v>
      </c>
      <c r="AR179">
        <v>0.55779278075285621</v>
      </c>
      <c r="AS179">
        <v>0.61704104011398009</v>
      </c>
      <c r="AT179">
        <v>0.51236194014204361</v>
      </c>
      <c r="AU179">
        <v>0.63519333559655611</v>
      </c>
      <c r="AV179">
        <v>0.57805958279583525</v>
      </c>
      <c r="AW179">
        <v>0.6731460469302526</v>
      </c>
      <c r="AX179">
        <v>0.57822378105583672</v>
      </c>
      <c r="AY179">
        <v>0.63259249319916544</v>
      </c>
      <c r="AZ179">
        <v>0.63341662547225708</v>
      </c>
      <c r="BA179">
        <v>0.71186196709339356</v>
      </c>
      <c r="BB179">
        <v>0.56007129784074505</v>
      </c>
      <c r="BC179">
        <v>0.64288075331155503</v>
      </c>
      <c r="BD179">
        <v>0.48691102132029768</v>
      </c>
      <c r="BE179">
        <v>0.39981266925481218</v>
      </c>
      <c r="BF179">
        <v>0.60614317528629702</v>
      </c>
      <c r="BG179">
        <v>0.55371725886820933</v>
      </c>
      <c r="BH179">
        <v>0.62751946443894357</v>
      </c>
      <c r="BI179">
        <v>0.55460414104142908</v>
      </c>
      <c r="BJ179">
        <v>0.66533928138238008</v>
      </c>
      <c r="BK179">
        <v>0.60973464260294674</v>
      </c>
      <c r="BL179">
        <v>0.47466762706124788</v>
      </c>
      <c r="BM179">
        <v>0.6934900716038972</v>
      </c>
    </row>
    <row r="180" spans="1:65" x14ac:dyDescent="0.25">
      <c r="A180" t="s">
        <v>131</v>
      </c>
      <c r="B180" t="s">
        <v>69</v>
      </c>
      <c r="C180" t="s">
        <v>468</v>
      </c>
      <c r="D180">
        <v>0.73551718304094349</v>
      </c>
      <c r="E180">
        <v>1.9642594214661537</v>
      </c>
      <c r="F180">
        <v>1.3363313089834499</v>
      </c>
      <c r="G180">
        <v>1.6926166194039474</v>
      </c>
      <c r="H180">
        <v>1.2776013291978472</v>
      </c>
      <c r="I180">
        <v>1.265910298200156</v>
      </c>
      <c r="J180">
        <v>1.1106067308273424</v>
      </c>
      <c r="K180">
        <v>2.1687468895124855</v>
      </c>
      <c r="L180">
        <v>1.988730861505805</v>
      </c>
      <c r="M180">
        <v>1.0071885481900116</v>
      </c>
      <c r="N180">
        <v>0.73012270481427111</v>
      </c>
      <c r="O180">
        <v>1.4563998138321457</v>
      </c>
      <c r="P180">
        <v>1.4806819952626145</v>
      </c>
      <c r="Q180">
        <v>1.0876958326870847</v>
      </c>
      <c r="R180">
        <v>1.1259595419527819</v>
      </c>
      <c r="S180">
        <v>1.3059301643675669</v>
      </c>
      <c r="T180">
        <v>1.1798521189130413</v>
      </c>
      <c r="U180">
        <v>1.7976054959854491</v>
      </c>
      <c r="V180">
        <v>0.94192523365929792</v>
      </c>
      <c r="W180">
        <v>1.4041089909912203</v>
      </c>
      <c r="X180">
        <v>0.89279699522946743</v>
      </c>
      <c r="Y180">
        <v>1.7206144453275956</v>
      </c>
      <c r="Z180">
        <v>1.0062332248761776</v>
      </c>
      <c r="AA180">
        <v>0.53029787614340196</v>
      </c>
      <c r="AB180">
        <v>1.4058734300196289</v>
      </c>
      <c r="AC180">
        <v>1.1248493729557889</v>
      </c>
      <c r="AD180">
        <v>0.85837571990916095</v>
      </c>
      <c r="AE180">
        <v>1.5463880049831169</v>
      </c>
      <c r="AF180">
        <v>0.98630042375390792</v>
      </c>
      <c r="AG180">
        <v>1.9902194815430261</v>
      </c>
      <c r="AH180">
        <v>1.0089004854695256</v>
      </c>
      <c r="AI180">
        <v>1.3329744335788287</v>
      </c>
      <c r="AJ180">
        <v>1.5913636767484567</v>
      </c>
      <c r="AK180">
        <v>1.0980859048240528</v>
      </c>
      <c r="AL180">
        <v>1.2324062320798299</v>
      </c>
      <c r="AM180">
        <v>1.6746543153210292</v>
      </c>
      <c r="AN180">
        <v>2.3052455639035441</v>
      </c>
      <c r="AO180">
        <v>1.163209123338429</v>
      </c>
      <c r="AP180">
        <v>1.1033837240499822</v>
      </c>
      <c r="AQ180">
        <v>1.4236799743256394</v>
      </c>
      <c r="AR180">
        <v>0.93541006557876083</v>
      </c>
      <c r="AS180">
        <v>0.64196474283665861</v>
      </c>
      <c r="AT180">
        <v>2.7209052934037508</v>
      </c>
      <c r="AU180">
        <v>1.3595843394140745</v>
      </c>
      <c r="AV180">
        <v>1.0885492574902225</v>
      </c>
      <c r="AW180">
        <v>1.0664327526876547</v>
      </c>
      <c r="AX180">
        <v>0.81857475503147104</v>
      </c>
      <c r="AY180">
        <v>1.5689331453757283</v>
      </c>
      <c r="AZ180">
        <v>2.0214715468963669</v>
      </c>
      <c r="BA180">
        <v>1.5129350949832918</v>
      </c>
      <c r="BB180">
        <v>1.4669924004715365</v>
      </c>
      <c r="BC180">
        <v>0.65251898997528468</v>
      </c>
      <c r="BD180">
        <v>2.4190268674475228</v>
      </c>
      <c r="BE180">
        <v>1.2628493295598879</v>
      </c>
      <c r="BF180">
        <v>1.537514735064526</v>
      </c>
      <c r="BG180">
        <v>1.0620576469369136</v>
      </c>
      <c r="BH180">
        <v>1.1291856656343622</v>
      </c>
      <c r="BI180">
        <v>2.4203234984991724</v>
      </c>
      <c r="BJ180">
        <v>1.6221073850328898</v>
      </c>
      <c r="BK180">
        <v>1.9490001403077435</v>
      </c>
      <c r="BL180">
        <v>1.1064429267777205</v>
      </c>
      <c r="BM180">
        <v>0.95116830196826641</v>
      </c>
    </row>
    <row r="181" spans="1:65" x14ac:dyDescent="0.25">
      <c r="A181" t="s">
        <v>131</v>
      </c>
      <c r="B181" t="s">
        <v>71</v>
      </c>
      <c r="C181" t="s">
        <v>468</v>
      </c>
      <c r="D181">
        <v>0.96040656374115696</v>
      </c>
      <c r="E181">
        <v>1.4434930839427342</v>
      </c>
      <c r="F181">
        <v>1.5396144657939064</v>
      </c>
      <c r="G181">
        <v>1.4106303384814889</v>
      </c>
      <c r="H181">
        <v>1.851381590272819</v>
      </c>
      <c r="I181">
        <v>0.97513657110735941</v>
      </c>
      <c r="J181">
        <v>1.0448642507825723</v>
      </c>
      <c r="K181">
        <v>1.1368823909941113</v>
      </c>
      <c r="L181">
        <v>1.7610003151303757</v>
      </c>
      <c r="M181">
        <v>1.8783202392058354</v>
      </c>
      <c r="N181">
        <v>1.105613414010816</v>
      </c>
      <c r="O181">
        <v>1.1251851926691443</v>
      </c>
      <c r="P181">
        <v>1.3684780852857676</v>
      </c>
      <c r="Q181">
        <v>1.9736312158432709</v>
      </c>
      <c r="R181">
        <v>1.3872568305258874</v>
      </c>
      <c r="S181">
        <v>2.6449028236018495</v>
      </c>
      <c r="T181">
        <v>1.8860062457733444</v>
      </c>
      <c r="U181">
        <v>2.2118817055298212</v>
      </c>
      <c r="V181">
        <v>1.3256028270635813</v>
      </c>
      <c r="W181">
        <v>2.0559576040858594</v>
      </c>
      <c r="X181">
        <v>1.108186501507725</v>
      </c>
      <c r="Y181">
        <v>1.5693093892074845</v>
      </c>
      <c r="Z181">
        <v>1.2735483697831524</v>
      </c>
      <c r="AA181">
        <v>1.8751733006047959</v>
      </c>
      <c r="AB181">
        <v>1.4708415946536633</v>
      </c>
      <c r="AC181">
        <v>2.0718117601817201</v>
      </c>
      <c r="AD181">
        <v>1.0286607022050531</v>
      </c>
      <c r="AE181">
        <v>1.775338468712959</v>
      </c>
      <c r="AF181">
        <v>1.2283219435737218</v>
      </c>
      <c r="AG181">
        <v>2.6693320373094771</v>
      </c>
      <c r="AH181">
        <v>2.0784611093086722</v>
      </c>
      <c r="AI181">
        <v>1.1227346696617477</v>
      </c>
      <c r="AJ181">
        <v>1.5465950399703927</v>
      </c>
      <c r="AK181">
        <v>1.4532706007249203</v>
      </c>
      <c r="AL181">
        <v>2.1215303055552628</v>
      </c>
      <c r="AM181">
        <v>2.6939184931790994</v>
      </c>
      <c r="AN181">
        <v>1.4966163375884189</v>
      </c>
      <c r="AO181">
        <v>1.3007712340430315</v>
      </c>
      <c r="AP181">
        <v>1.4013775961829293</v>
      </c>
      <c r="AQ181">
        <v>1.6118343968771467</v>
      </c>
      <c r="AR181">
        <v>2.2025889247931292</v>
      </c>
      <c r="AS181">
        <v>1.4718801596670179</v>
      </c>
      <c r="AT181">
        <v>1.8427553629443032</v>
      </c>
      <c r="AU181">
        <v>1.3698474393921021</v>
      </c>
      <c r="AV181">
        <v>1.7985072740777583</v>
      </c>
      <c r="AW181">
        <v>1.0567021003181001</v>
      </c>
      <c r="AX181">
        <v>1.5579122986688179</v>
      </c>
      <c r="AY181">
        <v>1.0572684831148864</v>
      </c>
      <c r="AZ181">
        <v>1.4686101445202147</v>
      </c>
      <c r="BA181">
        <v>2.272209413887027</v>
      </c>
      <c r="BB181">
        <v>1.6566772544157442</v>
      </c>
      <c r="BC181">
        <v>1.9878504592699433</v>
      </c>
      <c r="BD181">
        <v>1.0838393189285884</v>
      </c>
      <c r="BE181">
        <v>1.4218215844328566</v>
      </c>
      <c r="BF181">
        <v>1.7891194769425325</v>
      </c>
      <c r="BG181">
        <v>2.0537722326189161</v>
      </c>
      <c r="BH181">
        <v>3.0713203778934961</v>
      </c>
      <c r="BI181">
        <v>1.3187806690801709</v>
      </c>
      <c r="BJ181">
        <v>1.7730367276457166</v>
      </c>
      <c r="BK181">
        <v>2.3966591303467975</v>
      </c>
      <c r="BL181">
        <v>1.1838870125126411</v>
      </c>
      <c r="BM181">
        <v>1.4238278156097786</v>
      </c>
    </row>
    <row r="182" spans="1:65" x14ac:dyDescent="0.25">
      <c r="A182" t="s">
        <v>131</v>
      </c>
      <c r="B182" t="s">
        <v>72</v>
      </c>
      <c r="C182" t="s">
        <v>468</v>
      </c>
      <c r="D182">
        <v>0.6040583443757771</v>
      </c>
      <c r="E182">
        <v>0.62940891224747786</v>
      </c>
      <c r="F182">
        <v>0.48963936552426124</v>
      </c>
      <c r="G182">
        <v>0.62625999853082681</v>
      </c>
      <c r="H182">
        <v>0.60629732484617072</v>
      </c>
      <c r="I182">
        <v>0.42032084777378365</v>
      </c>
      <c r="J182">
        <v>0.34729392108680557</v>
      </c>
      <c r="K182">
        <v>0.60436804579332071</v>
      </c>
      <c r="L182">
        <v>0.64780568266651573</v>
      </c>
      <c r="M182">
        <v>0.68445722054195579</v>
      </c>
      <c r="N182">
        <v>0.56878758672881247</v>
      </c>
      <c r="O182">
        <v>0.5990106415224089</v>
      </c>
      <c r="P182">
        <v>0.70496358698095019</v>
      </c>
      <c r="Q182">
        <v>0.70629948879645821</v>
      </c>
      <c r="R182">
        <v>0.59089425971719189</v>
      </c>
      <c r="S182">
        <v>0.57856972406838147</v>
      </c>
      <c r="T182">
        <v>0.55894742935900943</v>
      </c>
      <c r="U182">
        <v>0.64997914287680059</v>
      </c>
      <c r="V182">
        <v>0.58647265376174296</v>
      </c>
      <c r="W182">
        <v>0.63576221339196715</v>
      </c>
      <c r="X182">
        <v>0.50803989335110311</v>
      </c>
      <c r="Y182">
        <v>0.50698857921450935</v>
      </c>
      <c r="Z182">
        <v>0.57731057193942703</v>
      </c>
      <c r="AA182">
        <v>0.60300586488840979</v>
      </c>
      <c r="AB182">
        <v>0.46812898000744319</v>
      </c>
      <c r="AC182">
        <v>0.61885476247082305</v>
      </c>
      <c r="AD182">
        <v>0.59350464509593404</v>
      </c>
      <c r="AE182">
        <v>0.63172476654110721</v>
      </c>
      <c r="AF182">
        <v>0.46401798327529209</v>
      </c>
      <c r="AG182">
        <v>0.54002477827849149</v>
      </c>
      <c r="AH182">
        <v>0.44451863012659265</v>
      </c>
      <c r="AI182">
        <v>0.56813620240560925</v>
      </c>
      <c r="AJ182">
        <v>0.48559585191977972</v>
      </c>
      <c r="AK182">
        <v>0.61465730172487731</v>
      </c>
      <c r="AL182">
        <v>0.69504933665989665</v>
      </c>
      <c r="AM182">
        <v>0.63555326717953142</v>
      </c>
      <c r="AN182">
        <v>0.64403469140063507</v>
      </c>
      <c r="AO182">
        <v>0.41021066292374919</v>
      </c>
      <c r="AP182">
        <v>0.55097963929726257</v>
      </c>
      <c r="AQ182">
        <v>0.46367711511192783</v>
      </c>
      <c r="AR182">
        <v>0.55598333308252168</v>
      </c>
      <c r="AS182">
        <v>0.63051468423983181</v>
      </c>
      <c r="AT182">
        <v>0.51107505399542108</v>
      </c>
      <c r="AU182">
        <v>0.59780822308655379</v>
      </c>
      <c r="AV182">
        <v>0.58968793713794199</v>
      </c>
      <c r="AW182">
        <v>0.67557051508869637</v>
      </c>
      <c r="AX182">
        <v>0.58981791308456288</v>
      </c>
      <c r="AY182">
        <v>0.63736725299498942</v>
      </c>
      <c r="AZ182">
        <v>0.63422057595112513</v>
      </c>
      <c r="BA182">
        <v>0.71704630107329748</v>
      </c>
      <c r="BB182">
        <v>0.56474693968272116</v>
      </c>
      <c r="BC182">
        <v>0.63792020272183492</v>
      </c>
      <c r="BD182">
        <v>0.48766194649797057</v>
      </c>
      <c r="BE182">
        <v>0.40093011101021825</v>
      </c>
      <c r="BF182">
        <v>0.59975504877602026</v>
      </c>
      <c r="BG182">
        <v>0.52754475654221222</v>
      </c>
      <c r="BH182">
        <v>0.62006859735595532</v>
      </c>
      <c r="BI182">
        <v>0.57066989380276611</v>
      </c>
      <c r="BJ182">
        <v>0.66621704786729896</v>
      </c>
      <c r="BK182">
        <v>0.61834675639496928</v>
      </c>
      <c r="BL182">
        <v>0.49210588201664412</v>
      </c>
      <c r="BM182">
        <v>0.69986044416895099</v>
      </c>
    </row>
    <row r="183" spans="1:65" x14ac:dyDescent="0.25">
      <c r="A183" t="s">
        <v>132</v>
      </c>
      <c r="B183" t="s">
        <v>69</v>
      </c>
      <c r="C183" t="s">
        <v>468</v>
      </c>
      <c r="D183">
        <v>0.74165893247244241</v>
      </c>
      <c r="E183">
        <v>1.8942505711684503</v>
      </c>
      <c r="F183">
        <v>1.3293738049912713</v>
      </c>
      <c r="G183">
        <v>1.7228186125269174</v>
      </c>
      <c r="H183">
        <v>1.2624836627272473</v>
      </c>
      <c r="I183">
        <v>0.95709017301200205</v>
      </c>
      <c r="J183">
        <v>1.0436674840158446</v>
      </c>
      <c r="K183">
        <v>2.2611708389686433</v>
      </c>
      <c r="L183">
        <v>2.5012230512830009</v>
      </c>
      <c r="M183">
        <v>1.019903167822886</v>
      </c>
      <c r="N183">
        <v>0.73946768559978304</v>
      </c>
      <c r="O183">
        <v>1.4353658007243439</v>
      </c>
      <c r="P183">
        <v>1.5381505172539605</v>
      </c>
      <c r="Q183">
        <v>1.3887163119819694</v>
      </c>
      <c r="R183">
        <v>1.3007736886418582</v>
      </c>
      <c r="S183">
        <v>1.2409483116304425</v>
      </c>
      <c r="T183">
        <v>1.133758513409</v>
      </c>
      <c r="U183">
        <v>1.5152706650376724</v>
      </c>
      <c r="V183">
        <v>0.96840846204097375</v>
      </c>
      <c r="W183">
        <v>1.5603155996949076</v>
      </c>
      <c r="X183">
        <v>0.90751058264130091</v>
      </c>
      <c r="Y183">
        <v>1.7085773402417741</v>
      </c>
      <c r="Z183">
        <v>0.71087116543220885</v>
      </c>
      <c r="AA183">
        <v>0.53180837374794199</v>
      </c>
      <c r="AB183">
        <v>1.3582400640610022</v>
      </c>
      <c r="AC183">
        <v>2.001124068868704</v>
      </c>
      <c r="AD183">
        <v>0.7370458208549393</v>
      </c>
      <c r="AE183">
        <v>1.51451635769781</v>
      </c>
      <c r="AF183">
        <v>1.0182614754584609</v>
      </c>
      <c r="AG183">
        <v>2.0350504346579745</v>
      </c>
      <c r="AH183">
        <v>1.0706590681209103</v>
      </c>
      <c r="AI183">
        <v>1.2236794021203654</v>
      </c>
      <c r="AJ183">
        <v>1.599033760637498</v>
      </c>
      <c r="AK183">
        <v>1.0340165533539838</v>
      </c>
      <c r="AL183">
        <v>1.2724016494932686</v>
      </c>
      <c r="AM183">
        <v>2.1508835735362473</v>
      </c>
      <c r="AN183">
        <v>1.4492144951496806</v>
      </c>
      <c r="AO183">
        <v>1.1448062814822895</v>
      </c>
      <c r="AP183">
        <v>0.94710131438091094</v>
      </c>
      <c r="AQ183">
        <v>1.5679421136904355</v>
      </c>
      <c r="AR183">
        <v>1.027651865981744</v>
      </c>
      <c r="AS183">
        <v>0.63988792898751412</v>
      </c>
      <c r="AT183">
        <v>2.8460005521699343</v>
      </c>
      <c r="AU183">
        <v>1.4314672345587731</v>
      </c>
      <c r="AV183">
        <v>1.034194717760734</v>
      </c>
      <c r="AW183">
        <v>0.93940440373962142</v>
      </c>
      <c r="AX183">
        <v>0.90572722167786279</v>
      </c>
      <c r="AY183">
        <v>1.1791540631790289</v>
      </c>
      <c r="AZ183">
        <v>1.4383356048382951</v>
      </c>
      <c r="BA183">
        <v>1.6995255859658174</v>
      </c>
      <c r="BB183">
        <v>1.181245669896686</v>
      </c>
      <c r="BC183">
        <v>0.75029687143485702</v>
      </c>
      <c r="BD183">
        <v>1.9696384424583337</v>
      </c>
      <c r="BE183">
        <v>1.1045657775268984</v>
      </c>
      <c r="BF183">
        <v>1.4096563258421533</v>
      </c>
      <c r="BG183">
        <v>1.063201218387702</v>
      </c>
      <c r="BH183">
        <v>0.99560896297107926</v>
      </c>
      <c r="BI183">
        <v>2.4334761347072194</v>
      </c>
      <c r="BJ183">
        <v>1.8787209893577503</v>
      </c>
      <c r="BK183">
        <v>1.7781274392023847</v>
      </c>
      <c r="BL183">
        <v>1.0524543668164286</v>
      </c>
      <c r="BM183">
        <v>0.86223181668305571</v>
      </c>
    </row>
    <row r="184" spans="1:65" x14ac:dyDescent="0.25">
      <c r="A184" t="s">
        <v>132</v>
      </c>
      <c r="B184" t="s">
        <v>71</v>
      </c>
      <c r="C184" t="s">
        <v>468</v>
      </c>
      <c r="D184">
        <v>0.96373252257122211</v>
      </c>
      <c r="E184">
        <v>1.4326379960144084</v>
      </c>
      <c r="F184">
        <v>1.5720245559107491</v>
      </c>
      <c r="G184">
        <v>1.4122959900351237</v>
      </c>
      <c r="H184">
        <v>1.8523898335113542</v>
      </c>
      <c r="I184">
        <v>1.0783510766917281</v>
      </c>
      <c r="J184">
        <v>1.0366120137596702</v>
      </c>
      <c r="K184">
        <v>1.1900266101345556</v>
      </c>
      <c r="L184">
        <v>1.6929234349723989</v>
      </c>
      <c r="M184">
        <v>1.8800849674358058</v>
      </c>
      <c r="N184">
        <v>1.101956062233356</v>
      </c>
      <c r="O184">
        <v>1.1534829765065875</v>
      </c>
      <c r="P184">
        <v>1.3026103603730155</v>
      </c>
      <c r="Q184">
        <v>2.0486620667753965</v>
      </c>
      <c r="R184">
        <v>1.3723637306683485</v>
      </c>
      <c r="S184">
        <v>2.6011060049832992</v>
      </c>
      <c r="T184">
        <v>1.8618039868586869</v>
      </c>
      <c r="U184">
        <v>2.093347604695829</v>
      </c>
      <c r="V184">
        <v>1.3596170209617411</v>
      </c>
      <c r="W184">
        <v>1.9465136658436637</v>
      </c>
      <c r="X184">
        <v>1.1109010500812542</v>
      </c>
      <c r="Y184">
        <v>1.5717156221556705</v>
      </c>
      <c r="Z184">
        <v>1.3237342589948375</v>
      </c>
      <c r="AA184">
        <v>1.812774211147322</v>
      </c>
      <c r="AB184">
        <v>1.3660488947916962</v>
      </c>
      <c r="AC184">
        <v>2.0801259689333369</v>
      </c>
      <c r="AD184">
        <v>1.0293892711430401</v>
      </c>
      <c r="AE184">
        <v>1.7648018030697235</v>
      </c>
      <c r="AF184">
        <v>1.2511925327359892</v>
      </c>
      <c r="AG184">
        <v>2.8070913584011237</v>
      </c>
      <c r="AH184">
        <v>2.0347409863502932</v>
      </c>
      <c r="AI184">
        <v>1.090683590893371</v>
      </c>
      <c r="AJ184">
        <v>1.5329908383246407</v>
      </c>
      <c r="AK184">
        <v>1.3774782257558675</v>
      </c>
      <c r="AL184">
        <v>2.0609468082391871</v>
      </c>
      <c r="AM184">
        <v>2.9024620293108083</v>
      </c>
      <c r="AN184">
        <v>1.2614059287038557</v>
      </c>
      <c r="AO184">
        <v>1.3461547163368259</v>
      </c>
      <c r="AP184">
        <v>1.3451226698984284</v>
      </c>
      <c r="AQ184">
        <v>1.598146497545077</v>
      </c>
      <c r="AR184">
        <v>2.1927487600244699</v>
      </c>
      <c r="AS184">
        <v>1.491382522016629</v>
      </c>
      <c r="AT184">
        <v>1.8644750143561799</v>
      </c>
      <c r="AU184">
        <v>1.3515487699376521</v>
      </c>
      <c r="AV184">
        <v>1.8016913567021353</v>
      </c>
      <c r="AW184">
        <v>1.0608517957544177</v>
      </c>
      <c r="AX184">
        <v>1.5778946165459296</v>
      </c>
      <c r="AY184">
        <v>1.0620624898358761</v>
      </c>
      <c r="AZ184">
        <v>1.4743700957770969</v>
      </c>
      <c r="BA184">
        <v>2.260385394224262</v>
      </c>
      <c r="BB184">
        <v>1.668598147973289</v>
      </c>
      <c r="BC184">
        <v>2.046525343600901</v>
      </c>
      <c r="BD184">
        <v>1.0744480552691467</v>
      </c>
      <c r="BE184">
        <v>1.3871985785549605</v>
      </c>
      <c r="BF184">
        <v>1.7782838721030039</v>
      </c>
      <c r="BG184">
        <v>1.9781065972185945</v>
      </c>
      <c r="BH184">
        <v>3.181402354001083</v>
      </c>
      <c r="BI184">
        <v>1.3464504235841142</v>
      </c>
      <c r="BJ184">
        <v>1.7595506771366169</v>
      </c>
      <c r="BK184">
        <v>2.3393755028135375</v>
      </c>
      <c r="BL184">
        <v>1.1749775175331592</v>
      </c>
      <c r="BM184">
        <v>1.3809731894142518</v>
      </c>
    </row>
    <row r="185" spans="1:65" x14ac:dyDescent="0.25">
      <c r="A185" t="s">
        <v>132</v>
      </c>
      <c r="B185" t="s">
        <v>72</v>
      </c>
      <c r="C185" t="s">
        <v>468</v>
      </c>
      <c r="D185">
        <v>0.60811997343715318</v>
      </c>
      <c r="E185">
        <v>0.64165348299211211</v>
      </c>
      <c r="F185">
        <v>0.49005389131204041</v>
      </c>
      <c r="G185">
        <v>0.63015088110786177</v>
      </c>
      <c r="H185">
        <v>0.60390001816930494</v>
      </c>
      <c r="I185">
        <v>0.53852715989861077</v>
      </c>
      <c r="J185">
        <v>0.37775657990331396</v>
      </c>
      <c r="K185">
        <v>0.62480796075271283</v>
      </c>
      <c r="L185">
        <v>0.64121615639887164</v>
      </c>
      <c r="M185">
        <v>0.68636553626636421</v>
      </c>
      <c r="N185">
        <v>0.5670579019170563</v>
      </c>
      <c r="O185">
        <v>0.6261430819787297</v>
      </c>
      <c r="P185">
        <v>0.69284689788436449</v>
      </c>
      <c r="Q185">
        <v>0.71897230112333033</v>
      </c>
      <c r="R185">
        <v>0.59292655143672457</v>
      </c>
      <c r="S185">
        <v>0.58714064800029664</v>
      </c>
      <c r="T185">
        <v>0.55574959925085343</v>
      </c>
      <c r="U185">
        <v>0.65870255864172955</v>
      </c>
      <c r="V185">
        <v>0.5889205031432585</v>
      </c>
      <c r="W185">
        <v>0.62447430089005196</v>
      </c>
      <c r="X185">
        <v>0.50433018460099088</v>
      </c>
      <c r="Y185">
        <v>0.52933494900152989</v>
      </c>
      <c r="Z185">
        <v>0.57773161801303163</v>
      </c>
      <c r="AA185">
        <v>0.61163690093336909</v>
      </c>
      <c r="AB185">
        <v>0.45021137666778704</v>
      </c>
      <c r="AC185">
        <v>0.6123387223054475</v>
      </c>
      <c r="AD185">
        <v>0.5985356147545039</v>
      </c>
      <c r="AE185">
        <v>0.63092121683673108</v>
      </c>
      <c r="AF185">
        <v>0.48247872727163821</v>
      </c>
      <c r="AG185">
        <v>0.53397662150024661</v>
      </c>
      <c r="AH185">
        <v>0.44306102901193345</v>
      </c>
      <c r="AI185">
        <v>0.56452351179597504</v>
      </c>
      <c r="AJ185">
        <v>0.51091753881534174</v>
      </c>
      <c r="AK185">
        <v>0.6225380452528827</v>
      </c>
      <c r="AL185">
        <v>0.7063937965397129</v>
      </c>
      <c r="AM185">
        <v>0.62747032745212705</v>
      </c>
      <c r="AN185">
        <v>0.34755232407356884</v>
      </c>
      <c r="AO185">
        <v>0.42471962778767491</v>
      </c>
      <c r="AP185">
        <v>0.55396152138925481</v>
      </c>
      <c r="AQ185">
        <v>0.45846746971714658</v>
      </c>
      <c r="AR185">
        <v>0.57074055645164268</v>
      </c>
      <c r="AS185">
        <v>0.63618591855010698</v>
      </c>
      <c r="AT185">
        <v>0.51813177518724363</v>
      </c>
      <c r="AU185">
        <v>0.56399096677033178</v>
      </c>
      <c r="AV185">
        <v>0.58583021361712762</v>
      </c>
      <c r="AW185">
        <v>0.67856981782270187</v>
      </c>
      <c r="AX185">
        <v>0.58797373415972243</v>
      </c>
      <c r="AY185">
        <v>0.64274994267294661</v>
      </c>
      <c r="AZ185">
        <v>0.61632062083161654</v>
      </c>
      <c r="BA185">
        <v>0.71159706515889454</v>
      </c>
      <c r="BB185">
        <v>0.56944442824319597</v>
      </c>
      <c r="BC185">
        <v>0.6432986769481388</v>
      </c>
      <c r="BD185">
        <v>0.50227371888981187</v>
      </c>
      <c r="BE185">
        <v>0.40314418437837729</v>
      </c>
      <c r="BF185">
        <v>0.60673622069512556</v>
      </c>
      <c r="BG185">
        <v>0.53304295985157313</v>
      </c>
      <c r="BH185">
        <v>0.63000156746566882</v>
      </c>
      <c r="BI185">
        <v>0.57354732716350776</v>
      </c>
      <c r="BJ185">
        <v>0.67223699367823253</v>
      </c>
      <c r="BK185">
        <v>0.6221136813947522</v>
      </c>
      <c r="BL185">
        <v>0.4783017148343735</v>
      </c>
      <c r="BM185">
        <v>0.71457618742605344</v>
      </c>
    </row>
    <row r="186" spans="1:65" x14ac:dyDescent="0.25">
      <c r="A186" t="s">
        <v>133</v>
      </c>
      <c r="B186" t="s">
        <v>69</v>
      </c>
      <c r="C186" t="s">
        <v>468</v>
      </c>
      <c r="D186">
        <v>0.76934533619921019</v>
      </c>
      <c r="E186">
        <v>1.7533361817041173</v>
      </c>
      <c r="F186">
        <v>1.4052305068360271</v>
      </c>
      <c r="G186">
        <v>1.7039277029890592</v>
      </c>
      <c r="H186">
        <v>1.4015829257174988</v>
      </c>
      <c r="I186">
        <v>0.97321638642919384</v>
      </c>
      <c r="J186">
        <v>1.0233668188964438</v>
      </c>
      <c r="K186">
        <v>2.1116403011306786</v>
      </c>
      <c r="L186">
        <v>2.8087166106577817</v>
      </c>
      <c r="M186">
        <v>1.0944097085715454</v>
      </c>
      <c r="N186">
        <v>0.74882591650201635</v>
      </c>
      <c r="O186">
        <v>1.3670309323142695</v>
      </c>
      <c r="P186">
        <v>1.5163473577604596</v>
      </c>
      <c r="Q186">
        <v>1.6201022009960599</v>
      </c>
      <c r="R186">
        <v>1.439816971216799</v>
      </c>
      <c r="S186">
        <v>1.2208137968250237</v>
      </c>
      <c r="T186">
        <v>1.0969216231669965</v>
      </c>
      <c r="U186">
        <v>1.385459710850069</v>
      </c>
      <c r="V186">
        <v>0.9606552275174951</v>
      </c>
      <c r="W186">
        <v>1.6125233247657833</v>
      </c>
      <c r="X186">
        <v>0.90273428145805101</v>
      </c>
      <c r="Y186">
        <v>1.7923280490509987</v>
      </c>
      <c r="Z186">
        <v>0.90649243747774666</v>
      </c>
      <c r="AA186">
        <v>0.54652349014417767</v>
      </c>
      <c r="AB186">
        <v>1.4792896904353861</v>
      </c>
      <c r="AC186">
        <v>3.3630460710328696</v>
      </c>
      <c r="AD186">
        <v>0.64493770865374578</v>
      </c>
      <c r="AE186">
        <v>1.5378612612378029</v>
      </c>
      <c r="AF186">
        <v>1.0161892925882252</v>
      </c>
      <c r="AG186">
        <v>2.0044927192312634</v>
      </c>
      <c r="AH186">
        <v>1.1923257062645571</v>
      </c>
      <c r="AI186">
        <v>0.90990005641414096</v>
      </c>
      <c r="AJ186">
        <v>1.6736280520909446</v>
      </c>
      <c r="AK186">
        <v>1.0225309847764594</v>
      </c>
      <c r="AL186">
        <v>1.0402573499774777</v>
      </c>
      <c r="AM186">
        <v>2.2969389384337444</v>
      </c>
      <c r="AN186">
        <v>1.4792036273654663</v>
      </c>
      <c r="AO186">
        <v>1.2136572969251695</v>
      </c>
      <c r="AP186">
        <v>0.92637926339016585</v>
      </c>
      <c r="AQ186">
        <v>1.4904221178129231</v>
      </c>
      <c r="AR186">
        <v>1.05198533372445</v>
      </c>
      <c r="AS186">
        <v>0.64835573275684122</v>
      </c>
      <c r="AT186">
        <v>2.8998148739409046</v>
      </c>
      <c r="AU186">
        <v>1.4245802417752094</v>
      </c>
      <c r="AV186">
        <v>0.98539493693471181</v>
      </c>
      <c r="AW186">
        <v>0.99182237425661068</v>
      </c>
      <c r="AX186">
        <v>0.88018332731221649</v>
      </c>
      <c r="AY186">
        <v>1.2738682644297532</v>
      </c>
      <c r="AZ186">
        <v>1.6697831464350092</v>
      </c>
      <c r="BA186">
        <v>2.0066962003634763</v>
      </c>
      <c r="BB186">
        <v>0.97480668032915208</v>
      </c>
      <c r="BC186">
        <v>0.72956471517343346</v>
      </c>
      <c r="BD186">
        <v>1.3774914387693937</v>
      </c>
      <c r="BE186">
        <v>1.1955891838790773</v>
      </c>
      <c r="BF186">
        <v>1.3300731529027963</v>
      </c>
      <c r="BG186">
        <v>1.0343733426963853</v>
      </c>
      <c r="BH186">
        <v>1.0164437480004336</v>
      </c>
      <c r="BI186">
        <v>2.3454508236105136</v>
      </c>
      <c r="BJ186">
        <v>1.7438361626650536</v>
      </c>
      <c r="BK186">
        <v>1.7522760895229814</v>
      </c>
      <c r="BL186">
        <v>1.0109879611682675</v>
      </c>
      <c r="BM186">
        <v>0.86032833239096895</v>
      </c>
    </row>
    <row r="187" spans="1:65" x14ac:dyDescent="0.25">
      <c r="A187" t="s">
        <v>133</v>
      </c>
      <c r="B187" t="s">
        <v>71</v>
      </c>
      <c r="C187" t="s">
        <v>468</v>
      </c>
      <c r="D187">
        <v>0.99887055370381306</v>
      </c>
      <c r="E187">
        <v>1.401985155596303</v>
      </c>
      <c r="F187">
        <v>1.630266036440146</v>
      </c>
      <c r="G187">
        <v>1.4019856995050244</v>
      </c>
      <c r="H187">
        <v>1.9053218406391708</v>
      </c>
      <c r="I187">
        <v>1.1210075173337171</v>
      </c>
      <c r="J187">
        <v>1.0564469338021796</v>
      </c>
      <c r="K187">
        <v>1.2409777349901037</v>
      </c>
      <c r="L187">
        <v>1.6457578789343601</v>
      </c>
      <c r="M187">
        <v>1.9370518778859518</v>
      </c>
      <c r="N187">
        <v>1.0861063872846812</v>
      </c>
      <c r="O187">
        <v>1.1292311372861745</v>
      </c>
      <c r="P187">
        <v>1.2643305124260704</v>
      </c>
      <c r="Q187">
        <v>2.0292899201512222</v>
      </c>
      <c r="R187">
        <v>1.3770186287935302</v>
      </c>
      <c r="S187">
        <v>2.5487945354246566</v>
      </c>
      <c r="T187">
        <v>1.8046578174202006</v>
      </c>
      <c r="U187">
        <v>2.02533441731598</v>
      </c>
      <c r="V187">
        <v>1.3508088835145302</v>
      </c>
      <c r="W187">
        <v>1.9174634001509727</v>
      </c>
      <c r="X187">
        <v>1.0818269665960198</v>
      </c>
      <c r="Y187">
        <v>1.5704799163436833</v>
      </c>
      <c r="Z187">
        <v>1.2616869911213791</v>
      </c>
      <c r="AA187">
        <v>1.8276620114763016</v>
      </c>
      <c r="AB187">
        <v>1.2681089220692416</v>
      </c>
      <c r="AC187">
        <v>2.0577462546526606</v>
      </c>
      <c r="AD187">
        <v>1.0088516809029311</v>
      </c>
      <c r="AE187">
        <v>1.7788132423965963</v>
      </c>
      <c r="AF187">
        <v>1.2586561811632366</v>
      </c>
      <c r="AG187">
        <v>2.8536222250327534</v>
      </c>
      <c r="AH187">
        <v>2.0206558888598365</v>
      </c>
      <c r="AI187">
        <v>1.0830497515083382</v>
      </c>
      <c r="AJ187">
        <v>1.5703072032194376</v>
      </c>
      <c r="AK187">
        <v>1.304574698796912</v>
      </c>
      <c r="AL187">
        <v>2.0367681405175402</v>
      </c>
      <c r="AM187">
        <v>2.9801155598822824</v>
      </c>
      <c r="AN187">
        <v>1.2667227887025079</v>
      </c>
      <c r="AO187">
        <v>1.3410923070799459</v>
      </c>
      <c r="AP187">
        <v>1.2994284448138256</v>
      </c>
      <c r="AQ187">
        <v>1.6218204943784407</v>
      </c>
      <c r="AR187">
        <v>2.212661276072017</v>
      </c>
      <c r="AS187">
        <v>1.4963131220801165</v>
      </c>
      <c r="AT187">
        <v>1.9054590417989943</v>
      </c>
      <c r="AU187">
        <v>1.2861048030806237</v>
      </c>
      <c r="AV187">
        <v>1.7453469016532379</v>
      </c>
      <c r="AW187">
        <v>1.0989128954944409</v>
      </c>
      <c r="AX187">
        <v>1.5412352881385898</v>
      </c>
      <c r="AY187">
        <v>1.1080384658151126</v>
      </c>
      <c r="AZ187">
        <v>1.4702742664679875</v>
      </c>
      <c r="BA187">
        <v>2.1486239473359499</v>
      </c>
      <c r="BB187">
        <v>1.6810069182295559</v>
      </c>
      <c r="BC187">
        <v>2.1322791334944395</v>
      </c>
      <c r="BD187">
        <v>1.0790072109176008</v>
      </c>
      <c r="BE187">
        <v>1.3516768093782985</v>
      </c>
      <c r="BF187">
        <v>1.7505743616349281</v>
      </c>
      <c r="BG187">
        <v>1.8968983956152856</v>
      </c>
      <c r="BH187">
        <v>3.1848532405713774</v>
      </c>
      <c r="BI187">
        <v>1.3225607253705214</v>
      </c>
      <c r="BJ187">
        <v>1.7241685604039669</v>
      </c>
      <c r="BK187">
        <v>2.3754857377961889</v>
      </c>
      <c r="BL187">
        <v>1.1648039477534327</v>
      </c>
      <c r="BM187">
        <v>1.3591782384186923</v>
      </c>
    </row>
    <row r="188" spans="1:65" x14ac:dyDescent="0.25">
      <c r="A188" t="s">
        <v>133</v>
      </c>
      <c r="B188" t="s">
        <v>72</v>
      </c>
      <c r="C188" t="s">
        <v>468</v>
      </c>
      <c r="D188">
        <v>0.60629118427219975</v>
      </c>
      <c r="E188">
        <v>0.63334086344805673</v>
      </c>
      <c r="F188">
        <v>0.50328569930488753</v>
      </c>
      <c r="G188">
        <v>0.63046849934512794</v>
      </c>
      <c r="H188">
        <v>0.59200278602672896</v>
      </c>
      <c r="I188">
        <v>0.57939999645149076</v>
      </c>
      <c r="J188">
        <v>0.3927328345604556</v>
      </c>
      <c r="K188">
        <v>0.62065536069490368</v>
      </c>
      <c r="L188">
        <v>0.63583014754797673</v>
      </c>
      <c r="M188">
        <v>0.68253620814295668</v>
      </c>
      <c r="N188">
        <v>0.55966795225503518</v>
      </c>
      <c r="O188">
        <v>0.64095381643859062</v>
      </c>
      <c r="P188">
        <v>0.69063549161864968</v>
      </c>
      <c r="Q188">
        <v>0.70230725299286001</v>
      </c>
      <c r="R188">
        <v>0.59758267351985861</v>
      </c>
      <c r="S188">
        <v>0.58897437129585206</v>
      </c>
      <c r="T188">
        <v>0.55531013342056035</v>
      </c>
      <c r="U188">
        <v>0.66557874994230981</v>
      </c>
      <c r="V188">
        <v>0.60080700209083293</v>
      </c>
      <c r="W188">
        <v>0.61628713447637185</v>
      </c>
      <c r="X188">
        <v>0.51302475361202693</v>
      </c>
      <c r="Y188">
        <v>0.5281123597077636</v>
      </c>
      <c r="Z188">
        <v>0.58226878669124138</v>
      </c>
      <c r="AA188">
        <v>0.58586323928707107</v>
      </c>
      <c r="AB188">
        <v>0.44334417287477046</v>
      </c>
      <c r="AC188">
        <v>0.61394397171410375</v>
      </c>
      <c r="AD188">
        <v>0.60728281967544917</v>
      </c>
      <c r="AE188">
        <v>0.63091566568685631</v>
      </c>
      <c r="AF188">
        <v>0.51527732044361263</v>
      </c>
      <c r="AG188">
        <v>0.53900213060840863</v>
      </c>
      <c r="AH188">
        <v>0.44364345466768496</v>
      </c>
      <c r="AI188">
        <v>0.56739854245088361</v>
      </c>
      <c r="AJ188">
        <v>0.53621116418516179</v>
      </c>
      <c r="AK188">
        <v>0.61178395225456672</v>
      </c>
      <c r="AL188">
        <v>0.69153423699583472</v>
      </c>
      <c r="AM188">
        <v>0.60342306751625852</v>
      </c>
      <c r="AN188">
        <v>0.38084582581087539</v>
      </c>
      <c r="AO188">
        <v>0.45299328182098153</v>
      </c>
      <c r="AP188">
        <v>0.55827874613686701</v>
      </c>
      <c r="AQ188">
        <v>0.45426433953481482</v>
      </c>
      <c r="AR188">
        <v>0.56915832024746815</v>
      </c>
      <c r="AS188">
        <v>0.64256600722605028</v>
      </c>
      <c r="AT188">
        <v>0.54059018350492127</v>
      </c>
      <c r="AU188">
        <v>0.56969316622407229</v>
      </c>
      <c r="AV188">
        <v>0.57461436597315141</v>
      </c>
      <c r="AW188">
        <v>0.68742780233187162</v>
      </c>
      <c r="AX188">
        <v>0.59021021182986133</v>
      </c>
      <c r="AY188">
        <v>0.64575986209313285</v>
      </c>
      <c r="AZ188">
        <v>0.60921687247626988</v>
      </c>
      <c r="BA188">
        <v>0.70805192929464944</v>
      </c>
      <c r="BB188">
        <v>0.56419617590444315</v>
      </c>
      <c r="BC188">
        <v>0.65383111357030288</v>
      </c>
      <c r="BD188">
        <v>0.48412630447679084</v>
      </c>
      <c r="BE188">
        <v>0.38849514786049155</v>
      </c>
      <c r="BF188">
        <v>0.61253491332640819</v>
      </c>
      <c r="BG188">
        <v>0.56759730875611614</v>
      </c>
      <c r="BH188">
        <v>0.63410284073121759</v>
      </c>
      <c r="BI188">
        <v>0.57970612122168685</v>
      </c>
      <c r="BJ188">
        <v>0.67059300622192897</v>
      </c>
      <c r="BK188">
        <v>0.62694170010997563</v>
      </c>
      <c r="BL188">
        <v>0.47549177306967327</v>
      </c>
      <c r="BM188">
        <v>0.709743874546367</v>
      </c>
    </row>
    <row r="189" spans="1:65" x14ac:dyDescent="0.25">
      <c r="A189" t="s">
        <v>134</v>
      </c>
      <c r="B189" t="s">
        <v>69</v>
      </c>
      <c r="C189" t="s">
        <v>468</v>
      </c>
      <c r="D189">
        <v>0.94506535965189897</v>
      </c>
      <c r="E189">
        <v>1.7323305556951105</v>
      </c>
      <c r="F189">
        <v>1.4919208336605101</v>
      </c>
      <c r="G189">
        <v>1.6528842292093193</v>
      </c>
      <c r="H189">
        <v>1.767735244687707</v>
      </c>
      <c r="I189">
        <v>0.9965802948970155</v>
      </c>
      <c r="J189">
        <v>1.0835285222265931</v>
      </c>
      <c r="K189">
        <v>2.0163659853410083</v>
      </c>
      <c r="L189">
        <v>2.7127619846576736</v>
      </c>
      <c r="M189">
        <v>1.3031730150225096</v>
      </c>
      <c r="N189">
        <v>0.74502050242658613</v>
      </c>
      <c r="O189">
        <v>1.3879022663889988</v>
      </c>
      <c r="P189">
        <v>1.5263827023931749</v>
      </c>
      <c r="Q189">
        <v>1.6261560050824833</v>
      </c>
      <c r="R189">
        <v>1.325443152014333</v>
      </c>
      <c r="S189">
        <v>1.2838113217265752</v>
      </c>
      <c r="T189">
        <v>1.1043012248674287</v>
      </c>
      <c r="U189">
        <v>1.8492421978018205</v>
      </c>
      <c r="V189">
        <v>0.92782181474754521</v>
      </c>
      <c r="W189">
        <v>1.4601883067764696</v>
      </c>
      <c r="X189">
        <v>0.92166610821682138</v>
      </c>
      <c r="Y189">
        <v>1.9382140004250783</v>
      </c>
      <c r="Z189">
        <v>1.1283518006575655</v>
      </c>
      <c r="AA189">
        <v>0.54956734182958245</v>
      </c>
      <c r="AB189">
        <v>1.2541574307634935</v>
      </c>
      <c r="AC189">
        <v>2.4373442418440985</v>
      </c>
      <c r="AD189">
        <v>0.66876927899841565</v>
      </c>
      <c r="AE189">
        <v>1.8041648779072439</v>
      </c>
      <c r="AF189">
        <v>0.99866113409504953</v>
      </c>
      <c r="AG189">
        <v>1.9117625411697852</v>
      </c>
      <c r="AH189">
        <v>1.1157938307593365</v>
      </c>
      <c r="AI189">
        <v>1.1291038589322617</v>
      </c>
      <c r="AJ189">
        <v>1.7639077721445731</v>
      </c>
      <c r="AK189">
        <v>0.99541213748730573</v>
      </c>
      <c r="AL189">
        <v>1.1039502722100976</v>
      </c>
      <c r="AM189">
        <v>1.8253232983046754</v>
      </c>
      <c r="AN189">
        <v>1.4381207161207092</v>
      </c>
      <c r="AO189">
        <v>1.2389100446089203</v>
      </c>
      <c r="AP189">
        <v>1.0304963952122788</v>
      </c>
      <c r="AQ189">
        <v>1.3306753731243695</v>
      </c>
      <c r="AR189">
        <v>1.0163747429882894</v>
      </c>
      <c r="AS189">
        <v>0.63203871895942521</v>
      </c>
      <c r="AT189">
        <v>2.6135019427327189</v>
      </c>
      <c r="AU189">
        <v>1.4494106175039085</v>
      </c>
      <c r="AV189">
        <v>1.0358809902876143</v>
      </c>
      <c r="AW189">
        <v>1.0908866980514136</v>
      </c>
      <c r="AX189">
        <v>0.8115656291093083</v>
      </c>
      <c r="AY189">
        <v>1.4813886148350379</v>
      </c>
      <c r="AZ189">
        <v>2.266289574555155</v>
      </c>
      <c r="BA189">
        <v>2.0142656750654542</v>
      </c>
      <c r="BB189">
        <v>1.1918344729970296</v>
      </c>
      <c r="BC189">
        <v>0.57852314369010416</v>
      </c>
      <c r="BD189">
        <v>2.0451961707803021</v>
      </c>
      <c r="BE189">
        <v>1.3174614740592909</v>
      </c>
      <c r="BF189">
        <v>1.386302417303682</v>
      </c>
      <c r="BG189">
        <v>1.0450286780864775</v>
      </c>
      <c r="BH189">
        <v>1.145805226246339</v>
      </c>
      <c r="BI189">
        <v>1.9340310142584043</v>
      </c>
      <c r="BJ189">
        <v>1.4248148456898542</v>
      </c>
      <c r="BK189">
        <v>1.8201563591587024</v>
      </c>
      <c r="BL189">
        <v>1.0126629542009007</v>
      </c>
      <c r="BM189">
        <v>1.0505441651846819</v>
      </c>
    </row>
    <row r="190" spans="1:65" x14ac:dyDescent="0.25">
      <c r="A190" t="s">
        <v>134</v>
      </c>
      <c r="B190" t="s">
        <v>71</v>
      </c>
      <c r="C190" t="s">
        <v>468</v>
      </c>
      <c r="D190">
        <v>1.094113494666993</v>
      </c>
      <c r="E190">
        <v>1.4187958974840815</v>
      </c>
      <c r="F190">
        <v>1.7659331219325929</v>
      </c>
      <c r="G190">
        <v>1.3727718090267664</v>
      </c>
      <c r="H190">
        <v>1.9780676405905557</v>
      </c>
      <c r="I190">
        <v>1.1124050806345307</v>
      </c>
      <c r="J190">
        <v>1.066802320745706</v>
      </c>
      <c r="K190">
        <v>1.2692047781767934</v>
      </c>
      <c r="L190">
        <v>1.6780466085992098</v>
      </c>
      <c r="M190">
        <v>1.9767721031668386</v>
      </c>
      <c r="N190">
        <v>1.07202235792403</v>
      </c>
      <c r="O190">
        <v>1.1118750467814627</v>
      </c>
      <c r="P190">
        <v>1.2323665256426708</v>
      </c>
      <c r="Q190">
        <v>1.9797024780559209</v>
      </c>
      <c r="R190">
        <v>1.3875620196982035</v>
      </c>
      <c r="S190">
        <v>2.5128729670828061</v>
      </c>
      <c r="T190">
        <v>1.7940386801389414</v>
      </c>
      <c r="U190">
        <v>1.9857299999413416</v>
      </c>
      <c r="V190">
        <v>1.3402256554106839</v>
      </c>
      <c r="W190">
        <v>1.978566047316018</v>
      </c>
      <c r="X190">
        <v>1.0820217538857253</v>
      </c>
      <c r="Y190">
        <v>1.5444932243067655</v>
      </c>
      <c r="Z190">
        <v>1.2716631842443562</v>
      </c>
      <c r="AA190">
        <v>1.8637480778279756</v>
      </c>
      <c r="AB190">
        <v>1.2501220442206638</v>
      </c>
      <c r="AC190">
        <v>2.0514137158092982</v>
      </c>
      <c r="AD190">
        <v>0.95611963875450923</v>
      </c>
      <c r="AE190">
        <v>1.8828054343772787</v>
      </c>
      <c r="AF190">
        <v>1.23739818528134</v>
      </c>
      <c r="AG190">
        <v>2.7500342932139112</v>
      </c>
      <c r="AH190">
        <v>1.9132164259923432</v>
      </c>
      <c r="AI190">
        <v>1.8018181104271391</v>
      </c>
      <c r="AJ190">
        <v>1.6442614706056484</v>
      </c>
      <c r="AK190">
        <v>1.3049148906117258</v>
      </c>
      <c r="AL190">
        <v>2.0884184291730117</v>
      </c>
      <c r="AM190">
        <v>2.7380318195271864</v>
      </c>
      <c r="AN190">
        <v>1.2615221273463173</v>
      </c>
      <c r="AO190">
        <v>1.2867516785456585</v>
      </c>
      <c r="AP190">
        <v>1.2841577953189369</v>
      </c>
      <c r="AQ190">
        <v>1.6273322318520465</v>
      </c>
      <c r="AR190">
        <v>2.2450958569008344</v>
      </c>
      <c r="AS190">
        <v>1.457893096526274</v>
      </c>
      <c r="AT190">
        <v>1.8190283708633324</v>
      </c>
      <c r="AU190">
        <v>1.2983624764946409</v>
      </c>
      <c r="AV190">
        <v>1.6488320784488393</v>
      </c>
      <c r="AW190">
        <v>1.1227424118678888</v>
      </c>
      <c r="AX190">
        <v>1.4952219301554257</v>
      </c>
      <c r="AY190">
        <v>1.0919310267143232</v>
      </c>
      <c r="AZ190">
        <v>1.4426616324252548</v>
      </c>
      <c r="BA190">
        <v>2.0702635492084998</v>
      </c>
      <c r="BB190">
        <v>1.7529570575350324</v>
      </c>
      <c r="BC190">
        <v>2.2050893418875175</v>
      </c>
      <c r="BD190">
        <v>1.1086828070004922</v>
      </c>
      <c r="BE190">
        <v>1.3458528353929604</v>
      </c>
      <c r="BF190">
        <v>1.7641730632659183</v>
      </c>
      <c r="BG190">
        <v>1.9578387141973204</v>
      </c>
      <c r="BH190">
        <v>3.0179815706422284</v>
      </c>
      <c r="BI190">
        <v>1.2775246316710365</v>
      </c>
      <c r="BJ190">
        <v>1.6780611232674665</v>
      </c>
      <c r="BK190">
        <v>2.3668578260238382</v>
      </c>
      <c r="BL190">
        <v>1.1747453425979677</v>
      </c>
      <c r="BM190">
        <v>1.3485349994958651</v>
      </c>
    </row>
    <row r="191" spans="1:65" x14ac:dyDescent="0.25">
      <c r="A191" t="s">
        <v>134</v>
      </c>
      <c r="B191" t="s">
        <v>72</v>
      </c>
      <c r="C191" t="s">
        <v>468</v>
      </c>
      <c r="D191">
        <v>0.55675233355383735</v>
      </c>
      <c r="E191">
        <v>0.6127032087176435</v>
      </c>
      <c r="F191">
        <v>0.52018272228987561</v>
      </c>
      <c r="G191">
        <v>0.63696527261522751</v>
      </c>
      <c r="H191">
        <v>0.59529956040281029</v>
      </c>
      <c r="I191">
        <v>0.58878573653171162</v>
      </c>
      <c r="J191">
        <v>0.37592926293503853</v>
      </c>
      <c r="K191">
        <v>0.60098886269801688</v>
      </c>
      <c r="L191">
        <v>0.63689046892521994</v>
      </c>
      <c r="M191">
        <v>0.67809733259453575</v>
      </c>
      <c r="N191">
        <v>0.56739609229131693</v>
      </c>
      <c r="O191">
        <v>0.6382398364699744</v>
      </c>
      <c r="P191">
        <v>0.69407160836865589</v>
      </c>
      <c r="Q191">
        <v>0.69325553661780304</v>
      </c>
      <c r="R191">
        <v>0.59724510506238926</v>
      </c>
      <c r="S191">
        <v>0.59269077428557648</v>
      </c>
      <c r="T191">
        <v>0.56185272071371495</v>
      </c>
      <c r="U191">
        <v>0.65447031955945456</v>
      </c>
      <c r="V191">
        <v>0.60197201260336408</v>
      </c>
      <c r="W191">
        <v>0.62031574693480562</v>
      </c>
      <c r="X191">
        <v>0.51349803040915309</v>
      </c>
      <c r="Y191">
        <v>0.52038280815358828</v>
      </c>
      <c r="Z191">
        <v>0.59688706210367393</v>
      </c>
      <c r="AA191">
        <v>0.57522645492962299</v>
      </c>
      <c r="AB191">
        <v>0.46459022458447441</v>
      </c>
      <c r="AC191">
        <v>0.62917850299869194</v>
      </c>
      <c r="AD191">
        <v>0.61616471448713572</v>
      </c>
      <c r="AE191">
        <v>0.63626428281574099</v>
      </c>
      <c r="AF191">
        <v>0.50140606847699198</v>
      </c>
      <c r="AG191">
        <v>0.53642642088351222</v>
      </c>
      <c r="AH191">
        <v>0.43389438669766583</v>
      </c>
      <c r="AI191">
        <v>0.72075482200351926</v>
      </c>
      <c r="AJ191">
        <v>0.54123205652341311</v>
      </c>
      <c r="AK191">
        <v>0.60209670130632642</v>
      </c>
      <c r="AL191">
        <v>0.67669509940470163</v>
      </c>
      <c r="AM191">
        <v>0.61271984235554122</v>
      </c>
      <c r="AN191">
        <v>0.41120934987909596</v>
      </c>
      <c r="AO191">
        <v>0.45891362893849175</v>
      </c>
      <c r="AP191">
        <v>0.54823734679780534</v>
      </c>
      <c r="AQ191">
        <v>0.45742847199435166</v>
      </c>
      <c r="AR191">
        <v>0.56029929311649895</v>
      </c>
      <c r="AS191">
        <v>0.64349618690356947</v>
      </c>
      <c r="AT191">
        <v>0.56653176002617356</v>
      </c>
      <c r="AU191">
        <v>0.59025996495625499</v>
      </c>
      <c r="AV191">
        <v>0.58145522218065981</v>
      </c>
      <c r="AW191">
        <v>0.69394529875818978</v>
      </c>
      <c r="AX191">
        <v>0.59896629175380622</v>
      </c>
      <c r="AY191">
        <v>0.65000483513693985</v>
      </c>
      <c r="AZ191">
        <v>0.61592231986787904</v>
      </c>
      <c r="BA191">
        <v>0.713438249875467</v>
      </c>
      <c r="BB191">
        <v>0.56208684835159306</v>
      </c>
      <c r="BC191">
        <v>0.65076871473947173</v>
      </c>
      <c r="BD191">
        <v>0.4628075824593032</v>
      </c>
      <c r="BE191">
        <v>0.38414024082964865</v>
      </c>
      <c r="BF191">
        <v>0.60756521143026809</v>
      </c>
      <c r="BG191">
        <v>0.57575495395692333</v>
      </c>
      <c r="BH191">
        <v>0.63891842064018101</v>
      </c>
      <c r="BI191">
        <v>0.5818806376358916</v>
      </c>
      <c r="BJ191">
        <v>0.67164389357584742</v>
      </c>
      <c r="BK191">
        <v>0.63707502898513968</v>
      </c>
      <c r="BL191">
        <v>0.48657409521984718</v>
      </c>
      <c r="BM191">
        <v>0.68690204344122507</v>
      </c>
    </row>
    <row r="192" spans="1:65" x14ac:dyDescent="0.25">
      <c r="A192" t="s">
        <v>135</v>
      </c>
      <c r="B192" t="s">
        <v>69</v>
      </c>
      <c r="C192" t="s">
        <v>468</v>
      </c>
      <c r="D192">
        <v>0.87761806866187264</v>
      </c>
      <c r="E192">
        <v>1.8135986142955467</v>
      </c>
      <c r="F192">
        <v>1.5255387200317614</v>
      </c>
      <c r="G192">
        <v>1.6513900858884987</v>
      </c>
      <c r="H192">
        <v>2.0799676571732459</v>
      </c>
      <c r="I192">
        <v>1.0138113284788559</v>
      </c>
      <c r="J192">
        <v>1.1233708684545132</v>
      </c>
      <c r="K192">
        <v>2.0765385031098869</v>
      </c>
      <c r="L192">
        <v>2.7179315381164004</v>
      </c>
      <c r="M192">
        <v>1.4881527515020214</v>
      </c>
      <c r="N192">
        <v>0.74455093321091725</v>
      </c>
      <c r="O192">
        <v>1.4371581257736639</v>
      </c>
      <c r="P192">
        <v>1.5555653652172272</v>
      </c>
      <c r="Q192">
        <v>1.5097989770104334</v>
      </c>
      <c r="R192">
        <v>1.2424493698575401</v>
      </c>
      <c r="S192">
        <v>1.348058181882112</v>
      </c>
      <c r="T192">
        <v>1.085933261923377</v>
      </c>
      <c r="U192">
        <v>2.2077641987142638</v>
      </c>
      <c r="V192">
        <v>0.92110442001302129</v>
      </c>
      <c r="W192">
        <v>1.2997918290811648</v>
      </c>
      <c r="X192">
        <v>0.9684012589043598</v>
      </c>
      <c r="Y192">
        <v>2.0390265332831321</v>
      </c>
      <c r="Z192">
        <v>0.98115330491446506</v>
      </c>
      <c r="AA192">
        <v>0.5424099351512145</v>
      </c>
      <c r="AB192">
        <v>1.1476415108160016</v>
      </c>
      <c r="AC192">
        <v>1.1781318380748838</v>
      </c>
      <c r="AD192">
        <v>0.69820538539003918</v>
      </c>
      <c r="AE192">
        <v>1.949937720506663</v>
      </c>
      <c r="AF192">
        <v>1.0104505139467388</v>
      </c>
      <c r="AG192">
        <v>1.7744833443889005</v>
      </c>
      <c r="AH192">
        <v>1.0305517215729472</v>
      </c>
      <c r="AI192">
        <v>1.3484065718189848</v>
      </c>
      <c r="AJ192">
        <v>1.9108745901472781</v>
      </c>
      <c r="AK192">
        <v>1.0205766942765719</v>
      </c>
      <c r="AL192">
        <v>1.3466656838895577</v>
      </c>
      <c r="AM192">
        <v>1.4143924955812981</v>
      </c>
      <c r="AN192">
        <v>1.3339377183079644</v>
      </c>
      <c r="AO192">
        <v>1.0985881227367065</v>
      </c>
      <c r="AP192">
        <v>1.1256074827088136</v>
      </c>
      <c r="AQ192">
        <v>1.3785299843529455</v>
      </c>
      <c r="AR192">
        <v>1.0740762055643969</v>
      </c>
      <c r="AS192">
        <v>0.60885524703602945</v>
      </c>
      <c r="AT192">
        <v>2.33943222594776</v>
      </c>
      <c r="AU192">
        <v>1.5962940360495137</v>
      </c>
      <c r="AV192">
        <v>1.0907044776674539</v>
      </c>
      <c r="AW192">
        <v>1.0795363849163238</v>
      </c>
      <c r="AX192">
        <v>0.87260940240477025</v>
      </c>
      <c r="AY192">
        <v>1.380889131364107</v>
      </c>
      <c r="AZ192">
        <v>2.2835748360159807</v>
      </c>
      <c r="BA192">
        <v>1.6877861837288208</v>
      </c>
      <c r="BB192">
        <v>1.299232979672903</v>
      </c>
      <c r="BC192">
        <v>0.55839648408937559</v>
      </c>
      <c r="BD192">
        <v>2.2890011176143008</v>
      </c>
      <c r="BE192">
        <v>1.2229127330066105</v>
      </c>
      <c r="BF192">
        <v>1.5000230523762828</v>
      </c>
      <c r="BG192">
        <v>1.1950838136560109</v>
      </c>
      <c r="BH192">
        <v>1.1268613857765817</v>
      </c>
      <c r="BI192">
        <v>2.0300495095738165</v>
      </c>
      <c r="BJ192">
        <v>1.465185286688349</v>
      </c>
      <c r="BK192">
        <v>2.0760447620881961</v>
      </c>
      <c r="BL192">
        <v>0.98239754841516624</v>
      </c>
      <c r="BM192">
        <v>1.1101315822251507</v>
      </c>
    </row>
    <row r="193" spans="1:65" x14ac:dyDescent="0.25">
      <c r="A193" t="s">
        <v>135</v>
      </c>
      <c r="B193" t="s">
        <v>71</v>
      </c>
      <c r="C193" t="s">
        <v>468</v>
      </c>
      <c r="D193">
        <v>1.0692331580403234</v>
      </c>
      <c r="E193">
        <v>1.4527663703262128</v>
      </c>
      <c r="F193">
        <v>1.9002790422491633</v>
      </c>
      <c r="G193">
        <v>1.3473809550118394</v>
      </c>
      <c r="H193">
        <v>2.0090037263819558</v>
      </c>
      <c r="I193">
        <v>1.0979998823371797</v>
      </c>
      <c r="J193">
        <v>1.0598885247632783</v>
      </c>
      <c r="K193">
        <v>1.2767709911955445</v>
      </c>
      <c r="L193">
        <v>1.7017726523502936</v>
      </c>
      <c r="M193">
        <v>1.972779876131054</v>
      </c>
      <c r="N193">
        <v>1.0712032626978165</v>
      </c>
      <c r="O193">
        <v>1.1114871544469997</v>
      </c>
      <c r="P193">
        <v>1.203030612611149</v>
      </c>
      <c r="Q193">
        <v>2.099040566092357</v>
      </c>
      <c r="R193">
        <v>1.3937749804544151</v>
      </c>
      <c r="S193">
        <v>2.5220723778624436</v>
      </c>
      <c r="T193">
        <v>1.7153753018184075</v>
      </c>
      <c r="U193">
        <v>1.9844566406789674</v>
      </c>
      <c r="V193">
        <v>1.3622937247358622</v>
      </c>
      <c r="W193">
        <v>2.0786490495432757</v>
      </c>
      <c r="X193">
        <v>1.0971704192452423</v>
      </c>
      <c r="Y193">
        <v>1.5384644088039372</v>
      </c>
      <c r="Z193">
        <v>1.3529288843660927</v>
      </c>
      <c r="AA193">
        <v>1.8299177676454812</v>
      </c>
      <c r="AB193">
        <v>1.3123673527480093</v>
      </c>
      <c r="AC193">
        <v>2.0931584943003503</v>
      </c>
      <c r="AD193">
        <v>0.95686929073491622</v>
      </c>
      <c r="AE193">
        <v>1.9783813383781534</v>
      </c>
      <c r="AF193">
        <v>1.2140639030755878</v>
      </c>
      <c r="AG193">
        <v>2.7280218459192698</v>
      </c>
      <c r="AH193">
        <v>1.800131462270034</v>
      </c>
      <c r="AI193">
        <v>1.8286087459644011</v>
      </c>
      <c r="AJ193">
        <v>1.6810504370508847</v>
      </c>
      <c r="AK193">
        <v>1.2914770470508248</v>
      </c>
      <c r="AL193">
        <v>2.1626887691715431</v>
      </c>
      <c r="AM193">
        <v>2.4751060922505865</v>
      </c>
      <c r="AN193">
        <v>1.2569501477449974</v>
      </c>
      <c r="AO193">
        <v>1.2500211687211376</v>
      </c>
      <c r="AP193">
        <v>1.2555378774338208</v>
      </c>
      <c r="AQ193">
        <v>1.5664859278769176</v>
      </c>
      <c r="AR193">
        <v>2.2520683808639239</v>
      </c>
      <c r="AS193">
        <v>1.4372869082770721</v>
      </c>
      <c r="AT193">
        <v>1.7116073315657816</v>
      </c>
      <c r="AU193">
        <v>1.3654837840886871</v>
      </c>
      <c r="AV193">
        <v>1.6128028710576212</v>
      </c>
      <c r="AW193">
        <v>1.1408663219001824</v>
      </c>
      <c r="AX193">
        <v>1.5277213455797918</v>
      </c>
      <c r="AY193">
        <v>1.0641466653023348</v>
      </c>
      <c r="AZ193">
        <v>1.4014270932702066</v>
      </c>
      <c r="BA193">
        <v>2.110671351909454</v>
      </c>
      <c r="BB193">
        <v>1.7428363706180818</v>
      </c>
      <c r="BC193">
        <v>2.2746163709335478</v>
      </c>
      <c r="BD193">
        <v>1.0966139788333482</v>
      </c>
      <c r="BE193">
        <v>1.3503719002863113</v>
      </c>
      <c r="BF193">
        <v>1.7841844649461769</v>
      </c>
      <c r="BG193">
        <v>2.0795807158399651</v>
      </c>
      <c r="BH193">
        <v>2.8530145285650388</v>
      </c>
      <c r="BI193">
        <v>1.2912715694378896</v>
      </c>
      <c r="BJ193">
        <v>1.6664466548809631</v>
      </c>
      <c r="BK193">
        <v>2.3914130289941129</v>
      </c>
      <c r="BL193">
        <v>1.1695984739529506</v>
      </c>
      <c r="BM193">
        <v>1.3082602055733583</v>
      </c>
    </row>
    <row r="194" spans="1:65" x14ac:dyDescent="0.25">
      <c r="A194" t="s">
        <v>135</v>
      </c>
      <c r="B194" t="s">
        <v>72</v>
      </c>
      <c r="C194" t="s">
        <v>468</v>
      </c>
      <c r="D194">
        <v>0.57791795960783965</v>
      </c>
      <c r="E194">
        <v>0.61667816722774538</v>
      </c>
      <c r="F194">
        <v>0.51425291010738461</v>
      </c>
      <c r="G194">
        <v>0.64155649147701244</v>
      </c>
      <c r="H194">
        <v>0.61227946871020522</v>
      </c>
      <c r="I194">
        <v>0.58074944250479055</v>
      </c>
      <c r="J194">
        <v>0.34940252751867584</v>
      </c>
      <c r="K194">
        <v>0.60447016413211641</v>
      </c>
      <c r="L194">
        <v>0.63412533867242005</v>
      </c>
      <c r="M194">
        <v>0.67754458770951742</v>
      </c>
      <c r="N194">
        <v>0.57883437803829141</v>
      </c>
      <c r="O194">
        <v>0.63836596871522511</v>
      </c>
      <c r="P194">
        <v>0.68996427626870471</v>
      </c>
      <c r="Q194">
        <v>0.69121608849498295</v>
      </c>
      <c r="R194">
        <v>0.59118779834554058</v>
      </c>
      <c r="S194">
        <v>0.59942503795706592</v>
      </c>
      <c r="T194">
        <v>0.55516896708075081</v>
      </c>
      <c r="U194">
        <v>0.64356634495515752</v>
      </c>
      <c r="V194">
        <v>0.5943723217785144</v>
      </c>
      <c r="W194">
        <v>0.61974044665344163</v>
      </c>
      <c r="X194">
        <v>0.50544225430796974</v>
      </c>
      <c r="Y194">
        <v>0.52844558950451581</v>
      </c>
      <c r="Z194">
        <v>0.59715360126050088</v>
      </c>
      <c r="AA194">
        <v>0.59674210198862199</v>
      </c>
      <c r="AB194">
        <v>0.48072817048658639</v>
      </c>
      <c r="AC194">
        <v>0.6390242133407037</v>
      </c>
      <c r="AD194">
        <v>0.61456475182663051</v>
      </c>
      <c r="AE194">
        <v>0.65605710785929416</v>
      </c>
      <c r="AF194">
        <v>0.45843359936804184</v>
      </c>
      <c r="AG194">
        <v>0.53397376867983892</v>
      </c>
      <c r="AH194">
        <v>0.43010137471095111</v>
      </c>
      <c r="AI194">
        <v>0.70936284201654809</v>
      </c>
      <c r="AJ194">
        <v>0.54447707128295975</v>
      </c>
      <c r="AK194">
        <v>0.59224655926980996</v>
      </c>
      <c r="AL194">
        <v>0.68850524060513119</v>
      </c>
      <c r="AM194">
        <v>0.63155077116745073</v>
      </c>
      <c r="AN194">
        <v>0.41326043245566174</v>
      </c>
      <c r="AO194">
        <v>0.44190473712207656</v>
      </c>
      <c r="AP194">
        <v>0.5343033580293205</v>
      </c>
      <c r="AQ194">
        <v>0.46287657290200956</v>
      </c>
      <c r="AR194">
        <v>0.55901222892268088</v>
      </c>
      <c r="AS194">
        <v>0.62816495242673509</v>
      </c>
      <c r="AT194">
        <v>0.5806212229921246</v>
      </c>
      <c r="AU194">
        <v>0.58804835520003162</v>
      </c>
      <c r="AV194">
        <v>0.58952541444433326</v>
      </c>
      <c r="AW194">
        <v>0.69361578175818706</v>
      </c>
      <c r="AX194">
        <v>0.59037639057600133</v>
      </c>
      <c r="AY194">
        <v>0.64540689002803853</v>
      </c>
      <c r="AZ194">
        <v>0.6202615306937157</v>
      </c>
      <c r="BA194">
        <v>0.71612530124835549</v>
      </c>
      <c r="BB194">
        <v>0.55777763370637168</v>
      </c>
      <c r="BC194">
        <v>0.64253794332259329</v>
      </c>
      <c r="BD194">
        <v>0.48711506092771578</v>
      </c>
      <c r="BE194">
        <v>0.39401262364795792</v>
      </c>
      <c r="BF194">
        <v>0.61061842343657502</v>
      </c>
      <c r="BG194">
        <v>0.57061410902727538</v>
      </c>
      <c r="BH194">
        <v>0.64399504640973915</v>
      </c>
      <c r="BI194">
        <v>0.57608378128378013</v>
      </c>
      <c r="BJ194">
        <v>0.68089661827740078</v>
      </c>
      <c r="BK194">
        <v>0.62925868784441252</v>
      </c>
      <c r="BL194">
        <v>0.48542074532259982</v>
      </c>
      <c r="BM194">
        <v>0.67157835951621236</v>
      </c>
    </row>
    <row r="195" spans="1:65" x14ac:dyDescent="0.25">
      <c r="A195" t="s">
        <v>136</v>
      </c>
      <c r="B195" t="s">
        <v>69</v>
      </c>
      <c r="C195" t="s">
        <v>468</v>
      </c>
      <c r="D195">
        <v>1.0791554626672475</v>
      </c>
      <c r="E195">
        <v>1.8710392827375248</v>
      </c>
      <c r="F195">
        <v>1.5801483901163333</v>
      </c>
      <c r="G195">
        <v>1.6409786561485908</v>
      </c>
      <c r="H195">
        <v>2.2159685295821201</v>
      </c>
      <c r="I195">
        <v>1.0011194063978071</v>
      </c>
      <c r="J195">
        <v>1.0961690209509201</v>
      </c>
      <c r="K195">
        <v>2.096292197111878</v>
      </c>
      <c r="L195">
        <v>2.8072545441844863</v>
      </c>
      <c r="M195">
        <v>1.43647585878551</v>
      </c>
      <c r="N195">
        <v>0.73821429652140191</v>
      </c>
      <c r="O195">
        <v>1.4313316479753657</v>
      </c>
      <c r="P195">
        <v>1.6301042465620041</v>
      </c>
      <c r="Q195">
        <v>1.3622131103890061</v>
      </c>
      <c r="R195">
        <v>1.3533642689060608</v>
      </c>
      <c r="S195">
        <v>1.318573556791419</v>
      </c>
      <c r="T195">
        <v>1.0633941487889018</v>
      </c>
      <c r="U195">
        <v>1.9826862535436298</v>
      </c>
      <c r="V195">
        <v>0.9118392905769197</v>
      </c>
      <c r="W195">
        <v>1.4233717834797861</v>
      </c>
      <c r="X195">
        <v>0.9748865640456752</v>
      </c>
      <c r="Y195">
        <v>1.928243609068053</v>
      </c>
      <c r="Z195">
        <v>0.9415114459758942</v>
      </c>
      <c r="AA195">
        <v>0.55368617148925281</v>
      </c>
      <c r="AB195">
        <v>1.4985210467236396</v>
      </c>
      <c r="AC195">
        <v>1.5299046845044657</v>
      </c>
      <c r="AD195">
        <v>1.101835143776464</v>
      </c>
      <c r="AE195">
        <v>1.7161694444858151</v>
      </c>
      <c r="AF195">
        <v>1.0382632241594183</v>
      </c>
      <c r="AG195">
        <v>1.7741199995220818</v>
      </c>
      <c r="AH195">
        <v>1.1834622766111313</v>
      </c>
      <c r="AI195">
        <v>1.3379696893365798</v>
      </c>
      <c r="AJ195">
        <v>2.0228600611242746</v>
      </c>
      <c r="AK195">
        <v>1.038620895351956</v>
      </c>
      <c r="AL195">
        <v>1.2577589643629108</v>
      </c>
      <c r="AM195">
        <v>1.6154623216156934</v>
      </c>
      <c r="AN195">
        <v>1.2566531034648563</v>
      </c>
      <c r="AO195">
        <v>1.1175043628346966</v>
      </c>
      <c r="AP195">
        <v>1.123214046740743</v>
      </c>
      <c r="AQ195">
        <v>1.5034480352785977</v>
      </c>
      <c r="AR195">
        <v>1.1158928159359303</v>
      </c>
      <c r="AS195">
        <v>0.61718382634558444</v>
      </c>
      <c r="AT195">
        <v>2.2652173974307876</v>
      </c>
      <c r="AU195">
        <v>1.6982368441281164</v>
      </c>
      <c r="AV195">
        <v>1.0756403181499097</v>
      </c>
      <c r="AW195">
        <v>1.0945140265366613</v>
      </c>
      <c r="AX195">
        <v>0.93261292757240311</v>
      </c>
      <c r="AY195">
        <v>1.2394127424429713</v>
      </c>
      <c r="AZ195">
        <v>2.0781113931555262</v>
      </c>
      <c r="BA195">
        <v>1.4658796661841325</v>
      </c>
      <c r="BB195">
        <v>1.05264409625955</v>
      </c>
      <c r="BC195">
        <v>0.66343232476408354</v>
      </c>
      <c r="BD195">
        <v>1.577741373745333</v>
      </c>
      <c r="BE195">
        <v>1.1960231820457359</v>
      </c>
      <c r="BF195">
        <v>1.4600769635105968</v>
      </c>
      <c r="BG195">
        <v>1.3092412425740998</v>
      </c>
      <c r="BH195">
        <v>1.1204282354745028</v>
      </c>
      <c r="BI195">
        <v>0.99551580561313802</v>
      </c>
      <c r="BJ195">
        <v>1.5738516122943922</v>
      </c>
      <c r="BK195">
        <v>2.3724636633793237</v>
      </c>
      <c r="BL195">
        <v>0.89803580332563138</v>
      </c>
      <c r="BM195">
        <v>1.0321942782303273</v>
      </c>
    </row>
    <row r="196" spans="1:65" x14ac:dyDescent="0.25">
      <c r="A196" t="s">
        <v>136</v>
      </c>
      <c r="B196" t="s">
        <v>71</v>
      </c>
      <c r="C196" t="s">
        <v>468</v>
      </c>
      <c r="D196">
        <v>1.1022998023535679</v>
      </c>
      <c r="E196">
        <v>1.4633543312658683</v>
      </c>
      <c r="F196">
        <v>1.8589207267767631</v>
      </c>
      <c r="G196">
        <v>1.346246791346623</v>
      </c>
      <c r="H196">
        <v>1.9450639994444179</v>
      </c>
      <c r="I196">
        <v>1.0942621776879409</v>
      </c>
      <c r="J196">
        <v>1.0605973501205694</v>
      </c>
      <c r="K196">
        <v>1.2506263210672495</v>
      </c>
      <c r="L196">
        <v>1.6939629774853282</v>
      </c>
      <c r="M196">
        <v>1.9671575873824163</v>
      </c>
      <c r="N196">
        <v>1.0707798532518451</v>
      </c>
      <c r="O196">
        <v>1.1156377138820659</v>
      </c>
      <c r="P196">
        <v>1.2155219833753141</v>
      </c>
      <c r="Q196">
        <v>2.2822422152035173</v>
      </c>
      <c r="R196">
        <v>1.4144554164856653</v>
      </c>
      <c r="S196">
        <v>2.6215842963978639</v>
      </c>
      <c r="T196">
        <v>1.6319572864562533</v>
      </c>
      <c r="U196">
        <v>1.9792868025179278</v>
      </c>
      <c r="V196">
        <v>1.3552968784398083</v>
      </c>
      <c r="W196">
        <v>2.2267117875045428</v>
      </c>
      <c r="X196">
        <v>1.0833730349025517</v>
      </c>
      <c r="Y196">
        <v>1.5096808283312322</v>
      </c>
      <c r="Z196">
        <v>1.3551999841320819</v>
      </c>
      <c r="AA196">
        <v>1.8379234527763622</v>
      </c>
      <c r="AB196">
        <v>1.3370480240653697</v>
      </c>
      <c r="AC196">
        <v>2.1913900295715685</v>
      </c>
      <c r="AD196">
        <v>1.875058915737897</v>
      </c>
      <c r="AE196">
        <v>1.9899357486585343</v>
      </c>
      <c r="AF196">
        <v>1.2190575314386376</v>
      </c>
      <c r="AG196">
        <v>2.7494410401157143</v>
      </c>
      <c r="AH196">
        <v>1.8006476546989474</v>
      </c>
      <c r="AI196">
        <v>1.7946023858999118</v>
      </c>
      <c r="AJ196">
        <v>1.6723330336616988</v>
      </c>
      <c r="AK196">
        <v>1.224818808289331</v>
      </c>
      <c r="AL196">
        <v>2.1742633200285493</v>
      </c>
      <c r="AM196">
        <v>2.3912156632286288</v>
      </c>
      <c r="AN196">
        <v>1.3004518762001034</v>
      </c>
      <c r="AO196">
        <v>1.2462963880735989</v>
      </c>
      <c r="AP196">
        <v>1.2313665851436024</v>
      </c>
      <c r="AQ196">
        <v>1.5243775415915202</v>
      </c>
      <c r="AR196">
        <v>2.2528505960629923</v>
      </c>
      <c r="AS196">
        <v>1.4828244658272689</v>
      </c>
      <c r="AT196">
        <v>1.6670211073179773</v>
      </c>
      <c r="AU196">
        <v>1.3354755077144835</v>
      </c>
      <c r="AV196">
        <v>1.6269047833780683</v>
      </c>
      <c r="AW196">
        <v>1.1773038203402346</v>
      </c>
      <c r="AX196">
        <v>1.5661331543327373</v>
      </c>
      <c r="AY196">
        <v>1.0604000395102653</v>
      </c>
      <c r="AZ196">
        <v>1.3874583902836584</v>
      </c>
      <c r="BA196">
        <v>2.1743243629224041</v>
      </c>
      <c r="BB196">
        <v>1.6301070525783601</v>
      </c>
      <c r="BC196">
        <v>2.3347482475847108</v>
      </c>
      <c r="BD196">
        <v>1.0536128871382424</v>
      </c>
      <c r="BE196">
        <v>1.3156602326357845</v>
      </c>
      <c r="BF196">
        <v>1.7756705340928081</v>
      </c>
      <c r="BG196">
        <v>2.0801874016003414</v>
      </c>
      <c r="BH196">
        <v>2.8385917064994191</v>
      </c>
      <c r="BI196">
        <v>1.6240922491358321</v>
      </c>
      <c r="BJ196">
        <v>1.6682256973886116</v>
      </c>
      <c r="BK196">
        <v>2.5916798868571389</v>
      </c>
      <c r="BL196">
        <v>1.1462072838136972</v>
      </c>
      <c r="BM196">
        <v>1.2624519758137493</v>
      </c>
    </row>
    <row r="197" spans="1:65" x14ac:dyDescent="0.25">
      <c r="A197" t="s">
        <v>136</v>
      </c>
      <c r="B197" t="s">
        <v>72</v>
      </c>
      <c r="C197" t="s">
        <v>468</v>
      </c>
      <c r="D197">
        <v>0.5862108808660671</v>
      </c>
      <c r="E197">
        <v>0.63897249136594014</v>
      </c>
      <c r="F197">
        <v>0.48085810354577296</v>
      </c>
      <c r="G197">
        <v>0.63971140046230057</v>
      </c>
      <c r="H197">
        <v>0.61671931187951046</v>
      </c>
      <c r="I197">
        <v>0.58608181999169684</v>
      </c>
      <c r="J197">
        <v>0.35959211331945401</v>
      </c>
      <c r="K197">
        <v>0.60522300576416144</v>
      </c>
      <c r="L197">
        <v>0.63808873489808793</v>
      </c>
      <c r="M197">
        <v>0.68037312166749075</v>
      </c>
      <c r="N197">
        <v>0.58073251506268542</v>
      </c>
      <c r="O197">
        <v>0.63470786755204089</v>
      </c>
      <c r="P197">
        <v>0.68785794179100734</v>
      </c>
      <c r="Q197">
        <v>0.69296644009176811</v>
      </c>
      <c r="R197">
        <v>0.5941583549736783</v>
      </c>
      <c r="S197">
        <v>0.59582880481230815</v>
      </c>
      <c r="T197">
        <v>0.54197111092726091</v>
      </c>
      <c r="U197">
        <v>0.646400532559958</v>
      </c>
      <c r="V197">
        <v>0.60041694022269099</v>
      </c>
      <c r="W197">
        <v>0.60839143206057533</v>
      </c>
      <c r="X197">
        <v>0.50476322802069662</v>
      </c>
      <c r="Y197">
        <v>0.5287951111340824</v>
      </c>
      <c r="Z197">
        <v>0.57249119785864711</v>
      </c>
      <c r="AA197">
        <v>0.60399175277259975</v>
      </c>
      <c r="AB197">
        <v>0.47318120594851609</v>
      </c>
      <c r="AC197">
        <v>0.62852890980827769</v>
      </c>
      <c r="AD197">
        <v>0.68573338879736989</v>
      </c>
      <c r="AE197">
        <v>0.6751512559988142</v>
      </c>
      <c r="AF197">
        <v>0.44098655965604655</v>
      </c>
      <c r="AG197">
        <v>0.54144285361936817</v>
      </c>
      <c r="AH197">
        <v>0.43441083794474816</v>
      </c>
      <c r="AI197">
        <v>0.71945553305436027</v>
      </c>
      <c r="AJ197">
        <v>0.54218487297691342</v>
      </c>
      <c r="AK197">
        <v>0.59598206433634915</v>
      </c>
      <c r="AL197">
        <v>0.69715911666295582</v>
      </c>
      <c r="AM197">
        <v>0.6336862908507247</v>
      </c>
      <c r="AN197">
        <v>0.41447010995767675</v>
      </c>
      <c r="AO197">
        <v>0.45039843768366356</v>
      </c>
      <c r="AP197">
        <v>0.53776137869669993</v>
      </c>
      <c r="AQ197">
        <v>0.45764664777575914</v>
      </c>
      <c r="AR197">
        <v>0.5552220691628893</v>
      </c>
      <c r="AS197">
        <v>0.62067644168855762</v>
      </c>
      <c r="AT197">
        <v>0.58730935890872815</v>
      </c>
      <c r="AU197">
        <v>0.58030282652739729</v>
      </c>
      <c r="AV197">
        <v>0.58630455349496624</v>
      </c>
      <c r="AW197">
        <v>0.69115222750932104</v>
      </c>
      <c r="AX197">
        <v>0.57805438099152651</v>
      </c>
      <c r="AY197">
        <v>0.63759551856017394</v>
      </c>
      <c r="AZ197">
        <v>0.61961939964400981</v>
      </c>
      <c r="BA197">
        <v>0.72655673513738361</v>
      </c>
      <c r="BB197">
        <v>0.54780756433569522</v>
      </c>
      <c r="BC197">
        <v>0.64452180826855077</v>
      </c>
      <c r="BD197">
        <v>0.51967276282649477</v>
      </c>
      <c r="BE197">
        <v>0.39212079910535313</v>
      </c>
      <c r="BF197">
        <v>0.61442450417603967</v>
      </c>
      <c r="BG197">
        <v>0.58081460338091817</v>
      </c>
      <c r="BH197">
        <v>0.62245629149591764</v>
      </c>
      <c r="BI197">
        <v>0.63958330448333345</v>
      </c>
      <c r="BJ197">
        <v>0.67956401471085093</v>
      </c>
      <c r="BK197">
        <v>0.61010079027406994</v>
      </c>
      <c r="BL197">
        <v>0.48353619838326217</v>
      </c>
      <c r="BM197">
        <v>0.6633933126727527</v>
      </c>
    </row>
    <row r="198" spans="1:65" x14ac:dyDescent="0.25">
      <c r="A198" t="s">
        <v>137</v>
      </c>
      <c r="B198" t="s">
        <v>69</v>
      </c>
      <c r="C198" t="s">
        <v>468</v>
      </c>
      <c r="D198">
        <v>1.2228376427300125</v>
      </c>
      <c r="E198">
        <v>1.8671126988543683</v>
      </c>
      <c r="F198">
        <v>1.6958385334960244</v>
      </c>
      <c r="G198">
        <v>1.5844295324627222</v>
      </c>
      <c r="H198">
        <v>2.3658412912067814</v>
      </c>
      <c r="I198">
        <v>0.97557565492057874</v>
      </c>
      <c r="J198">
        <v>1.0831404488823864</v>
      </c>
      <c r="K198">
        <v>2.0510798481666179</v>
      </c>
      <c r="L198">
        <v>2.6431596759086293</v>
      </c>
      <c r="M198">
        <v>1.3215736598701233</v>
      </c>
      <c r="N198">
        <v>0.72978617152606984</v>
      </c>
      <c r="O198">
        <v>1.4360762389227739</v>
      </c>
      <c r="P198">
        <v>1.7908228005441229</v>
      </c>
      <c r="Q198">
        <v>1.1539319370034331</v>
      </c>
      <c r="R198">
        <v>1.404133567750959</v>
      </c>
      <c r="S198">
        <v>1.2660266548915486</v>
      </c>
      <c r="T198">
        <v>1.1343055219537788</v>
      </c>
      <c r="U198">
        <v>1.8601399573247064</v>
      </c>
      <c r="V198">
        <v>0.88538066612422495</v>
      </c>
      <c r="W198">
        <v>1.6348387253030243</v>
      </c>
      <c r="X198">
        <v>0.98272955340724777</v>
      </c>
      <c r="Y198">
        <v>1.8689457233176379</v>
      </c>
      <c r="Z198">
        <v>1.1012232236598041</v>
      </c>
      <c r="AA198">
        <v>0.57194990590007033</v>
      </c>
      <c r="AB198">
        <v>1.54819372758249</v>
      </c>
      <c r="AC198">
        <v>2.0394051563143565</v>
      </c>
      <c r="AD198">
        <v>0.87906785068179916</v>
      </c>
      <c r="AE198">
        <v>1.6395169639210037</v>
      </c>
      <c r="AF198">
        <v>1.0531639129509742</v>
      </c>
      <c r="AG198">
        <v>1.8918322013805797</v>
      </c>
      <c r="AH198">
        <v>1.3418703783586605</v>
      </c>
      <c r="AI198">
        <v>1.2932731817100922</v>
      </c>
      <c r="AJ198">
        <v>1.8592781703655326</v>
      </c>
      <c r="AK198">
        <v>0.95587677118564507</v>
      </c>
      <c r="AL198">
        <v>1.1539457921094827</v>
      </c>
      <c r="AM198">
        <v>2.0256618293074635</v>
      </c>
      <c r="AN198">
        <v>1.3412099564533579</v>
      </c>
      <c r="AO198">
        <v>1.2900131954500427</v>
      </c>
      <c r="AP198">
        <v>1.1369650983254551</v>
      </c>
      <c r="AQ198">
        <v>1.4047614946476505</v>
      </c>
      <c r="AR198">
        <v>1.0551944572256726</v>
      </c>
      <c r="AS198">
        <v>0.62300782199140525</v>
      </c>
      <c r="AT198">
        <v>2.1648681008776909</v>
      </c>
      <c r="AU198">
        <v>1.6773441920838748</v>
      </c>
      <c r="AV198">
        <v>1.0458584775840163</v>
      </c>
      <c r="AW198">
        <v>1.184924618002474</v>
      </c>
      <c r="AX198">
        <v>0.8890936522720041</v>
      </c>
      <c r="AY198">
        <v>1.3355837044521304</v>
      </c>
      <c r="AZ198">
        <v>1.9315257948918245</v>
      </c>
      <c r="BA198">
        <v>1.524500445841428</v>
      </c>
      <c r="BB198">
        <v>0.89389690371393504</v>
      </c>
      <c r="BC198">
        <v>0.72823551553297394</v>
      </c>
      <c r="BD198">
        <v>1.5329825461261164</v>
      </c>
      <c r="BE198">
        <v>1.3567852983699922</v>
      </c>
      <c r="BF198">
        <v>1.4501303662485201</v>
      </c>
      <c r="BG198">
        <v>1.288194004405768</v>
      </c>
      <c r="BH198">
        <v>1.2712145419070975</v>
      </c>
      <c r="BI198">
        <v>1.6306305026828256</v>
      </c>
      <c r="BJ198">
        <v>1.5431806218673865</v>
      </c>
      <c r="BK198">
        <v>2.301360399211045</v>
      </c>
      <c r="BL198">
        <v>0.85592129455283605</v>
      </c>
      <c r="BM198">
        <v>1.1820556514557821</v>
      </c>
    </row>
    <row r="199" spans="1:65" x14ac:dyDescent="0.25">
      <c r="A199" t="s">
        <v>137</v>
      </c>
      <c r="B199" t="s">
        <v>71</v>
      </c>
      <c r="C199" t="s">
        <v>468</v>
      </c>
      <c r="D199">
        <v>1.1274765923962855</v>
      </c>
      <c r="E199">
        <v>1.4890244402260171</v>
      </c>
      <c r="F199">
        <v>1.7079534388419246</v>
      </c>
      <c r="G199">
        <v>1.3563256810058264</v>
      </c>
      <c r="H199">
        <v>1.8864906207181835</v>
      </c>
      <c r="I199">
        <v>1.0854757179422401</v>
      </c>
      <c r="J199">
        <v>1.0522114106389364</v>
      </c>
      <c r="K199">
        <v>1.2201414411715563</v>
      </c>
      <c r="L199">
        <v>1.6929009664845207</v>
      </c>
      <c r="M199">
        <v>1.9512563477356144</v>
      </c>
      <c r="N199">
        <v>1.0662764674131222</v>
      </c>
      <c r="O199">
        <v>1.143004935885978</v>
      </c>
      <c r="P199">
        <v>1.2306214059908853</v>
      </c>
      <c r="Q199">
        <v>2.2914634580805204</v>
      </c>
      <c r="R199">
        <v>1.4075035943554679</v>
      </c>
      <c r="S199">
        <v>2.7469044254688173</v>
      </c>
      <c r="T199">
        <v>1.6806716802478237</v>
      </c>
      <c r="U199">
        <v>1.9280417727098984</v>
      </c>
      <c r="V199">
        <v>1.3145521001831999</v>
      </c>
      <c r="W199">
        <v>2.3802524575728548</v>
      </c>
      <c r="X199">
        <v>1.0762056382996668</v>
      </c>
      <c r="Y199">
        <v>1.5250693178403107</v>
      </c>
      <c r="Z199">
        <v>1.3137220399266729</v>
      </c>
      <c r="AA199">
        <v>1.9176835348096968</v>
      </c>
      <c r="AB199">
        <v>1.310941709330931</v>
      </c>
      <c r="AC199">
        <v>2.2538010022064099</v>
      </c>
      <c r="AD199">
        <v>1.9841473614003131</v>
      </c>
      <c r="AE199">
        <v>1.9790147511077851</v>
      </c>
      <c r="AF199">
        <v>1.2147815356654321</v>
      </c>
      <c r="AG199">
        <v>2.6815926241656438</v>
      </c>
      <c r="AH199">
        <v>1.8364457444212754</v>
      </c>
      <c r="AI199">
        <v>1.8727110627520653</v>
      </c>
      <c r="AJ199">
        <v>1.6483692133299739</v>
      </c>
      <c r="AK199">
        <v>1.1874714956164363</v>
      </c>
      <c r="AL199">
        <v>2.1522403978735012</v>
      </c>
      <c r="AM199">
        <v>2.3268742094490129</v>
      </c>
      <c r="AN199">
        <v>1.328065500090688</v>
      </c>
      <c r="AO199">
        <v>1.2522357156494239</v>
      </c>
      <c r="AP199">
        <v>1.2094908821697203</v>
      </c>
      <c r="AQ199">
        <v>1.5475196604562316</v>
      </c>
      <c r="AR199">
        <v>2.2788520031116422</v>
      </c>
      <c r="AS199">
        <v>1.5034866434831407</v>
      </c>
      <c r="AT199">
        <v>1.6372932751480251</v>
      </c>
      <c r="AU199">
        <v>1.2882649278465474</v>
      </c>
      <c r="AV199">
        <v>1.5960479152428637</v>
      </c>
      <c r="AW199">
        <v>1.1726363023846964</v>
      </c>
      <c r="AX199">
        <v>1.5654828371817557</v>
      </c>
      <c r="AY199">
        <v>1.0358866212364792</v>
      </c>
      <c r="AZ199">
        <v>1.3694405894183874</v>
      </c>
      <c r="BA199">
        <v>2.1745903789262551</v>
      </c>
      <c r="BB199">
        <v>1.6347543638762501</v>
      </c>
      <c r="BC199">
        <v>2.3411416755623224</v>
      </c>
      <c r="BD199">
        <v>1.0678451171020868</v>
      </c>
      <c r="BE199">
        <v>1.2887211703098789</v>
      </c>
      <c r="BF199">
        <v>1.8415759198159398</v>
      </c>
      <c r="BG199">
        <v>1.9962069709085171</v>
      </c>
      <c r="BH199">
        <v>2.8357064780337575</v>
      </c>
      <c r="BI199">
        <v>1.7589875967677182</v>
      </c>
      <c r="BJ199">
        <v>1.6342054880284917</v>
      </c>
      <c r="BK199">
        <v>2.659356837512755</v>
      </c>
      <c r="BL199">
        <v>1.1526624561172212</v>
      </c>
      <c r="BM199">
        <v>1.2711969481051999</v>
      </c>
    </row>
    <row r="200" spans="1:65" x14ac:dyDescent="0.25">
      <c r="A200" t="s">
        <v>137</v>
      </c>
      <c r="B200" t="s">
        <v>72</v>
      </c>
      <c r="C200" t="s">
        <v>468</v>
      </c>
      <c r="D200">
        <v>0.58255136301000277</v>
      </c>
      <c r="E200">
        <v>0.64519602618681615</v>
      </c>
      <c r="F200">
        <v>0.45039975887193928</v>
      </c>
      <c r="G200">
        <v>0.64613031358359563</v>
      </c>
      <c r="H200">
        <v>0.61556823965883134</v>
      </c>
      <c r="I200">
        <v>0.60155934721420656</v>
      </c>
      <c r="J200">
        <v>0.37040744640248413</v>
      </c>
      <c r="K200">
        <v>0.58256051076545867</v>
      </c>
      <c r="L200">
        <v>0.64926466313162012</v>
      </c>
      <c r="M200">
        <v>0.68054082017572548</v>
      </c>
      <c r="N200">
        <v>0.56717583957195661</v>
      </c>
      <c r="O200">
        <v>0.63697248097378689</v>
      </c>
      <c r="P200">
        <v>0.69020212008465098</v>
      </c>
      <c r="Q200">
        <v>0.70413180995525426</v>
      </c>
      <c r="R200">
        <v>0.61144824375649609</v>
      </c>
      <c r="S200">
        <v>0.59326422917419053</v>
      </c>
      <c r="T200">
        <v>0.55192733130014693</v>
      </c>
      <c r="U200">
        <v>0.64571733931405939</v>
      </c>
      <c r="V200">
        <v>0.60816345769343261</v>
      </c>
      <c r="W200">
        <v>0.60387660076686556</v>
      </c>
      <c r="X200">
        <v>0.5010964667361868</v>
      </c>
      <c r="Y200">
        <v>0.52081360768010343</v>
      </c>
      <c r="Z200">
        <v>0.56769342727315586</v>
      </c>
      <c r="AA200">
        <v>0.60031977150630944</v>
      </c>
      <c r="AB200">
        <v>0.47207262277687689</v>
      </c>
      <c r="AC200">
        <v>0.61228726062480732</v>
      </c>
      <c r="AD200">
        <v>0.68792554055236099</v>
      </c>
      <c r="AE200">
        <v>0.67915002479840192</v>
      </c>
      <c r="AF200">
        <v>0.43662471989977591</v>
      </c>
      <c r="AG200">
        <v>0.54675385784134578</v>
      </c>
      <c r="AH200">
        <v>0.42596325671396063</v>
      </c>
      <c r="AI200">
        <v>0.73284462718920262</v>
      </c>
      <c r="AJ200">
        <v>0.53892699276163902</v>
      </c>
      <c r="AK200">
        <v>0.606039747141082</v>
      </c>
      <c r="AL200">
        <v>0.68632805644698081</v>
      </c>
      <c r="AM200">
        <v>0.62635918743890961</v>
      </c>
      <c r="AN200">
        <v>0.42720581928789758</v>
      </c>
      <c r="AO200">
        <v>0.47630446881397637</v>
      </c>
      <c r="AP200">
        <v>0.54434403436896728</v>
      </c>
      <c r="AQ200">
        <v>0.45354533630145516</v>
      </c>
      <c r="AR200">
        <v>0.56367648154129313</v>
      </c>
      <c r="AS200">
        <v>0.64029585953320822</v>
      </c>
      <c r="AT200">
        <v>0.5885838917978663</v>
      </c>
      <c r="AU200">
        <v>0.58468977616969597</v>
      </c>
      <c r="AV200">
        <v>0.59032585318724984</v>
      </c>
      <c r="AW200">
        <v>0.68614234991793099</v>
      </c>
      <c r="AX200">
        <v>0.58949086576266774</v>
      </c>
      <c r="AY200">
        <v>0.64681296455036863</v>
      </c>
      <c r="AZ200">
        <v>0.61167547898553332</v>
      </c>
      <c r="BA200">
        <v>0.73505913900531128</v>
      </c>
      <c r="BB200">
        <v>0.54807772112579189</v>
      </c>
      <c r="BC200">
        <v>0.64090357551204258</v>
      </c>
      <c r="BD200">
        <v>0.51635301071404505</v>
      </c>
      <c r="BE200">
        <v>0.38987912924273521</v>
      </c>
      <c r="BF200">
        <v>0.60599398249178849</v>
      </c>
      <c r="BG200">
        <v>0.58072394599343136</v>
      </c>
      <c r="BH200">
        <v>0.59564042825757435</v>
      </c>
      <c r="BI200">
        <v>0.64056205779688935</v>
      </c>
      <c r="BJ200">
        <v>0.67088410267456655</v>
      </c>
      <c r="BK200">
        <v>0.60506500266776664</v>
      </c>
      <c r="BL200">
        <v>0.48848129335376267</v>
      </c>
      <c r="BM200">
        <v>0.65886150021503431</v>
      </c>
    </row>
    <row r="201" spans="1:65" x14ac:dyDescent="0.25">
      <c r="A201" t="s">
        <v>138</v>
      </c>
      <c r="B201" t="s">
        <v>69</v>
      </c>
      <c r="C201" t="s">
        <v>468</v>
      </c>
      <c r="D201">
        <v>1.056249160903981</v>
      </c>
      <c r="E201">
        <v>1.7751386724211091</v>
      </c>
      <c r="F201">
        <v>1.8093089402459115</v>
      </c>
      <c r="G201">
        <v>1.5640349110385663</v>
      </c>
      <c r="H201">
        <v>2.4904082555154146</v>
      </c>
      <c r="I201">
        <v>0.96937088639828417</v>
      </c>
      <c r="J201">
        <v>1.1023634496743222</v>
      </c>
      <c r="K201">
        <v>2.0069007022149763</v>
      </c>
      <c r="L201">
        <v>2.5110538056226939</v>
      </c>
      <c r="M201">
        <v>1.3370160047063173</v>
      </c>
      <c r="N201">
        <v>0.75676602863226061</v>
      </c>
      <c r="O201">
        <v>1.4363761428874655</v>
      </c>
      <c r="P201">
        <v>1.8356022457066119</v>
      </c>
      <c r="Q201">
        <v>1.2597634310537913</v>
      </c>
      <c r="R201">
        <v>1.2451691769901161</v>
      </c>
      <c r="S201">
        <v>1.3171311088619886</v>
      </c>
      <c r="T201">
        <v>1.1911340992360921</v>
      </c>
      <c r="U201">
        <v>2.0067175389749048</v>
      </c>
      <c r="V201">
        <v>0.89288107877117207</v>
      </c>
      <c r="W201">
        <v>1.5553136529194975</v>
      </c>
      <c r="X201">
        <v>1.0511940090537479</v>
      </c>
      <c r="Y201">
        <v>0.51663732451497313</v>
      </c>
      <c r="Z201">
        <v>0.91504839560956053</v>
      </c>
      <c r="AA201">
        <v>0.57346879956111507</v>
      </c>
      <c r="AB201">
        <v>1.2697772846763009</v>
      </c>
      <c r="AC201">
        <v>2.8273736959969731</v>
      </c>
      <c r="AD201">
        <v>1.0033552093446834</v>
      </c>
      <c r="AE201">
        <v>1.9598509559439874</v>
      </c>
      <c r="AF201">
        <v>1.0676067850521309</v>
      </c>
      <c r="AG201">
        <v>1.8314586993945787</v>
      </c>
      <c r="AH201">
        <v>1.2674276107598419</v>
      </c>
      <c r="AI201">
        <v>1.3225070150001923</v>
      </c>
      <c r="AJ201">
        <v>1.6166432848105141</v>
      </c>
      <c r="AK201">
        <v>1.0000172991512613</v>
      </c>
      <c r="AL201">
        <v>1.211392730185217</v>
      </c>
      <c r="AM201">
        <v>2.1091156305154284</v>
      </c>
      <c r="AN201">
        <v>1.4445136228277315</v>
      </c>
      <c r="AO201">
        <v>1.2323897030843467</v>
      </c>
      <c r="AP201">
        <v>1.293946435531921</v>
      </c>
      <c r="AQ201">
        <v>1.2140280192589066</v>
      </c>
      <c r="AR201">
        <v>1.0397222673195217</v>
      </c>
      <c r="AS201">
        <v>0.61083298792925544</v>
      </c>
      <c r="AT201">
        <v>2.1714341160497974</v>
      </c>
      <c r="AU201">
        <v>1.7232492764851806</v>
      </c>
      <c r="AV201">
        <v>1.006707130336951</v>
      </c>
      <c r="AW201">
        <v>1.263542682503723</v>
      </c>
      <c r="AX201">
        <v>0.88724120976976117</v>
      </c>
      <c r="AY201">
        <v>1.4743220754708937</v>
      </c>
      <c r="AZ201">
        <v>1.6373301871229935</v>
      </c>
      <c r="BA201">
        <v>1.5701369409352683</v>
      </c>
      <c r="BB201">
        <v>0.95009368624262147</v>
      </c>
      <c r="BC201">
        <v>0.78748182221416441</v>
      </c>
      <c r="BD201">
        <v>0.44875099679706898</v>
      </c>
      <c r="BE201">
        <v>1.4231467304930225</v>
      </c>
      <c r="BF201">
        <v>1.6117621806156619</v>
      </c>
      <c r="BG201">
        <v>1.2712286234455406</v>
      </c>
      <c r="BH201">
        <v>1.3953847497644984</v>
      </c>
      <c r="BI201">
        <v>1.6275968456054775</v>
      </c>
      <c r="BJ201">
        <v>1.5542397719318464</v>
      </c>
      <c r="BK201">
        <v>2.1576031540921772</v>
      </c>
      <c r="BL201">
        <v>0.8960367676406964</v>
      </c>
      <c r="BM201">
        <v>1.3814427552481656</v>
      </c>
    </row>
    <row r="202" spans="1:65" x14ac:dyDescent="0.25">
      <c r="A202" t="s">
        <v>138</v>
      </c>
      <c r="B202" t="s">
        <v>71</v>
      </c>
      <c r="C202" t="s">
        <v>468</v>
      </c>
      <c r="D202">
        <v>1.1291461506862284</v>
      </c>
      <c r="E202">
        <v>1.4962344864351913</v>
      </c>
      <c r="F202">
        <v>1.6153583635193074</v>
      </c>
      <c r="G202">
        <v>1.3642395761437169</v>
      </c>
      <c r="H202">
        <v>1.8921839490291787</v>
      </c>
      <c r="I202">
        <v>1.1012163734103366</v>
      </c>
      <c r="J202">
        <v>1.0037416612676067</v>
      </c>
      <c r="K202">
        <v>1.2177524889916178</v>
      </c>
      <c r="L202">
        <v>1.6528047378566724</v>
      </c>
      <c r="M202">
        <v>1.9627895311389922</v>
      </c>
      <c r="N202">
        <v>1.0722460047999864</v>
      </c>
      <c r="O202">
        <v>1.1796790220323925</v>
      </c>
      <c r="P202">
        <v>1.1996064314182797</v>
      </c>
      <c r="Q202">
        <v>2.1667588912079578</v>
      </c>
      <c r="R202">
        <v>1.3438860750650983</v>
      </c>
      <c r="S202">
        <v>2.7974397668162228</v>
      </c>
      <c r="T202">
        <v>1.7722755884564743</v>
      </c>
      <c r="U202">
        <v>1.8442570626834418</v>
      </c>
      <c r="V202">
        <v>1.3353250749670087</v>
      </c>
      <c r="W202">
        <v>2.4418916738061291</v>
      </c>
      <c r="X202">
        <v>1.0790277973424549</v>
      </c>
      <c r="Y202">
        <v>1.9008423247984818</v>
      </c>
      <c r="Z202">
        <v>1.325480595209275</v>
      </c>
      <c r="AA202">
        <v>1.9167083648540149</v>
      </c>
      <c r="AB202">
        <v>1.3124136476268957</v>
      </c>
      <c r="AC202">
        <v>2.2582176379177175</v>
      </c>
      <c r="AD202">
        <v>2.0068892425087586</v>
      </c>
      <c r="AE202">
        <v>1.9881859346946036</v>
      </c>
      <c r="AF202">
        <v>1.1786121469973998</v>
      </c>
      <c r="AG202">
        <v>2.6683426342969376</v>
      </c>
      <c r="AH202">
        <v>1.7674381110762232</v>
      </c>
      <c r="AI202">
        <v>2.020528202462827</v>
      </c>
      <c r="AJ202">
        <v>1.6376799915287599</v>
      </c>
      <c r="AK202">
        <v>1.1723931264846517</v>
      </c>
      <c r="AL202">
        <v>2.1239206997767957</v>
      </c>
      <c r="AM202">
        <v>2.2355352682678293</v>
      </c>
      <c r="AN202">
        <v>1.2776606849182732</v>
      </c>
      <c r="AO202">
        <v>1.2558854341178511</v>
      </c>
      <c r="AP202">
        <v>1.1618959205898116</v>
      </c>
      <c r="AQ202">
        <v>1.5616009429035018</v>
      </c>
      <c r="AR202">
        <v>2.2564997810409162</v>
      </c>
      <c r="AS202">
        <v>1.4775648445520473</v>
      </c>
      <c r="AT202">
        <v>1.6116462936100069</v>
      </c>
      <c r="AU202">
        <v>1.3340807924634757</v>
      </c>
      <c r="AV202">
        <v>1.5719570233777955</v>
      </c>
      <c r="AW202">
        <v>1.1347472789327748</v>
      </c>
      <c r="AX202">
        <v>1.557994169684314</v>
      </c>
      <c r="AY202">
        <v>1.0274228967337791</v>
      </c>
      <c r="AZ202">
        <v>1.3250435906192775</v>
      </c>
      <c r="BA202">
        <v>2.1054322967871579</v>
      </c>
      <c r="BB202">
        <v>1.7300237878107207</v>
      </c>
      <c r="BC202">
        <v>2.2874664020706188</v>
      </c>
      <c r="BD202">
        <v>1.2923188826738012</v>
      </c>
      <c r="BE202">
        <v>1.2986704103002045</v>
      </c>
      <c r="BF202">
        <v>1.9681438625122754</v>
      </c>
      <c r="BG202">
        <v>1.970113187214005</v>
      </c>
      <c r="BH202">
        <v>2.7782197441247263</v>
      </c>
      <c r="BI202">
        <v>1.6981477921319814</v>
      </c>
      <c r="BJ202">
        <v>1.6068901239579541</v>
      </c>
      <c r="BK202">
        <v>2.4815914564287835</v>
      </c>
      <c r="BL202">
        <v>1.1895103027229399</v>
      </c>
      <c r="BM202">
        <v>1.3119401028152717</v>
      </c>
    </row>
    <row r="203" spans="1:65" x14ac:dyDescent="0.25">
      <c r="A203" t="s">
        <v>138</v>
      </c>
      <c r="B203" t="s">
        <v>72</v>
      </c>
      <c r="C203" t="s">
        <v>468</v>
      </c>
      <c r="D203">
        <v>0.57988086550232398</v>
      </c>
      <c r="E203">
        <v>0.63978329274343571</v>
      </c>
      <c r="F203">
        <v>0.44257011621127967</v>
      </c>
      <c r="G203">
        <v>0.65501977831124036</v>
      </c>
      <c r="H203">
        <v>0.62225690276295265</v>
      </c>
      <c r="I203">
        <v>0.60307291830457199</v>
      </c>
      <c r="J203">
        <v>0.32619546007230643</v>
      </c>
      <c r="K203">
        <v>0.57062561955119484</v>
      </c>
      <c r="L203">
        <v>0.64361622569139376</v>
      </c>
      <c r="M203">
        <v>0.67704783765049092</v>
      </c>
      <c r="N203">
        <v>0.54880605552038331</v>
      </c>
      <c r="O203">
        <v>0.64854565598399483</v>
      </c>
      <c r="P203">
        <v>0.68990504127866203</v>
      </c>
      <c r="Q203">
        <v>0.70806885131621899</v>
      </c>
      <c r="R203">
        <v>0.62190920120488591</v>
      </c>
      <c r="S203">
        <v>0.60052401382345522</v>
      </c>
      <c r="T203">
        <v>0.56905345430406584</v>
      </c>
      <c r="U203">
        <v>0.6397760004978984</v>
      </c>
      <c r="V203">
        <v>0.60254468418700957</v>
      </c>
      <c r="W203">
        <v>0.61010050989274023</v>
      </c>
      <c r="X203">
        <v>0.48859405103499959</v>
      </c>
      <c r="Y203">
        <v>0.602548760255187</v>
      </c>
      <c r="Z203">
        <v>0.59205699642469334</v>
      </c>
      <c r="AA203">
        <v>0.61296173361253881</v>
      </c>
      <c r="AB203">
        <v>0.47734890374393046</v>
      </c>
      <c r="AC203">
        <v>0.61628840678035901</v>
      </c>
      <c r="AD203">
        <v>0.68675464150249022</v>
      </c>
      <c r="AE203">
        <v>0.682055480902931</v>
      </c>
      <c r="AF203">
        <v>0.429908503127859</v>
      </c>
      <c r="AG203">
        <v>0.54516546840728419</v>
      </c>
      <c r="AH203">
        <v>0.42035267620786232</v>
      </c>
      <c r="AI203">
        <v>0.73281385967516743</v>
      </c>
      <c r="AJ203">
        <v>0.55285150478713552</v>
      </c>
      <c r="AK203">
        <v>0.5950779335359786</v>
      </c>
      <c r="AL203">
        <v>0.68248481067475975</v>
      </c>
      <c r="AM203">
        <v>0.61737301656030041</v>
      </c>
      <c r="AN203">
        <v>0.40870486968524455</v>
      </c>
      <c r="AO203">
        <v>0.48127030259043291</v>
      </c>
      <c r="AP203">
        <v>0.54222307870921682</v>
      </c>
      <c r="AQ203">
        <v>0.46278304775325063</v>
      </c>
      <c r="AR203">
        <v>0.57801943131364186</v>
      </c>
      <c r="AS203">
        <v>0.66142038292169825</v>
      </c>
      <c r="AT203">
        <v>0.58427800881575997</v>
      </c>
      <c r="AU203">
        <v>0.59294452405583453</v>
      </c>
      <c r="AV203">
        <v>0.58900848642256476</v>
      </c>
      <c r="AW203">
        <v>0.68102178675021541</v>
      </c>
      <c r="AX203">
        <v>0.59834576813302409</v>
      </c>
      <c r="AY203">
        <v>0.66366557697472728</v>
      </c>
      <c r="AZ203">
        <v>0.60761719469030517</v>
      </c>
      <c r="BA203">
        <v>0.7031230277535232</v>
      </c>
      <c r="BB203">
        <v>0.55627025458241275</v>
      </c>
      <c r="BC203">
        <v>0.62327766314215138</v>
      </c>
      <c r="BD203">
        <v>0.64290703071313526</v>
      </c>
      <c r="BE203">
        <v>0.39350327463198204</v>
      </c>
      <c r="BF203">
        <v>0.60211964993513589</v>
      </c>
      <c r="BG203">
        <v>0.57256454725723194</v>
      </c>
      <c r="BH203">
        <v>0.59878197957704837</v>
      </c>
      <c r="BI203">
        <v>0.66113843836518149</v>
      </c>
      <c r="BJ203">
        <v>0.67106632381014686</v>
      </c>
      <c r="BK203">
        <v>0.6113951070944259</v>
      </c>
      <c r="BL203">
        <v>0.48636235752356671</v>
      </c>
      <c r="BM203">
        <v>0.65941398026497611</v>
      </c>
    </row>
    <row r="204" spans="1:65" x14ac:dyDescent="0.25">
      <c r="A204" t="s">
        <v>139</v>
      </c>
      <c r="B204" t="s">
        <v>69</v>
      </c>
      <c r="C204" t="s">
        <v>468</v>
      </c>
      <c r="D204">
        <v>0.93920173315271438</v>
      </c>
      <c r="E204">
        <v>1.6848485118396899</v>
      </c>
      <c r="F204">
        <v>1.8860077479155151</v>
      </c>
      <c r="G204">
        <v>1.5753716369102411</v>
      </c>
      <c r="H204">
        <v>2.4539011341591928</v>
      </c>
      <c r="I204">
        <v>0.99240227327563546</v>
      </c>
      <c r="J204">
        <v>1.0955773422929562</v>
      </c>
      <c r="K204">
        <v>2.1355103987563204</v>
      </c>
      <c r="L204">
        <v>2.573854247409562</v>
      </c>
      <c r="M204">
        <v>1.3049698160902345</v>
      </c>
      <c r="N204">
        <v>0.78495362131281843</v>
      </c>
      <c r="O204">
        <v>1.4028487821319324</v>
      </c>
      <c r="P204">
        <v>1.7124305321802882</v>
      </c>
      <c r="Q204">
        <v>1.6647192052189657</v>
      </c>
      <c r="R204">
        <v>1.1003387558533513</v>
      </c>
      <c r="S204">
        <v>1.3755559623283107</v>
      </c>
      <c r="T204">
        <v>1.1222328315859851</v>
      </c>
      <c r="U204">
        <v>2.0025686399763867</v>
      </c>
      <c r="V204">
        <v>0.93693552277671732</v>
      </c>
      <c r="W204">
        <v>1.2547042678778291</v>
      </c>
      <c r="X204">
        <v>1.0991345860470076</v>
      </c>
      <c r="Y204">
        <v>0.51907251962278667</v>
      </c>
      <c r="Z204">
        <v>0.58761209154603988</v>
      </c>
      <c r="AA204">
        <v>0.57282512221890469</v>
      </c>
      <c r="AB204">
        <v>1.2831923126430815</v>
      </c>
      <c r="AC204">
        <v>3.4795463995538953</v>
      </c>
      <c r="AD204">
        <v>1.0468405379766306</v>
      </c>
      <c r="AE204">
        <v>2.1049799937895712</v>
      </c>
      <c r="AF204">
        <v>1.0938688643156265</v>
      </c>
      <c r="AG204">
        <v>1.6933653959289228</v>
      </c>
      <c r="AH204">
        <v>1.1627555403042928</v>
      </c>
      <c r="AI204">
        <v>1.228285109034172</v>
      </c>
      <c r="AJ204">
        <v>1.529127801792749</v>
      </c>
      <c r="AK204">
        <v>1.1069592333203602</v>
      </c>
      <c r="AL204">
        <v>1.1229813316796644</v>
      </c>
      <c r="AM204">
        <v>1.950653138071794</v>
      </c>
      <c r="AN204">
        <v>1.4087827836760438</v>
      </c>
      <c r="AO204">
        <v>1.0867594350188146</v>
      </c>
      <c r="AP204">
        <v>1.3588676965456783</v>
      </c>
      <c r="AQ204">
        <v>1.2374653369345097</v>
      </c>
      <c r="AR204">
        <v>1.0532517445828444</v>
      </c>
      <c r="AS204">
        <v>0.6128134668886801</v>
      </c>
      <c r="AT204">
        <v>2.2346434284811605</v>
      </c>
      <c r="AU204">
        <v>1.8108696216110403</v>
      </c>
      <c r="AV204">
        <v>0.94530924826024409</v>
      </c>
      <c r="AW204">
        <v>1.3291496919335839</v>
      </c>
      <c r="AX204">
        <v>0.93731417350590396</v>
      </c>
      <c r="AY204">
        <v>1.407630329001468</v>
      </c>
      <c r="AZ204">
        <v>1.6182913192139627</v>
      </c>
      <c r="BA204">
        <v>1.6888394133422253</v>
      </c>
      <c r="BB204">
        <v>0.92173525125063094</v>
      </c>
      <c r="BC204">
        <v>0.86447831341992476</v>
      </c>
      <c r="BD204">
        <v>0.4919236285735592</v>
      </c>
      <c r="BE204">
        <v>1.3763841628871529</v>
      </c>
      <c r="BF204">
        <v>1.6295798345987877</v>
      </c>
      <c r="BG204">
        <v>1.2476562831046687</v>
      </c>
      <c r="BH204">
        <v>1.4506903539460667</v>
      </c>
      <c r="BI204">
        <v>1.5116793853334716</v>
      </c>
      <c r="BJ204">
        <v>1.445982726983015</v>
      </c>
      <c r="BK204">
        <v>2.4576549887836192</v>
      </c>
      <c r="BL204">
        <v>0.92692039096543599</v>
      </c>
      <c r="BM204">
        <v>1.2744573042319844</v>
      </c>
    </row>
    <row r="205" spans="1:65" x14ac:dyDescent="0.25">
      <c r="A205" t="s">
        <v>139</v>
      </c>
      <c r="B205" t="s">
        <v>71</v>
      </c>
      <c r="C205" t="s">
        <v>468</v>
      </c>
      <c r="D205">
        <v>1.1482848098260134</v>
      </c>
      <c r="E205">
        <v>1.4347155323405956</v>
      </c>
      <c r="F205">
        <v>1.5519397168482416</v>
      </c>
      <c r="G205">
        <v>1.3725218665393977</v>
      </c>
      <c r="H205">
        <v>1.8598778076805753</v>
      </c>
      <c r="I205">
        <v>1.1492150201708864</v>
      </c>
      <c r="J205">
        <v>0.95421971296132146</v>
      </c>
      <c r="K205">
        <v>1.2217482412835388</v>
      </c>
      <c r="L205">
        <v>1.604798746998443</v>
      </c>
      <c r="M205">
        <v>2.0166667414050727</v>
      </c>
      <c r="N205">
        <v>1.0779809609079045</v>
      </c>
      <c r="O205">
        <v>1.2047496573636889</v>
      </c>
      <c r="P205">
        <v>1.1687749179196862</v>
      </c>
      <c r="Q205">
        <v>2.1206005515072577</v>
      </c>
      <c r="R205">
        <v>1.3102887481051997</v>
      </c>
      <c r="S205">
        <v>2.8654488827508819</v>
      </c>
      <c r="T205">
        <v>1.7981616734132708</v>
      </c>
      <c r="U205">
        <v>1.7763359416569442</v>
      </c>
      <c r="V205">
        <v>1.4129387579575119</v>
      </c>
      <c r="W205">
        <v>2.4425387629261532</v>
      </c>
      <c r="X205">
        <v>1.0555498580298346</v>
      </c>
      <c r="Y205">
        <v>1.9099120914831713</v>
      </c>
      <c r="Z205">
        <v>1.3571644214398373</v>
      </c>
      <c r="AA205">
        <v>1.838584556224321</v>
      </c>
      <c r="AB205">
        <v>1.3385189876112129</v>
      </c>
      <c r="AC205">
        <v>2.2550991105583189</v>
      </c>
      <c r="AD205">
        <v>1.9572555004148084</v>
      </c>
      <c r="AE205">
        <v>2.0138192036093114</v>
      </c>
      <c r="AF205">
        <v>1.1610192010805283</v>
      </c>
      <c r="AG205">
        <v>2.7166600760022672</v>
      </c>
      <c r="AH205">
        <v>1.659967540062393</v>
      </c>
      <c r="AI205">
        <v>2.0051390642980915</v>
      </c>
      <c r="AJ205">
        <v>1.6329067475522758</v>
      </c>
      <c r="AK205">
        <v>1.1391165374930614</v>
      </c>
      <c r="AL205">
        <v>2.1039439758793335</v>
      </c>
      <c r="AM205">
        <v>2.1695860041950716</v>
      </c>
      <c r="AN205">
        <v>1.2724767627643199</v>
      </c>
      <c r="AO205">
        <v>1.2443960173272803</v>
      </c>
      <c r="AP205">
        <v>1.116462192536088</v>
      </c>
      <c r="AQ205">
        <v>1.5429172220113214</v>
      </c>
      <c r="AR205">
        <v>2.1689713173928538</v>
      </c>
      <c r="AS205">
        <v>1.4782347812869017</v>
      </c>
      <c r="AT205">
        <v>1.5865068288010891</v>
      </c>
      <c r="AU205">
        <v>1.3867387351741605</v>
      </c>
      <c r="AV205">
        <v>1.5897559238172807</v>
      </c>
      <c r="AW205">
        <v>1.1402525681571229</v>
      </c>
      <c r="AX205">
        <v>1.5396968714210146</v>
      </c>
      <c r="AY205">
        <v>1.0650533338964514</v>
      </c>
      <c r="AZ205">
        <v>1.3398842670492037</v>
      </c>
      <c r="BA205">
        <v>2.0631826224635716</v>
      </c>
      <c r="BB205">
        <v>1.7303766059109693</v>
      </c>
      <c r="BC205">
        <v>2.2109476840331777</v>
      </c>
      <c r="BD205">
        <v>1.3266498074869586</v>
      </c>
      <c r="BE205">
        <v>1.2897426279962638</v>
      </c>
      <c r="BF205">
        <v>2.027168204433123</v>
      </c>
      <c r="BG205">
        <v>1.9662972373431815</v>
      </c>
      <c r="BH205">
        <v>2.7810834202243657</v>
      </c>
      <c r="BI205">
        <v>1.6964201490478767</v>
      </c>
      <c r="BJ205">
        <v>1.6317789548335413</v>
      </c>
      <c r="BK205">
        <v>2.3742432064265815</v>
      </c>
      <c r="BL205">
        <v>1.2132457650568949</v>
      </c>
      <c r="BM205">
        <v>1.3109952789627588</v>
      </c>
    </row>
    <row r="206" spans="1:65" x14ac:dyDescent="0.25">
      <c r="A206" t="s">
        <v>139</v>
      </c>
      <c r="B206" t="s">
        <v>72</v>
      </c>
      <c r="C206" t="s">
        <v>468</v>
      </c>
      <c r="D206">
        <v>0.59064512233023458</v>
      </c>
      <c r="E206">
        <v>0.64014013910291867</v>
      </c>
      <c r="F206">
        <v>0.44869640427062157</v>
      </c>
      <c r="G206">
        <v>0.65191378207245221</v>
      </c>
      <c r="H206">
        <v>0.62178782800801002</v>
      </c>
      <c r="I206">
        <v>0.59116240877069792</v>
      </c>
      <c r="J206">
        <v>0.29040761063862525</v>
      </c>
      <c r="K206">
        <v>0.57353508052376068</v>
      </c>
      <c r="L206">
        <v>0.631161684615545</v>
      </c>
      <c r="M206">
        <v>0.6789042029846859</v>
      </c>
      <c r="N206">
        <v>0.55106206666872437</v>
      </c>
      <c r="O206">
        <v>0.64829727495495582</v>
      </c>
      <c r="P206">
        <v>0.69188108741150045</v>
      </c>
      <c r="Q206">
        <v>0.70030832780017649</v>
      </c>
      <c r="R206">
        <v>0.6209861135435788</v>
      </c>
      <c r="S206">
        <v>0.60552704667183455</v>
      </c>
      <c r="T206">
        <v>0.57255847657956738</v>
      </c>
      <c r="U206">
        <v>0.64741589968898727</v>
      </c>
      <c r="V206">
        <v>0.60749567414642724</v>
      </c>
      <c r="W206">
        <v>0.61146729292410029</v>
      </c>
      <c r="X206">
        <v>0.48352928899520253</v>
      </c>
      <c r="Y206">
        <v>0.59694521302298054</v>
      </c>
      <c r="Z206">
        <v>0.60012123812427087</v>
      </c>
      <c r="AA206">
        <v>0.61592971179248202</v>
      </c>
      <c r="AB206">
        <v>0.46830512720615336</v>
      </c>
      <c r="AC206">
        <v>0.63613920193408879</v>
      </c>
      <c r="AD206">
        <v>0.68220879590999128</v>
      </c>
      <c r="AE206">
        <v>0.68540016080521815</v>
      </c>
      <c r="AF206">
        <v>0.42899856638451261</v>
      </c>
      <c r="AG206">
        <v>0.54287133707211899</v>
      </c>
      <c r="AH206">
        <v>0.42794484795861576</v>
      </c>
      <c r="AI206">
        <v>0.72097344184326473</v>
      </c>
      <c r="AJ206">
        <v>0.56765937595450344</v>
      </c>
      <c r="AK206">
        <v>0.58505417799475379</v>
      </c>
      <c r="AL206">
        <v>0.686097009484126</v>
      </c>
      <c r="AM206">
        <v>0.61068380908144282</v>
      </c>
      <c r="AN206">
        <v>0.39039970641693517</v>
      </c>
      <c r="AO206">
        <v>0.47551584973562683</v>
      </c>
      <c r="AP206">
        <v>0.55015758157482986</v>
      </c>
      <c r="AQ206">
        <v>0.47113884053952071</v>
      </c>
      <c r="AR206">
        <v>0.56446270300596146</v>
      </c>
      <c r="AS206">
        <v>0.66660408705637697</v>
      </c>
      <c r="AT206">
        <v>0.58059857179912855</v>
      </c>
      <c r="AU206">
        <v>0.60162296535473681</v>
      </c>
      <c r="AV206">
        <v>0.56860172448738788</v>
      </c>
      <c r="AW206">
        <v>0.67682597888357388</v>
      </c>
      <c r="AX206">
        <v>0.58392848905931016</v>
      </c>
      <c r="AY206">
        <v>0.6734572022322981</v>
      </c>
      <c r="AZ206">
        <v>0.61889900388717345</v>
      </c>
      <c r="BA206">
        <v>0.66701405149135307</v>
      </c>
      <c r="BB206">
        <v>0.56435326397695018</v>
      </c>
      <c r="BC206">
        <v>0.61332552634907622</v>
      </c>
      <c r="BD206">
        <v>0.64845528336519676</v>
      </c>
      <c r="BE206">
        <v>0.38600291681095944</v>
      </c>
      <c r="BF206">
        <v>0.59548696621361752</v>
      </c>
      <c r="BG206">
        <v>0.58855849491953616</v>
      </c>
      <c r="BH206">
        <v>0.61118341866617132</v>
      </c>
      <c r="BI206">
        <v>0.6657613150795455</v>
      </c>
      <c r="BJ206">
        <v>0.6782789588950513</v>
      </c>
      <c r="BK206">
        <v>0.6120068609565924</v>
      </c>
      <c r="BL206">
        <v>0.47893619406570942</v>
      </c>
      <c r="BM206">
        <v>0.65813748681569351</v>
      </c>
    </row>
    <row r="207" spans="1:65" x14ac:dyDescent="0.25">
      <c r="A207" t="s">
        <v>140</v>
      </c>
      <c r="B207" t="s">
        <v>69</v>
      </c>
      <c r="C207" t="s">
        <v>468</v>
      </c>
      <c r="D207">
        <v>1.0419668320138393</v>
      </c>
      <c r="E207">
        <v>1.7516792829532499</v>
      </c>
      <c r="F207">
        <v>1.9243797688201232</v>
      </c>
      <c r="G207">
        <v>1.6000998431183291</v>
      </c>
      <c r="H207">
        <v>2.4010179262629792</v>
      </c>
      <c r="I207">
        <v>1.0526378033212722</v>
      </c>
      <c r="J207">
        <v>1.1004571418777254</v>
      </c>
      <c r="K207">
        <v>2.226322905105488</v>
      </c>
      <c r="L207">
        <v>2.5311773506257249</v>
      </c>
      <c r="M207">
        <v>1.1883448043179645</v>
      </c>
      <c r="N207">
        <v>0.750661177025298</v>
      </c>
      <c r="O207">
        <v>1.4414402267043125</v>
      </c>
      <c r="P207">
        <v>1.6457661649443367</v>
      </c>
      <c r="Q207">
        <v>1.6382257031443184</v>
      </c>
      <c r="R207">
        <v>1.1359659266516569</v>
      </c>
      <c r="S207">
        <v>1.3398003314905338</v>
      </c>
      <c r="T207">
        <v>1.0380249840493958</v>
      </c>
      <c r="U207">
        <v>1.7901112535231567</v>
      </c>
      <c r="V207">
        <v>0.98714946109369262</v>
      </c>
      <c r="W207">
        <v>1.1078395932381475</v>
      </c>
      <c r="X207">
        <v>1.1229338668005482</v>
      </c>
      <c r="Y207">
        <v>0.51296032723798035</v>
      </c>
      <c r="Z207">
        <v>0.80005112822736013</v>
      </c>
      <c r="AA207">
        <v>0.58684873793612102</v>
      </c>
      <c r="AB207">
        <v>1.3569953428925834</v>
      </c>
      <c r="AC207">
        <v>2.6143688023744716</v>
      </c>
      <c r="AD207">
        <v>0.89570945512180589</v>
      </c>
      <c r="AE207">
        <v>1.8750063711144971</v>
      </c>
      <c r="AF207">
        <v>1.1158211700354375</v>
      </c>
      <c r="AG207">
        <v>1.8182971342619831</v>
      </c>
      <c r="AH207">
        <v>1.1499483501361267</v>
      </c>
      <c r="AI207">
        <v>1.0884369913717957</v>
      </c>
      <c r="AJ207">
        <v>1.4063117043000604</v>
      </c>
      <c r="AK207">
        <v>0.98049219675339816</v>
      </c>
      <c r="AL207">
        <v>1.1466333254265997</v>
      </c>
      <c r="AM207">
        <v>1.8858124204991231</v>
      </c>
      <c r="AN207">
        <v>1.4341261849849478</v>
      </c>
      <c r="AO207">
        <v>1.1557364222085387</v>
      </c>
      <c r="AP207">
        <v>1.1532457379927288</v>
      </c>
      <c r="AQ207">
        <v>1.3227708693175799</v>
      </c>
      <c r="AR207">
        <v>1.0256866651463867</v>
      </c>
      <c r="AS207">
        <v>0.60930795090429068</v>
      </c>
      <c r="AT207">
        <v>2.053214827171149</v>
      </c>
      <c r="AU207">
        <v>1.7686296289900787</v>
      </c>
      <c r="AV207">
        <v>0.92251404796398118</v>
      </c>
      <c r="AW207">
        <v>1.3288145515707903</v>
      </c>
      <c r="AX207">
        <v>0.9524295086795771</v>
      </c>
      <c r="AY207">
        <v>1.3482859789232193</v>
      </c>
      <c r="AZ207">
        <v>1.8169929497870583</v>
      </c>
      <c r="BA207">
        <v>2.1420954065903124</v>
      </c>
      <c r="BB207">
        <v>0.91206978560150076</v>
      </c>
      <c r="BC207">
        <v>0.90324324507839993</v>
      </c>
      <c r="BD207">
        <v>0.51379255565366855</v>
      </c>
      <c r="BE207">
        <v>1.3661168882690404</v>
      </c>
      <c r="BF207">
        <v>1.5399310467231697</v>
      </c>
      <c r="BG207">
        <v>1.1918696648457421</v>
      </c>
      <c r="BH207">
        <v>1.5156008236456284</v>
      </c>
      <c r="BI207">
        <v>1.5406565248369375</v>
      </c>
      <c r="BJ207">
        <v>1.3133782849659734</v>
      </c>
      <c r="BK207">
        <v>2.7971146377389675</v>
      </c>
      <c r="BL207">
        <v>0.9023844673551048</v>
      </c>
      <c r="BM207">
        <v>1.1293232559368005</v>
      </c>
    </row>
    <row r="208" spans="1:65" x14ac:dyDescent="0.25">
      <c r="A208" t="s">
        <v>140</v>
      </c>
      <c r="B208" t="s">
        <v>71</v>
      </c>
      <c r="C208" t="s">
        <v>468</v>
      </c>
      <c r="D208">
        <v>1.1513383534050621</v>
      </c>
      <c r="E208">
        <v>1.3660872122111754</v>
      </c>
      <c r="F208">
        <v>1.4703173158202765</v>
      </c>
      <c r="G208">
        <v>1.3762952539699644</v>
      </c>
      <c r="H208">
        <v>1.8197569038431864</v>
      </c>
      <c r="I208">
        <v>1.2012997265743912</v>
      </c>
      <c r="J208">
        <v>0.95021219813332924</v>
      </c>
      <c r="K208">
        <v>1.2136847247352542</v>
      </c>
      <c r="L208">
        <v>1.6566447135064657</v>
      </c>
      <c r="M208">
        <v>2.0007951432015272</v>
      </c>
      <c r="N208">
        <v>1.0725402295693396</v>
      </c>
      <c r="O208">
        <v>1.2470085018850203</v>
      </c>
      <c r="P208">
        <v>1.1684491438189386</v>
      </c>
      <c r="Q208">
        <v>2.1596691002824593</v>
      </c>
      <c r="R208">
        <v>1.3371431510828524</v>
      </c>
      <c r="S208">
        <v>2.9506186768196696</v>
      </c>
      <c r="T208">
        <v>1.2934518702138187</v>
      </c>
      <c r="U208">
        <v>1.7638584388216361</v>
      </c>
      <c r="V208">
        <v>1.4828876716792583</v>
      </c>
      <c r="W208">
        <v>2.3799079558586467</v>
      </c>
      <c r="X208">
        <v>1.0331926891995555</v>
      </c>
      <c r="Y208">
        <v>1.9187367735923568</v>
      </c>
      <c r="Z208">
        <v>1.3994973943302753</v>
      </c>
      <c r="AA208">
        <v>1.7877033036297678</v>
      </c>
      <c r="AB208">
        <v>1.3863795498013516</v>
      </c>
      <c r="AC208">
        <v>2.2067145651197011</v>
      </c>
      <c r="AD208">
        <v>1.9840607997432056</v>
      </c>
      <c r="AE208">
        <v>2.0355535122247574</v>
      </c>
      <c r="AF208">
        <v>1.1599465335474721</v>
      </c>
      <c r="AG208">
        <v>2.6562932391166707</v>
      </c>
      <c r="AH208">
        <v>1.6927420339166512</v>
      </c>
      <c r="AI208">
        <v>1.8929631380632941</v>
      </c>
      <c r="AJ208">
        <v>1.590227494930696</v>
      </c>
      <c r="AK208">
        <v>1.1318520146145912</v>
      </c>
      <c r="AL208">
        <v>2.2339446597711623</v>
      </c>
      <c r="AM208">
        <v>2.1349807439847703</v>
      </c>
      <c r="AN208">
        <v>1.3450066718309741</v>
      </c>
      <c r="AO208">
        <v>1.2047543921599413</v>
      </c>
      <c r="AP208">
        <v>1.093409638982866</v>
      </c>
      <c r="AQ208">
        <v>1.5355137284225107</v>
      </c>
      <c r="AR208">
        <v>2.1727908133251863</v>
      </c>
      <c r="AS208">
        <v>1.463312017237357</v>
      </c>
      <c r="AT208">
        <v>1.5680683076972068</v>
      </c>
      <c r="AU208">
        <v>1.3977507734984977</v>
      </c>
      <c r="AV208">
        <v>1.5403537007223838</v>
      </c>
      <c r="AW208">
        <v>1.1676646004606597</v>
      </c>
      <c r="AX208">
        <v>1.5119259843507327</v>
      </c>
      <c r="AY208">
        <v>1.6541357897458462</v>
      </c>
      <c r="AZ208">
        <v>1.406476256119481</v>
      </c>
      <c r="BA208">
        <v>2.0697343194381133</v>
      </c>
      <c r="BB208">
        <v>1.7513179675037884</v>
      </c>
      <c r="BC208">
        <v>2.1274212559013708</v>
      </c>
      <c r="BD208">
        <v>1.4089365945675296</v>
      </c>
      <c r="BE208">
        <v>1.2868557310456168</v>
      </c>
      <c r="BF208">
        <v>2.0428365078851338</v>
      </c>
      <c r="BG208">
        <v>1.9156889940374817</v>
      </c>
      <c r="BH208">
        <v>2.7869856131636057</v>
      </c>
      <c r="BI208">
        <v>1.7746917101192958</v>
      </c>
      <c r="BJ208">
        <v>1.6353657515160847</v>
      </c>
      <c r="BK208">
        <v>2.3819422927272011</v>
      </c>
      <c r="BL208">
        <v>1.2013495659491236</v>
      </c>
      <c r="BM208">
        <v>1.2901042256276587</v>
      </c>
    </row>
    <row r="209" spans="1:65" x14ac:dyDescent="0.25">
      <c r="A209" t="s">
        <v>140</v>
      </c>
      <c r="B209" t="s">
        <v>72</v>
      </c>
      <c r="C209" t="s">
        <v>468</v>
      </c>
      <c r="D209">
        <v>0.61187555299655183</v>
      </c>
      <c r="E209">
        <v>0.6359720364774335</v>
      </c>
      <c r="F209">
        <v>0.45177348120707772</v>
      </c>
      <c r="G209">
        <v>0.64819593189244518</v>
      </c>
      <c r="H209">
        <v>0.61118488595230114</v>
      </c>
      <c r="I209">
        <v>0.58535999816130013</v>
      </c>
      <c r="J209">
        <v>0.32082938370008285</v>
      </c>
      <c r="K209">
        <v>0.57026899842028289</v>
      </c>
      <c r="L209">
        <v>0.637607080394612</v>
      </c>
      <c r="M209">
        <v>0.68289322351325155</v>
      </c>
      <c r="N209">
        <v>0.56406569517316729</v>
      </c>
      <c r="O209">
        <v>0.64897423201994464</v>
      </c>
      <c r="P209">
        <v>0.6983365342211596</v>
      </c>
      <c r="Q209">
        <v>0.69642157816854111</v>
      </c>
      <c r="R209">
        <v>0.62632286679685578</v>
      </c>
      <c r="S209">
        <v>0.60265981890605358</v>
      </c>
      <c r="T209">
        <v>0.66329923972255256</v>
      </c>
      <c r="U209">
        <v>0.65519133119690642</v>
      </c>
      <c r="V209">
        <v>0.62100394209504384</v>
      </c>
      <c r="W209">
        <v>0.60509727795201462</v>
      </c>
      <c r="X209">
        <v>0.4802459325795162</v>
      </c>
      <c r="Y209">
        <v>0.60444760116246066</v>
      </c>
      <c r="Z209">
        <v>0.58384481445991798</v>
      </c>
      <c r="AA209">
        <v>0.60678962163363359</v>
      </c>
      <c r="AB209">
        <v>0.46653826885372129</v>
      </c>
      <c r="AC209">
        <v>0.64059890561915434</v>
      </c>
      <c r="AD209">
        <v>0.68732427848559707</v>
      </c>
      <c r="AE209">
        <v>0.67716634518106034</v>
      </c>
      <c r="AF209">
        <v>0.41974144987616802</v>
      </c>
      <c r="AG209">
        <v>0.53965241102661299</v>
      </c>
      <c r="AH209">
        <v>0.41576532999212035</v>
      </c>
      <c r="AI209">
        <v>0.71212319592928497</v>
      </c>
      <c r="AJ209">
        <v>0.57413240402294086</v>
      </c>
      <c r="AK209">
        <v>0.59610383807566436</v>
      </c>
      <c r="AL209">
        <v>0.68715361207507941</v>
      </c>
      <c r="AM209">
        <v>0.60727079002296258</v>
      </c>
      <c r="AN209">
        <v>0.42481223232853488</v>
      </c>
      <c r="AO209">
        <v>0.47248472778808659</v>
      </c>
      <c r="AP209">
        <v>0.5593587149851692</v>
      </c>
      <c r="AQ209">
        <v>0.46868386643630833</v>
      </c>
      <c r="AR209">
        <v>0.55004030089905931</v>
      </c>
      <c r="AS209">
        <v>0.66730828559752708</v>
      </c>
      <c r="AT209">
        <v>0.577681957461045</v>
      </c>
      <c r="AU209">
        <v>0.61097051904073618</v>
      </c>
      <c r="AV209">
        <v>0.56411595027642081</v>
      </c>
      <c r="AW209">
        <v>0.67048605553495622</v>
      </c>
      <c r="AX209">
        <v>0.57666607954028692</v>
      </c>
      <c r="AY209">
        <v>0.47457280877448577</v>
      </c>
      <c r="AZ209">
        <v>0.62938199636271352</v>
      </c>
      <c r="BA209">
        <v>0.68160212419499255</v>
      </c>
      <c r="BB209">
        <v>0.56840435118088095</v>
      </c>
      <c r="BC209">
        <v>0.61521627391469447</v>
      </c>
      <c r="BD209">
        <v>0.67342155615267485</v>
      </c>
      <c r="BE209">
        <v>0.38361201189786925</v>
      </c>
      <c r="BF209">
        <v>0.56617170750649426</v>
      </c>
      <c r="BG209">
        <v>0.60230646274664612</v>
      </c>
      <c r="BH209">
        <v>0.61013859902860657</v>
      </c>
      <c r="BI209">
        <v>0.64682764139298243</v>
      </c>
      <c r="BJ209">
        <v>0.68970107087561661</v>
      </c>
      <c r="BK209">
        <v>0.59789025067265678</v>
      </c>
      <c r="BL209">
        <v>0.48031715682221926</v>
      </c>
      <c r="BM209">
        <v>0.65855205657303661</v>
      </c>
    </row>
    <row r="210" spans="1:65" x14ac:dyDescent="0.25">
      <c r="A210" t="s">
        <v>141</v>
      </c>
      <c r="B210" t="s">
        <v>69</v>
      </c>
      <c r="C210" t="s">
        <v>468</v>
      </c>
      <c r="D210">
        <v>1.0282469085637778</v>
      </c>
      <c r="E210">
        <v>1.8786835139217026</v>
      </c>
      <c r="F210">
        <v>1.8890452574111714</v>
      </c>
      <c r="G210">
        <v>1.6468741967243143</v>
      </c>
      <c r="H210">
        <v>2.3805600430365876</v>
      </c>
      <c r="I210">
        <v>1.1204633407943083</v>
      </c>
      <c r="J210">
        <v>1.124582635009695</v>
      </c>
      <c r="K210">
        <v>1.8094465708176564</v>
      </c>
      <c r="L210">
        <v>2.5752309456580615</v>
      </c>
      <c r="M210">
        <v>1.1756312346177908</v>
      </c>
      <c r="N210">
        <v>0.71553841988388478</v>
      </c>
      <c r="O210">
        <v>1.5481570429011535</v>
      </c>
      <c r="P210">
        <v>1.6412150521773412</v>
      </c>
      <c r="Q210">
        <v>1.3245891688703328</v>
      </c>
      <c r="R210">
        <v>1.1967440970599612</v>
      </c>
      <c r="S210">
        <v>1.3429291248228274</v>
      </c>
      <c r="T210">
        <v>1.1814609264276881</v>
      </c>
      <c r="U210">
        <v>1.6289343877881706</v>
      </c>
      <c r="V210">
        <v>1.0500979986236734</v>
      </c>
      <c r="W210">
        <v>1.1652281032608802</v>
      </c>
      <c r="X210">
        <v>1.205172132317506</v>
      </c>
      <c r="Y210">
        <v>0.50618358306602207</v>
      </c>
      <c r="Z210">
        <v>1.1862349127036684</v>
      </c>
      <c r="AA210">
        <v>0.60892096092654902</v>
      </c>
      <c r="AB210">
        <v>1.2455482382881706</v>
      </c>
      <c r="AC210">
        <v>1.9750657695952976</v>
      </c>
      <c r="AD210">
        <v>0.95858427333302931</v>
      </c>
      <c r="AE210">
        <v>1.7629348248272483</v>
      </c>
      <c r="AF210">
        <v>1.137342559193087</v>
      </c>
      <c r="AG210">
        <v>1.9686440029575605</v>
      </c>
      <c r="AH210">
        <v>1.0980492107435118</v>
      </c>
      <c r="AI210">
        <v>1.1074244413713064</v>
      </c>
      <c r="AJ210">
        <v>1.3127290700212122</v>
      </c>
      <c r="AK210">
        <v>0.86496288303973734</v>
      </c>
      <c r="AL210">
        <v>1.4276318757739408</v>
      </c>
      <c r="AM210">
        <v>1.9380951622278624</v>
      </c>
      <c r="AN210">
        <v>1.4392077574199817</v>
      </c>
      <c r="AO210">
        <v>1.2471884328629437</v>
      </c>
      <c r="AP210">
        <v>0.95232188679878338</v>
      </c>
      <c r="AQ210">
        <v>1.2698843221884137</v>
      </c>
      <c r="AR210">
        <v>1.074030263658752</v>
      </c>
      <c r="AS210">
        <v>0.58257978834077606</v>
      </c>
      <c r="AT210">
        <v>1.9474028380993738</v>
      </c>
      <c r="AU210">
        <v>1.7538925542374848</v>
      </c>
      <c r="AV210">
        <v>0.92819023022625258</v>
      </c>
      <c r="AW210">
        <v>1.2495876181600243</v>
      </c>
      <c r="AX210">
        <v>0.99390200423365049</v>
      </c>
      <c r="AY210">
        <v>1.2993938401873846</v>
      </c>
      <c r="AZ210">
        <v>1.6320761964080661</v>
      </c>
      <c r="BA210">
        <v>2.2895162247296894</v>
      </c>
      <c r="BB210">
        <v>1.1068278789836188</v>
      </c>
      <c r="BC210">
        <v>0.99202985274924038</v>
      </c>
      <c r="BD210">
        <v>0.53836488935209781</v>
      </c>
      <c r="BE210">
        <v>1.4728269999171253</v>
      </c>
      <c r="BF210">
        <v>1.6410356951359131</v>
      </c>
      <c r="BG210">
        <v>1.213599293954299</v>
      </c>
      <c r="BH210">
        <v>1.4782638651650262</v>
      </c>
      <c r="BI210">
        <v>1.5306507763611736</v>
      </c>
      <c r="BJ210">
        <v>1.4297101457239354</v>
      </c>
      <c r="BK210">
        <v>2.658043102874649</v>
      </c>
      <c r="BL210">
        <v>0.88727911335200726</v>
      </c>
      <c r="BM210">
        <v>1.3048834674750496</v>
      </c>
    </row>
    <row r="211" spans="1:65" x14ac:dyDescent="0.25">
      <c r="A211" t="s">
        <v>141</v>
      </c>
      <c r="B211" t="s">
        <v>71</v>
      </c>
      <c r="C211" t="s">
        <v>468</v>
      </c>
      <c r="D211">
        <v>1.1287935665764812</v>
      </c>
      <c r="E211">
        <v>1.376358773498616</v>
      </c>
      <c r="F211">
        <v>1.4192692615442648</v>
      </c>
      <c r="G211">
        <v>1.3843062206093653</v>
      </c>
      <c r="H211">
        <v>1.8462032176945489</v>
      </c>
      <c r="I211">
        <v>1.2497755840429265</v>
      </c>
      <c r="J211">
        <v>0.94874858801131878</v>
      </c>
      <c r="K211">
        <v>1.2075910360973485</v>
      </c>
      <c r="L211">
        <v>1.7143895119137704</v>
      </c>
      <c r="M211">
        <v>1.9398696805596902</v>
      </c>
      <c r="N211">
        <v>1.0746095317074975</v>
      </c>
      <c r="O211">
        <v>1.3103312308869997</v>
      </c>
      <c r="P211">
        <v>1.1711268634534171</v>
      </c>
      <c r="Q211">
        <v>2.1534419346587517</v>
      </c>
      <c r="R211">
        <v>1.3371108383626571</v>
      </c>
      <c r="S211">
        <v>2.8736762958732882</v>
      </c>
      <c r="T211">
        <v>1.2605878102034882</v>
      </c>
      <c r="U211">
        <v>1.7670451134509166</v>
      </c>
      <c r="V211">
        <v>1.5895802529092566</v>
      </c>
      <c r="W211">
        <v>2.231191565807698</v>
      </c>
      <c r="X211">
        <v>1.0374857029958739</v>
      </c>
      <c r="Y211">
        <v>2.0017771525545514</v>
      </c>
      <c r="Z211">
        <v>1.4452119475802903</v>
      </c>
      <c r="AA211">
        <v>1.7353212561604376</v>
      </c>
      <c r="AB211">
        <v>1.4678523039303544</v>
      </c>
      <c r="AC211">
        <v>2.1617627171831004</v>
      </c>
      <c r="AD211">
        <v>2.1258396765768657</v>
      </c>
      <c r="AE211">
        <v>2.0058696129987208</v>
      </c>
      <c r="AF211">
        <v>1.1454810290596513</v>
      </c>
      <c r="AG211">
        <v>2.5821775577589796</v>
      </c>
      <c r="AH211">
        <v>1.8255915560204736</v>
      </c>
      <c r="AI211">
        <v>1.871770577618459</v>
      </c>
      <c r="AJ211">
        <v>1.5370139829527529</v>
      </c>
      <c r="AK211">
        <v>1.1401333192294572</v>
      </c>
      <c r="AL211">
        <v>2.4532906734676323</v>
      </c>
      <c r="AM211">
        <v>2.1701593029088007</v>
      </c>
      <c r="AN211">
        <v>1.374309324543854</v>
      </c>
      <c r="AO211">
        <v>1.1800032178663418</v>
      </c>
      <c r="AP211">
        <v>1.076844643009673</v>
      </c>
      <c r="AQ211">
        <v>1.5346473400199441</v>
      </c>
      <c r="AR211">
        <v>2.2663808890085622</v>
      </c>
      <c r="AS211">
        <v>1.3999142275304994</v>
      </c>
      <c r="AT211">
        <v>1.5948521163650633</v>
      </c>
      <c r="AU211">
        <v>1.4085623542863845</v>
      </c>
      <c r="AV211">
        <v>1.4549378043979435</v>
      </c>
      <c r="AW211">
        <v>1.1675463992678883</v>
      </c>
      <c r="AX211">
        <v>1.4692564452745533</v>
      </c>
      <c r="AY211">
        <v>1.7971768111320896</v>
      </c>
      <c r="AZ211">
        <v>1.4115902163850413</v>
      </c>
      <c r="BA211">
        <v>2.0137875134722738</v>
      </c>
      <c r="BB211">
        <v>1.8737533098414938</v>
      </c>
      <c r="BC211">
        <v>2.0468808695574676</v>
      </c>
      <c r="BD211">
        <v>1.4133196698989647</v>
      </c>
      <c r="BE211">
        <v>1.3158865073162362</v>
      </c>
      <c r="BF211">
        <v>1.9926512383074195</v>
      </c>
      <c r="BG211">
        <v>1.8713650677619325</v>
      </c>
      <c r="BH211">
        <v>2.7721009321766621</v>
      </c>
      <c r="BI211">
        <v>1.7363617195097494</v>
      </c>
      <c r="BJ211">
        <v>1.572590314886853</v>
      </c>
      <c r="BK211">
        <v>2.3804512441986425</v>
      </c>
      <c r="BL211">
        <v>1.1679659824959847</v>
      </c>
      <c r="BM211">
        <v>1.3169875810555827</v>
      </c>
    </row>
    <row r="212" spans="1:65" x14ac:dyDescent="0.25">
      <c r="A212" t="s">
        <v>141</v>
      </c>
      <c r="B212" t="s">
        <v>72</v>
      </c>
      <c r="C212" t="s">
        <v>468</v>
      </c>
      <c r="D212">
        <v>0.62399649176919358</v>
      </c>
      <c r="E212">
        <v>0.62569566936322818</v>
      </c>
      <c r="F212">
        <v>0.4466490790031824</v>
      </c>
      <c r="G212">
        <v>0.65218261961227575</v>
      </c>
      <c r="H212">
        <v>0.60883912475906388</v>
      </c>
      <c r="I212">
        <v>0.5924288858573814</v>
      </c>
      <c r="J212">
        <v>0.35638302408033568</v>
      </c>
      <c r="K212">
        <v>0.56920093687175077</v>
      </c>
      <c r="L212">
        <v>0.6450732080995204</v>
      </c>
      <c r="M212">
        <v>0.68231868458271094</v>
      </c>
      <c r="N212">
        <v>0.55799722199270319</v>
      </c>
      <c r="O212">
        <v>0.66622143933609346</v>
      </c>
      <c r="P212">
        <v>0.7004447921909529</v>
      </c>
      <c r="Q212">
        <v>0.69882036191158337</v>
      </c>
      <c r="R212">
        <v>0.62872316959343366</v>
      </c>
      <c r="S212">
        <v>0.60085292415169567</v>
      </c>
      <c r="T212">
        <v>0.69086128537665437</v>
      </c>
      <c r="U212">
        <v>0.64092057302872085</v>
      </c>
      <c r="V212">
        <v>0.60977386358911478</v>
      </c>
      <c r="W212">
        <v>0.60187487330458433</v>
      </c>
      <c r="X212">
        <v>0.46854248003234905</v>
      </c>
      <c r="Y212">
        <v>0.59946947078776613</v>
      </c>
      <c r="Z212">
        <v>0.57325818894287139</v>
      </c>
      <c r="AA212">
        <v>0.60777540497372795</v>
      </c>
      <c r="AB212">
        <v>0.4797122478188322</v>
      </c>
      <c r="AC212">
        <v>0.6292212332052517</v>
      </c>
      <c r="AD212">
        <v>0.69358181463091384</v>
      </c>
      <c r="AE212">
        <v>0.6715053090228259</v>
      </c>
      <c r="AF212">
        <v>0.40560317792697542</v>
      </c>
      <c r="AG212">
        <v>0.53981908025406822</v>
      </c>
      <c r="AH212">
        <v>0.39725001783168878</v>
      </c>
      <c r="AI212">
        <v>0.72164902741060311</v>
      </c>
      <c r="AJ212">
        <v>0.5847846129304719</v>
      </c>
      <c r="AK212">
        <v>0.59649228576259539</v>
      </c>
      <c r="AL212">
        <v>0.69938283027248693</v>
      </c>
      <c r="AM212">
        <v>0.60666174845423759</v>
      </c>
      <c r="AN212">
        <v>0.4632274996846234</v>
      </c>
      <c r="AO212">
        <v>0.46612882963837954</v>
      </c>
      <c r="AP212">
        <v>0.54928736772796294</v>
      </c>
      <c r="AQ212">
        <v>0.4625986438615643</v>
      </c>
      <c r="AR212">
        <v>0.5662333779161397</v>
      </c>
      <c r="AS212">
        <v>0.66139316966508388</v>
      </c>
      <c r="AT212">
        <v>0.58280298304333344</v>
      </c>
      <c r="AU212">
        <v>0.62241124814157922</v>
      </c>
      <c r="AV212">
        <v>0.57668234657760054</v>
      </c>
      <c r="AW212">
        <v>0.67617682478006547</v>
      </c>
      <c r="AX212">
        <v>0.58506194223126362</v>
      </c>
      <c r="AY212">
        <v>0.49079235583277531</v>
      </c>
      <c r="AZ212">
        <v>0.6325261654648745</v>
      </c>
      <c r="BA212">
        <v>0.69660123351484515</v>
      </c>
      <c r="BB212">
        <v>0.56718375477181748</v>
      </c>
      <c r="BC212">
        <v>0.61073006175676881</v>
      </c>
      <c r="BD212">
        <v>0.67991715249398732</v>
      </c>
      <c r="BE212">
        <v>0.39649862397660729</v>
      </c>
      <c r="BF212">
        <v>0.54678090147081038</v>
      </c>
      <c r="BG212">
        <v>0.58194996993525938</v>
      </c>
      <c r="BH212">
        <v>0.60679255480808114</v>
      </c>
      <c r="BI212">
        <v>0.6436095765040033</v>
      </c>
      <c r="BJ212">
        <v>0.69830293815136768</v>
      </c>
      <c r="BK212">
        <v>0.58066690065528703</v>
      </c>
      <c r="BL212">
        <v>0.48895205639042233</v>
      </c>
      <c r="BM212">
        <v>0.66338137834757716</v>
      </c>
    </row>
    <row r="213" spans="1:65" x14ac:dyDescent="0.25">
      <c r="A213" t="s">
        <v>142</v>
      </c>
      <c r="B213" t="s">
        <v>69</v>
      </c>
      <c r="C213" t="s">
        <v>468</v>
      </c>
      <c r="D213">
        <v>0.97257790931547627</v>
      </c>
      <c r="E213">
        <v>1.8395592282233182</v>
      </c>
      <c r="F213">
        <v>1.7941683384475409</v>
      </c>
      <c r="G213">
        <v>1.6857379493238507</v>
      </c>
      <c r="H213">
        <v>2.3139726681711732</v>
      </c>
      <c r="I213">
        <v>1.1566640636685999</v>
      </c>
      <c r="J213">
        <v>1.0935888705914165</v>
      </c>
      <c r="K213">
        <v>1.4187347075575525</v>
      </c>
      <c r="L213">
        <v>3.0109130647564033</v>
      </c>
      <c r="M213">
        <v>1.186599776055222</v>
      </c>
      <c r="N213">
        <v>0.75377515761394265</v>
      </c>
      <c r="O213">
        <v>0.97017193356624754</v>
      </c>
      <c r="P213">
        <v>1.5987368290743258</v>
      </c>
      <c r="Q213">
        <v>1.4048166211671256</v>
      </c>
      <c r="R213">
        <v>1.1658316305750922</v>
      </c>
      <c r="S213">
        <v>1.473730653416605</v>
      </c>
      <c r="T213">
        <v>1.1662399858617625</v>
      </c>
      <c r="U213">
        <v>1.8140568443337268</v>
      </c>
      <c r="V213">
        <v>1.1270345879240664</v>
      </c>
      <c r="W213">
        <v>1.2382220255136285</v>
      </c>
      <c r="X213">
        <v>1.289519106308469</v>
      </c>
      <c r="Y213">
        <v>0.51380208570691288</v>
      </c>
      <c r="Z213">
        <v>1.1086489720257096</v>
      </c>
      <c r="AA213">
        <v>0.62998992921462771</v>
      </c>
      <c r="AB213">
        <v>1.2677976286989763</v>
      </c>
      <c r="AC213">
        <v>2.2931955720719754</v>
      </c>
      <c r="AD213">
        <v>1.1608890271903807</v>
      </c>
      <c r="AE213">
        <v>1.8490085956717932</v>
      </c>
      <c r="AF213">
        <v>1.1697996392905998</v>
      </c>
      <c r="AG213">
        <v>1.8564196323385844</v>
      </c>
      <c r="AH213">
        <v>1.085469754329101</v>
      </c>
      <c r="AI213">
        <v>1.0875202697853656</v>
      </c>
      <c r="AJ213">
        <v>1.4162403804983887</v>
      </c>
      <c r="AK213">
        <v>0.94637055008751003</v>
      </c>
      <c r="AL213">
        <v>1.4850644499411696</v>
      </c>
      <c r="AM213">
        <v>1.9214971942511434</v>
      </c>
      <c r="AN213">
        <v>1.2844250224467464</v>
      </c>
      <c r="AO213">
        <v>1.1995364867151068</v>
      </c>
      <c r="AP213">
        <v>0.9107607977472798</v>
      </c>
      <c r="AQ213">
        <v>1.2897465680736495</v>
      </c>
      <c r="AR213">
        <v>1.1375944146558095</v>
      </c>
      <c r="AS213">
        <v>0.57473696062048285</v>
      </c>
      <c r="AT213">
        <v>0.95766793852288912</v>
      </c>
      <c r="AU213">
        <v>1.8613987815435875</v>
      </c>
      <c r="AV213">
        <v>0.9203691713342288</v>
      </c>
      <c r="AW213">
        <v>1.2407274349138278</v>
      </c>
      <c r="AX213">
        <v>1.0693553326673697</v>
      </c>
      <c r="AY213">
        <v>0.82106709064799377</v>
      </c>
      <c r="AZ213">
        <v>1.5981639753221328</v>
      </c>
      <c r="BA213">
        <v>1.7545485628031823</v>
      </c>
      <c r="BB213">
        <v>1.2078722499714389</v>
      </c>
      <c r="BC213">
        <v>1.2448113892555539</v>
      </c>
      <c r="BD213">
        <v>0.55392103643149748</v>
      </c>
      <c r="BE213">
        <v>1.6752339411465695</v>
      </c>
      <c r="BF213">
        <v>1.7119989971477731</v>
      </c>
      <c r="BG213">
        <v>1.2321938742585812</v>
      </c>
      <c r="BH213">
        <v>1.3767910901010647</v>
      </c>
      <c r="BI213">
        <v>1.4715599010309772</v>
      </c>
      <c r="BJ213">
        <v>1.5148500300915506</v>
      </c>
      <c r="BK213">
        <v>2.311580012867402</v>
      </c>
      <c r="BL213">
        <v>0.89668581829467264</v>
      </c>
      <c r="BM213">
        <v>1.546788364780898</v>
      </c>
    </row>
    <row r="214" spans="1:65" x14ac:dyDescent="0.25">
      <c r="A214" t="s">
        <v>142</v>
      </c>
      <c r="B214" t="s">
        <v>71</v>
      </c>
      <c r="C214" t="s">
        <v>468</v>
      </c>
      <c r="D214">
        <v>1.1362313227490024</v>
      </c>
      <c r="E214">
        <v>1.4721392936538504</v>
      </c>
      <c r="F214">
        <v>1.3855088985076196</v>
      </c>
      <c r="G214">
        <v>1.408879039010223</v>
      </c>
      <c r="H214">
        <v>1.8226204277659157</v>
      </c>
      <c r="I214">
        <v>1.29474115046487</v>
      </c>
      <c r="J214">
        <v>0.92657420981388361</v>
      </c>
      <c r="K214">
        <v>1.2082314521274589</v>
      </c>
      <c r="L214">
        <v>1.6589505936869497</v>
      </c>
      <c r="M214">
        <v>1.9719352982471576</v>
      </c>
      <c r="N214">
        <v>1.0753991809161101</v>
      </c>
      <c r="O214">
        <v>1.2994672421141067</v>
      </c>
      <c r="P214">
        <v>1.1779525210651141</v>
      </c>
      <c r="Q214">
        <v>2.1726067094910499</v>
      </c>
      <c r="R214">
        <v>1.3055864628277325</v>
      </c>
      <c r="S214">
        <v>2.7338949373176562</v>
      </c>
      <c r="T214">
        <v>1.1939408219319663</v>
      </c>
      <c r="U214">
        <v>1.7349264952201793</v>
      </c>
      <c r="V214">
        <v>1.7335186772853968</v>
      </c>
      <c r="W214">
        <v>2.1860758967579779</v>
      </c>
      <c r="X214">
        <v>1.0628770645318839</v>
      </c>
      <c r="Y214">
        <v>2.1152307410716671</v>
      </c>
      <c r="Z214">
        <v>1.4429345614093596</v>
      </c>
      <c r="AA214">
        <v>1.6822199894625613</v>
      </c>
      <c r="AB214">
        <v>1.5397460257833537</v>
      </c>
      <c r="AC214">
        <v>2.2137248138575587</v>
      </c>
      <c r="AD214">
        <v>2.1698209159050923</v>
      </c>
      <c r="AE214">
        <v>1.9325367362302834</v>
      </c>
      <c r="AF214">
        <v>1.138374286056359</v>
      </c>
      <c r="AG214">
        <v>2.617564251832357</v>
      </c>
      <c r="AH214">
        <v>1.8947763878593502</v>
      </c>
      <c r="AI214">
        <v>1.9175462875707545</v>
      </c>
      <c r="AJ214">
        <v>1.5488391530782897</v>
      </c>
      <c r="AK214">
        <v>1.1244057960369298</v>
      </c>
      <c r="AL214">
        <v>2.4390142712906449</v>
      </c>
      <c r="AM214">
        <v>2.2102620500618544</v>
      </c>
      <c r="AN214">
        <v>1.3712050998724097</v>
      </c>
      <c r="AO214">
        <v>1.2140199671315606</v>
      </c>
      <c r="AP214">
        <v>1.0620447348689672</v>
      </c>
      <c r="AQ214">
        <v>1.529063976857451</v>
      </c>
      <c r="AR214">
        <v>2.2544115764405341</v>
      </c>
      <c r="AS214">
        <v>1.3668075892342424</v>
      </c>
      <c r="AT214">
        <v>1.3291154816734745</v>
      </c>
      <c r="AU214">
        <v>1.4014076105107034</v>
      </c>
      <c r="AV214">
        <v>1.453750346638661</v>
      </c>
      <c r="AW214">
        <v>1.1473630608611698</v>
      </c>
      <c r="AX214">
        <v>1.4093978290828493</v>
      </c>
      <c r="AY214">
        <v>2.1014507411427736</v>
      </c>
      <c r="AZ214">
        <v>1.3860252292535287</v>
      </c>
      <c r="BA214">
        <v>1.9249114335987103</v>
      </c>
      <c r="BB214">
        <v>1.8617785159154154</v>
      </c>
      <c r="BC214">
        <v>1.9451940830049237</v>
      </c>
      <c r="BD214">
        <v>1.3386535054742352</v>
      </c>
      <c r="BE214">
        <v>1.2916323427212115</v>
      </c>
      <c r="BF214">
        <v>1.803934547067882</v>
      </c>
      <c r="BG214">
        <v>1.857902505479857</v>
      </c>
      <c r="BH214">
        <v>2.8999298297840168</v>
      </c>
      <c r="BI214">
        <v>1.6364034554433804</v>
      </c>
      <c r="BJ214">
        <v>1.5199846113221223</v>
      </c>
      <c r="BK214">
        <v>2.3856959018338375</v>
      </c>
      <c r="BL214">
        <v>1.1527038812952957</v>
      </c>
      <c r="BM214">
        <v>1.3474332915218965</v>
      </c>
    </row>
    <row r="215" spans="1:65" x14ac:dyDescent="0.25">
      <c r="A215" t="s">
        <v>142</v>
      </c>
      <c r="B215" t="s">
        <v>72</v>
      </c>
      <c r="C215" t="s">
        <v>468</v>
      </c>
      <c r="D215">
        <v>0.61811170787362635</v>
      </c>
      <c r="E215">
        <v>0.62822970362672281</v>
      </c>
      <c r="F215">
        <v>0.44664933722722244</v>
      </c>
      <c r="G215">
        <v>0.6520313132911727</v>
      </c>
      <c r="H215">
        <v>0.61704923178492666</v>
      </c>
      <c r="I215">
        <v>0.60487671782507624</v>
      </c>
      <c r="J215">
        <v>0.35768380722375243</v>
      </c>
      <c r="K215">
        <v>0.57075390820717198</v>
      </c>
      <c r="L215">
        <v>0.634162037233438</v>
      </c>
      <c r="M215">
        <v>0.68737752099658878</v>
      </c>
      <c r="N215">
        <v>0.54740689413713828</v>
      </c>
      <c r="O215">
        <v>0.4607009726266757</v>
      </c>
      <c r="P215">
        <v>0.69678577783199735</v>
      </c>
      <c r="Q215">
        <v>0.69575199039864843</v>
      </c>
      <c r="R215">
        <v>0.61759112654726156</v>
      </c>
      <c r="S215">
        <v>0.60706754792096795</v>
      </c>
      <c r="T215">
        <v>0.69886023483714277</v>
      </c>
      <c r="U215">
        <v>0.63090157801497038</v>
      </c>
      <c r="V215">
        <v>0.58523240757520201</v>
      </c>
      <c r="W215">
        <v>0.60176649508887281</v>
      </c>
      <c r="X215">
        <v>0.46826375377392798</v>
      </c>
      <c r="Y215">
        <v>0.59523122683415286</v>
      </c>
      <c r="Z215">
        <v>0.5812501679788149</v>
      </c>
      <c r="AA215">
        <v>0.59722390822423843</v>
      </c>
      <c r="AB215">
        <v>0.47496893325331763</v>
      </c>
      <c r="AC215">
        <v>0.62476087124222324</v>
      </c>
      <c r="AD215">
        <v>0.68463873133635778</v>
      </c>
      <c r="AE215">
        <v>0.67740284838971754</v>
      </c>
      <c r="AF215">
        <v>0.41207077742908982</v>
      </c>
      <c r="AG215">
        <v>0.54252319716744291</v>
      </c>
      <c r="AH215">
        <v>0.41243075554277531</v>
      </c>
      <c r="AI215">
        <v>0.7341428270617556</v>
      </c>
      <c r="AJ215">
        <v>0.59395868248833605</v>
      </c>
      <c r="AK215">
        <v>0.58044546293137278</v>
      </c>
      <c r="AL215">
        <v>0.70630124274101425</v>
      </c>
      <c r="AM215">
        <v>0.60725742403218708</v>
      </c>
      <c r="AN215">
        <v>0.47189477374370259</v>
      </c>
      <c r="AO215">
        <v>0.46688335482761545</v>
      </c>
      <c r="AP215">
        <v>0.54185407040377975</v>
      </c>
      <c r="AQ215">
        <v>0.46418692224718</v>
      </c>
      <c r="AR215">
        <v>0.57265936040558874</v>
      </c>
      <c r="AS215">
        <v>0.64911999805497922</v>
      </c>
      <c r="AT215">
        <v>0.57718653909795503</v>
      </c>
      <c r="AU215">
        <v>0.63580180126201002</v>
      </c>
      <c r="AV215">
        <v>0.55860357289495599</v>
      </c>
      <c r="AW215">
        <v>0.69606461233362793</v>
      </c>
      <c r="AX215">
        <v>0.58858278540336151</v>
      </c>
      <c r="AY215">
        <v>0.50072140463506554</v>
      </c>
      <c r="AZ215">
        <v>0.63528833046103761</v>
      </c>
      <c r="BA215">
        <v>0.67176943096495911</v>
      </c>
      <c r="BB215">
        <v>0.57505921095625656</v>
      </c>
      <c r="BC215">
        <v>0.60135824766156643</v>
      </c>
      <c r="BD215">
        <v>0.66536247468243148</v>
      </c>
      <c r="BE215">
        <v>0.39724459375851068</v>
      </c>
      <c r="BF215">
        <v>0.55743933440013671</v>
      </c>
      <c r="BG215">
        <v>0.56853709276224196</v>
      </c>
      <c r="BH215">
        <v>0.60944451761825347</v>
      </c>
      <c r="BI215">
        <v>0.65724412857097847</v>
      </c>
      <c r="BJ215">
        <v>0.69462952863920369</v>
      </c>
      <c r="BK215">
        <v>0.58666639046452429</v>
      </c>
      <c r="BL215">
        <v>0.48303469916039526</v>
      </c>
      <c r="BM215">
        <v>0.66616790728341935</v>
      </c>
    </row>
    <row r="216" spans="1:65" x14ac:dyDescent="0.25">
      <c r="A216" t="s">
        <v>143</v>
      </c>
      <c r="B216" t="s">
        <v>69</v>
      </c>
      <c r="C216" t="s">
        <v>468</v>
      </c>
      <c r="D216">
        <v>1.2100560505751476</v>
      </c>
      <c r="E216">
        <v>1.6733982924840314</v>
      </c>
      <c r="F216">
        <v>1.7216237906158853</v>
      </c>
      <c r="G216">
        <v>1.7705264449086031</v>
      </c>
      <c r="H216">
        <v>2.3152357675496757</v>
      </c>
      <c r="I216">
        <v>1.1965742860146258</v>
      </c>
      <c r="J216">
        <v>1.1005752160534539</v>
      </c>
      <c r="K216">
        <v>1.6657148294600395</v>
      </c>
      <c r="L216">
        <v>3.2765497333881748</v>
      </c>
      <c r="M216">
        <v>1.1176567906731001</v>
      </c>
      <c r="N216">
        <v>0.81779783424302877</v>
      </c>
      <c r="O216">
        <v>0.92043978231355061</v>
      </c>
      <c r="P216">
        <v>1.6147199281168747</v>
      </c>
      <c r="Q216">
        <v>1.592523774045882</v>
      </c>
      <c r="R216">
        <v>1.1166542869299629</v>
      </c>
      <c r="S216">
        <v>1.5790551500164833</v>
      </c>
      <c r="T216">
        <v>1.1567972464254217</v>
      </c>
      <c r="U216">
        <v>2.0707095253681485</v>
      </c>
      <c r="V216">
        <v>1.2031255492182669</v>
      </c>
      <c r="W216">
        <v>1.3595903855558511</v>
      </c>
      <c r="X216">
        <v>1.3665918963688819</v>
      </c>
      <c r="Y216">
        <v>0.52300081411443622</v>
      </c>
      <c r="Z216">
        <v>0.96047773732565234</v>
      </c>
      <c r="AA216">
        <v>0.64968741361288895</v>
      </c>
      <c r="AB216">
        <v>1.3837334388413867</v>
      </c>
      <c r="AC216">
        <v>1.8742633475513049</v>
      </c>
      <c r="AD216">
        <v>1.2467784012787833</v>
      </c>
      <c r="AE216">
        <v>1.7185392668166859</v>
      </c>
      <c r="AF216">
        <v>1.1744854567988703</v>
      </c>
      <c r="AG216">
        <v>1.7943820499616532</v>
      </c>
      <c r="AH216">
        <v>1.1750244011147957</v>
      </c>
      <c r="AI216">
        <v>1.0196941627974558</v>
      </c>
      <c r="AJ216">
        <v>1.4265426596378472</v>
      </c>
      <c r="AK216">
        <v>0.9845266527848755</v>
      </c>
      <c r="AL216">
        <v>1.3269251772722059</v>
      </c>
      <c r="AM216">
        <v>1.9027330324278546</v>
      </c>
      <c r="AN216">
        <v>1.3931910501758025</v>
      </c>
      <c r="AO216">
        <v>1.1604738235855281</v>
      </c>
      <c r="AP216">
        <v>0.89133504994311541</v>
      </c>
      <c r="AQ216">
        <v>1.3973385858632099</v>
      </c>
      <c r="AR216">
        <v>1.0628802199112917</v>
      </c>
      <c r="AS216">
        <v>0.59859015415369743</v>
      </c>
      <c r="AT216">
        <v>0.94582402786911701</v>
      </c>
      <c r="AU216">
        <v>1.8721343178134089</v>
      </c>
      <c r="AV216">
        <v>0.97880943704228374</v>
      </c>
      <c r="AW216">
        <v>1.2652091909207268</v>
      </c>
      <c r="AX216">
        <v>1.1302711772470997</v>
      </c>
      <c r="AY216">
        <v>0.65833911475875251</v>
      </c>
      <c r="AZ216">
        <v>1.9412956438422251</v>
      </c>
      <c r="BA216">
        <v>1.5446761191703666</v>
      </c>
      <c r="BB216">
        <v>1.133669186287684</v>
      </c>
      <c r="BC216">
        <v>1.5156419209389163</v>
      </c>
      <c r="BD216">
        <v>0.53005942782953586</v>
      </c>
      <c r="BE216">
        <v>1.6421243142433724</v>
      </c>
      <c r="BF216">
        <v>1.5790016692306337</v>
      </c>
      <c r="BG216">
        <v>1.1651174616771967</v>
      </c>
      <c r="BH216">
        <v>1.4340179186837045</v>
      </c>
      <c r="BI216">
        <v>1.3185663465599675</v>
      </c>
      <c r="BJ216">
        <v>1.4473784755691701</v>
      </c>
      <c r="BK216">
        <v>2.2367803566509106</v>
      </c>
      <c r="BL216">
        <v>0.892471411450805</v>
      </c>
      <c r="BM216">
        <v>1.4155973829544461</v>
      </c>
    </row>
    <row r="217" spans="1:65" x14ac:dyDescent="0.25">
      <c r="A217" t="s">
        <v>143</v>
      </c>
      <c r="B217" t="s">
        <v>71</v>
      </c>
      <c r="C217" t="s">
        <v>468</v>
      </c>
      <c r="D217">
        <v>1.1631224292297402</v>
      </c>
      <c r="E217">
        <v>1.5463550642879964</v>
      </c>
      <c r="F217">
        <v>1.3335641141318901</v>
      </c>
      <c r="G217">
        <v>1.4243548164371589</v>
      </c>
      <c r="H217">
        <v>1.7383374554475342</v>
      </c>
      <c r="I217">
        <v>1.3403777934437731</v>
      </c>
      <c r="J217">
        <v>0.95913948810767957</v>
      </c>
      <c r="K217">
        <v>1.2119509021876853</v>
      </c>
      <c r="L217">
        <v>1.6179072193835211</v>
      </c>
      <c r="M217">
        <v>2.0240440894475449</v>
      </c>
      <c r="N217">
        <v>1.0686831146786471</v>
      </c>
      <c r="O217">
        <v>1.2575310436532288</v>
      </c>
      <c r="P217">
        <v>1.1961605018793722</v>
      </c>
      <c r="Q217">
        <v>2.2869389380579652</v>
      </c>
      <c r="R217">
        <v>1.3185039060944814</v>
      </c>
      <c r="S217">
        <v>2.6992262554025519</v>
      </c>
      <c r="T217">
        <v>1.1459730967866226</v>
      </c>
      <c r="U217">
        <v>1.6710837350532342</v>
      </c>
      <c r="V217">
        <v>1.7968881299000223</v>
      </c>
      <c r="W217">
        <v>2.2929175739629764</v>
      </c>
      <c r="X217">
        <v>1.1154712316843425</v>
      </c>
      <c r="Y217">
        <v>2.1713763158696691</v>
      </c>
      <c r="Z217">
        <v>1.4877003182534589</v>
      </c>
      <c r="AA217">
        <v>1.6803891255877614</v>
      </c>
      <c r="AB217">
        <v>1.6118845367673782</v>
      </c>
      <c r="AC217">
        <v>2.26225335114703</v>
      </c>
      <c r="AD217">
        <v>2.0080325106782961</v>
      </c>
      <c r="AE217">
        <v>1.8974491305054419</v>
      </c>
      <c r="AF217">
        <v>1.11494951772603</v>
      </c>
      <c r="AG217">
        <v>2.6706729612965514</v>
      </c>
      <c r="AH217">
        <v>1.8841361314043148</v>
      </c>
      <c r="AI217">
        <v>1.962220682435738</v>
      </c>
      <c r="AJ217">
        <v>1.5939337996437588</v>
      </c>
      <c r="AK217">
        <v>1.119721798522</v>
      </c>
      <c r="AL217">
        <v>2.2147768982237745</v>
      </c>
      <c r="AM217">
        <v>2.1944967218341054</v>
      </c>
      <c r="AN217">
        <v>1.3780840169936803</v>
      </c>
      <c r="AO217">
        <v>1.2611580625557024</v>
      </c>
      <c r="AP217">
        <v>1.0498135918452052</v>
      </c>
      <c r="AQ217">
        <v>1.5506248952150732</v>
      </c>
      <c r="AR217">
        <v>2.1661947978731977</v>
      </c>
      <c r="AS217">
        <v>1.3676038518542715</v>
      </c>
      <c r="AT217">
        <v>1.2995461551713652</v>
      </c>
      <c r="AU217">
        <v>1.3687916880484965</v>
      </c>
      <c r="AV217">
        <v>1.5154358534727272</v>
      </c>
      <c r="AW217">
        <v>1.1255663493230565</v>
      </c>
      <c r="AX217">
        <v>1.4032586105979243</v>
      </c>
      <c r="AY217">
        <v>2.467671299812912</v>
      </c>
      <c r="AZ217">
        <v>1.4016340897141677</v>
      </c>
      <c r="BA217">
        <v>1.889524593872753</v>
      </c>
      <c r="BB217">
        <v>1.7008305044268122</v>
      </c>
      <c r="BC217">
        <v>1.8137448967324334</v>
      </c>
      <c r="BD217">
        <v>1.3465476383319268</v>
      </c>
      <c r="BE217">
        <v>1.2287308790679958</v>
      </c>
      <c r="BF217">
        <v>1.6648463373936555</v>
      </c>
      <c r="BG217">
        <v>1.8544810063575263</v>
      </c>
      <c r="BH217">
        <v>3.0646908882114916</v>
      </c>
      <c r="BI217">
        <v>1.5363977663239643</v>
      </c>
      <c r="BJ217">
        <v>1.5230040966847849</v>
      </c>
      <c r="BK217">
        <v>2.3402622058133598</v>
      </c>
      <c r="BL217">
        <v>1.1550695562147282</v>
      </c>
      <c r="BM217">
        <v>1.3130975363174711</v>
      </c>
    </row>
    <row r="218" spans="1:65" x14ac:dyDescent="0.25">
      <c r="A218" t="s">
        <v>143</v>
      </c>
      <c r="B218" t="s">
        <v>72</v>
      </c>
      <c r="C218" t="s">
        <v>468</v>
      </c>
      <c r="D218">
        <v>0.61278345136130186</v>
      </c>
      <c r="E218">
        <v>0.64146080700181529</v>
      </c>
      <c r="F218">
        <v>0.4563135048815099</v>
      </c>
      <c r="G218">
        <v>0.64561435859208605</v>
      </c>
      <c r="H218">
        <v>0.62460060113333193</v>
      </c>
      <c r="I218">
        <v>0.60984986503110838</v>
      </c>
      <c r="J218">
        <v>0.36133801542899774</v>
      </c>
      <c r="K218">
        <v>0.56403794148158193</v>
      </c>
      <c r="L218">
        <v>0.6207653426031372</v>
      </c>
      <c r="M218">
        <v>0.69183968796025908</v>
      </c>
      <c r="N218">
        <v>0.54973115303160336</v>
      </c>
      <c r="O218">
        <v>0.46234152451073107</v>
      </c>
      <c r="P218">
        <v>0.69489313243154027</v>
      </c>
      <c r="Q218">
        <v>0.67499632519022701</v>
      </c>
      <c r="R218">
        <v>0.61188293086644407</v>
      </c>
      <c r="S218">
        <v>0.60931527795842821</v>
      </c>
      <c r="T218">
        <v>0.70046347623703897</v>
      </c>
      <c r="U218">
        <v>0.64514873018775964</v>
      </c>
      <c r="V218">
        <v>0.56947966793048943</v>
      </c>
      <c r="W218">
        <v>0.59713066505463264</v>
      </c>
      <c r="X218">
        <v>0.48045853976641345</v>
      </c>
      <c r="Y218">
        <v>0.61057223820650908</v>
      </c>
      <c r="Z218">
        <v>0.59607543003705576</v>
      </c>
      <c r="AA218">
        <v>0.58167443830851195</v>
      </c>
      <c r="AB218">
        <v>0.45645665753011189</v>
      </c>
      <c r="AC218">
        <v>0.62498462904310026</v>
      </c>
      <c r="AD218">
        <v>0.67696766150689913</v>
      </c>
      <c r="AE218">
        <v>0.67968705032419074</v>
      </c>
      <c r="AF218">
        <v>0.4304126378762454</v>
      </c>
      <c r="AG218">
        <v>0.53620061668876573</v>
      </c>
      <c r="AH218">
        <v>0.43021052643702595</v>
      </c>
      <c r="AI218">
        <v>0.73880601138938362</v>
      </c>
      <c r="AJ218">
        <v>0.59582362552904544</v>
      </c>
      <c r="AK218">
        <v>0.57688008811562574</v>
      </c>
      <c r="AL218">
        <v>0.69053381015562387</v>
      </c>
      <c r="AM218">
        <v>0.61229771077114625</v>
      </c>
      <c r="AN218">
        <v>0.48227415070830937</v>
      </c>
      <c r="AO218">
        <v>0.48293356875214744</v>
      </c>
      <c r="AP218">
        <v>0.55194515745830597</v>
      </c>
      <c r="AQ218">
        <v>0.47842569356674247</v>
      </c>
      <c r="AR218">
        <v>0.55243615982077121</v>
      </c>
      <c r="AS218">
        <v>0.65108247008052422</v>
      </c>
      <c r="AT218">
        <v>0.57005604937990184</v>
      </c>
      <c r="AU218">
        <v>0.64253078959835996</v>
      </c>
      <c r="AV218">
        <v>0.5247125972216683</v>
      </c>
      <c r="AW218">
        <v>0.69872935633565159</v>
      </c>
      <c r="AX218">
        <v>0.59245225008719782</v>
      </c>
      <c r="AY218">
        <v>0.50453578603031779</v>
      </c>
      <c r="AZ218">
        <v>0.62525755030183894</v>
      </c>
      <c r="BA218">
        <v>0.65621979173340117</v>
      </c>
      <c r="BB218">
        <v>0.5811087430360099</v>
      </c>
      <c r="BC218">
        <v>0.60105065438567473</v>
      </c>
      <c r="BD218">
        <v>0.66415356852501817</v>
      </c>
      <c r="BE218">
        <v>0.3919319307418232</v>
      </c>
      <c r="BF218">
        <v>0.5567586131739819</v>
      </c>
      <c r="BG218">
        <v>0.5914488425528438</v>
      </c>
      <c r="BH218">
        <v>0.61178819041091592</v>
      </c>
      <c r="BI218">
        <v>0.65626058039493529</v>
      </c>
      <c r="BJ218">
        <v>0.68852456717484178</v>
      </c>
      <c r="BK218">
        <v>0.6115695961729587</v>
      </c>
      <c r="BL218">
        <v>0.46473983250596046</v>
      </c>
      <c r="BM218">
        <v>0.67067646358524124</v>
      </c>
    </row>
    <row r="219" spans="1:65" x14ac:dyDescent="0.25">
      <c r="A219" t="s">
        <v>144</v>
      </c>
      <c r="B219" t="s">
        <v>69</v>
      </c>
      <c r="C219" t="s">
        <v>468</v>
      </c>
      <c r="D219">
        <v>1.3943043731478515</v>
      </c>
      <c r="E219">
        <v>1.6272295003051855</v>
      </c>
      <c r="F219">
        <v>1.6856245310572253</v>
      </c>
      <c r="G219">
        <v>1.8611694902288702</v>
      </c>
      <c r="H219">
        <v>2.346102806655936</v>
      </c>
      <c r="I219">
        <v>1.2794508280517158</v>
      </c>
      <c r="J219">
        <v>0.66236386629255739</v>
      </c>
      <c r="K219">
        <v>1.937697275840345</v>
      </c>
      <c r="L219">
        <v>2.9678650063928185</v>
      </c>
      <c r="M219">
        <v>1.1198583370948847</v>
      </c>
      <c r="N219">
        <v>0.88554713954600706</v>
      </c>
      <c r="O219">
        <v>0.97631299507449176</v>
      </c>
      <c r="P219">
        <v>1.6742105371217955</v>
      </c>
      <c r="Q219">
        <v>1.6504922733244674</v>
      </c>
      <c r="R219">
        <v>1.0929915779127906</v>
      </c>
      <c r="S219">
        <v>1.5553334444464537</v>
      </c>
      <c r="T219">
        <v>1.0993880266207012</v>
      </c>
      <c r="U219">
        <v>1.9537363019179752</v>
      </c>
      <c r="V219">
        <v>1.2568299337595747</v>
      </c>
      <c r="W219">
        <v>1.5090720305904963</v>
      </c>
      <c r="X219">
        <v>1.5578906526713907</v>
      </c>
      <c r="Y219">
        <v>0.52108252274862832</v>
      </c>
      <c r="Z219">
        <v>1.0531264735343489</v>
      </c>
      <c r="AA219">
        <v>0.65912718176313956</v>
      </c>
      <c r="AB219">
        <v>1.3438910969480624</v>
      </c>
      <c r="AC219">
        <v>1.2128808045622368</v>
      </c>
      <c r="AD219">
        <v>1.2575296913719323</v>
      </c>
      <c r="AE219">
        <v>1.4475759221744997</v>
      </c>
      <c r="AF219">
        <v>1.1242707174978692</v>
      </c>
      <c r="AG219">
        <v>1.887018751357981</v>
      </c>
      <c r="AH219">
        <v>1.1998789367718181</v>
      </c>
      <c r="AI219">
        <v>1.2618469622332469</v>
      </c>
      <c r="AJ219">
        <v>1.2756325373206552</v>
      </c>
      <c r="AK219">
        <v>1.0293334642050851</v>
      </c>
      <c r="AL219">
        <v>1.2293279755058852</v>
      </c>
      <c r="AM219">
        <v>1.9903835645479753</v>
      </c>
      <c r="AN219">
        <v>1.7065074372183295</v>
      </c>
      <c r="AO219">
        <v>1.1785650239679748</v>
      </c>
      <c r="AP219">
        <v>0.89030010390708292</v>
      </c>
      <c r="AQ219">
        <v>1.3528971169746298</v>
      </c>
      <c r="AR219">
        <v>1.0480945144168978</v>
      </c>
      <c r="AS219">
        <v>0.62693327453892378</v>
      </c>
      <c r="AT219">
        <v>0.94101377472423298</v>
      </c>
      <c r="AU219">
        <v>1.7792754378099216</v>
      </c>
      <c r="AV219">
        <v>1.095373618794691</v>
      </c>
      <c r="AW219">
        <v>1.1641556768299532</v>
      </c>
      <c r="AX219">
        <v>1.2516928157231926</v>
      </c>
      <c r="AY219">
        <v>1.0805333512634412</v>
      </c>
      <c r="AZ219">
        <v>1.8591504673392043</v>
      </c>
      <c r="BA219">
        <v>2.0227769726652469</v>
      </c>
      <c r="BB219">
        <v>1.1168892820899949</v>
      </c>
      <c r="BC219">
        <v>1.5263074603779732</v>
      </c>
      <c r="BD219">
        <v>0.50127869496167543</v>
      </c>
      <c r="BE219">
        <v>1.3804595000726547</v>
      </c>
      <c r="BF219">
        <v>1.5447768482778641</v>
      </c>
      <c r="BG219">
        <v>1.1871685984072846</v>
      </c>
      <c r="BH219">
        <v>1.5014444928666686</v>
      </c>
      <c r="BI219">
        <v>1.3854176712439303</v>
      </c>
      <c r="BJ219">
        <v>1.4712704998255284</v>
      </c>
      <c r="BK219">
        <v>2.426355136669514</v>
      </c>
      <c r="BL219">
        <v>0.88799100497134853</v>
      </c>
      <c r="BM219">
        <v>1.1105711187810428</v>
      </c>
    </row>
    <row r="220" spans="1:65" x14ac:dyDescent="0.25">
      <c r="A220" t="s">
        <v>144</v>
      </c>
      <c r="B220" t="s">
        <v>71</v>
      </c>
      <c r="C220" t="s">
        <v>468</v>
      </c>
      <c r="D220">
        <v>1.1650133432909167</v>
      </c>
      <c r="E220">
        <v>1.5216123379263551</v>
      </c>
      <c r="F220">
        <v>1.3107455629170064</v>
      </c>
      <c r="G220">
        <v>1.4396248962734135</v>
      </c>
      <c r="H220">
        <v>1.7273384837317733</v>
      </c>
      <c r="I220">
        <v>1.3953920268298492</v>
      </c>
      <c r="J220">
        <v>1.2015434141954064</v>
      </c>
      <c r="K220">
        <v>1.2186043200203225</v>
      </c>
      <c r="L220">
        <v>1.647487547588788</v>
      </c>
      <c r="M220">
        <v>2.0091889887457346</v>
      </c>
      <c r="N220">
        <v>1.1007517452900002</v>
      </c>
      <c r="O220">
        <v>1.2680717037322022</v>
      </c>
      <c r="P220">
        <v>1.2052449682587079</v>
      </c>
      <c r="Q220">
        <v>2.3300245309781173</v>
      </c>
      <c r="R220">
        <v>1.3524491960880229</v>
      </c>
      <c r="S220">
        <v>2.6262731386168148</v>
      </c>
      <c r="T220">
        <v>1.1317449811961573</v>
      </c>
      <c r="U220">
        <v>1.5763429710555963</v>
      </c>
      <c r="V220">
        <v>1.737268984039952</v>
      </c>
      <c r="W220">
        <v>2.3391230333057669</v>
      </c>
      <c r="X220">
        <v>1.1857577911655175</v>
      </c>
      <c r="Y220">
        <v>2.2396088221958599</v>
      </c>
      <c r="Z220">
        <v>1.596142893935717</v>
      </c>
      <c r="AA220">
        <v>1.6332413280013853</v>
      </c>
      <c r="AB220">
        <v>1.6884663644116484</v>
      </c>
      <c r="AC220">
        <v>2.2725325670535779</v>
      </c>
      <c r="AD220">
        <v>1.8481743092922553</v>
      </c>
      <c r="AE220">
        <v>1.9380128789783424</v>
      </c>
      <c r="AF220">
        <v>1.0453920912945986</v>
      </c>
      <c r="AG220">
        <v>2.6803625452589532</v>
      </c>
      <c r="AH220">
        <v>1.8058106421049878</v>
      </c>
      <c r="AI220">
        <v>1.9827265611558968</v>
      </c>
      <c r="AJ220">
        <v>1.5639072173859563</v>
      </c>
      <c r="AK220">
        <v>1.1166879386859168</v>
      </c>
      <c r="AL220">
        <v>2.1302640640249222</v>
      </c>
      <c r="AM220">
        <v>2.2031020767345884</v>
      </c>
      <c r="AN220">
        <v>1.3548269974839668</v>
      </c>
      <c r="AO220">
        <v>2.8131984635145004</v>
      </c>
      <c r="AP220">
        <v>1.047839913040763</v>
      </c>
      <c r="AQ220">
        <v>1.578759523126537</v>
      </c>
      <c r="AR220">
        <v>2.1606460153897094</v>
      </c>
      <c r="AS220">
        <v>1.3568899035081952</v>
      </c>
      <c r="AT220">
        <v>1.2990354115029101</v>
      </c>
      <c r="AU220">
        <v>1.3433317813229027</v>
      </c>
      <c r="AV220">
        <v>1.5820008620694277</v>
      </c>
      <c r="AW220">
        <v>1.1219551082867067</v>
      </c>
      <c r="AX220">
        <v>1.4374166483361563</v>
      </c>
      <c r="AY220">
        <v>2.5769872203780011</v>
      </c>
      <c r="AZ220">
        <v>1.41374556461682</v>
      </c>
      <c r="BA220">
        <v>1.861468999049583</v>
      </c>
      <c r="BB220">
        <v>1.6546864081103343</v>
      </c>
      <c r="BC220">
        <v>1.7642850794836773</v>
      </c>
      <c r="BD220">
        <v>1.3835891226359318</v>
      </c>
      <c r="BE220">
        <v>1.2305346225790683</v>
      </c>
      <c r="BF220">
        <v>1.684916656612121</v>
      </c>
      <c r="BG220">
        <v>1.8513235992657244</v>
      </c>
      <c r="BH220">
        <v>3.0575105179307887</v>
      </c>
      <c r="BI220">
        <v>1.4697099728232559</v>
      </c>
      <c r="BJ220">
        <v>1.5410262475855387</v>
      </c>
      <c r="BK220">
        <v>2.23696441649356</v>
      </c>
      <c r="BL220">
        <v>1.1219029223264998</v>
      </c>
      <c r="BM220">
        <v>1.2753527559508639</v>
      </c>
    </row>
    <row r="221" spans="1:65" x14ac:dyDescent="0.25">
      <c r="A221" t="s">
        <v>144</v>
      </c>
      <c r="B221" t="s">
        <v>72</v>
      </c>
      <c r="C221" t="s">
        <v>468</v>
      </c>
      <c r="D221">
        <v>0.61741043687275177</v>
      </c>
      <c r="E221">
        <v>0.64486796790057799</v>
      </c>
      <c r="F221">
        <v>0.46303889913552104</v>
      </c>
      <c r="G221">
        <v>0.64708335401954109</v>
      </c>
      <c r="H221">
        <v>0.62872381796393917</v>
      </c>
      <c r="I221">
        <v>0.60009160724997546</v>
      </c>
      <c r="J221">
        <v>0.63919554894939157</v>
      </c>
      <c r="K221">
        <v>0.56439872705620864</v>
      </c>
      <c r="L221">
        <v>0.61805372378126688</v>
      </c>
      <c r="M221">
        <v>0.68040041365282811</v>
      </c>
      <c r="N221">
        <v>0.5457701440379471</v>
      </c>
      <c r="O221">
        <v>0.45962942815205216</v>
      </c>
      <c r="P221">
        <v>0.69366879122152381</v>
      </c>
      <c r="Q221">
        <v>0.64160023616488848</v>
      </c>
      <c r="R221">
        <v>0.61342180035860983</v>
      </c>
      <c r="S221">
        <v>0.59408678978879104</v>
      </c>
      <c r="T221">
        <v>0.70309876534029536</v>
      </c>
      <c r="U221">
        <v>0.65063411045013175</v>
      </c>
      <c r="V221">
        <v>0.55477419718379184</v>
      </c>
      <c r="W221">
        <v>0.58807622220456113</v>
      </c>
      <c r="X221">
        <v>0.4747321408505677</v>
      </c>
      <c r="Y221">
        <v>0.61821858280916475</v>
      </c>
      <c r="Z221">
        <v>0.59711388289692247</v>
      </c>
      <c r="AA221">
        <v>0.59355575674669137</v>
      </c>
      <c r="AB221">
        <v>0.45645217131534455</v>
      </c>
      <c r="AC221">
        <v>0.62432841677896644</v>
      </c>
      <c r="AD221">
        <v>0.67905483648719778</v>
      </c>
      <c r="AE221">
        <v>0.68139291002412594</v>
      </c>
      <c r="AF221">
        <v>0.43949551628482464</v>
      </c>
      <c r="AG221">
        <v>0.53450818653187371</v>
      </c>
      <c r="AH221">
        <v>0.42194265816036514</v>
      </c>
      <c r="AI221">
        <v>0.74754813028184797</v>
      </c>
      <c r="AJ221">
        <v>0.58921359000547568</v>
      </c>
      <c r="AK221">
        <v>0.58766746000989667</v>
      </c>
      <c r="AL221">
        <v>0.69330682872514093</v>
      </c>
      <c r="AM221">
        <v>0.62574175512817787</v>
      </c>
      <c r="AN221">
        <v>0.48660935075883854</v>
      </c>
      <c r="AO221">
        <v>0.58854024934247673</v>
      </c>
      <c r="AP221">
        <v>0.5569083813406569</v>
      </c>
      <c r="AQ221">
        <v>0.48925577614936799</v>
      </c>
      <c r="AR221">
        <v>0.54691993954016926</v>
      </c>
      <c r="AS221">
        <v>0.66399305181829482</v>
      </c>
      <c r="AT221">
        <v>0.56540141073837336</v>
      </c>
      <c r="AU221">
        <v>0.6432990458592035</v>
      </c>
      <c r="AV221">
        <v>0.52607850377092769</v>
      </c>
      <c r="AW221">
        <v>0.68141081793239944</v>
      </c>
      <c r="AX221">
        <v>0.59482310722180487</v>
      </c>
      <c r="AY221">
        <v>0.50376888920635743</v>
      </c>
      <c r="AZ221">
        <v>0.60468326618403911</v>
      </c>
      <c r="BA221">
        <v>0.66277293986482488</v>
      </c>
      <c r="BB221">
        <v>0.57022786889704513</v>
      </c>
      <c r="BC221">
        <v>0.6043228210086049</v>
      </c>
      <c r="BD221">
        <v>0.66749159921718881</v>
      </c>
      <c r="BE221">
        <v>0.40737279978193025</v>
      </c>
      <c r="BF221">
        <v>0.54098938088864146</v>
      </c>
      <c r="BG221">
        <v>0.609648128685365</v>
      </c>
      <c r="BH221">
        <v>0.6051718503458331</v>
      </c>
      <c r="BI221">
        <v>0.64303728597010856</v>
      </c>
      <c r="BJ221">
        <v>0.6876733320169327</v>
      </c>
      <c r="BK221">
        <v>0.61783129098371248</v>
      </c>
      <c r="BL221">
        <v>0.46508281379307048</v>
      </c>
      <c r="BM221">
        <v>0.67425717859019996</v>
      </c>
    </row>
    <row r="222" spans="1:65" x14ac:dyDescent="0.25">
      <c r="A222" t="s">
        <v>145</v>
      </c>
      <c r="B222" t="s">
        <v>69</v>
      </c>
      <c r="C222" t="s">
        <v>468</v>
      </c>
      <c r="D222">
        <v>1.1502710756655794</v>
      </c>
      <c r="E222">
        <v>1.7613537402969635</v>
      </c>
      <c r="F222">
        <v>1.6179617964756365</v>
      </c>
      <c r="G222">
        <v>1.8290836984171879</v>
      </c>
      <c r="H222">
        <v>2.2336169414246889</v>
      </c>
      <c r="I222">
        <v>1.387442762110207</v>
      </c>
      <c r="J222">
        <v>0.70817104382100216</v>
      </c>
      <c r="K222">
        <v>1.8777605814215832</v>
      </c>
      <c r="L222">
        <v>2.7172265508949884</v>
      </c>
      <c r="M222">
        <v>1.1808351654678384</v>
      </c>
      <c r="N222">
        <v>0.99128300987864137</v>
      </c>
      <c r="O222">
        <v>0.96997984175718188</v>
      </c>
      <c r="P222">
        <v>1.6421959016176364</v>
      </c>
      <c r="Q222">
        <v>2.132734880352376</v>
      </c>
      <c r="R222">
        <v>1.0960125593066701</v>
      </c>
      <c r="S222">
        <v>1.5377795962488712</v>
      </c>
      <c r="T222">
        <v>0.96236011504441532</v>
      </c>
      <c r="U222">
        <v>1.7065092101712029</v>
      </c>
      <c r="V222">
        <v>1.2648720840155789</v>
      </c>
      <c r="W222">
        <v>1.5072947949568631</v>
      </c>
      <c r="X222">
        <v>1.7982534557551784</v>
      </c>
      <c r="Y222">
        <v>0.52858858088167715</v>
      </c>
      <c r="Z222">
        <v>1.0533495769545154</v>
      </c>
      <c r="AA222">
        <v>0.64420714830575487</v>
      </c>
      <c r="AB222">
        <v>1.2309433383745474</v>
      </c>
      <c r="AC222">
        <v>1.5208612649107949</v>
      </c>
      <c r="AD222">
        <v>1.1361912778541461</v>
      </c>
      <c r="AE222">
        <v>1.4291856351815189</v>
      </c>
      <c r="AF222">
        <v>1.0671659802576079</v>
      </c>
      <c r="AG222">
        <v>1.8483096264701517</v>
      </c>
      <c r="AH222">
        <v>1.174843383075767</v>
      </c>
      <c r="AI222">
        <v>1.6125850589433934</v>
      </c>
      <c r="AJ222">
        <v>1.2795287674607947</v>
      </c>
      <c r="AK222">
        <v>1.1335715389276062</v>
      </c>
      <c r="AL222">
        <v>1.1262911000977132</v>
      </c>
      <c r="AM222">
        <v>1.8873845041331343</v>
      </c>
      <c r="AN222">
        <v>1.6569203874791285</v>
      </c>
      <c r="AO222">
        <v>1.1014231361652269</v>
      </c>
      <c r="AP222">
        <v>0.90115578270456176</v>
      </c>
      <c r="AQ222">
        <v>1.3281293221088009</v>
      </c>
      <c r="AR222">
        <v>1.1902492938780271</v>
      </c>
      <c r="AS222">
        <v>0.65346177062588628</v>
      </c>
      <c r="AT222">
        <v>0.84674994928783975</v>
      </c>
      <c r="AU222">
        <v>1.7365370707309018</v>
      </c>
      <c r="AV222">
        <v>1.1207105398193997</v>
      </c>
      <c r="AW222">
        <v>1.10843719629514</v>
      </c>
      <c r="AX222">
        <v>1.4055901701241396</v>
      </c>
      <c r="AY222">
        <v>1.2888343082756772</v>
      </c>
      <c r="AZ222">
        <v>1.668018709839026</v>
      </c>
      <c r="BA222">
        <v>2.2265670605843288</v>
      </c>
      <c r="BB222">
        <v>1.0739299626975067</v>
      </c>
      <c r="BC222">
        <v>1.3571606053967671</v>
      </c>
      <c r="BD222">
        <v>0.51809831224705505</v>
      </c>
      <c r="BE222">
        <v>1.4053317409141406</v>
      </c>
      <c r="BF222">
        <v>1.6223044340227779</v>
      </c>
      <c r="BG222">
        <v>1.3059482227222992</v>
      </c>
      <c r="BH222">
        <v>1.3650024232710343</v>
      </c>
      <c r="BI222">
        <v>1.7582510604642312</v>
      </c>
      <c r="BJ222">
        <v>1.4894989031772987</v>
      </c>
      <c r="BK222">
        <v>2.3759451768582243</v>
      </c>
      <c r="BL222">
        <v>0.88022068332556469</v>
      </c>
      <c r="BM222">
        <v>1.1312763182768939</v>
      </c>
    </row>
    <row r="223" spans="1:65" x14ac:dyDescent="0.25">
      <c r="A223" t="s">
        <v>145</v>
      </c>
      <c r="B223" t="s">
        <v>71</v>
      </c>
      <c r="C223" t="s">
        <v>468</v>
      </c>
      <c r="D223">
        <v>1.1488569877029406</v>
      </c>
      <c r="E223">
        <v>1.4828421773418379</v>
      </c>
      <c r="F223">
        <v>1.3299135425043711</v>
      </c>
      <c r="G223">
        <v>1.4996121415700876</v>
      </c>
      <c r="H223">
        <v>1.7447954118893951</v>
      </c>
      <c r="I223">
        <v>1.4411701572233615</v>
      </c>
      <c r="J223">
        <v>1.2020707546759326</v>
      </c>
      <c r="K223">
        <v>1.2143779037686859</v>
      </c>
      <c r="L223">
        <v>1.6270651367440345</v>
      </c>
      <c r="M223">
        <v>2.0243097553853637</v>
      </c>
      <c r="N223">
        <v>1.1554046706080776</v>
      </c>
      <c r="O223">
        <v>1.2758861224918312</v>
      </c>
      <c r="P223">
        <v>1.1860184890270911</v>
      </c>
      <c r="Q223">
        <v>2.2829779875438119</v>
      </c>
      <c r="R223">
        <v>1.3367691770151895</v>
      </c>
      <c r="S223">
        <v>2.4807136550986475</v>
      </c>
      <c r="T223">
        <v>1.1092476160326281</v>
      </c>
      <c r="U223">
        <v>1.4961260249658483</v>
      </c>
      <c r="V223">
        <v>1.5996566508599099</v>
      </c>
      <c r="W223">
        <v>2.3202188781542983</v>
      </c>
      <c r="X223">
        <v>1.2730149981850543</v>
      </c>
      <c r="Y223">
        <v>2.3659026717110283</v>
      </c>
      <c r="Z223">
        <v>1.536964543056222</v>
      </c>
      <c r="AA223">
        <v>1.5001144830092545</v>
      </c>
      <c r="AB223">
        <v>1.6877337892314399</v>
      </c>
      <c r="AC223">
        <v>2.3321529197804756</v>
      </c>
      <c r="AD223">
        <v>1.8442281330903323</v>
      </c>
      <c r="AE223">
        <v>1.9898324062086441</v>
      </c>
      <c r="AF223">
        <v>0.98991498504460562</v>
      </c>
      <c r="AG223">
        <v>2.6308174280970533</v>
      </c>
      <c r="AH223">
        <v>1.6793356720757875</v>
      </c>
      <c r="AI223">
        <v>1.9589271871364398</v>
      </c>
      <c r="AJ223">
        <v>1.4947593274142099</v>
      </c>
      <c r="AK223">
        <v>1.0933213435544273</v>
      </c>
      <c r="AL223">
        <v>2.2417333275000448</v>
      </c>
      <c r="AM223">
        <v>2.1783261359590682</v>
      </c>
      <c r="AN223">
        <v>1.3360227120022665</v>
      </c>
      <c r="AO223">
        <v>2.7143377122553649</v>
      </c>
      <c r="AP223">
        <v>1.0566002942212105</v>
      </c>
      <c r="AQ223">
        <v>1.5528957237676904</v>
      </c>
      <c r="AR223">
        <v>2.1933911673517104</v>
      </c>
      <c r="AS223">
        <v>1.3497760175299609</v>
      </c>
      <c r="AT223">
        <v>1.2907280088317199</v>
      </c>
      <c r="AU223">
        <v>1.3038837834276145</v>
      </c>
      <c r="AV223">
        <v>1.5843625512937578</v>
      </c>
      <c r="AW223">
        <v>1.1463670035920954</v>
      </c>
      <c r="AX223">
        <v>1.4012672189995461</v>
      </c>
      <c r="AY223">
        <v>2.3814196508665018</v>
      </c>
      <c r="AZ223">
        <v>1.4264357295277339</v>
      </c>
      <c r="BA223">
        <v>1.8275274883089878</v>
      </c>
      <c r="BB223">
        <v>1.6949794474650968</v>
      </c>
      <c r="BC223">
        <v>1.7955822780829629</v>
      </c>
      <c r="BD223">
        <v>1.3047121129600208</v>
      </c>
      <c r="BE223">
        <v>1.2545129784929019</v>
      </c>
      <c r="BF223">
        <v>1.6836261402185302</v>
      </c>
      <c r="BG223">
        <v>1.8207095883855584</v>
      </c>
      <c r="BH223">
        <v>3.0264067500101239</v>
      </c>
      <c r="BI223">
        <v>1.5239772541943328</v>
      </c>
      <c r="BJ223">
        <v>1.5472747237954108</v>
      </c>
      <c r="BK223">
        <v>2.1703197070305147</v>
      </c>
      <c r="BL223">
        <v>1.0650293975276031</v>
      </c>
      <c r="BM223">
        <v>1.2992942767303184</v>
      </c>
    </row>
    <row r="224" spans="1:65" x14ac:dyDescent="0.25">
      <c r="A224" t="s">
        <v>145</v>
      </c>
      <c r="B224" t="s">
        <v>72</v>
      </c>
      <c r="C224" t="s">
        <v>468</v>
      </c>
      <c r="D224">
        <v>0.61595812610411316</v>
      </c>
      <c r="E224">
        <v>0.63951957119663816</v>
      </c>
      <c r="F224">
        <v>0.46353388162132031</v>
      </c>
      <c r="G224">
        <v>0.66111601717999247</v>
      </c>
      <c r="H224">
        <v>0.63046683365164791</v>
      </c>
      <c r="I224">
        <v>0.58782537086639297</v>
      </c>
      <c r="J224">
        <v>0.6557052838932359</v>
      </c>
      <c r="K224">
        <v>0.57618394403332096</v>
      </c>
      <c r="L224">
        <v>0.62518039983616835</v>
      </c>
      <c r="M224">
        <v>0.67518604091437362</v>
      </c>
      <c r="N224">
        <v>0.53896054281882599</v>
      </c>
      <c r="O224">
        <v>0.47081959380016242</v>
      </c>
      <c r="P224">
        <v>0.68542385424974406</v>
      </c>
      <c r="Q224">
        <v>0.60747651931656566</v>
      </c>
      <c r="R224">
        <v>0.61000227055126233</v>
      </c>
      <c r="S224">
        <v>0.57621099252026609</v>
      </c>
      <c r="T224">
        <v>0.6947300967269564</v>
      </c>
      <c r="U224">
        <v>0.64300638114496067</v>
      </c>
      <c r="V224">
        <v>0.55210894644697373</v>
      </c>
      <c r="W224">
        <v>0.58088938232550436</v>
      </c>
      <c r="X224">
        <v>0.44968568248647467</v>
      </c>
      <c r="Y224">
        <v>0.61253800120221924</v>
      </c>
      <c r="Z224">
        <v>0.58607074815092053</v>
      </c>
      <c r="AA224">
        <v>0.60215157731554958</v>
      </c>
      <c r="AB224">
        <v>0.46696656160450606</v>
      </c>
      <c r="AC224">
        <v>0.61805513152823266</v>
      </c>
      <c r="AD224">
        <v>0.68146852244220235</v>
      </c>
      <c r="AE224">
        <v>0.69036084747300863</v>
      </c>
      <c r="AF224">
        <v>0.44542557292621066</v>
      </c>
      <c r="AG224">
        <v>0.54865036795457378</v>
      </c>
      <c r="AH224">
        <v>0.41825294510661409</v>
      </c>
      <c r="AI224">
        <v>0.7403132367813432</v>
      </c>
      <c r="AJ224">
        <v>0.57702886484723059</v>
      </c>
      <c r="AK224">
        <v>0.59863066169870183</v>
      </c>
      <c r="AL224">
        <v>0.71550288321436351</v>
      </c>
      <c r="AM224">
        <v>0.63062874134372415</v>
      </c>
      <c r="AN224">
        <v>0.47675777941020281</v>
      </c>
      <c r="AO224">
        <v>0.6071499756765929</v>
      </c>
      <c r="AP224">
        <v>0.54986917572973715</v>
      </c>
      <c r="AQ224">
        <v>0.48041152088214056</v>
      </c>
      <c r="AR224">
        <v>0.56199526398623068</v>
      </c>
      <c r="AS224">
        <v>0.669201054420135</v>
      </c>
      <c r="AT224">
        <v>0.57204908169640367</v>
      </c>
      <c r="AU224">
        <v>0.65001547755699429</v>
      </c>
      <c r="AV224">
        <v>0.5375135731514572</v>
      </c>
      <c r="AW224">
        <v>0.67483635390388141</v>
      </c>
      <c r="AX224">
        <v>0.57747848835454152</v>
      </c>
      <c r="AY224">
        <v>0.49493032183799512</v>
      </c>
      <c r="AZ224">
        <v>0.60159877520263816</v>
      </c>
      <c r="BA224">
        <v>0.66015083830004884</v>
      </c>
      <c r="BB224">
        <v>0.57689124771238665</v>
      </c>
      <c r="BC224">
        <v>0.59765916579333223</v>
      </c>
      <c r="BD224">
        <v>0.66098389031128624</v>
      </c>
      <c r="BE224">
        <v>0.41734000776924368</v>
      </c>
      <c r="BF224">
        <v>0.55134375351844811</v>
      </c>
      <c r="BG224">
        <v>0.60001194206324548</v>
      </c>
      <c r="BH224">
        <v>0.59402310118695656</v>
      </c>
      <c r="BI224">
        <v>0.63510132148469323</v>
      </c>
      <c r="BJ224">
        <v>0.68869039262387954</v>
      </c>
      <c r="BK224">
        <v>0.59775629571472422</v>
      </c>
      <c r="BL224">
        <v>0.47198584896902929</v>
      </c>
      <c r="BM224">
        <v>0.66791133896836574</v>
      </c>
    </row>
    <row r="225" spans="1:65" x14ac:dyDescent="0.25">
      <c r="A225" t="s">
        <v>146</v>
      </c>
      <c r="B225" t="s">
        <v>69</v>
      </c>
      <c r="C225" t="s">
        <v>468</v>
      </c>
      <c r="D225">
        <v>0.89845204480648011</v>
      </c>
      <c r="E225">
        <v>0.44066681495858018</v>
      </c>
      <c r="F225">
        <v>1.4945812787707835</v>
      </c>
      <c r="G225">
        <v>1.8271621486559173</v>
      </c>
      <c r="H225">
        <v>2.1465263246540056</v>
      </c>
      <c r="I225">
        <v>1.4932649276226075</v>
      </c>
      <c r="J225">
        <v>0.66858030837479387</v>
      </c>
      <c r="K225">
        <v>1.9477168812799337</v>
      </c>
      <c r="L225">
        <v>2.9041323912566419</v>
      </c>
      <c r="M225">
        <v>1.1371669540154006</v>
      </c>
      <c r="N225">
        <v>1.1013131518162451</v>
      </c>
      <c r="O225">
        <v>0.8830574598195573</v>
      </c>
      <c r="P225">
        <v>1.6000699304856549</v>
      </c>
      <c r="Q225">
        <v>2.6359725392607518</v>
      </c>
      <c r="R225">
        <v>1.1320751954758363</v>
      </c>
      <c r="S225">
        <v>1.5518354838126194</v>
      </c>
      <c r="T225">
        <v>1.0554692568209096</v>
      </c>
      <c r="U225">
        <v>1.5949447403328518</v>
      </c>
      <c r="V225">
        <v>1.2648975638312845</v>
      </c>
      <c r="W225">
        <v>1.4193794716747672</v>
      </c>
      <c r="X225">
        <v>1.9106283015591905</v>
      </c>
      <c r="Y225">
        <v>0.54567907550858985</v>
      </c>
      <c r="Z225">
        <v>0.98200539754690819</v>
      </c>
      <c r="AA225">
        <v>0.631534000984181</v>
      </c>
      <c r="AB225">
        <v>1.1739672313847718</v>
      </c>
      <c r="AC225">
        <v>2.5354762646525013</v>
      </c>
      <c r="AD225">
        <v>0.99988150699215439</v>
      </c>
      <c r="AE225">
        <v>1.6412452886767381</v>
      </c>
      <c r="AF225">
        <v>1.0368325274332364</v>
      </c>
      <c r="AG225">
        <v>1.7535932593065371</v>
      </c>
      <c r="AH225">
        <v>1.1621254620634234</v>
      </c>
      <c r="AI225">
        <v>1.5773157222136343</v>
      </c>
      <c r="AJ225">
        <v>0.74100944369051402</v>
      </c>
      <c r="AK225">
        <v>1.0339612682053432</v>
      </c>
      <c r="AL225">
        <v>1.1662041541447452</v>
      </c>
      <c r="AM225">
        <v>1.5692189749960139</v>
      </c>
      <c r="AN225">
        <v>1.4932906630499319</v>
      </c>
      <c r="AO225">
        <v>1.0696419716627406</v>
      </c>
      <c r="AP225">
        <v>0.83356685024850563</v>
      </c>
      <c r="AQ225">
        <v>1.4770190499015812</v>
      </c>
      <c r="AR225">
        <v>1.1812725271183977</v>
      </c>
      <c r="AS225">
        <v>0.67460082293492618</v>
      </c>
      <c r="AT225">
        <v>0.83186766726729888</v>
      </c>
      <c r="AU225">
        <v>1.719930962359467</v>
      </c>
      <c r="AV225">
        <v>1.1204033128152853</v>
      </c>
      <c r="AW225">
        <v>1.214537111516554</v>
      </c>
      <c r="AX225">
        <v>1.413580733595595</v>
      </c>
      <c r="AY225">
        <v>1.0608926717896892</v>
      </c>
      <c r="AZ225">
        <v>1.8599492352487241</v>
      </c>
      <c r="BA225">
        <v>2.0705175894875545</v>
      </c>
      <c r="BB225">
        <v>1.0419216223111269</v>
      </c>
      <c r="BC225">
        <v>1.3404785001116719</v>
      </c>
      <c r="BD225">
        <v>0.56649440649876115</v>
      </c>
      <c r="BE225">
        <v>1.5497011707018418</v>
      </c>
      <c r="BF225">
        <v>1.549793045945246</v>
      </c>
      <c r="BG225">
        <v>1.3081975507249002</v>
      </c>
      <c r="BH225">
        <v>1.2535623184000801</v>
      </c>
      <c r="BI225">
        <v>1.6920913225494942</v>
      </c>
      <c r="BJ225">
        <v>1.3140914840632498</v>
      </c>
      <c r="BK225">
        <v>2.0838719287685685</v>
      </c>
      <c r="BL225">
        <v>0.85220046693444873</v>
      </c>
      <c r="BM225">
        <v>1.2888317313839421</v>
      </c>
    </row>
    <row r="226" spans="1:65" x14ac:dyDescent="0.25">
      <c r="A226" t="s">
        <v>146</v>
      </c>
      <c r="B226" t="s">
        <v>71</v>
      </c>
      <c r="C226" t="s">
        <v>468</v>
      </c>
      <c r="D226">
        <v>1.11802757767607</v>
      </c>
      <c r="E226">
        <v>0.91379979050935933</v>
      </c>
      <c r="F226">
        <v>1.313496118314013</v>
      </c>
      <c r="G226">
        <v>1.566048285666116</v>
      </c>
      <c r="H226">
        <v>1.7245704411891385</v>
      </c>
      <c r="I226">
        <v>1.4458601041534265</v>
      </c>
      <c r="J226">
        <v>1.1763346093229174</v>
      </c>
      <c r="K226">
        <v>1.1962574485081767</v>
      </c>
      <c r="L226">
        <v>1.6170767770984253</v>
      </c>
      <c r="M226">
        <v>2.0526601286304009</v>
      </c>
      <c r="N226">
        <v>1.1570117698963518</v>
      </c>
      <c r="O226">
        <v>1.2602226565357388</v>
      </c>
      <c r="P226">
        <v>1.1418234642363225</v>
      </c>
      <c r="Q226">
        <v>2.3042603093826499</v>
      </c>
      <c r="R226">
        <v>1.3121021902453016</v>
      </c>
      <c r="S226">
        <v>2.4339658082881739</v>
      </c>
      <c r="T226">
        <v>1.0897287044432056</v>
      </c>
      <c r="U226">
        <v>1.5046209664665886</v>
      </c>
      <c r="V226">
        <v>1.4549068787785533</v>
      </c>
      <c r="W226">
        <v>2.3265806798407254</v>
      </c>
      <c r="X226">
        <v>1.3579228944849844</v>
      </c>
      <c r="Y226">
        <v>2.4587631918887918</v>
      </c>
      <c r="Z226">
        <v>1.3359229978061478</v>
      </c>
      <c r="AA226">
        <v>1.4499621036226866</v>
      </c>
      <c r="AB226">
        <v>1.6374881096051079</v>
      </c>
      <c r="AC226">
        <v>2.3410841181641979</v>
      </c>
      <c r="AD226">
        <v>1.8712195247050929</v>
      </c>
      <c r="AE226">
        <v>1.9843390100731122</v>
      </c>
      <c r="AF226">
        <v>0.97778727009201827</v>
      </c>
      <c r="AG226">
        <v>2.5378726620959049</v>
      </c>
      <c r="AH226">
        <v>1.6494599542028594</v>
      </c>
      <c r="AI226">
        <v>1.9404485259426691</v>
      </c>
      <c r="AJ226">
        <v>1.2325500005216301</v>
      </c>
      <c r="AK226">
        <v>1.113095267216675</v>
      </c>
      <c r="AL226">
        <v>2.3456962210149079</v>
      </c>
      <c r="AM226">
        <v>2.0790454139188057</v>
      </c>
      <c r="AN226">
        <v>1.3508975414527264</v>
      </c>
      <c r="AO226">
        <v>2.8103221394700069</v>
      </c>
      <c r="AP226">
        <v>1.0489067959853049</v>
      </c>
      <c r="AQ226">
        <v>1.5158227737973173</v>
      </c>
      <c r="AR226">
        <v>2.1925285374012464</v>
      </c>
      <c r="AS226">
        <v>1.3362995944871103</v>
      </c>
      <c r="AT226">
        <v>1.2771829194789286</v>
      </c>
      <c r="AU226">
        <v>1.2502396595718135</v>
      </c>
      <c r="AV226">
        <v>1.5007548234565973</v>
      </c>
      <c r="AW226">
        <v>1.1778055269775016</v>
      </c>
      <c r="AX226">
        <v>1.3497490037207736</v>
      </c>
      <c r="AY226">
        <v>2.1359100804997597</v>
      </c>
      <c r="AZ226">
        <v>1.460113385094854</v>
      </c>
      <c r="BA226">
        <v>1.7870004892889848</v>
      </c>
      <c r="BB226">
        <v>1.6299199505195876</v>
      </c>
      <c r="BC226">
        <v>1.7632332182674921</v>
      </c>
      <c r="BD226">
        <v>1.2282101366973242</v>
      </c>
      <c r="BE226">
        <v>1.2223888627253237</v>
      </c>
      <c r="BF226">
        <v>1.6253626976840703</v>
      </c>
      <c r="BG226">
        <v>1.8187376777694464</v>
      </c>
      <c r="BH226">
        <v>3.1002970313873326</v>
      </c>
      <c r="BI226">
        <v>1.6059348396620785</v>
      </c>
      <c r="BJ226">
        <v>1.5539259148248876</v>
      </c>
      <c r="BK226">
        <v>2.097142461764439</v>
      </c>
      <c r="BL226">
        <v>1.0589727553203008</v>
      </c>
      <c r="BM226">
        <v>1.3233938588186498</v>
      </c>
    </row>
    <row r="227" spans="1:65" x14ac:dyDescent="0.25">
      <c r="A227" t="s">
        <v>146</v>
      </c>
      <c r="B227" t="s">
        <v>72</v>
      </c>
      <c r="C227" t="s">
        <v>468</v>
      </c>
      <c r="D227">
        <v>0.61302357350845593</v>
      </c>
      <c r="E227">
        <v>0.58800784116377525</v>
      </c>
      <c r="F227">
        <v>0.45889419614808963</v>
      </c>
      <c r="G227">
        <v>0.67059522403347227</v>
      </c>
      <c r="H227">
        <v>0.63125306567923778</v>
      </c>
      <c r="I227">
        <v>0.58910808548535443</v>
      </c>
      <c r="J227">
        <v>0.6493886534958454</v>
      </c>
      <c r="K227">
        <v>0.57669488011591108</v>
      </c>
      <c r="L227">
        <v>0.63583168929615108</v>
      </c>
      <c r="M227">
        <v>0.68959430578942482</v>
      </c>
      <c r="N227">
        <v>0.54899676736267966</v>
      </c>
      <c r="O227">
        <v>0.48530225529549603</v>
      </c>
      <c r="P227">
        <v>0.67739486271397065</v>
      </c>
      <c r="Q227">
        <v>0.56800659634720974</v>
      </c>
      <c r="R227">
        <v>0.61085842000906143</v>
      </c>
      <c r="S227">
        <v>0.57206593446903431</v>
      </c>
      <c r="T227">
        <v>0.6885569959333353</v>
      </c>
      <c r="U227">
        <v>0.65565356922695261</v>
      </c>
      <c r="V227">
        <v>0.56432831649968551</v>
      </c>
      <c r="W227">
        <v>0.58692856433237417</v>
      </c>
      <c r="X227">
        <v>0.43166268629847249</v>
      </c>
      <c r="Y227">
        <v>0.61099116914146645</v>
      </c>
      <c r="Z227">
        <v>0.57959866378800373</v>
      </c>
      <c r="AA227">
        <v>0.5861028626157696</v>
      </c>
      <c r="AB227">
        <v>0.46425210895747843</v>
      </c>
      <c r="AC227">
        <v>0.60452150593288179</v>
      </c>
      <c r="AD227">
        <v>0.68883540418009404</v>
      </c>
      <c r="AE227">
        <v>0.69218438835216722</v>
      </c>
      <c r="AF227">
        <v>0.4512995260531672</v>
      </c>
      <c r="AG227">
        <v>0.55143128294614197</v>
      </c>
      <c r="AH227">
        <v>0.42632615589788769</v>
      </c>
      <c r="AI227">
        <v>0.71153951473586119</v>
      </c>
      <c r="AJ227">
        <v>0.63025623721740798</v>
      </c>
      <c r="AK227">
        <v>0.59690832453495279</v>
      </c>
      <c r="AL227">
        <v>0.69685868798471207</v>
      </c>
      <c r="AM227">
        <v>0.62343742665627844</v>
      </c>
      <c r="AN227">
        <v>0.48647971988153127</v>
      </c>
      <c r="AO227">
        <v>0.59162892609456419</v>
      </c>
      <c r="AP227">
        <v>0.54806727310967618</v>
      </c>
      <c r="AQ227">
        <v>0.46202623209522986</v>
      </c>
      <c r="AR227">
        <v>0.57246145435367157</v>
      </c>
      <c r="AS227">
        <v>0.67190532961102123</v>
      </c>
      <c r="AT227">
        <v>0.58112858221777874</v>
      </c>
      <c r="AU227">
        <v>0.66359404234683494</v>
      </c>
      <c r="AV227">
        <v>0.51618678736862855</v>
      </c>
      <c r="AW227">
        <v>0.67861950687624206</v>
      </c>
      <c r="AX227">
        <v>0.56291310096963987</v>
      </c>
      <c r="AY227">
        <v>0.48768858823446432</v>
      </c>
      <c r="AZ227">
        <v>0.61401140174961788</v>
      </c>
      <c r="BA227">
        <v>0.65485926229694358</v>
      </c>
      <c r="BB227">
        <v>0.59435614831039163</v>
      </c>
      <c r="BC227">
        <v>0.58874269380800925</v>
      </c>
      <c r="BD227">
        <v>0.65953237759756966</v>
      </c>
      <c r="BE227">
        <v>0.39770629022653703</v>
      </c>
      <c r="BF227">
        <v>0.57225307832988026</v>
      </c>
      <c r="BG227">
        <v>0.59080368364296842</v>
      </c>
      <c r="BH227">
        <v>0.5920550244112327</v>
      </c>
      <c r="BI227">
        <v>0.62895198746433978</v>
      </c>
      <c r="BJ227">
        <v>0.69483060754329384</v>
      </c>
      <c r="BK227">
        <v>0.58686065430421297</v>
      </c>
      <c r="BL227">
        <v>0.46342895513443</v>
      </c>
      <c r="BM227">
        <v>0.66376544808954152</v>
      </c>
    </row>
    <row r="228" spans="1:65" x14ac:dyDescent="0.25">
      <c r="A228" t="s">
        <v>147</v>
      </c>
      <c r="B228" t="s">
        <v>69</v>
      </c>
      <c r="C228" t="s">
        <v>468</v>
      </c>
      <c r="D228">
        <v>1.0121741975084539</v>
      </c>
      <c r="E228">
        <v>0.43824131541549405</v>
      </c>
      <c r="F228">
        <v>1.4117866002193884</v>
      </c>
      <c r="G228">
        <v>1.9255518952164132</v>
      </c>
      <c r="H228">
        <v>2.1868637744438471</v>
      </c>
      <c r="I228">
        <v>1.5902031252816906</v>
      </c>
      <c r="J228">
        <v>0.64584486682700804</v>
      </c>
      <c r="K228">
        <v>2.1737864691360591</v>
      </c>
      <c r="L228">
        <v>3.1163271548966098</v>
      </c>
      <c r="M228">
        <v>1.0675859303077373</v>
      </c>
      <c r="N228">
        <v>1.1685136175559219</v>
      </c>
      <c r="O228">
        <v>0.88136754489748825</v>
      </c>
      <c r="P228">
        <v>1.6232755759089894</v>
      </c>
      <c r="Q228">
        <v>2.0494746973075144</v>
      </c>
      <c r="R228">
        <v>1.1889386454665944</v>
      </c>
      <c r="S228">
        <v>1.4567143301881087</v>
      </c>
      <c r="T228">
        <v>1.3016680710694475</v>
      </c>
      <c r="U228">
        <v>1.8081932150916307</v>
      </c>
      <c r="V228">
        <v>1.3123672405480606</v>
      </c>
      <c r="W228">
        <v>1.3656624283063692</v>
      </c>
      <c r="X228">
        <v>1.9041028519294718</v>
      </c>
      <c r="Y228">
        <v>0.54708964663351911</v>
      </c>
      <c r="Z228">
        <v>0.97004193617627721</v>
      </c>
      <c r="AA228">
        <v>0.6504179205858075</v>
      </c>
      <c r="AB228">
        <v>1.2548319313722673</v>
      </c>
      <c r="AC228">
        <v>3.725971714775373</v>
      </c>
      <c r="AD228">
        <v>1.153296428853134</v>
      </c>
      <c r="AE228">
        <v>1.9152565325071267</v>
      </c>
      <c r="AF228">
        <v>0.99740795276537009</v>
      </c>
      <c r="AG228">
        <v>1.7824593401553925</v>
      </c>
      <c r="AH228">
        <v>1.0763523254000886</v>
      </c>
      <c r="AI228">
        <v>1.2644044248893032</v>
      </c>
      <c r="AJ228">
        <v>0.73446617230102529</v>
      </c>
      <c r="AK228">
        <v>0.86807787327024122</v>
      </c>
      <c r="AL228">
        <v>1.320738945107248</v>
      </c>
      <c r="AM228">
        <v>1.5920052735416594</v>
      </c>
      <c r="AN228">
        <v>1.5876065683489931</v>
      </c>
      <c r="AO228">
        <v>1.084952999043439</v>
      </c>
      <c r="AP228">
        <v>0.79144518555788212</v>
      </c>
      <c r="AQ228">
        <v>1.4825765384653928</v>
      </c>
      <c r="AR228">
        <v>1.0268006491728543</v>
      </c>
      <c r="AS228">
        <v>0.68079455572288694</v>
      </c>
      <c r="AT228">
        <v>0.97671203545581819</v>
      </c>
      <c r="AU228">
        <v>1.7173747689048826</v>
      </c>
      <c r="AV228">
        <v>1.2426478338936382</v>
      </c>
      <c r="AW228">
        <v>1.2255278937289507</v>
      </c>
      <c r="AX228">
        <v>1.3313526124904029</v>
      </c>
      <c r="AY228">
        <v>0.95285118530656598</v>
      </c>
      <c r="AZ228">
        <v>1.8046605972861429</v>
      </c>
      <c r="BA228">
        <v>2.0566413915042379</v>
      </c>
      <c r="BB228">
        <v>1.2039618183806597</v>
      </c>
      <c r="BC228">
        <v>1.3709323700595422</v>
      </c>
      <c r="BD228">
        <v>0.58599417764284378</v>
      </c>
      <c r="BE228">
        <v>1.3520522235586356</v>
      </c>
      <c r="BF228">
        <v>1.5053143836568834</v>
      </c>
      <c r="BG228">
        <v>1.2107242818135486</v>
      </c>
      <c r="BH228">
        <v>1.2738005266354435</v>
      </c>
      <c r="BI228">
        <v>1.3297865378493448</v>
      </c>
      <c r="BJ228">
        <v>1.1861841677350369</v>
      </c>
      <c r="BK228">
        <v>2.3497798025184693</v>
      </c>
      <c r="BL228">
        <v>0.85681099042870357</v>
      </c>
      <c r="BM228">
        <v>1.1848947780605061</v>
      </c>
    </row>
    <row r="229" spans="1:65" x14ac:dyDescent="0.25">
      <c r="A229" t="s">
        <v>147</v>
      </c>
      <c r="B229" t="s">
        <v>71</v>
      </c>
      <c r="C229" t="s">
        <v>468</v>
      </c>
      <c r="D229">
        <v>1.0873975558946796</v>
      </c>
      <c r="E229">
        <v>0.86070993520888395</v>
      </c>
      <c r="F229">
        <v>1.2636016332997071</v>
      </c>
      <c r="G229">
        <v>1.5863031179686577</v>
      </c>
      <c r="H229">
        <v>1.732731234578861</v>
      </c>
      <c r="I229">
        <v>1.4131207106921004</v>
      </c>
      <c r="J229">
        <v>1.1513809052612647</v>
      </c>
      <c r="K229">
        <v>1.1829946513366123</v>
      </c>
      <c r="L229">
        <v>1.6929826537143173</v>
      </c>
      <c r="M229">
        <v>1.9926807728336293</v>
      </c>
      <c r="N229">
        <v>1.1332227116396947</v>
      </c>
      <c r="O229">
        <v>1.2776773540207744</v>
      </c>
      <c r="P229">
        <v>1.1138531721771949</v>
      </c>
      <c r="Q229">
        <v>2.3512130610086444</v>
      </c>
      <c r="R229">
        <v>1.3382784852121983</v>
      </c>
      <c r="S229">
        <v>2.4719579230647404</v>
      </c>
      <c r="T229">
        <v>1.1204956029054918</v>
      </c>
      <c r="U229">
        <v>1.5429072637497887</v>
      </c>
      <c r="V229">
        <v>1.4047136724314044</v>
      </c>
      <c r="W229">
        <v>2.3019338904653091</v>
      </c>
      <c r="X229">
        <v>1.3569269991323942</v>
      </c>
      <c r="Y229">
        <v>2.4911937684546697</v>
      </c>
      <c r="Z229">
        <v>1.2429769303793727</v>
      </c>
      <c r="AA229">
        <v>1.4898150472642855</v>
      </c>
      <c r="AB229">
        <v>1.6249892257712912</v>
      </c>
      <c r="AC229">
        <v>2.2535627764030837</v>
      </c>
      <c r="AD229">
        <v>1.8224423325526651</v>
      </c>
      <c r="AE229">
        <v>1.9558356770472733</v>
      </c>
      <c r="AF229">
        <v>0.95790349800034436</v>
      </c>
      <c r="AG229">
        <v>2.507080806868589</v>
      </c>
      <c r="AH229">
        <v>1.7232385307744666</v>
      </c>
      <c r="AI229">
        <v>1.9456466833265771</v>
      </c>
      <c r="AJ229">
        <v>1.2395436368831869</v>
      </c>
      <c r="AK229">
        <v>1.1520790367991094</v>
      </c>
      <c r="AL229">
        <v>2.416530831152774</v>
      </c>
      <c r="AM229">
        <v>2.1193106730644975</v>
      </c>
      <c r="AN229">
        <v>1.3407318947418783</v>
      </c>
      <c r="AO229">
        <v>2.8617640500493042</v>
      </c>
      <c r="AP229">
        <v>1.0418645426811803</v>
      </c>
      <c r="AQ229">
        <v>1.5392245561268108</v>
      </c>
      <c r="AR229">
        <v>2.1968204116430137</v>
      </c>
      <c r="AS229">
        <v>1.3086475493628138</v>
      </c>
      <c r="AT229">
        <v>1.3015357939026408</v>
      </c>
      <c r="AU229">
        <v>1.2598333781823283</v>
      </c>
      <c r="AV229">
        <v>1.4814966911186576</v>
      </c>
      <c r="AW229">
        <v>1.1945286324763695</v>
      </c>
      <c r="AX229">
        <v>1.3929275581605531</v>
      </c>
      <c r="AY229">
        <v>1.9370953448164332</v>
      </c>
      <c r="AZ229">
        <v>1.4529924329376298</v>
      </c>
      <c r="BA229">
        <v>1.7068712131782933</v>
      </c>
      <c r="BB229">
        <v>1.5613709378266933</v>
      </c>
      <c r="BC229">
        <v>1.7473189944227894</v>
      </c>
      <c r="BD229">
        <v>1.2559261761484461</v>
      </c>
      <c r="BE229">
        <v>1.1690157274712176</v>
      </c>
      <c r="BF229">
        <v>1.5858092730088069</v>
      </c>
      <c r="BG229">
        <v>1.9360987682037201</v>
      </c>
      <c r="BH229">
        <v>3.1773970910288276</v>
      </c>
      <c r="BI229">
        <v>1.6106806985259947</v>
      </c>
      <c r="BJ229">
        <v>1.560079627170547</v>
      </c>
      <c r="BK229">
        <v>1.9957218259158747</v>
      </c>
      <c r="BL229">
        <v>1.0989773328901995</v>
      </c>
      <c r="BM229">
        <v>1.288880755590704</v>
      </c>
    </row>
    <row r="230" spans="1:65" x14ac:dyDescent="0.25">
      <c r="A230" t="s">
        <v>147</v>
      </c>
      <c r="B230" t="s">
        <v>72</v>
      </c>
      <c r="C230" t="s">
        <v>468</v>
      </c>
      <c r="D230">
        <v>0.62372166917738403</v>
      </c>
      <c r="E230">
        <v>0.57750972224165087</v>
      </c>
      <c r="F230">
        <v>0.44935534459766047</v>
      </c>
      <c r="G230">
        <v>0.6593406269626102</v>
      </c>
      <c r="H230">
        <v>0.63675198021746504</v>
      </c>
      <c r="I230">
        <v>0.59517715199822796</v>
      </c>
      <c r="J230">
        <v>0.65388508210764806</v>
      </c>
      <c r="K230">
        <v>0.56706880133103621</v>
      </c>
      <c r="L230">
        <v>0.63424502269041039</v>
      </c>
      <c r="M230">
        <v>0.69293165983673966</v>
      </c>
      <c r="N230">
        <v>0.55996352098837432</v>
      </c>
      <c r="O230">
        <v>0.48454806689310975</v>
      </c>
      <c r="P230">
        <v>0.68458570721178069</v>
      </c>
      <c r="Q230">
        <v>0.53651386767477938</v>
      </c>
      <c r="R230">
        <v>0.61542641526208119</v>
      </c>
      <c r="S230">
        <v>0.57088972935260662</v>
      </c>
      <c r="T230">
        <v>0.70125823747710969</v>
      </c>
      <c r="U230">
        <v>0.66850813466257475</v>
      </c>
      <c r="V230">
        <v>0.55965163699033527</v>
      </c>
      <c r="W230">
        <v>0.60187667972586356</v>
      </c>
      <c r="X230">
        <v>0.43270453422373306</v>
      </c>
      <c r="Y230">
        <v>0.61588421694604278</v>
      </c>
      <c r="Z230">
        <v>0.56895853522572215</v>
      </c>
      <c r="AA230">
        <v>0.57867062299918626</v>
      </c>
      <c r="AB230">
        <v>0.45721790394220785</v>
      </c>
      <c r="AC230">
        <v>0.61543806393863576</v>
      </c>
      <c r="AD230">
        <v>0.69274334820813688</v>
      </c>
      <c r="AE230">
        <v>0.69146166897692873</v>
      </c>
      <c r="AF230">
        <v>0.44656884773499883</v>
      </c>
      <c r="AG230">
        <v>0.54371173998513256</v>
      </c>
      <c r="AH230">
        <v>0.42700138941950538</v>
      </c>
      <c r="AI230">
        <v>0.70918980603220128</v>
      </c>
      <c r="AJ230">
        <v>0.64184235172854209</v>
      </c>
      <c r="AK230">
        <v>0.5822961563539234</v>
      </c>
      <c r="AL230">
        <v>0.65623438016542068</v>
      </c>
      <c r="AM230">
        <v>0.62917004201565652</v>
      </c>
      <c r="AN230">
        <v>0.50174601547818976</v>
      </c>
      <c r="AO230">
        <v>0.58808515856844124</v>
      </c>
      <c r="AP230">
        <v>0.54849129927729012</v>
      </c>
      <c r="AQ230">
        <v>0.44770381058461861</v>
      </c>
      <c r="AR230">
        <v>0.58002780733091497</v>
      </c>
      <c r="AS230">
        <v>0.67234167157016256</v>
      </c>
      <c r="AT230">
        <v>0.58833630559338257</v>
      </c>
      <c r="AU230">
        <v>0.67417357327827343</v>
      </c>
      <c r="AV230">
        <v>0.49177526670324245</v>
      </c>
      <c r="AW230">
        <v>0.6813672419974558</v>
      </c>
      <c r="AX230">
        <v>0.57021380627930229</v>
      </c>
      <c r="AY230">
        <v>0.49188434145925458</v>
      </c>
      <c r="AZ230">
        <v>0.61648103206472316</v>
      </c>
      <c r="BA230">
        <v>0.65641388675252987</v>
      </c>
      <c r="BB230">
        <v>0.57503130601040109</v>
      </c>
      <c r="BC230">
        <v>0.59378297717128414</v>
      </c>
      <c r="BD230">
        <v>0.66753762466701339</v>
      </c>
      <c r="BE230">
        <v>0.38379834797344636</v>
      </c>
      <c r="BF230">
        <v>0.57299676244953623</v>
      </c>
      <c r="BG230">
        <v>0.59669150858338682</v>
      </c>
      <c r="BH230">
        <v>0.5943946940215451</v>
      </c>
      <c r="BI230">
        <v>0.62773635280114648</v>
      </c>
      <c r="BJ230">
        <v>0.70255753728927195</v>
      </c>
      <c r="BK230">
        <v>0.59804076821159535</v>
      </c>
      <c r="BL230">
        <v>0.4773050886285628</v>
      </c>
      <c r="BM230">
        <v>0.67128377068183354</v>
      </c>
    </row>
    <row r="231" spans="1:65" x14ac:dyDescent="0.25">
      <c r="A231" t="s">
        <v>148</v>
      </c>
      <c r="B231" t="s">
        <v>69</v>
      </c>
      <c r="C231" t="s">
        <v>468</v>
      </c>
      <c r="D231">
        <v>1.1956800066725728</v>
      </c>
      <c r="E231">
        <v>0.44653655979869855</v>
      </c>
      <c r="F231">
        <v>1.4500712820503603</v>
      </c>
      <c r="G231">
        <v>1.8982381038730165</v>
      </c>
      <c r="H231">
        <v>2.118578518505585</v>
      </c>
      <c r="I231">
        <v>1.6982683218807808</v>
      </c>
      <c r="J231">
        <v>0.69805151596738979</v>
      </c>
      <c r="K231">
        <v>2.2212015135346896</v>
      </c>
      <c r="L231">
        <v>3.1224653672474849</v>
      </c>
      <c r="M231">
        <v>1.0749094010244626</v>
      </c>
      <c r="N231">
        <v>1.1836629432123393</v>
      </c>
      <c r="O231">
        <v>0.93254475000613901</v>
      </c>
      <c r="P231">
        <v>1.5968488561091718</v>
      </c>
      <c r="Q231">
        <v>1.5522942521110905</v>
      </c>
      <c r="R231">
        <v>1.2294071886997922</v>
      </c>
      <c r="S231">
        <v>1.3810248375259553</v>
      </c>
      <c r="T231">
        <v>1.2776612044759348</v>
      </c>
      <c r="U231">
        <v>2.3433929463626519</v>
      </c>
      <c r="V231">
        <v>1.3729659388683986</v>
      </c>
      <c r="W231">
        <v>1.316267047913888</v>
      </c>
      <c r="X231">
        <v>1.8856691840823196</v>
      </c>
      <c r="Y231">
        <v>0.53898248438350516</v>
      </c>
      <c r="Z231">
        <v>0.84961993681362036</v>
      </c>
      <c r="AA231">
        <v>0.6604724938189146</v>
      </c>
      <c r="AB231">
        <v>1.4596839805992696</v>
      </c>
      <c r="AC231">
        <v>4.1241950499333608</v>
      </c>
      <c r="AD231">
        <v>1.3940719679357334</v>
      </c>
      <c r="AE231">
        <v>0.61864469350414697</v>
      </c>
      <c r="AF231">
        <v>0.95246129905130472</v>
      </c>
      <c r="AG231">
        <v>1.8294714051739023</v>
      </c>
      <c r="AH231">
        <v>1.0483282203558384</v>
      </c>
      <c r="AI231">
        <v>1.0544959077900189</v>
      </c>
      <c r="AJ231">
        <v>0.75475822696644612</v>
      </c>
      <c r="AK231">
        <v>0.95219478409178393</v>
      </c>
      <c r="AL231">
        <v>1.1975824806548276</v>
      </c>
      <c r="AM231">
        <v>1.9689495615393142</v>
      </c>
      <c r="AN231">
        <v>1.6130929679381547</v>
      </c>
      <c r="AO231">
        <v>1.1676759758600193</v>
      </c>
      <c r="AP231">
        <v>0.87621068709947991</v>
      </c>
      <c r="AQ231">
        <v>1.3573280039336324</v>
      </c>
      <c r="AR231">
        <v>1.0300738928384068</v>
      </c>
      <c r="AS231">
        <v>0.68645825920073522</v>
      </c>
      <c r="AT231">
        <v>0.98377076789621687</v>
      </c>
      <c r="AU231">
        <v>1.752380784813705</v>
      </c>
      <c r="AV231">
        <v>1.3361215695472515</v>
      </c>
      <c r="AW231">
        <v>1.1781912399583427</v>
      </c>
      <c r="AX231">
        <v>1.4119283651623857</v>
      </c>
      <c r="AY231">
        <v>1.1526791889828298</v>
      </c>
      <c r="AZ231">
        <v>1.6224654694087013</v>
      </c>
      <c r="BA231">
        <v>1.7817257797219654</v>
      </c>
      <c r="BB231">
        <v>1.2831035575879723</v>
      </c>
      <c r="BC231">
        <v>1.1983727707515588</v>
      </c>
      <c r="BD231">
        <v>0.56971559447368714</v>
      </c>
      <c r="BE231">
        <v>1.1882495401585209</v>
      </c>
      <c r="BF231">
        <v>1.6922213552718199</v>
      </c>
      <c r="BG231">
        <v>1.1890202675302821</v>
      </c>
      <c r="BH231">
        <v>1.2261225661872455</v>
      </c>
      <c r="BI231">
        <v>1.5831146538344594</v>
      </c>
      <c r="BJ231">
        <v>0.97337812241236699</v>
      </c>
      <c r="BK231">
        <v>3.0556719617886419</v>
      </c>
      <c r="BL231">
        <v>0.92820723808213768</v>
      </c>
      <c r="BM231">
        <v>1.0725242928729528</v>
      </c>
    </row>
    <row r="232" spans="1:65" x14ac:dyDescent="0.25">
      <c r="A232" t="s">
        <v>148</v>
      </c>
      <c r="B232" t="s">
        <v>71</v>
      </c>
      <c r="C232" t="s">
        <v>468</v>
      </c>
      <c r="D232">
        <v>1.104362417594418</v>
      </c>
      <c r="E232">
        <v>0.88727682814855269</v>
      </c>
      <c r="F232">
        <v>1.2741203993101791</v>
      </c>
      <c r="G232">
        <v>1.5795611219312482</v>
      </c>
      <c r="H232">
        <v>1.7392292855438527</v>
      </c>
      <c r="I232">
        <v>1.3849014340034604</v>
      </c>
      <c r="J232">
        <v>1.1400303127198346</v>
      </c>
      <c r="K232">
        <v>1.1732124265038941</v>
      </c>
      <c r="L232">
        <v>1.6951557398779518</v>
      </c>
      <c r="M232">
        <v>1.9224819990861797</v>
      </c>
      <c r="N232">
        <v>1.1457234036966575</v>
      </c>
      <c r="O232">
        <v>1.3063157269845123</v>
      </c>
      <c r="P232">
        <v>1.1097427181156039</v>
      </c>
      <c r="Q232">
        <v>2.3419034058987864</v>
      </c>
      <c r="R232">
        <v>1.3648491012948238</v>
      </c>
      <c r="S232">
        <v>2.5133083949011068</v>
      </c>
      <c r="T232">
        <v>1.1704491190310502</v>
      </c>
      <c r="U232">
        <v>1.5111270869582398</v>
      </c>
      <c r="V232">
        <v>1.4437075338191223</v>
      </c>
      <c r="W232">
        <v>2.2749656442924251</v>
      </c>
      <c r="X232">
        <v>1.2778351445456106</v>
      </c>
      <c r="Y232">
        <v>2.5075164453179632</v>
      </c>
      <c r="Z232">
        <v>1.2423133243579281</v>
      </c>
      <c r="AA232">
        <v>1.436535033931766</v>
      </c>
      <c r="AB232">
        <v>1.6114089553406397</v>
      </c>
      <c r="AC232">
        <v>2.2374520256340906</v>
      </c>
      <c r="AD232">
        <v>1.7936499746001264</v>
      </c>
      <c r="AE232">
        <v>1.6441892648919663</v>
      </c>
      <c r="AF232">
        <v>0.93310703138553497</v>
      </c>
      <c r="AG232">
        <v>2.554839014426844</v>
      </c>
      <c r="AH232">
        <v>1.7414332845492879</v>
      </c>
      <c r="AI232">
        <v>1.9255153682724171</v>
      </c>
      <c r="AJ232">
        <v>1.2412422052636882</v>
      </c>
      <c r="AK232">
        <v>1.1173188252333357</v>
      </c>
      <c r="AL232">
        <v>2.5142967324314118</v>
      </c>
      <c r="AM232">
        <v>2.2913240642898591</v>
      </c>
      <c r="AN232">
        <v>1.3179196962630575</v>
      </c>
      <c r="AO232">
        <v>2.7525629567474232</v>
      </c>
      <c r="AP232">
        <v>1.0813763629719924</v>
      </c>
      <c r="AQ232">
        <v>1.5664584526551517</v>
      </c>
      <c r="AR232">
        <v>2.203694447335506</v>
      </c>
      <c r="AS232">
        <v>1.3074993099245134</v>
      </c>
      <c r="AT232">
        <v>1.3130644923500769</v>
      </c>
      <c r="AU232">
        <v>1.3381734475209888</v>
      </c>
      <c r="AV232">
        <v>1.5598289755238752</v>
      </c>
      <c r="AW232">
        <v>1.2072958647155705</v>
      </c>
      <c r="AX232">
        <v>1.4349483446326974</v>
      </c>
      <c r="AY232">
        <v>1.7434954488922667</v>
      </c>
      <c r="AZ232">
        <v>1.4632491095280888</v>
      </c>
      <c r="BA232">
        <v>1.6654226452364562</v>
      </c>
      <c r="BB232">
        <v>1.6760450992564413</v>
      </c>
      <c r="BC232">
        <v>1.8535093662395035</v>
      </c>
      <c r="BD232">
        <v>1.2617442031388577</v>
      </c>
      <c r="BE232">
        <v>1.1315485968920795</v>
      </c>
      <c r="BF232">
        <v>1.5380025949337555</v>
      </c>
      <c r="BG232">
        <v>2.0542514950487774</v>
      </c>
      <c r="BH232">
        <v>3.224957020511809</v>
      </c>
      <c r="BI232">
        <v>1.5965159162010156</v>
      </c>
      <c r="BJ232">
        <v>2.3696381650031868</v>
      </c>
      <c r="BK232">
        <v>1.9235745176233945</v>
      </c>
      <c r="BL232">
        <v>1.1179391075238172</v>
      </c>
      <c r="BM232">
        <v>1.2353990287792393</v>
      </c>
    </row>
    <row r="233" spans="1:65" x14ac:dyDescent="0.25">
      <c r="A233" t="s">
        <v>148</v>
      </c>
      <c r="B233" t="s">
        <v>72</v>
      </c>
      <c r="C233" t="s">
        <v>468</v>
      </c>
      <c r="D233">
        <v>0.62963143305994984</v>
      </c>
      <c r="E233">
        <v>0.57534935888343208</v>
      </c>
      <c r="F233">
        <v>0.44480486428898619</v>
      </c>
      <c r="G233">
        <v>0.63901633421002746</v>
      </c>
      <c r="H233">
        <v>0.64343238474869779</v>
      </c>
      <c r="I233">
        <v>0.5864944725544412</v>
      </c>
      <c r="J233">
        <v>0.66918349508238972</v>
      </c>
      <c r="K233">
        <v>0.5658982077168454</v>
      </c>
      <c r="L233">
        <v>0.62163823409112684</v>
      </c>
      <c r="M233">
        <v>0.68169423221772607</v>
      </c>
      <c r="N233">
        <v>0.55590298821467399</v>
      </c>
      <c r="O233">
        <v>0.48635830389251317</v>
      </c>
      <c r="P233">
        <v>0.69555015425210798</v>
      </c>
      <c r="Q233">
        <v>0.53910214861473138</v>
      </c>
      <c r="R233">
        <v>0.61233630935875938</v>
      </c>
      <c r="S233">
        <v>0.5678895086538267</v>
      </c>
      <c r="T233">
        <v>0.71013228593122024</v>
      </c>
      <c r="U233">
        <v>0.65082667155496288</v>
      </c>
      <c r="V233">
        <v>0.54475129229785335</v>
      </c>
      <c r="W233">
        <v>0.59542460922573925</v>
      </c>
      <c r="X233">
        <v>0.44619226086161279</v>
      </c>
      <c r="Y233">
        <v>0.62362833357738978</v>
      </c>
      <c r="Z233">
        <v>0.55360099095656867</v>
      </c>
      <c r="AA233">
        <v>0.58669592841149787</v>
      </c>
      <c r="AB233">
        <v>0.46550452885006594</v>
      </c>
      <c r="AC233">
        <v>0.64342041626035762</v>
      </c>
      <c r="AD233">
        <v>0.67893421589743652</v>
      </c>
      <c r="AE233">
        <v>0.48519394672807714</v>
      </c>
      <c r="AF233">
        <v>0.44450303459807006</v>
      </c>
      <c r="AG233">
        <v>0.55373352558046873</v>
      </c>
      <c r="AH233">
        <v>0.42580273525804696</v>
      </c>
      <c r="AI233">
        <v>0.72929443810539463</v>
      </c>
      <c r="AJ233">
        <v>0.65545763832976567</v>
      </c>
      <c r="AK233">
        <v>0.5848101906646046</v>
      </c>
      <c r="AL233">
        <v>0.64964758483096119</v>
      </c>
      <c r="AM233">
        <v>0.63900906022759196</v>
      </c>
      <c r="AN233">
        <v>0.48920098389264216</v>
      </c>
      <c r="AO233">
        <v>0.61101380342167555</v>
      </c>
      <c r="AP233">
        <v>0.53486029138127189</v>
      </c>
      <c r="AQ233">
        <v>0.44162265633728959</v>
      </c>
      <c r="AR233">
        <v>0.58437914850290762</v>
      </c>
      <c r="AS233">
        <v>0.66083965018297963</v>
      </c>
      <c r="AT233">
        <v>0.6039367795265449</v>
      </c>
      <c r="AU233">
        <v>0.67612534447911365</v>
      </c>
      <c r="AV233">
        <v>0.49646423382175842</v>
      </c>
      <c r="AW233">
        <v>0.6922502459128097</v>
      </c>
      <c r="AX233">
        <v>0.57400268245985009</v>
      </c>
      <c r="AY233">
        <v>0.49330170522968575</v>
      </c>
      <c r="AZ233">
        <v>0.61125460224629247</v>
      </c>
      <c r="BA233">
        <v>0.65458442877360457</v>
      </c>
      <c r="BB233">
        <v>0.5538310094671608</v>
      </c>
      <c r="BC233">
        <v>0.60348036261242632</v>
      </c>
      <c r="BD233">
        <v>0.67689770816319961</v>
      </c>
      <c r="BE233">
        <v>0.39383168887737108</v>
      </c>
      <c r="BF233">
        <v>0.57873439900019574</v>
      </c>
      <c r="BG233">
        <v>0.6056329559425947</v>
      </c>
      <c r="BH233">
        <v>0.59127422899635307</v>
      </c>
      <c r="BI233">
        <v>0.63424078394819139</v>
      </c>
      <c r="BJ233">
        <v>0.67346251064400631</v>
      </c>
      <c r="BK233">
        <v>0.60219865951543206</v>
      </c>
      <c r="BL233">
        <v>0.50861034947685113</v>
      </c>
      <c r="BM233">
        <v>0.67666792175111168</v>
      </c>
    </row>
    <row r="234" spans="1:65" x14ac:dyDescent="0.25">
      <c r="A234" t="s">
        <v>149</v>
      </c>
      <c r="B234" t="s">
        <v>69</v>
      </c>
      <c r="C234" t="s">
        <v>468</v>
      </c>
      <c r="D234">
        <v>1.1266150794860974</v>
      </c>
      <c r="E234">
        <v>0.45820313162989817</v>
      </c>
      <c r="F234">
        <v>1.5004090217663608</v>
      </c>
      <c r="G234">
        <v>1.8403078104250132</v>
      </c>
      <c r="H234">
        <v>1.9710500797039701</v>
      </c>
      <c r="I234">
        <v>1.8067083201802658</v>
      </c>
      <c r="J234">
        <v>0.69816562346706024</v>
      </c>
      <c r="K234">
        <v>2.0296787244751266</v>
      </c>
      <c r="L234">
        <v>3.1632241410202759</v>
      </c>
      <c r="M234">
        <v>1.0723665653832279</v>
      </c>
      <c r="N234">
        <v>1.1607154525840617</v>
      </c>
      <c r="O234">
        <v>0.93330873242754642</v>
      </c>
      <c r="P234">
        <v>1.5416236384394528</v>
      </c>
      <c r="Q234">
        <v>2.7541327984015158</v>
      </c>
      <c r="R234">
        <v>1.161742031494901</v>
      </c>
      <c r="S234">
        <v>1.4764152947427096</v>
      </c>
      <c r="T234">
        <v>1.0774021711671047</v>
      </c>
      <c r="U234">
        <v>2.2112039469523546</v>
      </c>
      <c r="V234">
        <v>1.3843712734118683</v>
      </c>
      <c r="W234">
        <v>1.3033866309653948</v>
      </c>
      <c r="X234">
        <v>1.929120763226319</v>
      </c>
      <c r="Y234">
        <v>0.53922216456910599</v>
      </c>
      <c r="Z234">
        <v>0.72781753657956683</v>
      </c>
      <c r="AA234">
        <v>0.63701784270246697</v>
      </c>
      <c r="AB234">
        <v>1.5121140754084257</v>
      </c>
      <c r="AC234">
        <v>2.8937144002981632</v>
      </c>
      <c r="AD234">
        <v>1.4816111496242061</v>
      </c>
      <c r="AE234">
        <v>0.59530176374365984</v>
      </c>
      <c r="AF234">
        <v>0.96949085034954374</v>
      </c>
      <c r="AG234">
        <v>1.8498756817696957</v>
      </c>
      <c r="AH234">
        <v>1.1896017494027959</v>
      </c>
      <c r="AI234">
        <v>1.0970364900739535</v>
      </c>
      <c r="AJ234">
        <v>0.73244730136679215</v>
      </c>
      <c r="AK234">
        <v>1.074451126990513</v>
      </c>
      <c r="AL234">
        <v>1.0807099169193033</v>
      </c>
      <c r="AM234">
        <v>2.1238399491438833</v>
      </c>
      <c r="AN234">
        <v>1.5765781660040343</v>
      </c>
      <c r="AO234">
        <v>1.1566052178760591</v>
      </c>
      <c r="AP234">
        <v>0.95185853268772624</v>
      </c>
      <c r="AQ234">
        <v>1.4086212570834857</v>
      </c>
      <c r="AR234">
        <v>1.0993534608939795</v>
      </c>
      <c r="AS234">
        <v>0.70325520778757999</v>
      </c>
      <c r="AT234">
        <v>0.85644093175970515</v>
      </c>
      <c r="AU234">
        <v>1.7851814200834795</v>
      </c>
      <c r="AV234">
        <v>1.3035333841899006</v>
      </c>
      <c r="AW234">
        <v>1.2466359898912538</v>
      </c>
      <c r="AX234">
        <v>1.6140516592562837</v>
      </c>
      <c r="AY234">
        <v>1.348337634779853</v>
      </c>
      <c r="AZ234">
        <v>1.8222941336478442</v>
      </c>
      <c r="BA234">
        <v>1.5304312278917702</v>
      </c>
      <c r="BB234">
        <v>1.170793158432746</v>
      </c>
      <c r="BC234">
        <v>1.1096750163850082</v>
      </c>
      <c r="BD234">
        <v>0.58151194356897506</v>
      </c>
      <c r="BE234">
        <v>1.3158128464172281</v>
      </c>
      <c r="BF234">
        <v>1.7274908936374589</v>
      </c>
      <c r="BG234">
        <v>1.2574390086908467</v>
      </c>
      <c r="BH234">
        <v>1.1738737362413267</v>
      </c>
      <c r="BI234">
        <v>2.00672661837769</v>
      </c>
      <c r="BJ234">
        <v>0.96438831934017921</v>
      </c>
      <c r="BK234">
        <v>3.1494050718365671</v>
      </c>
      <c r="BL234">
        <v>1.043062004853458</v>
      </c>
      <c r="BM234">
        <v>1.1251910653952779</v>
      </c>
    </row>
    <row r="235" spans="1:65" x14ac:dyDescent="0.25">
      <c r="A235" t="s">
        <v>149</v>
      </c>
      <c r="B235" t="s">
        <v>71</v>
      </c>
      <c r="C235" t="s">
        <v>468</v>
      </c>
      <c r="D235">
        <v>1.1329799840016994</v>
      </c>
      <c r="E235">
        <v>0.92177595694718051</v>
      </c>
      <c r="F235">
        <v>1.3241977347573863</v>
      </c>
      <c r="G235">
        <v>1.5408537280458436</v>
      </c>
      <c r="H235">
        <v>1.6915408596084738</v>
      </c>
      <c r="I235">
        <v>1.3831794325913411</v>
      </c>
      <c r="J235">
        <v>1.12736340486734</v>
      </c>
      <c r="K235">
        <v>1.1639949056145451</v>
      </c>
      <c r="L235">
        <v>1.6296549847248898</v>
      </c>
      <c r="M235">
        <v>1.9047757146810751</v>
      </c>
      <c r="N235">
        <v>1.164143147922077</v>
      </c>
      <c r="O235">
        <v>1.2997826436840274</v>
      </c>
      <c r="P235">
        <v>1.0816687351626211</v>
      </c>
      <c r="Q235">
        <v>2.273330589645298</v>
      </c>
      <c r="R235">
        <v>1.3644627524317812</v>
      </c>
      <c r="S235">
        <v>2.5559881610335173</v>
      </c>
      <c r="T235">
        <v>1.1570952426663164</v>
      </c>
      <c r="U235">
        <v>1.456428077963887</v>
      </c>
      <c r="V235">
        <v>1.4520553151367619</v>
      </c>
      <c r="W235">
        <v>2.2557255293418099</v>
      </c>
      <c r="X235">
        <v>1.2228721045388542</v>
      </c>
      <c r="Y235">
        <v>2.5299256630129694</v>
      </c>
      <c r="Z235">
        <v>1.3393396700819782</v>
      </c>
      <c r="AA235">
        <v>1.3408333146344982</v>
      </c>
      <c r="AB235">
        <v>1.5785000491182677</v>
      </c>
      <c r="AC235">
        <v>2.2659795312218249</v>
      </c>
      <c r="AD235">
        <v>1.8565421778185154</v>
      </c>
      <c r="AE235">
        <v>1.4939357191792701</v>
      </c>
      <c r="AF235">
        <v>0.9613409186354086</v>
      </c>
      <c r="AG235">
        <v>2.6018759712794957</v>
      </c>
      <c r="AH235">
        <v>1.7329608751932211</v>
      </c>
      <c r="AI235">
        <v>1.9264330478572722</v>
      </c>
      <c r="AJ235">
        <v>1.2126972937320937</v>
      </c>
      <c r="AK235">
        <v>1.0666328013680988</v>
      </c>
      <c r="AL235">
        <v>2.5075833193611312</v>
      </c>
      <c r="AM235">
        <v>2.3256395709369615</v>
      </c>
      <c r="AN235">
        <v>1.3432809861830506</v>
      </c>
      <c r="AO235">
        <v>2.7187858201807846</v>
      </c>
      <c r="AP235">
        <v>1.1136919827016383</v>
      </c>
      <c r="AQ235">
        <v>1.5420551606021211</v>
      </c>
      <c r="AR235">
        <v>2.1784686550457972</v>
      </c>
      <c r="AS235">
        <v>1.3181728741192593</v>
      </c>
      <c r="AT235">
        <v>1.2614331262764222</v>
      </c>
      <c r="AU235">
        <v>1.3743237479985178</v>
      </c>
      <c r="AV235">
        <v>1.573288090205383</v>
      </c>
      <c r="AW235">
        <v>1.2207931780284789</v>
      </c>
      <c r="AX235">
        <v>1.378722461071733</v>
      </c>
      <c r="AY235">
        <v>1.5942421748378273</v>
      </c>
      <c r="AZ235">
        <v>1.5591651802999504</v>
      </c>
      <c r="BA235">
        <v>1.695277913821106</v>
      </c>
      <c r="BB235">
        <v>1.868676019330628</v>
      </c>
      <c r="BC235">
        <v>1.9186747728585098</v>
      </c>
      <c r="BD235">
        <v>1.2326813060621182</v>
      </c>
      <c r="BE235">
        <v>1.120208812370989</v>
      </c>
      <c r="BF235">
        <v>1.5330652010589196</v>
      </c>
      <c r="BG235">
        <v>2.0117150267376709</v>
      </c>
      <c r="BH235">
        <v>3.1974841791814752</v>
      </c>
      <c r="BI235">
        <v>1.5596874901406834</v>
      </c>
      <c r="BJ235">
        <v>2.1924180090131804</v>
      </c>
      <c r="BK235">
        <v>1.8397416919165692</v>
      </c>
      <c r="BL235">
        <v>1.107127017372679</v>
      </c>
      <c r="BM235">
        <v>1.2185106675399018</v>
      </c>
    </row>
    <row r="236" spans="1:65" x14ac:dyDescent="0.25">
      <c r="A236" t="s">
        <v>149</v>
      </c>
      <c r="B236" t="s">
        <v>72</v>
      </c>
      <c r="C236" t="s">
        <v>468</v>
      </c>
      <c r="D236">
        <v>0.62455609734641115</v>
      </c>
      <c r="E236">
        <v>0.58404830244076</v>
      </c>
      <c r="F236">
        <v>0.44912075241419502</v>
      </c>
      <c r="G236">
        <v>0.63100630446083184</v>
      </c>
      <c r="H236">
        <v>0.6409470423193292</v>
      </c>
      <c r="I236">
        <v>0.57249156867796058</v>
      </c>
      <c r="J236">
        <v>0.6690029112487299</v>
      </c>
      <c r="K236">
        <v>0.57118727279744641</v>
      </c>
      <c r="L236">
        <v>0.62143395838004545</v>
      </c>
      <c r="M236">
        <v>0.68678060495182003</v>
      </c>
      <c r="N236">
        <v>0.54400831641096792</v>
      </c>
      <c r="O236">
        <v>0.48791311391455899</v>
      </c>
      <c r="P236">
        <v>0.68799999422299574</v>
      </c>
      <c r="Q236">
        <v>0.54618791844242132</v>
      </c>
      <c r="R236">
        <v>0.61190103401667095</v>
      </c>
      <c r="S236">
        <v>0.57054019767266295</v>
      </c>
      <c r="T236">
        <v>0.70668569100159673</v>
      </c>
      <c r="U236">
        <v>0.63632441134219364</v>
      </c>
      <c r="V236">
        <v>0.546492904733892</v>
      </c>
      <c r="W236">
        <v>0.57652148762980526</v>
      </c>
      <c r="X236">
        <v>0.45370831213600415</v>
      </c>
      <c r="Y236">
        <v>0.61642367045796376</v>
      </c>
      <c r="Z236">
        <v>0.55779146908603272</v>
      </c>
      <c r="AA236">
        <v>0.59675093550139102</v>
      </c>
      <c r="AB236">
        <v>0.47805286693306326</v>
      </c>
      <c r="AC236">
        <v>0.6397412950761755</v>
      </c>
      <c r="AD236">
        <v>0.66523597205065688</v>
      </c>
      <c r="AE236">
        <v>0.51956029020645456</v>
      </c>
      <c r="AF236">
        <v>0.45552375383134963</v>
      </c>
      <c r="AG236">
        <v>0.56231641203858673</v>
      </c>
      <c r="AH236">
        <v>0.4320514970655388</v>
      </c>
      <c r="AI236">
        <v>0.72229062601517935</v>
      </c>
      <c r="AJ236">
        <v>0.65075893699327969</v>
      </c>
      <c r="AK236">
        <v>0.60702060635248467</v>
      </c>
      <c r="AL236">
        <v>0.63672264056342054</v>
      </c>
      <c r="AM236">
        <v>0.63338015531822234</v>
      </c>
      <c r="AN236">
        <v>0.47920765951263444</v>
      </c>
      <c r="AO236">
        <v>0.61312772667868065</v>
      </c>
      <c r="AP236">
        <v>0.52444650595542519</v>
      </c>
      <c r="AQ236">
        <v>0.44224763635007119</v>
      </c>
      <c r="AR236">
        <v>0.57508874451059488</v>
      </c>
      <c r="AS236">
        <v>0.65350648542941547</v>
      </c>
      <c r="AT236">
        <v>0.61597236593918647</v>
      </c>
      <c r="AU236">
        <v>0.67289533064017792</v>
      </c>
      <c r="AV236">
        <v>0.50951654351879738</v>
      </c>
      <c r="AW236">
        <v>0.69761201999944467</v>
      </c>
      <c r="AX236">
        <v>0.5731309249879486</v>
      </c>
      <c r="AY236">
        <v>0.49181311282797313</v>
      </c>
      <c r="AZ236">
        <v>0.61401947093417364</v>
      </c>
      <c r="BA236">
        <v>0.65087493317420997</v>
      </c>
      <c r="BB236">
        <v>0.56879784021103286</v>
      </c>
      <c r="BC236">
        <v>0.60103882676646991</v>
      </c>
      <c r="BD236">
        <v>0.67709071904719109</v>
      </c>
      <c r="BE236">
        <v>0.40650064648268791</v>
      </c>
      <c r="BF236">
        <v>0.60179215204029324</v>
      </c>
      <c r="BG236">
        <v>0.60219288442671481</v>
      </c>
      <c r="BH236">
        <v>0.59253062303053383</v>
      </c>
      <c r="BI236">
        <v>0.62738973035096246</v>
      </c>
      <c r="BJ236">
        <v>0.66919597802478958</v>
      </c>
      <c r="BK236">
        <v>0.59566272099488349</v>
      </c>
      <c r="BL236">
        <v>0.48713238724658081</v>
      </c>
      <c r="BM236">
        <v>0.67373760666923155</v>
      </c>
    </row>
    <row r="237" spans="1:65" x14ac:dyDescent="0.25">
      <c r="A237" t="s">
        <v>150</v>
      </c>
      <c r="B237" t="s">
        <v>69</v>
      </c>
      <c r="C237" t="s">
        <v>468</v>
      </c>
      <c r="D237">
        <v>0.95386048378168187</v>
      </c>
      <c r="E237">
        <v>0.45779232712210111</v>
      </c>
      <c r="F237">
        <v>1.4723529123234469</v>
      </c>
      <c r="G237">
        <v>1.9741771668366641</v>
      </c>
      <c r="H237">
        <v>1.9621421403837382</v>
      </c>
      <c r="I237">
        <v>1.873059142214802</v>
      </c>
      <c r="J237">
        <v>0.64621852079906239</v>
      </c>
      <c r="K237">
        <v>1.8249231143402558</v>
      </c>
      <c r="L237">
        <v>3.6314735858801637</v>
      </c>
      <c r="M237">
        <v>1.0387979966418428</v>
      </c>
      <c r="N237">
        <v>1.1587509342341384</v>
      </c>
      <c r="O237">
        <v>0.92571073864076237</v>
      </c>
      <c r="P237">
        <v>1.5524384013623864</v>
      </c>
      <c r="Q237">
        <v>3.4287332248188571</v>
      </c>
      <c r="R237">
        <v>1.0425275814159471</v>
      </c>
      <c r="S237">
        <v>1.523228245489237</v>
      </c>
      <c r="T237">
        <v>1.072106635125113</v>
      </c>
      <c r="U237">
        <v>1.5411460622613333</v>
      </c>
      <c r="V237">
        <v>1.3526228810211542</v>
      </c>
      <c r="W237">
        <v>1.2870790967401671</v>
      </c>
      <c r="X237">
        <v>2.014644811902726</v>
      </c>
      <c r="Y237">
        <v>0.55079159960294599</v>
      </c>
      <c r="Z237">
        <v>1.2110228459526422</v>
      </c>
      <c r="AA237">
        <v>0.61870890454088201</v>
      </c>
      <c r="AB237">
        <v>1.302844690539948</v>
      </c>
      <c r="AC237">
        <v>1.5084715248982583</v>
      </c>
      <c r="AD237">
        <v>1.5214919881130289</v>
      </c>
      <c r="AE237">
        <v>0.61843337986689062</v>
      </c>
      <c r="AF237">
        <v>1.0203400057561363</v>
      </c>
      <c r="AG237">
        <v>1.8909235853431265</v>
      </c>
      <c r="AH237">
        <v>1.2678089114003785</v>
      </c>
      <c r="AI237">
        <v>1.2509395409703992</v>
      </c>
      <c r="AJ237">
        <v>0.67941844353767478</v>
      </c>
      <c r="AK237">
        <v>1.0451202313273753</v>
      </c>
      <c r="AL237">
        <v>1.332766349829418</v>
      </c>
      <c r="AM237">
        <v>2.0035527450841473</v>
      </c>
      <c r="AN237">
        <v>1.786814644421113</v>
      </c>
      <c r="AO237">
        <v>1.072979819194436</v>
      </c>
      <c r="AP237">
        <v>0.90657398855964288</v>
      </c>
      <c r="AQ237">
        <v>1.4304612328059405</v>
      </c>
      <c r="AR237">
        <v>1.0551424670600427</v>
      </c>
      <c r="AS237">
        <v>0.70791740917815571</v>
      </c>
      <c r="AT237">
        <v>0.87811131387521391</v>
      </c>
      <c r="AU237">
        <v>1.8110282916032776</v>
      </c>
      <c r="AV237">
        <v>1.3313305251281444</v>
      </c>
      <c r="AW237">
        <v>1.1852952141658892</v>
      </c>
      <c r="AX237">
        <v>1.6293328190233958</v>
      </c>
      <c r="AY237">
        <v>1.2268334022976435</v>
      </c>
      <c r="AZ237">
        <v>1.8350109882722556</v>
      </c>
      <c r="BA237">
        <v>2.2161424382882475</v>
      </c>
      <c r="BB237">
        <v>1.1105501237403661</v>
      </c>
      <c r="BC237">
        <v>1.295842014150776</v>
      </c>
      <c r="BD237">
        <v>0.59479357104737374</v>
      </c>
      <c r="BE237">
        <v>0.89973089862625688</v>
      </c>
      <c r="BF237">
        <v>1.4120936595411755</v>
      </c>
      <c r="BG237">
        <v>1.3082797791676395</v>
      </c>
      <c r="BH237">
        <v>1.2378159973470844</v>
      </c>
      <c r="BI237">
        <v>1.8344874836314558</v>
      </c>
      <c r="BJ237">
        <v>0.84806385770177806</v>
      </c>
      <c r="BK237">
        <v>2.6686785656756444</v>
      </c>
      <c r="BL237">
        <v>1.203556665508557</v>
      </c>
      <c r="BM237">
        <v>1.0573136398437817</v>
      </c>
    </row>
    <row r="238" spans="1:65" x14ac:dyDescent="0.25">
      <c r="A238" t="s">
        <v>150</v>
      </c>
      <c r="B238" t="s">
        <v>71</v>
      </c>
      <c r="C238" t="s">
        <v>468</v>
      </c>
      <c r="D238">
        <v>1.1111559463377705</v>
      </c>
      <c r="E238">
        <v>0.91081790819502584</v>
      </c>
      <c r="F238">
        <v>1.318722017604042</v>
      </c>
      <c r="G238">
        <v>1.4682450526193622</v>
      </c>
      <c r="H238">
        <v>1.6812364764399763</v>
      </c>
      <c r="I238">
        <v>1.3825221318466503</v>
      </c>
      <c r="J238">
        <v>1.1249407719098306</v>
      </c>
      <c r="K238">
        <v>1.1730695432561797</v>
      </c>
      <c r="L238">
        <v>1.6631476580960871</v>
      </c>
      <c r="M238">
        <v>1.8610817280130036</v>
      </c>
      <c r="N238">
        <v>1.1672024716740919</v>
      </c>
      <c r="O238">
        <v>1.307538965400435</v>
      </c>
      <c r="P238">
        <v>1.0538626634920321</v>
      </c>
      <c r="Q238">
        <v>2.0742044555955244</v>
      </c>
      <c r="R238">
        <v>1.3772777969550145</v>
      </c>
      <c r="S238">
        <v>2.5547164980004675</v>
      </c>
      <c r="T238">
        <v>1.1213515362869502</v>
      </c>
      <c r="U238">
        <v>1.4519849636975226</v>
      </c>
      <c r="V238">
        <v>1.4139042568936433</v>
      </c>
      <c r="W238">
        <v>2.1338502512721513</v>
      </c>
      <c r="X238">
        <v>1.1910626708648286</v>
      </c>
      <c r="Y238">
        <v>2.6391410699776454</v>
      </c>
      <c r="Z238">
        <v>1.5705754852305001</v>
      </c>
      <c r="AA238">
        <v>1.3457676728693087</v>
      </c>
      <c r="AB238">
        <v>1.5638658513772994</v>
      </c>
      <c r="AC238">
        <v>2.167568250169571</v>
      </c>
      <c r="AD238">
        <v>1.9150967234024741</v>
      </c>
      <c r="AE238">
        <v>1.4896629011767524</v>
      </c>
      <c r="AF238">
        <v>1.0152731535319877</v>
      </c>
      <c r="AG238">
        <v>2.6181587510186501</v>
      </c>
      <c r="AH238">
        <v>1.7738668227818446</v>
      </c>
      <c r="AI238">
        <v>1.9898452332264804</v>
      </c>
      <c r="AJ238">
        <v>1.1671599516025775</v>
      </c>
      <c r="AK238">
        <v>1.0732479333340952</v>
      </c>
      <c r="AL238">
        <v>2.321403777568781</v>
      </c>
      <c r="AM238">
        <v>2.2469505434623858</v>
      </c>
      <c r="AN238">
        <v>1.3958073642530713</v>
      </c>
      <c r="AO238">
        <v>2.8040125778140883</v>
      </c>
      <c r="AP238">
        <v>1.0739221934772716</v>
      </c>
      <c r="AQ238">
        <v>1.5140859503430451</v>
      </c>
      <c r="AR238">
        <v>2.1214152641523905</v>
      </c>
      <c r="AS238">
        <v>1.3139257054974496</v>
      </c>
      <c r="AT238">
        <v>1.2353223997464857</v>
      </c>
      <c r="AU238">
        <v>1.3349316140288667</v>
      </c>
      <c r="AV238">
        <v>1.5184818811422971</v>
      </c>
      <c r="AW238">
        <v>1.2104815074442239</v>
      </c>
      <c r="AX238">
        <v>1.3395133026499009</v>
      </c>
      <c r="AY238">
        <v>1.5590575186031268</v>
      </c>
      <c r="AZ238">
        <v>1.5837487412033868</v>
      </c>
      <c r="BA238">
        <v>1.6992634586639122</v>
      </c>
      <c r="BB238">
        <v>1.909321742732508</v>
      </c>
      <c r="BC238">
        <v>1.8893591758643677</v>
      </c>
      <c r="BD238">
        <v>1.2544195233926358</v>
      </c>
      <c r="BE238">
        <v>1.4293665746710271</v>
      </c>
      <c r="BF238">
        <v>1.58512700584996</v>
      </c>
      <c r="BG238">
        <v>1.8986762715396628</v>
      </c>
      <c r="BH238">
        <v>3.0585130899138404</v>
      </c>
      <c r="BI238">
        <v>1.4751856442539661</v>
      </c>
      <c r="BJ238">
        <v>2.2418734306271988</v>
      </c>
      <c r="BK238">
        <v>1.763676962884277</v>
      </c>
      <c r="BL238">
        <v>1.0993599860989773</v>
      </c>
      <c r="BM238">
        <v>1.2437786810263132</v>
      </c>
    </row>
    <row r="239" spans="1:65" x14ac:dyDescent="0.25">
      <c r="A239" t="s">
        <v>150</v>
      </c>
      <c r="B239" t="s">
        <v>72</v>
      </c>
      <c r="C239" t="s">
        <v>468</v>
      </c>
      <c r="D239">
        <v>0.6307277037065836</v>
      </c>
      <c r="E239">
        <v>0.5924768738093148</v>
      </c>
      <c r="F239">
        <v>0.45576471932060425</v>
      </c>
      <c r="G239">
        <v>0.63094476763048324</v>
      </c>
      <c r="H239">
        <v>0.63768985631901909</v>
      </c>
      <c r="I239">
        <v>0.5746769061151088</v>
      </c>
      <c r="J239">
        <v>0.66767005640684518</v>
      </c>
      <c r="K239">
        <v>0.57442345017510665</v>
      </c>
      <c r="L239">
        <v>0.62778798383258416</v>
      </c>
      <c r="M239">
        <v>0.69997377855488807</v>
      </c>
      <c r="N239">
        <v>0.53458636563410755</v>
      </c>
      <c r="O239">
        <v>0.4753629745565891</v>
      </c>
      <c r="P239">
        <v>0.67844122904768411</v>
      </c>
      <c r="Q239">
        <v>0.5207038147283185</v>
      </c>
      <c r="R239">
        <v>0.61354339137186142</v>
      </c>
      <c r="S239">
        <v>0.56812323007546872</v>
      </c>
      <c r="T239">
        <v>0.71019778254062327</v>
      </c>
      <c r="U239">
        <v>0.64984221180077961</v>
      </c>
      <c r="V239">
        <v>0.54637592684975111</v>
      </c>
      <c r="W239">
        <v>0.58589466246169541</v>
      </c>
      <c r="X239">
        <v>0.44900790682157754</v>
      </c>
      <c r="Y239">
        <v>0.59591761089700979</v>
      </c>
      <c r="Z239">
        <v>0.58423142319470989</v>
      </c>
      <c r="AA239">
        <v>0.60694009355438217</v>
      </c>
      <c r="AB239">
        <v>0.47149542642294784</v>
      </c>
      <c r="AC239">
        <v>0.63280630452780817</v>
      </c>
      <c r="AD239">
        <v>0.66700790928577913</v>
      </c>
      <c r="AE239">
        <v>0.5231413142807908</v>
      </c>
      <c r="AF239">
        <v>0.46345855517521939</v>
      </c>
      <c r="AG239">
        <v>0.55047410555260523</v>
      </c>
      <c r="AH239">
        <v>0.44078005527774222</v>
      </c>
      <c r="AI239">
        <v>0.70128438807587423</v>
      </c>
      <c r="AJ239">
        <v>0.63388427400005165</v>
      </c>
      <c r="AK239">
        <v>0.60793529593213314</v>
      </c>
      <c r="AL239">
        <v>0.57594856211266554</v>
      </c>
      <c r="AM239">
        <v>0.63200208345412756</v>
      </c>
      <c r="AN239">
        <v>0.4882100345489222</v>
      </c>
      <c r="AO239">
        <v>0.60428359771198203</v>
      </c>
      <c r="AP239">
        <v>0.54181398948708426</v>
      </c>
      <c r="AQ239">
        <v>0.43614584373528992</v>
      </c>
      <c r="AR239">
        <v>0.57120148036265039</v>
      </c>
      <c r="AS239">
        <v>0.66172155143083344</v>
      </c>
      <c r="AT239">
        <v>0.61277214559049642</v>
      </c>
      <c r="AU239">
        <v>0.67187965644389924</v>
      </c>
      <c r="AV239">
        <v>0.51150853027140974</v>
      </c>
      <c r="AW239">
        <v>0.67848653890914623</v>
      </c>
      <c r="AX239">
        <v>0.57870149464464893</v>
      </c>
      <c r="AY239">
        <v>0.49816178470893913</v>
      </c>
      <c r="AZ239">
        <v>0.62130008117720281</v>
      </c>
      <c r="BA239">
        <v>0.64928512136019112</v>
      </c>
      <c r="BB239">
        <v>0.57799975192314801</v>
      </c>
      <c r="BC239">
        <v>0.59607604749450926</v>
      </c>
      <c r="BD239">
        <v>0.66440843024810037</v>
      </c>
      <c r="BE239">
        <v>0.68367887889184065</v>
      </c>
      <c r="BF239">
        <v>0.61822577325056671</v>
      </c>
      <c r="BG239">
        <v>0.57818244752840153</v>
      </c>
      <c r="BH239">
        <v>0.59760946357909406</v>
      </c>
      <c r="BI239">
        <v>0.61654070677087047</v>
      </c>
      <c r="BJ239">
        <v>0.67439397719668925</v>
      </c>
      <c r="BK239">
        <v>0.60403778781606587</v>
      </c>
      <c r="BL239">
        <v>0.43654274110588581</v>
      </c>
      <c r="BM239">
        <v>0.67378273891072249</v>
      </c>
    </row>
    <row r="240" spans="1:65" x14ac:dyDescent="0.25">
      <c r="A240" t="s">
        <v>151</v>
      </c>
      <c r="B240" t="s">
        <v>69</v>
      </c>
      <c r="C240" t="s">
        <v>468</v>
      </c>
      <c r="D240">
        <v>0.96213768803726829</v>
      </c>
      <c r="E240">
        <v>0.45338412517127358</v>
      </c>
      <c r="F240">
        <v>1.4644568373915816</v>
      </c>
      <c r="G240">
        <v>2.0761271808248729</v>
      </c>
      <c r="H240">
        <v>1.9908051590202402</v>
      </c>
      <c r="I240">
        <v>1.8983159595427677</v>
      </c>
      <c r="J240">
        <v>0.67218896929733385</v>
      </c>
      <c r="K240">
        <v>1.8817984942836203</v>
      </c>
      <c r="L240">
        <v>4.2965283822779039</v>
      </c>
      <c r="M240">
        <v>1.0296109346726132</v>
      </c>
      <c r="N240">
        <v>1.1727618921473673</v>
      </c>
      <c r="O240">
        <v>0.938801451038351</v>
      </c>
      <c r="P240">
        <v>1.5430215007907102</v>
      </c>
      <c r="Q240">
        <v>1.9493627969157661</v>
      </c>
      <c r="R240">
        <v>1.1112372117923843</v>
      </c>
      <c r="S240">
        <v>1.4575776335273261</v>
      </c>
      <c r="T240">
        <v>1.1509756432475728</v>
      </c>
      <c r="U240">
        <v>1.9788759090344252</v>
      </c>
      <c r="V240">
        <v>1.3185030295103004</v>
      </c>
      <c r="W240">
        <v>1.247814946812142</v>
      </c>
      <c r="X240">
        <v>2.0117715587691647</v>
      </c>
      <c r="Y240">
        <v>0.58060094147278773</v>
      </c>
      <c r="Z240">
        <v>1.3173219665513305</v>
      </c>
      <c r="AA240">
        <v>0.6036395178141496</v>
      </c>
      <c r="AB240">
        <v>1.1262072031573449</v>
      </c>
      <c r="AC240">
        <v>2.4193921793657176</v>
      </c>
      <c r="AD240">
        <v>1.4460366778149749</v>
      </c>
      <c r="AE240">
        <v>0.61404486759846066</v>
      </c>
      <c r="AF240">
        <v>1.005412512740985</v>
      </c>
      <c r="AG240">
        <v>1.9622629527670745</v>
      </c>
      <c r="AH240">
        <v>1.2357347014441129</v>
      </c>
      <c r="AI240">
        <v>1.2457159320766618</v>
      </c>
      <c r="AJ240">
        <v>0.67688294480914712</v>
      </c>
      <c r="AK240">
        <v>1.0981095713829527</v>
      </c>
      <c r="AL240">
        <v>1.4639162152053267</v>
      </c>
      <c r="AM240">
        <v>1.9824911120016906</v>
      </c>
      <c r="AN240">
        <v>1.9120846939558673</v>
      </c>
      <c r="AO240">
        <v>1.2483494543270457</v>
      </c>
      <c r="AP240">
        <v>0.82542660262069256</v>
      </c>
      <c r="AQ240">
        <v>1.3052775233575362</v>
      </c>
      <c r="AR240">
        <v>1.0222889352758937</v>
      </c>
      <c r="AS240">
        <v>0.68612765212245941</v>
      </c>
      <c r="AT240">
        <v>0.95343453829955038</v>
      </c>
      <c r="AU240">
        <v>1.7937198303436401</v>
      </c>
      <c r="AV240">
        <v>1.407900708239892</v>
      </c>
      <c r="AW240">
        <v>1.1033625705369166</v>
      </c>
      <c r="AX240">
        <v>1.4674826223801269</v>
      </c>
      <c r="AY240">
        <v>0.89587652460590705</v>
      </c>
      <c r="AZ240">
        <v>1.5038301845560094</v>
      </c>
      <c r="BA240">
        <v>2.8140337424971307</v>
      </c>
      <c r="BB240">
        <v>1.0351130123702776</v>
      </c>
      <c r="BC240">
        <v>1.3823709830856941</v>
      </c>
      <c r="BD240">
        <v>0.53138928670210217</v>
      </c>
      <c r="BE240">
        <v>1.0227754633826358</v>
      </c>
      <c r="BF240">
        <v>1.311392630707088</v>
      </c>
      <c r="BG240">
        <v>1.308900572137387</v>
      </c>
      <c r="BH240">
        <v>1.2560122592546534</v>
      </c>
      <c r="BI240">
        <v>1.5609022052337593</v>
      </c>
      <c r="BJ240">
        <v>0.81120799964789669</v>
      </c>
      <c r="BK240">
        <v>2.329294553118074</v>
      </c>
      <c r="BL240">
        <v>1.413106847753121</v>
      </c>
      <c r="BM240">
        <v>0.92828658848891121</v>
      </c>
    </row>
    <row r="241" spans="1:65" x14ac:dyDescent="0.25">
      <c r="A241" t="s">
        <v>151</v>
      </c>
      <c r="B241" t="s">
        <v>71</v>
      </c>
      <c r="C241" t="s">
        <v>468</v>
      </c>
      <c r="D241">
        <v>1.0917214352826712</v>
      </c>
      <c r="E241">
        <v>0.9089924037940702</v>
      </c>
      <c r="F241">
        <v>1.2816506778644394</v>
      </c>
      <c r="G241">
        <v>1.4335329202337939</v>
      </c>
      <c r="H241">
        <v>1.7342690868313881</v>
      </c>
      <c r="I241">
        <v>1.3632685245628615</v>
      </c>
      <c r="J241">
        <v>1.137406317004803</v>
      </c>
      <c r="K241">
        <v>1.187641606624148</v>
      </c>
      <c r="L241">
        <v>1.6681648778148346</v>
      </c>
      <c r="M241">
        <v>1.7995976025409477</v>
      </c>
      <c r="N241">
        <v>1.1754133039170414</v>
      </c>
      <c r="O241">
        <v>1.330399454495133</v>
      </c>
      <c r="P241">
        <v>1.0655103608019061</v>
      </c>
      <c r="Q241">
        <v>1.841846856700434</v>
      </c>
      <c r="R241">
        <v>1.3734397418218602</v>
      </c>
      <c r="S241">
        <v>2.5331062126740949</v>
      </c>
      <c r="T241">
        <v>1.1619441125319594</v>
      </c>
      <c r="U241">
        <v>1.4799931877687784</v>
      </c>
      <c r="V241">
        <v>1.3888745384937031</v>
      </c>
      <c r="W241">
        <v>1.9937247292394127</v>
      </c>
      <c r="X241">
        <v>1.1456565245202615</v>
      </c>
      <c r="Y241">
        <v>2.8349431222231565</v>
      </c>
      <c r="Z241">
        <v>1.5030970518930002</v>
      </c>
      <c r="AA241">
        <v>1.3646174575746184</v>
      </c>
      <c r="AB241">
        <v>1.5299192784933509</v>
      </c>
      <c r="AC241">
        <v>1.9998416772187981</v>
      </c>
      <c r="AD241">
        <v>1.8793400914868879</v>
      </c>
      <c r="AE241">
        <v>1.5564412193435917</v>
      </c>
      <c r="AF241">
        <v>1.0158222012956917</v>
      </c>
      <c r="AG241">
        <v>2.6115695859674375</v>
      </c>
      <c r="AH241">
        <v>1.7703808065516879</v>
      </c>
      <c r="AI241">
        <v>2.0450582666682307</v>
      </c>
      <c r="AJ241">
        <v>1.1484806539106807</v>
      </c>
      <c r="AK241">
        <v>1.0772061876216299</v>
      </c>
      <c r="AL241">
        <v>2.1131106380747164</v>
      </c>
      <c r="AM241">
        <v>2.2462329728921206</v>
      </c>
      <c r="AN241">
        <v>1.4262566505522294</v>
      </c>
      <c r="AO241">
        <v>2.7805943590887621</v>
      </c>
      <c r="AP241">
        <v>1.0285307674150834</v>
      </c>
      <c r="AQ241">
        <v>1.4940360215623345</v>
      </c>
      <c r="AR241">
        <v>2.0500872456668611</v>
      </c>
      <c r="AS241">
        <v>1.322184018113419</v>
      </c>
      <c r="AT241">
        <v>1.2911347964321216</v>
      </c>
      <c r="AU241">
        <v>1.307982646260355</v>
      </c>
      <c r="AV241">
        <v>1.4798592530553796</v>
      </c>
      <c r="AW241">
        <v>1.2009300239267291</v>
      </c>
      <c r="AX241">
        <v>1.4110044645644781</v>
      </c>
      <c r="AY241">
        <v>1.6543609021996395</v>
      </c>
      <c r="AZ241">
        <v>1.4939394660634295</v>
      </c>
      <c r="BA241">
        <v>1.691286153199717</v>
      </c>
      <c r="BB241">
        <v>1.8298973004498043</v>
      </c>
      <c r="BC241">
        <v>1.8918361159564088</v>
      </c>
      <c r="BD241">
        <v>1.2652821640150111</v>
      </c>
      <c r="BE241">
        <v>1.3752392312499653</v>
      </c>
      <c r="BF241">
        <v>1.5741220794783461</v>
      </c>
      <c r="BG241">
        <v>1.834959852886096</v>
      </c>
      <c r="BH241">
        <v>3.0173187970059612</v>
      </c>
      <c r="BI241">
        <v>1.4256176128900002</v>
      </c>
      <c r="BJ241">
        <v>2.4272531529316113</v>
      </c>
      <c r="BK241">
        <v>1.7583386436517729</v>
      </c>
      <c r="BL241">
        <v>1.0899540808265089</v>
      </c>
      <c r="BM241">
        <v>1.2796182849291762</v>
      </c>
    </row>
    <row r="242" spans="1:65" x14ac:dyDescent="0.25">
      <c r="A242" t="s">
        <v>151</v>
      </c>
      <c r="B242" t="s">
        <v>72</v>
      </c>
      <c r="C242" t="s">
        <v>468</v>
      </c>
      <c r="D242">
        <v>0.63653670653897942</v>
      </c>
      <c r="E242">
        <v>0.58880547723143484</v>
      </c>
      <c r="F242">
        <v>0.4599351005759551</v>
      </c>
      <c r="G242">
        <v>0.62505902638205124</v>
      </c>
      <c r="H242">
        <v>0.64329778040760921</v>
      </c>
      <c r="I242">
        <v>0.58062908418248782</v>
      </c>
      <c r="J242">
        <v>0.67370951827497028</v>
      </c>
      <c r="K242">
        <v>0.57522947957170079</v>
      </c>
      <c r="L242">
        <v>0.61769507493662013</v>
      </c>
      <c r="M242">
        <v>0.69473471252645025</v>
      </c>
      <c r="N242">
        <v>0.54356291921872646</v>
      </c>
      <c r="O242">
        <v>0.47526180624876341</v>
      </c>
      <c r="P242">
        <v>0.69006073544828983</v>
      </c>
      <c r="Q242">
        <v>0.50109649995150574</v>
      </c>
      <c r="R242">
        <v>0.60214621689455794</v>
      </c>
      <c r="S242">
        <v>0.55927181048642294</v>
      </c>
      <c r="T242">
        <v>0.71124226872857244</v>
      </c>
      <c r="U242">
        <v>0.66745801604325605</v>
      </c>
      <c r="V242">
        <v>0.53438722208870781</v>
      </c>
      <c r="W242">
        <v>0.59113281361569658</v>
      </c>
      <c r="X242">
        <v>0.45217106487887071</v>
      </c>
      <c r="Y242">
        <v>0.59262888118596913</v>
      </c>
      <c r="Z242">
        <v>0.57278574680226124</v>
      </c>
      <c r="AA242">
        <v>0.60822582580665774</v>
      </c>
      <c r="AB242">
        <v>0.45371264617230433</v>
      </c>
      <c r="AC242">
        <v>0.65591960976410424</v>
      </c>
      <c r="AD242">
        <v>0.67553389088277527</v>
      </c>
      <c r="AE242">
        <v>0.53302099986621143</v>
      </c>
      <c r="AF242">
        <v>0.47720542194009047</v>
      </c>
      <c r="AG242">
        <v>0.54178497661344172</v>
      </c>
      <c r="AH242">
        <v>0.44318950632982573</v>
      </c>
      <c r="AI242">
        <v>0.7020543976291902</v>
      </c>
      <c r="AJ242">
        <v>0.62612110466153437</v>
      </c>
      <c r="AK242">
        <v>0.59145967605358696</v>
      </c>
      <c r="AL242">
        <v>0.52885506649501834</v>
      </c>
      <c r="AM242">
        <v>0.63668898251212946</v>
      </c>
      <c r="AN242">
        <v>0.48748248994838944</v>
      </c>
      <c r="AO242">
        <v>0.62303284324030017</v>
      </c>
      <c r="AP242">
        <v>0.56513591376941252</v>
      </c>
      <c r="AQ242">
        <v>0.42268006239907507</v>
      </c>
      <c r="AR242">
        <v>0.58569761668735065</v>
      </c>
      <c r="AS242">
        <v>0.66631929238439047</v>
      </c>
      <c r="AT242">
        <v>0.6158352210449366</v>
      </c>
      <c r="AU242">
        <v>0.67523126916352239</v>
      </c>
      <c r="AV242">
        <v>0.50838045258021047</v>
      </c>
      <c r="AW242">
        <v>0.66543957426592659</v>
      </c>
      <c r="AX242">
        <v>0.57873474328561869</v>
      </c>
      <c r="AY242">
        <v>0.49469650505982865</v>
      </c>
      <c r="AZ242">
        <v>0.62560979413459061</v>
      </c>
      <c r="BA242">
        <v>0.64809547827775349</v>
      </c>
      <c r="BB242">
        <v>0.56452438294268592</v>
      </c>
      <c r="BC242">
        <v>0.59963421868008959</v>
      </c>
      <c r="BD242">
        <v>0.66157328918668412</v>
      </c>
      <c r="BE242">
        <v>0.67612385562688582</v>
      </c>
      <c r="BF242">
        <v>0.62070074647095508</v>
      </c>
      <c r="BG242">
        <v>0.55136902528513521</v>
      </c>
      <c r="BH242">
        <v>0.59592743220280919</v>
      </c>
      <c r="BI242">
        <v>0.63240061146419002</v>
      </c>
      <c r="BJ242">
        <v>0.67607514696786442</v>
      </c>
      <c r="BK242">
        <v>0.61743069751456603</v>
      </c>
      <c r="BL242">
        <v>0.42898420139064719</v>
      </c>
      <c r="BM242">
        <v>0.67953950273255992</v>
      </c>
    </row>
    <row r="243" spans="1:65" x14ac:dyDescent="0.25">
      <c r="A243" t="s">
        <v>152</v>
      </c>
      <c r="B243" t="s">
        <v>69</v>
      </c>
      <c r="C243" t="s">
        <v>468</v>
      </c>
      <c r="D243">
        <v>1.0884746756288508</v>
      </c>
      <c r="E243">
        <v>0.45967665124354451</v>
      </c>
      <c r="F243">
        <v>1.4779692233643236</v>
      </c>
      <c r="G243">
        <v>1.9910635806306185</v>
      </c>
      <c r="H243">
        <v>1.9551642639892326</v>
      </c>
      <c r="I243">
        <v>1.8675183410733835</v>
      </c>
      <c r="J243">
        <v>0.69388435803674353</v>
      </c>
      <c r="K243">
        <v>2.000852632170774</v>
      </c>
      <c r="L243">
        <v>4.1718943558450938</v>
      </c>
      <c r="M243">
        <v>1.0348196862958274</v>
      </c>
      <c r="N243">
        <v>1.1229795641334788</v>
      </c>
      <c r="O243">
        <v>0.93739901231715317</v>
      </c>
      <c r="P243">
        <v>1.5280624587640756</v>
      </c>
      <c r="Q243">
        <v>1.1628127530213057</v>
      </c>
      <c r="R243">
        <v>1.2629704961668677</v>
      </c>
      <c r="S243">
        <v>1.4817773977974336</v>
      </c>
      <c r="T243">
        <v>1.0898204144715109</v>
      </c>
      <c r="U243">
        <v>0.92942996654010679</v>
      </c>
      <c r="V243">
        <v>1.2975102769620508</v>
      </c>
      <c r="W243">
        <v>1.4315958171882119</v>
      </c>
      <c r="X243">
        <v>1.9310555808023544</v>
      </c>
      <c r="Y243">
        <v>0.62071869390225753</v>
      </c>
      <c r="Z243">
        <v>1.225576103733899</v>
      </c>
      <c r="AA243">
        <v>0.57009980911340463</v>
      </c>
      <c r="AB243">
        <v>1.1978864809723311</v>
      </c>
      <c r="AC243">
        <v>4.3597553471374528</v>
      </c>
      <c r="AD243">
        <v>1.399059876939035</v>
      </c>
      <c r="AE243">
        <v>0.5973433520141409</v>
      </c>
      <c r="AF243">
        <v>0.96024858277156899</v>
      </c>
      <c r="AG243">
        <v>2.0674585074247509</v>
      </c>
      <c r="AH243">
        <v>1.2789279457176423</v>
      </c>
      <c r="AI243">
        <v>1.1368747774248016</v>
      </c>
      <c r="AJ243">
        <v>0.71222038224867601</v>
      </c>
      <c r="AK243">
        <v>1.2727673863600446</v>
      </c>
      <c r="AL243">
        <v>1.2761157729513868</v>
      </c>
      <c r="AM243">
        <v>2.04682271243064</v>
      </c>
      <c r="AN243">
        <v>1.6675628319148443</v>
      </c>
      <c r="AO243">
        <v>1.5382636012839039</v>
      </c>
      <c r="AP243">
        <v>0.7978086327811541</v>
      </c>
      <c r="AQ243">
        <v>1.3419003824199942</v>
      </c>
      <c r="AR243">
        <v>1.0798817468554294</v>
      </c>
      <c r="AS243">
        <v>0.66721669236958403</v>
      </c>
      <c r="AT243">
        <v>0.90931361193920579</v>
      </c>
      <c r="AU243">
        <v>1.7064489977678092</v>
      </c>
      <c r="AV243">
        <v>1.3811743528991067</v>
      </c>
      <c r="AW243">
        <v>1.3615020515755583</v>
      </c>
      <c r="AX243">
        <v>1.4113163394262405</v>
      </c>
      <c r="AY243">
        <v>0.8785219371185452</v>
      </c>
      <c r="AZ243">
        <v>0.99179436958477107</v>
      </c>
      <c r="BA243">
        <v>2.3870437664609536</v>
      </c>
      <c r="BB243">
        <v>0.94485663340419013</v>
      </c>
      <c r="BC243">
        <v>1.1927463953907358</v>
      </c>
      <c r="BD243">
        <v>0.50464370435181227</v>
      </c>
      <c r="BE243">
        <v>0.92802758285915909</v>
      </c>
      <c r="BF243">
        <v>1.6364349405881606</v>
      </c>
      <c r="BG243">
        <v>1.3359599665611406</v>
      </c>
      <c r="BH243">
        <v>1.1838382964089809</v>
      </c>
      <c r="BI243">
        <v>1.6169047170633903</v>
      </c>
      <c r="BJ243">
        <v>0.87371160395111935</v>
      </c>
      <c r="BK243">
        <v>2.2356823580654002</v>
      </c>
      <c r="BL243">
        <v>1.6129681952552148</v>
      </c>
      <c r="BM243">
        <v>0.99034221358600638</v>
      </c>
    </row>
    <row r="244" spans="1:65" x14ac:dyDescent="0.25">
      <c r="A244" t="s">
        <v>152</v>
      </c>
      <c r="B244" t="s">
        <v>71</v>
      </c>
      <c r="C244" t="s">
        <v>468</v>
      </c>
      <c r="D244">
        <v>1.1004231912693692</v>
      </c>
      <c r="E244">
        <v>0.94534648291663048</v>
      </c>
      <c r="F244">
        <v>1.275487539168819</v>
      </c>
      <c r="G244">
        <v>1.4499826258135746</v>
      </c>
      <c r="H244">
        <v>1.7555482895536254</v>
      </c>
      <c r="I244">
        <v>1.3364747662467227</v>
      </c>
      <c r="J244">
        <v>1.1286334524364319</v>
      </c>
      <c r="K244">
        <v>1.1867289140299815</v>
      </c>
      <c r="L244">
        <v>1.5339143992420017</v>
      </c>
      <c r="M244">
        <v>1.7949269867471482</v>
      </c>
      <c r="N244">
        <v>1.1757548224659351</v>
      </c>
      <c r="O244">
        <v>1.315517605897965</v>
      </c>
      <c r="P244">
        <v>1.0662378724527417</v>
      </c>
      <c r="Q244">
        <v>1.782950277782597</v>
      </c>
      <c r="R244">
        <v>1.3416965125632587</v>
      </c>
      <c r="S244">
        <v>2.5592515556073216</v>
      </c>
      <c r="T244">
        <v>1.2068713326540068</v>
      </c>
      <c r="U244">
        <v>1.5509847055775197</v>
      </c>
      <c r="V244">
        <v>1.3492529335159205</v>
      </c>
      <c r="W244">
        <v>1.9893716819747218</v>
      </c>
      <c r="X244">
        <v>1.1101422688359899</v>
      </c>
      <c r="Y244">
        <v>2.8867983647259723</v>
      </c>
      <c r="Z244">
        <v>1.486350715340182</v>
      </c>
      <c r="AA244">
        <v>1.3516399655166202</v>
      </c>
      <c r="AB244">
        <v>1.4615214013205067</v>
      </c>
      <c r="AC244">
        <v>1.9303128978796706</v>
      </c>
      <c r="AD244">
        <v>1.7923601196843513</v>
      </c>
      <c r="AE244">
        <v>1.6049110731069409</v>
      </c>
      <c r="AF244">
        <v>0.9886996544090968</v>
      </c>
      <c r="AG244">
        <v>2.6060019093266082</v>
      </c>
      <c r="AH244">
        <v>1.7232922495713814</v>
      </c>
      <c r="AI244">
        <v>2.0663352325980653</v>
      </c>
      <c r="AJ244">
        <v>1.1657956141202226</v>
      </c>
      <c r="AK244">
        <v>1.0498779577992141</v>
      </c>
      <c r="AL244">
        <v>1.9332155912543394</v>
      </c>
      <c r="AM244">
        <v>2.295331097276426</v>
      </c>
      <c r="AN244">
        <v>1.4249181371051789</v>
      </c>
      <c r="AO244">
        <v>2.5492292978874174</v>
      </c>
      <c r="AP244">
        <v>1.029393734713846</v>
      </c>
      <c r="AQ244">
        <v>1.4617932073743336</v>
      </c>
      <c r="AR244">
        <v>2.0034792908657293</v>
      </c>
      <c r="AS244">
        <v>1.3286219593848125</v>
      </c>
      <c r="AT244">
        <v>1.351711481090333</v>
      </c>
      <c r="AU244">
        <v>1.2843183389915074</v>
      </c>
      <c r="AV244">
        <v>1.4555587717364555</v>
      </c>
      <c r="AW244">
        <v>1.2454425131629925</v>
      </c>
      <c r="AX244">
        <v>1.4711129386724047</v>
      </c>
      <c r="AY244">
        <v>1.7479335542333234</v>
      </c>
      <c r="AZ244">
        <v>1.9912712669644717</v>
      </c>
      <c r="BA244">
        <v>1.7304959366393635</v>
      </c>
      <c r="BB244">
        <v>1.8095581124836064</v>
      </c>
      <c r="BC244">
        <v>1.9285419270839421</v>
      </c>
      <c r="BD244">
        <v>1.2684777977031985</v>
      </c>
      <c r="BE244">
        <v>1.3456970786330535</v>
      </c>
      <c r="BF244">
        <v>1.5470875022541304</v>
      </c>
      <c r="BG244">
        <v>1.7649133387733684</v>
      </c>
      <c r="BH244">
        <v>3.1651188484823827</v>
      </c>
      <c r="BI244">
        <v>1.4684600420264022</v>
      </c>
      <c r="BJ244">
        <v>2.4946938173736495</v>
      </c>
      <c r="BK244">
        <v>1.7158389899058288</v>
      </c>
      <c r="BL244">
        <v>1.0465374571822099</v>
      </c>
      <c r="BM244">
        <v>1.3078239861889078</v>
      </c>
    </row>
    <row r="245" spans="1:65" x14ac:dyDescent="0.25">
      <c r="A245" t="s">
        <v>152</v>
      </c>
      <c r="B245" t="s">
        <v>72</v>
      </c>
      <c r="C245" t="s">
        <v>468</v>
      </c>
      <c r="D245">
        <v>0.62601519693794616</v>
      </c>
      <c r="E245">
        <v>0.58501452155284328</v>
      </c>
      <c r="F245">
        <v>0.46419122242699323</v>
      </c>
      <c r="G245">
        <v>0.62088644555045391</v>
      </c>
      <c r="H245">
        <v>0.64553166616538304</v>
      </c>
      <c r="I245">
        <v>0.5790008573568175</v>
      </c>
      <c r="J245">
        <v>0.67143995594718209</v>
      </c>
      <c r="K245">
        <v>0.5745744842461481</v>
      </c>
      <c r="L245">
        <v>0.61216245422488169</v>
      </c>
      <c r="M245">
        <v>0.68441290862672688</v>
      </c>
      <c r="N245">
        <v>0.56446446701637898</v>
      </c>
      <c r="O245">
        <v>0.47976533986605008</v>
      </c>
      <c r="P245">
        <v>0.69821876109773007</v>
      </c>
      <c r="Q245">
        <v>0.52304194610392796</v>
      </c>
      <c r="R245">
        <v>0.59463965631405735</v>
      </c>
      <c r="S245">
        <v>0.5627101515535502</v>
      </c>
      <c r="T245">
        <v>0.70390465509144207</v>
      </c>
      <c r="U245">
        <v>0.55490868657655579</v>
      </c>
      <c r="V245">
        <v>0.53587105744179275</v>
      </c>
      <c r="W245">
        <v>0.55045908728782922</v>
      </c>
      <c r="X245">
        <v>0.46550031686748616</v>
      </c>
      <c r="Y245">
        <v>0.59642971124160726</v>
      </c>
      <c r="Z245">
        <v>0.56798794343085779</v>
      </c>
      <c r="AA245">
        <v>0.60478695588950382</v>
      </c>
      <c r="AB245">
        <v>0.44140711629533619</v>
      </c>
      <c r="AC245">
        <v>0.66234263527601689</v>
      </c>
      <c r="AD245">
        <v>0.68142777772926899</v>
      </c>
      <c r="AE245">
        <v>0.54138184391851896</v>
      </c>
      <c r="AF245">
        <v>0.49206318111929709</v>
      </c>
      <c r="AG245">
        <v>0.53879018612918816</v>
      </c>
      <c r="AH245">
        <v>0.43775025485348518</v>
      </c>
      <c r="AI245">
        <v>0.71416532942278943</v>
      </c>
      <c r="AJ245">
        <v>0.63228095520116545</v>
      </c>
      <c r="AK245">
        <v>0.59468327943407773</v>
      </c>
      <c r="AL245">
        <v>0.54724865758712005</v>
      </c>
      <c r="AM245">
        <v>0.62861188769999954</v>
      </c>
      <c r="AN245">
        <v>0.48564431045665091</v>
      </c>
      <c r="AO245">
        <v>0.6430575895537185</v>
      </c>
      <c r="AP245">
        <v>0.57266048397822111</v>
      </c>
      <c r="AQ245">
        <v>0.41671427133718386</v>
      </c>
      <c r="AR245">
        <v>0.58858545034994525</v>
      </c>
      <c r="AS245">
        <v>0.66216163916990267</v>
      </c>
      <c r="AT245">
        <v>0.63129916829222155</v>
      </c>
      <c r="AU245">
        <v>0.67972136287541818</v>
      </c>
      <c r="AV245">
        <v>0.50588764717704415</v>
      </c>
      <c r="AW245">
        <v>0.67647454787780648</v>
      </c>
      <c r="AX245">
        <v>0.58512697365919153</v>
      </c>
      <c r="AY245">
        <v>0.47601718505515156</v>
      </c>
      <c r="AZ245">
        <v>0.6864792309324087</v>
      </c>
      <c r="BA245">
        <v>0.64692124595067024</v>
      </c>
      <c r="BB245">
        <v>0.54381435876792128</v>
      </c>
      <c r="BC245">
        <v>0.60221674999685615</v>
      </c>
      <c r="BD245">
        <v>0.67147987532221731</v>
      </c>
      <c r="BE245">
        <v>0.68114634878412395</v>
      </c>
      <c r="BF245">
        <v>0.61410049030948255</v>
      </c>
      <c r="BG245">
        <v>0.54434753230795629</v>
      </c>
      <c r="BH245">
        <v>0.60088692825458467</v>
      </c>
      <c r="BI245">
        <v>0.64597173727682144</v>
      </c>
      <c r="BJ245">
        <v>0.66375519569420582</v>
      </c>
      <c r="BK245">
        <v>0.6184631333521009</v>
      </c>
      <c r="BL245">
        <v>0.43452758824696225</v>
      </c>
      <c r="BM245">
        <v>0.6826037966194366</v>
      </c>
    </row>
    <row r="246" spans="1:65" x14ac:dyDescent="0.25">
      <c r="A246" t="s">
        <v>153</v>
      </c>
      <c r="B246" t="s">
        <v>69</v>
      </c>
      <c r="C246" t="s">
        <v>468</v>
      </c>
      <c r="D246">
        <v>1.1479011251193518</v>
      </c>
      <c r="E246">
        <v>0.46932670763542111</v>
      </c>
      <c r="F246">
        <v>1.4200824836213948</v>
      </c>
      <c r="G246">
        <v>1.9798200767106526</v>
      </c>
      <c r="H246">
        <v>1.9578787469748862</v>
      </c>
      <c r="I246">
        <v>1.7786522149589592</v>
      </c>
      <c r="J246">
        <v>0.63243727640845571</v>
      </c>
      <c r="K246">
        <v>1.831227623523805</v>
      </c>
      <c r="L246">
        <v>3.2875746189042263</v>
      </c>
      <c r="M246">
        <v>1.0313556498748018</v>
      </c>
      <c r="N246">
        <v>1.0513965428051624</v>
      </c>
      <c r="O246">
        <v>0.94401902451367303</v>
      </c>
      <c r="P246">
        <v>1.6318355247717369</v>
      </c>
      <c r="Q246">
        <v>1.9862738264454767</v>
      </c>
      <c r="R246">
        <v>1.2493252982801708</v>
      </c>
      <c r="S246">
        <v>1.4938603188512887</v>
      </c>
      <c r="T246">
        <v>1.2554008219981021</v>
      </c>
      <c r="U246">
        <v>0.98188119330854129</v>
      </c>
      <c r="V246">
        <v>1.298200924606111</v>
      </c>
      <c r="W246">
        <v>1.7255681026758078</v>
      </c>
      <c r="X246">
        <v>1.9082335966569</v>
      </c>
      <c r="Y246">
        <v>0.64410032918892979</v>
      </c>
      <c r="Z246">
        <v>1.2289287591560227</v>
      </c>
      <c r="AA246">
        <v>0.54667286935415582</v>
      </c>
      <c r="AB246">
        <v>1.3774468349546312</v>
      </c>
      <c r="AC246">
        <v>3.8750762614467704</v>
      </c>
      <c r="AD246">
        <v>1.6455913455368427</v>
      </c>
      <c r="AE246">
        <v>0.60623921386499569</v>
      </c>
      <c r="AF246">
        <v>0.96202442980054048</v>
      </c>
      <c r="AG246">
        <v>2.0887137788993559</v>
      </c>
      <c r="AH246">
        <v>1.3134059757306684</v>
      </c>
      <c r="AI246">
        <v>1.1349087513606648</v>
      </c>
      <c r="AJ246">
        <v>0.73955542019704656</v>
      </c>
      <c r="AK246">
        <v>1.2895120847968917</v>
      </c>
      <c r="AL246">
        <v>1.1888906178504814</v>
      </c>
      <c r="AM246">
        <v>1.9541540646438151</v>
      </c>
      <c r="AN246">
        <v>1.4531591544793274</v>
      </c>
      <c r="AO246">
        <v>1.5594902093077345</v>
      </c>
      <c r="AP246">
        <v>0.76227758367828535</v>
      </c>
      <c r="AQ246">
        <v>1.4007967277504234</v>
      </c>
      <c r="AR246">
        <v>1.1191576276575679</v>
      </c>
      <c r="AS246">
        <v>0.67065143053803777</v>
      </c>
      <c r="AT246">
        <v>0.87487947548462297</v>
      </c>
      <c r="AU246">
        <v>1.6660938014035849</v>
      </c>
      <c r="AV246">
        <v>1.3485572098540237</v>
      </c>
      <c r="AW246">
        <v>1.6152029850514555</v>
      </c>
      <c r="AX246">
        <v>1.412024714675636</v>
      </c>
      <c r="AY246">
        <v>1.2491377472465905</v>
      </c>
      <c r="AZ246">
        <v>1.3453354549329548</v>
      </c>
      <c r="BA246">
        <v>2.2772171633317426</v>
      </c>
      <c r="BB246">
        <v>0.95668314446766023</v>
      </c>
      <c r="BC246">
        <v>1.0125369488193159</v>
      </c>
      <c r="BD246">
        <v>0.61156820065249495</v>
      </c>
      <c r="BE246">
        <v>0.93971961451346031</v>
      </c>
      <c r="BF246">
        <v>1.7690750860875815</v>
      </c>
      <c r="BG246">
        <v>1.3901536461510928</v>
      </c>
      <c r="BH246">
        <v>1.1474505899886214</v>
      </c>
      <c r="BI246">
        <v>1.6924517654446394</v>
      </c>
      <c r="BJ246">
        <v>0.91036597059227875</v>
      </c>
      <c r="BK246">
        <v>2.3476504700694787</v>
      </c>
      <c r="BL246">
        <v>1.7305669864718882</v>
      </c>
      <c r="BM246">
        <v>1.0780699926921835</v>
      </c>
    </row>
    <row r="247" spans="1:65" x14ac:dyDescent="0.25">
      <c r="A247" t="s">
        <v>153</v>
      </c>
      <c r="B247" t="s">
        <v>71</v>
      </c>
      <c r="C247" t="s">
        <v>468</v>
      </c>
      <c r="D247">
        <v>1.0822457353699499</v>
      </c>
      <c r="E247">
        <v>0.98657786029558703</v>
      </c>
      <c r="F247">
        <v>1.2733249391722312</v>
      </c>
      <c r="G247">
        <v>1.4380482559045298</v>
      </c>
      <c r="H247">
        <v>1.7360895085292385</v>
      </c>
      <c r="I247">
        <v>1.3110912174739262</v>
      </c>
      <c r="J247">
        <v>1.0910228008420122</v>
      </c>
      <c r="K247">
        <v>1.1930422786262949</v>
      </c>
      <c r="L247">
        <v>1.4699524011162592</v>
      </c>
      <c r="M247">
        <v>1.8072149286883639</v>
      </c>
      <c r="N247">
        <v>1.1595293079676789</v>
      </c>
      <c r="O247">
        <v>1.3331826395918318</v>
      </c>
      <c r="P247">
        <v>1.0592366870705501</v>
      </c>
      <c r="Q247">
        <v>1.7894581937272169</v>
      </c>
      <c r="R247">
        <v>1.3439444249635637</v>
      </c>
      <c r="S247">
        <v>2.54694520226934</v>
      </c>
      <c r="T247">
        <v>1.1669875341332074</v>
      </c>
      <c r="U247">
        <v>1.5651633944541141</v>
      </c>
      <c r="V247">
        <v>1.2947087599221849</v>
      </c>
      <c r="W247">
        <v>2.0466940751849427</v>
      </c>
      <c r="X247">
        <v>1.0726647261102686</v>
      </c>
      <c r="Y247">
        <v>2.7150805804236442</v>
      </c>
      <c r="Z247">
        <v>1.5080615735052032</v>
      </c>
      <c r="AA247">
        <v>1.396098371365774</v>
      </c>
      <c r="AB247">
        <v>1.4010412301318413</v>
      </c>
      <c r="AC247">
        <v>1.9384519360916159</v>
      </c>
      <c r="AD247">
        <v>1.7356731769588645</v>
      </c>
      <c r="AE247">
        <v>1.6319130424540509</v>
      </c>
      <c r="AF247">
        <v>0.9892702066137814</v>
      </c>
      <c r="AG247">
        <v>2.5872535133751908</v>
      </c>
      <c r="AH247">
        <v>1.7319552835436878</v>
      </c>
      <c r="AI247">
        <v>2.0611596014716502</v>
      </c>
      <c r="AJ247">
        <v>1.2020003125081025</v>
      </c>
      <c r="AK247">
        <v>1.0321415330355417</v>
      </c>
      <c r="AL247">
        <v>1.7393519815757672</v>
      </c>
      <c r="AM247">
        <v>2.2969301536067555</v>
      </c>
      <c r="AN247">
        <v>1.4135545358944432</v>
      </c>
      <c r="AO247">
        <v>2.2778426146081259</v>
      </c>
      <c r="AP247">
        <v>1.0208078443976674</v>
      </c>
      <c r="AQ247">
        <v>1.4429101940566063</v>
      </c>
      <c r="AR247">
        <v>1.9893625601728773</v>
      </c>
      <c r="AS247">
        <v>1.3074192691790658</v>
      </c>
      <c r="AT247">
        <v>1.3793346021239736</v>
      </c>
      <c r="AU247">
        <v>1.2007510021818339</v>
      </c>
      <c r="AV247">
        <v>1.4741280016581828</v>
      </c>
      <c r="AW247">
        <v>1.3023983340722332</v>
      </c>
      <c r="AX247">
        <v>1.4244740781265202</v>
      </c>
      <c r="AY247">
        <v>1.7157339927503932</v>
      </c>
      <c r="AZ247">
        <v>1.9453783951693024</v>
      </c>
      <c r="BA247">
        <v>1.7462836996047397</v>
      </c>
      <c r="BB247">
        <v>1.8316447006585947</v>
      </c>
      <c r="BC247">
        <v>1.9895517194823522</v>
      </c>
      <c r="BD247">
        <v>1.3287748705872164</v>
      </c>
      <c r="BE247">
        <v>1.383351791248568</v>
      </c>
      <c r="BF247">
        <v>1.6042561050220749</v>
      </c>
      <c r="BG247">
        <v>1.6687210493376621</v>
      </c>
      <c r="BH247">
        <v>3.1996936574551516</v>
      </c>
      <c r="BI247">
        <v>1.5532089755140137</v>
      </c>
      <c r="BJ247">
        <v>2.4454062245536541</v>
      </c>
      <c r="BK247">
        <v>1.637909605287051</v>
      </c>
      <c r="BL247">
        <v>0.97555014525408246</v>
      </c>
      <c r="BM247">
        <v>1.3465441009296588</v>
      </c>
    </row>
    <row r="248" spans="1:65" x14ac:dyDescent="0.25">
      <c r="A248" t="s">
        <v>153</v>
      </c>
      <c r="B248" t="s">
        <v>72</v>
      </c>
      <c r="C248" t="s">
        <v>468</v>
      </c>
      <c r="D248">
        <v>0.62741570492490151</v>
      </c>
      <c r="E248">
        <v>0.59637093097050575</v>
      </c>
      <c r="F248">
        <v>0.47113079579987466</v>
      </c>
      <c r="G248">
        <v>0.62391221809809772</v>
      </c>
      <c r="H248">
        <v>0.64407989643423258</v>
      </c>
      <c r="I248">
        <v>0.5904385472535475</v>
      </c>
      <c r="J248">
        <v>0.6637205959607072</v>
      </c>
      <c r="K248">
        <v>0.57072997493045186</v>
      </c>
      <c r="L248">
        <v>0.62974906716259427</v>
      </c>
      <c r="M248">
        <v>0.68448096978285355</v>
      </c>
      <c r="N248">
        <v>0.56781309758772336</v>
      </c>
      <c r="O248">
        <v>0.45794017022972067</v>
      </c>
      <c r="P248">
        <v>0.68816774239485534</v>
      </c>
      <c r="Q248">
        <v>0.54748662224575395</v>
      </c>
      <c r="R248">
        <v>0.60504177266899029</v>
      </c>
      <c r="S248">
        <v>0.56731827599632223</v>
      </c>
      <c r="T248">
        <v>0.70832114761115583</v>
      </c>
      <c r="U248">
        <v>0.56016114330929867</v>
      </c>
      <c r="V248">
        <v>0.55204745096625263</v>
      </c>
      <c r="W248">
        <v>0.51504617541921716</v>
      </c>
      <c r="X248">
        <v>0.46839009736198428</v>
      </c>
      <c r="Y248">
        <v>0.59360168377633615</v>
      </c>
      <c r="Z248">
        <v>0.57934680111840098</v>
      </c>
      <c r="AA248">
        <v>0.61202225073579009</v>
      </c>
      <c r="AB248">
        <v>0.43283367445107662</v>
      </c>
      <c r="AC248">
        <v>0.63963493191646181</v>
      </c>
      <c r="AD248">
        <v>0.67696138889716828</v>
      </c>
      <c r="AE248">
        <v>0.53065979734085833</v>
      </c>
      <c r="AF248">
        <v>0.4686111296739533</v>
      </c>
      <c r="AG248">
        <v>0.52700965433738634</v>
      </c>
      <c r="AH248">
        <v>0.43413320832171803</v>
      </c>
      <c r="AI248">
        <v>0.71167579737860776</v>
      </c>
      <c r="AJ248">
        <v>0.65005955748799771</v>
      </c>
      <c r="AK248">
        <v>0.6080507732556214</v>
      </c>
      <c r="AL248">
        <v>0.58914147082128299</v>
      </c>
      <c r="AM248">
        <v>0.62219872188708536</v>
      </c>
      <c r="AN248">
        <v>0.48951337938091211</v>
      </c>
      <c r="AO248">
        <v>0.64019363218257275</v>
      </c>
      <c r="AP248">
        <v>0.57799539108819697</v>
      </c>
      <c r="AQ248">
        <v>0.41330505019460995</v>
      </c>
      <c r="AR248">
        <v>0.57209362628101668</v>
      </c>
      <c r="AS248">
        <v>0.66522883166476254</v>
      </c>
      <c r="AT248">
        <v>0.63212046752945339</v>
      </c>
      <c r="AU248">
        <v>0.68625520700344012</v>
      </c>
      <c r="AV248">
        <v>0.50368585672306254</v>
      </c>
      <c r="AW248">
        <v>0.66731123207043197</v>
      </c>
      <c r="AX248">
        <v>0.59818630969694053</v>
      </c>
      <c r="AY248">
        <v>0.46066684685905113</v>
      </c>
      <c r="AZ248">
        <v>0.68300561610290145</v>
      </c>
      <c r="BA248">
        <v>0.64555321626403006</v>
      </c>
      <c r="BB248">
        <v>0.51219221341363252</v>
      </c>
      <c r="BC248">
        <v>0.5983271887005821</v>
      </c>
      <c r="BD248">
        <v>0.66317745572867959</v>
      </c>
      <c r="BE248">
        <v>0.68966312124803286</v>
      </c>
      <c r="BF248">
        <v>0.60792266746150647</v>
      </c>
      <c r="BG248">
        <v>0.54705140423947995</v>
      </c>
      <c r="BH248">
        <v>0.61394420957392515</v>
      </c>
      <c r="BI248">
        <v>0.628620815338507</v>
      </c>
      <c r="BJ248">
        <v>0.65173476440729294</v>
      </c>
      <c r="BK248">
        <v>0.61848066092837084</v>
      </c>
      <c r="BL248">
        <v>0.41810540208932839</v>
      </c>
      <c r="BM248">
        <v>0.68179709982312586</v>
      </c>
    </row>
    <row r="249" spans="1:65" x14ac:dyDescent="0.25">
      <c r="A249" t="s">
        <v>154</v>
      </c>
      <c r="B249" t="s">
        <v>69</v>
      </c>
      <c r="C249" t="s">
        <v>468</v>
      </c>
      <c r="D249">
        <v>1.1701753914082544</v>
      </c>
      <c r="E249">
        <v>0.47849862820832101</v>
      </c>
      <c r="F249">
        <v>1.3787035180104108</v>
      </c>
      <c r="G249">
        <v>2.0987504059129192</v>
      </c>
      <c r="H249">
        <v>1.9659786414620262</v>
      </c>
      <c r="I249">
        <v>1.7096778799840071</v>
      </c>
      <c r="J249">
        <v>0.63770567723065841</v>
      </c>
      <c r="K249">
        <v>1.733774092250383</v>
      </c>
      <c r="L249">
        <v>2.8897917635224761</v>
      </c>
      <c r="M249">
        <v>1.0170044053427763</v>
      </c>
      <c r="N249">
        <v>1.0434385224078966</v>
      </c>
      <c r="O249">
        <v>1.0115861904419521</v>
      </c>
      <c r="P249">
        <v>1.2602641822901646</v>
      </c>
      <c r="Q249">
        <v>2.2614828742519841</v>
      </c>
      <c r="R249">
        <v>1.3253417244793697</v>
      </c>
      <c r="S249">
        <v>1.3978784187401541</v>
      </c>
      <c r="T249">
        <v>1.7334209132697092</v>
      </c>
      <c r="U249">
        <v>1.0679447427538702</v>
      </c>
      <c r="V249">
        <v>1.343514056169427</v>
      </c>
      <c r="W249">
        <v>1.6875436041523166</v>
      </c>
      <c r="X249">
        <v>1.9108027606938336</v>
      </c>
      <c r="Y249">
        <v>0.64738462872223734</v>
      </c>
      <c r="Z249">
        <v>1.3110139749911629</v>
      </c>
      <c r="AA249">
        <v>0.54564214786671938</v>
      </c>
      <c r="AB249">
        <v>1.3790437265666531</v>
      </c>
      <c r="AC249">
        <v>1.7800571017743168</v>
      </c>
      <c r="AD249">
        <v>1.6733067649717523</v>
      </c>
      <c r="AE249">
        <v>0.58956609165739171</v>
      </c>
      <c r="AF249">
        <v>0.95826636541489929</v>
      </c>
      <c r="AG249">
        <v>2.004219477287831</v>
      </c>
      <c r="AH249">
        <v>1.2563739407101597</v>
      </c>
      <c r="AI249">
        <v>1.1259345945135544</v>
      </c>
      <c r="AJ249">
        <v>0.73934486801201971</v>
      </c>
      <c r="AK249">
        <v>1.118510477003485</v>
      </c>
      <c r="AL249">
        <v>1.1875038188758726</v>
      </c>
      <c r="AM249">
        <v>1.9057812838900547</v>
      </c>
      <c r="AN249">
        <v>1.4750068261876561</v>
      </c>
      <c r="AO249">
        <v>1.3396947766860394</v>
      </c>
      <c r="AP249">
        <v>0.70762939488922427</v>
      </c>
      <c r="AQ249">
        <v>1.2649037822056404</v>
      </c>
      <c r="AR249">
        <v>1.035557965113346</v>
      </c>
      <c r="AS249">
        <v>0.67244782293746197</v>
      </c>
      <c r="AT249">
        <v>0.93234763033594459</v>
      </c>
      <c r="AU249">
        <v>0.78079006707417231</v>
      </c>
      <c r="AV249">
        <v>1.3623473003797206</v>
      </c>
      <c r="AW249">
        <v>1.6993692605684645</v>
      </c>
      <c r="AX249">
        <v>1.318941661658988</v>
      </c>
      <c r="AY249">
        <v>1.3783129026182193</v>
      </c>
      <c r="AZ249">
        <v>1.3713255801955315</v>
      </c>
      <c r="BA249">
        <v>2.7729141561278912</v>
      </c>
      <c r="BB249">
        <v>0.99351552005941146</v>
      </c>
      <c r="BC249">
        <v>1.0338312229354669</v>
      </c>
      <c r="BD249">
        <v>0.66043374688867218</v>
      </c>
      <c r="BE249">
        <v>1.0278752757572343</v>
      </c>
      <c r="BF249">
        <v>1.5805780243276599</v>
      </c>
      <c r="BG249">
        <v>1.3953540080446265</v>
      </c>
      <c r="BH249">
        <v>1.1129323674861435</v>
      </c>
      <c r="BI249">
        <v>1.5965689349764352</v>
      </c>
      <c r="BJ249">
        <v>0.92205665517757396</v>
      </c>
      <c r="BK249">
        <v>2.5246660245891355</v>
      </c>
      <c r="BL249">
        <v>1.7934834416490348</v>
      </c>
      <c r="BM249">
        <v>1.004784084482931</v>
      </c>
    </row>
    <row r="250" spans="1:65" x14ac:dyDescent="0.25">
      <c r="A250" t="s">
        <v>154</v>
      </c>
      <c r="B250" t="s">
        <v>71</v>
      </c>
      <c r="C250" t="s">
        <v>468</v>
      </c>
      <c r="D250">
        <v>1.0742356202012844</v>
      </c>
      <c r="E250">
        <v>1.0131611978653081</v>
      </c>
      <c r="F250">
        <v>1.2630133759832973</v>
      </c>
      <c r="G250">
        <v>1.3893351758639099</v>
      </c>
      <c r="H250">
        <v>1.7303114335946941</v>
      </c>
      <c r="I250">
        <v>1.2759132335774794</v>
      </c>
      <c r="J250">
        <v>1.0732115667780298</v>
      </c>
      <c r="K250">
        <v>1.2115257899146954</v>
      </c>
      <c r="L250">
        <v>1.537993528427865</v>
      </c>
      <c r="M250">
        <v>1.7769461193751477</v>
      </c>
      <c r="N250">
        <v>1.1475326050494092</v>
      </c>
      <c r="O250">
        <v>1.4358786921503883</v>
      </c>
      <c r="P250">
        <v>1.5060068299286378</v>
      </c>
      <c r="Q250">
        <v>1.6850365942860286</v>
      </c>
      <c r="R250">
        <v>1.3485835554102676</v>
      </c>
      <c r="S250">
        <v>2.4842124195172715</v>
      </c>
      <c r="T250">
        <v>1.1455661112946665</v>
      </c>
      <c r="U250">
        <v>1.5475192019701869</v>
      </c>
      <c r="V250">
        <v>1.301766316911819</v>
      </c>
      <c r="W250">
        <v>2.0756254055654506</v>
      </c>
      <c r="X250">
        <v>1.0290094765503508</v>
      </c>
      <c r="Y250">
        <v>2.5593822860788991</v>
      </c>
      <c r="Z250">
        <v>1.5307964772838025</v>
      </c>
      <c r="AA250">
        <v>1.452408187740267</v>
      </c>
      <c r="AB250">
        <v>1.3265188949916886</v>
      </c>
      <c r="AC250">
        <v>1.8695406846061342</v>
      </c>
      <c r="AD250">
        <v>1.7383280737986386</v>
      </c>
      <c r="AE250">
        <v>1.6379295574445933</v>
      </c>
      <c r="AF250">
        <v>0.98418987075693209</v>
      </c>
      <c r="AG250">
        <v>2.5307222729051144</v>
      </c>
      <c r="AH250">
        <v>1.7582313406129344</v>
      </c>
      <c r="AI250">
        <v>2.0093554234073183</v>
      </c>
      <c r="AJ250">
        <v>1.2190501449354503</v>
      </c>
      <c r="AK250">
        <v>1.0229910955558454</v>
      </c>
      <c r="AL250">
        <v>1.6419059625954722</v>
      </c>
      <c r="AM250">
        <v>2.2678381059176798</v>
      </c>
      <c r="AN250">
        <v>1.4233806455224025</v>
      </c>
      <c r="AO250">
        <v>2.1860885494356115</v>
      </c>
      <c r="AP250">
        <v>0.98870872241365937</v>
      </c>
      <c r="AQ250">
        <v>1.4352836766968793</v>
      </c>
      <c r="AR250">
        <v>1.9786052519575748</v>
      </c>
      <c r="AS250">
        <v>1.2843295627331548</v>
      </c>
      <c r="AT250">
        <v>1.4235489126514245</v>
      </c>
      <c r="AU250">
        <v>1.9683727683749657</v>
      </c>
      <c r="AV250">
        <v>1.4904765194384426</v>
      </c>
      <c r="AW250">
        <v>1.2981196546187106</v>
      </c>
      <c r="AX250">
        <v>1.3806146496988265</v>
      </c>
      <c r="AY250">
        <v>1.700963149671453</v>
      </c>
      <c r="AZ250">
        <v>2.0368656935510683</v>
      </c>
      <c r="BA250">
        <v>1.7064038101025065</v>
      </c>
      <c r="BB250">
        <v>1.8434779465926159</v>
      </c>
      <c r="BC250">
        <v>2.0677241590309503</v>
      </c>
      <c r="BD250">
        <v>1.3046800589406471</v>
      </c>
      <c r="BE250">
        <v>1.4250693891874437</v>
      </c>
      <c r="BF250">
        <v>1.6447641228221324</v>
      </c>
      <c r="BG250">
        <v>1.6097289313859475</v>
      </c>
      <c r="BH250">
        <v>2.970173891175377</v>
      </c>
      <c r="BI250">
        <v>1.5544858749180337</v>
      </c>
      <c r="BJ250">
        <v>2.4702114308130834</v>
      </c>
      <c r="BK250">
        <v>1.712185837160852</v>
      </c>
      <c r="BL250">
        <v>0.93446419294749039</v>
      </c>
      <c r="BM250">
        <v>1.3835284126104748</v>
      </c>
    </row>
    <row r="251" spans="1:65" x14ac:dyDescent="0.25">
      <c r="A251" t="s">
        <v>154</v>
      </c>
      <c r="B251" t="s">
        <v>72</v>
      </c>
      <c r="C251" t="s">
        <v>468</v>
      </c>
      <c r="D251">
        <v>0.64374095025383338</v>
      </c>
      <c r="E251">
        <v>0.60779319886035199</v>
      </c>
      <c r="F251">
        <v>0.46632304222454313</v>
      </c>
      <c r="G251">
        <v>0.62458267599754691</v>
      </c>
      <c r="H251">
        <v>0.64964334332024509</v>
      </c>
      <c r="I251">
        <v>0.60411772978362477</v>
      </c>
      <c r="J251">
        <v>0.66145716451288128</v>
      </c>
      <c r="K251">
        <v>0.56029500137096222</v>
      </c>
      <c r="L251">
        <v>0.63842893515675692</v>
      </c>
      <c r="M251">
        <v>0.68041283649443807</v>
      </c>
      <c r="N251">
        <v>0.56225986380588955</v>
      </c>
      <c r="O251">
        <v>0.44424941103809784</v>
      </c>
      <c r="P251">
        <v>0.60906185701864779</v>
      </c>
      <c r="Q251">
        <v>0.5420294191367715</v>
      </c>
      <c r="R251">
        <v>0.61048879778584764</v>
      </c>
      <c r="S251">
        <v>0.55907611347161634</v>
      </c>
      <c r="T251">
        <v>0.71733540406493757</v>
      </c>
      <c r="U251">
        <v>0.56740705338784414</v>
      </c>
      <c r="V251">
        <v>0.55898747496718348</v>
      </c>
      <c r="W251">
        <v>0.51526826511142387</v>
      </c>
      <c r="X251">
        <v>0.46703061753520836</v>
      </c>
      <c r="Y251">
        <v>0.60247351643926228</v>
      </c>
      <c r="Z251">
        <v>0.59536594673793308</v>
      </c>
      <c r="AA251">
        <v>0.62365893174433229</v>
      </c>
      <c r="AB251">
        <v>0.42859073794654323</v>
      </c>
      <c r="AC251">
        <v>0.62334561007506262</v>
      </c>
      <c r="AD251">
        <v>0.66616289801420103</v>
      </c>
      <c r="AE251">
        <v>0.54177670153863355</v>
      </c>
      <c r="AF251">
        <v>0.44628583725199072</v>
      </c>
      <c r="AG251">
        <v>0.51477569756584229</v>
      </c>
      <c r="AH251">
        <v>0.43463093718550749</v>
      </c>
      <c r="AI251">
        <v>0.69813306744314907</v>
      </c>
      <c r="AJ251">
        <v>0.66443064616287417</v>
      </c>
      <c r="AK251">
        <v>0.60705865283549743</v>
      </c>
      <c r="AL251">
        <v>0.61056255681407556</v>
      </c>
      <c r="AM251">
        <v>0.62707241530162128</v>
      </c>
      <c r="AN251">
        <v>0.46900851224682671</v>
      </c>
      <c r="AO251">
        <v>0.63299155501695237</v>
      </c>
      <c r="AP251">
        <v>0.58042164462065571</v>
      </c>
      <c r="AQ251">
        <v>0.4141688575480964</v>
      </c>
      <c r="AR251">
        <v>0.57203020113466063</v>
      </c>
      <c r="AS251">
        <v>0.67321573637487775</v>
      </c>
      <c r="AT251">
        <v>0.61421653151674394</v>
      </c>
      <c r="AU251">
        <v>0.60897150568064884</v>
      </c>
      <c r="AV251">
        <v>0.50008073169401801</v>
      </c>
      <c r="AW251">
        <v>0.62246716054510143</v>
      </c>
      <c r="AX251">
        <v>0.58900380543666786</v>
      </c>
      <c r="AY251">
        <v>0.45188641287155645</v>
      </c>
      <c r="AZ251">
        <v>0.69683074792869648</v>
      </c>
      <c r="BA251">
        <v>0.65074655183969221</v>
      </c>
      <c r="BB251">
        <v>0.49334969288682085</v>
      </c>
      <c r="BC251">
        <v>0.5967492105218668</v>
      </c>
      <c r="BD251">
        <v>0.65246925957375845</v>
      </c>
      <c r="BE251">
        <v>0.69057139089767472</v>
      </c>
      <c r="BF251">
        <v>0.60975570956508696</v>
      </c>
      <c r="BG251">
        <v>0.5439326575678971</v>
      </c>
      <c r="BH251">
        <v>0.61374768309286898</v>
      </c>
      <c r="BI251">
        <v>0.62158189824961985</v>
      </c>
      <c r="BJ251">
        <v>0.65454460912155343</v>
      </c>
      <c r="BK251">
        <v>0.61280014866294807</v>
      </c>
      <c r="BL251">
        <v>0.41400767110271036</v>
      </c>
      <c r="BM251">
        <v>0.6802488607520788</v>
      </c>
    </row>
    <row r="252" spans="1:65" x14ac:dyDescent="0.25">
      <c r="A252" t="s">
        <v>155</v>
      </c>
      <c r="B252" t="s">
        <v>69</v>
      </c>
      <c r="C252" t="s">
        <v>468</v>
      </c>
      <c r="D252">
        <v>1.1243816106751376</v>
      </c>
      <c r="E252">
        <v>0.48906171097699891</v>
      </c>
      <c r="F252">
        <v>1.4443205843017981</v>
      </c>
      <c r="G252">
        <v>2.1055513318965211</v>
      </c>
      <c r="H252">
        <v>1.9478517115222167</v>
      </c>
      <c r="I252">
        <v>1.6471871304920891</v>
      </c>
      <c r="J252">
        <v>0.70104606243234757</v>
      </c>
      <c r="K252">
        <v>2.0478077446640541</v>
      </c>
      <c r="L252">
        <v>3.3740787071322598</v>
      </c>
      <c r="M252">
        <v>1.0645265011004994</v>
      </c>
      <c r="N252">
        <v>1.0542781729216046</v>
      </c>
      <c r="O252">
        <v>1.1282406268206311</v>
      </c>
      <c r="P252">
        <v>0.8448293542745916</v>
      </c>
      <c r="Q252">
        <v>2.0197868577914817</v>
      </c>
      <c r="R252">
        <v>1.491638470096031</v>
      </c>
      <c r="S252">
        <v>1.4308776135436199</v>
      </c>
      <c r="T252">
        <v>1.6794923462295448</v>
      </c>
      <c r="U252">
        <v>1.0765231323151674</v>
      </c>
      <c r="V252">
        <v>1.3929553877472283</v>
      </c>
      <c r="W252">
        <v>1.5672361912950648</v>
      </c>
      <c r="X252">
        <v>1.9246456697139556</v>
      </c>
      <c r="Y252">
        <v>0.64488545427558197</v>
      </c>
      <c r="Z252">
        <v>1.2932163869330773</v>
      </c>
      <c r="AA252">
        <v>0.54536763055947457</v>
      </c>
      <c r="AB252">
        <v>1.2478482053726789</v>
      </c>
      <c r="AC252">
        <v>1.1937221214954401</v>
      </c>
      <c r="AD252">
        <v>1.2553810193376336</v>
      </c>
      <c r="AE252">
        <v>0.57955652678291814</v>
      </c>
      <c r="AF252">
        <v>0.93607112007948501</v>
      </c>
      <c r="AG252">
        <v>2.059072194610331</v>
      </c>
      <c r="AH252">
        <v>1.245548649626389</v>
      </c>
      <c r="AI252">
        <v>0.97780706341679458</v>
      </c>
      <c r="AJ252">
        <v>0.70958123117692151</v>
      </c>
      <c r="AK252">
        <v>1.0468559711364673</v>
      </c>
      <c r="AL252">
        <v>1.1208707593050631</v>
      </c>
      <c r="AM252">
        <v>2.0194402342959075</v>
      </c>
      <c r="AN252">
        <v>1.5281905297345666</v>
      </c>
      <c r="AO252">
        <v>1.0280733802410453</v>
      </c>
      <c r="AP252">
        <v>0.77221639452516477</v>
      </c>
      <c r="AQ252">
        <v>1.2514485802981923</v>
      </c>
      <c r="AR252">
        <v>0.91189861700325936</v>
      </c>
      <c r="AS252">
        <v>0.6615557570901841</v>
      </c>
      <c r="AT252">
        <v>1.0210853806079578</v>
      </c>
      <c r="AU252">
        <v>0.69878086521738725</v>
      </c>
      <c r="AV252">
        <v>1.3443672165938079</v>
      </c>
      <c r="AW252">
        <v>1.9270080277354555</v>
      </c>
      <c r="AX252">
        <v>1.3312184615560572</v>
      </c>
      <c r="AY252">
        <v>1.0583788343810501</v>
      </c>
      <c r="AZ252">
        <v>1.2489312061778948</v>
      </c>
      <c r="BA252">
        <v>2.7178325926782922</v>
      </c>
      <c r="BB252">
        <v>1.2435661750808371</v>
      </c>
      <c r="BC252">
        <v>1.0992988673856605</v>
      </c>
      <c r="BD252">
        <v>0.5596921216117241</v>
      </c>
      <c r="BE252">
        <v>0.93469564046444797</v>
      </c>
      <c r="BF252">
        <v>1.5211050782116666</v>
      </c>
      <c r="BG252">
        <v>1.401475981270949</v>
      </c>
      <c r="BH252">
        <v>1.0406375686581659</v>
      </c>
      <c r="BI252">
        <v>1.4500144016031071</v>
      </c>
      <c r="BJ252">
        <v>0.89096339370762279</v>
      </c>
      <c r="BK252">
        <v>2.4947641935261302</v>
      </c>
      <c r="BL252">
        <v>1.8814143118312037</v>
      </c>
      <c r="BM252">
        <v>0.92640609859394896</v>
      </c>
    </row>
    <row r="253" spans="1:65" x14ac:dyDescent="0.25">
      <c r="A253" t="s">
        <v>155</v>
      </c>
      <c r="B253" t="s">
        <v>71</v>
      </c>
      <c r="C253" t="s">
        <v>468</v>
      </c>
      <c r="D253">
        <v>1.1121160118606135</v>
      </c>
      <c r="E253">
        <v>1.0439069978565858</v>
      </c>
      <c r="F253">
        <v>1.3419324920304097</v>
      </c>
      <c r="G253">
        <v>1.3720558989898637</v>
      </c>
      <c r="H253">
        <v>1.7445585695524144</v>
      </c>
      <c r="I253">
        <v>1.2221557314462141</v>
      </c>
      <c r="J253">
        <v>1.0842874970943781</v>
      </c>
      <c r="K253">
        <v>1.2289285445475544</v>
      </c>
      <c r="L253">
        <v>1.5744588387412461</v>
      </c>
      <c r="M253">
        <v>1.7398150117247158</v>
      </c>
      <c r="N253">
        <v>1.1591369982174839</v>
      </c>
      <c r="O253">
        <v>1.4988726052873067</v>
      </c>
      <c r="P253">
        <v>1.449246732132331</v>
      </c>
      <c r="Q253">
        <v>1.5571389699701819</v>
      </c>
      <c r="R253">
        <v>1.3085701484914465</v>
      </c>
      <c r="S253">
        <v>2.5238648752381665</v>
      </c>
      <c r="T253">
        <v>1.1983552651996199</v>
      </c>
      <c r="U253">
        <v>1.5362077413471107</v>
      </c>
      <c r="V253">
        <v>1.3264712951358244</v>
      </c>
      <c r="W253">
        <v>2.0715221769489616</v>
      </c>
      <c r="X253">
        <v>1.0249120696162033</v>
      </c>
      <c r="Y253">
        <v>2.4966920615731514</v>
      </c>
      <c r="Z253">
        <v>1.5519199068167211</v>
      </c>
      <c r="AA253">
        <v>1.4468390889230658</v>
      </c>
      <c r="AB253">
        <v>1.2161605231243942</v>
      </c>
      <c r="AC253">
        <v>1.7808934423140552</v>
      </c>
      <c r="AD253">
        <v>1.7702955614437175</v>
      </c>
      <c r="AE253">
        <v>1.6433954763991747</v>
      </c>
      <c r="AF253">
        <v>0.97943693664241727</v>
      </c>
      <c r="AG253">
        <v>2.4905090002354244</v>
      </c>
      <c r="AH253">
        <v>1.7527468619032009</v>
      </c>
      <c r="AI253">
        <v>1.9677454822897085</v>
      </c>
      <c r="AJ253">
        <v>1.1915631931462554</v>
      </c>
      <c r="AK253">
        <v>1.000361651428364</v>
      </c>
      <c r="AL253">
        <v>1.6355296158451307</v>
      </c>
      <c r="AM253">
        <v>2.2596503859778885</v>
      </c>
      <c r="AN253">
        <v>1.4436266627025733</v>
      </c>
      <c r="AO253">
        <v>2.1938396005824088</v>
      </c>
      <c r="AP253">
        <v>0.98899729188247787</v>
      </c>
      <c r="AQ253">
        <v>1.4311958913682028</v>
      </c>
      <c r="AR253">
        <v>2.0131708829863557</v>
      </c>
      <c r="AS253">
        <v>1.267775840748153</v>
      </c>
      <c r="AT253">
        <v>1.5194384747005816</v>
      </c>
      <c r="AU253">
        <v>1.8992668935133163</v>
      </c>
      <c r="AV253">
        <v>1.432868764210909</v>
      </c>
      <c r="AW253">
        <v>1.2640765985918097</v>
      </c>
      <c r="AX253">
        <v>1.3943981868008462</v>
      </c>
      <c r="AY253">
        <v>1.7662188442917555</v>
      </c>
      <c r="AZ253">
        <v>2.074507933907431</v>
      </c>
      <c r="BA253">
        <v>1.6896890957652944</v>
      </c>
      <c r="BB253">
        <v>1.8911721808020019</v>
      </c>
      <c r="BC253">
        <v>2.0525447250249447</v>
      </c>
      <c r="BD253">
        <v>1.1577252393717044</v>
      </c>
      <c r="BE253">
        <v>1.4070094142171183</v>
      </c>
      <c r="BF253">
        <v>1.6236260608843125</v>
      </c>
      <c r="BG253">
        <v>1.5781454422257553</v>
      </c>
      <c r="BH253">
        <v>2.7648987703479633</v>
      </c>
      <c r="BI253">
        <v>1.4501926521247817</v>
      </c>
      <c r="BJ253">
        <v>2.5534419715836294</v>
      </c>
      <c r="BK253">
        <v>1.8470162134438095</v>
      </c>
      <c r="BL253">
        <v>0.93803782384123324</v>
      </c>
      <c r="BM253">
        <v>1.3658472172305658</v>
      </c>
    </row>
    <row r="254" spans="1:65" x14ac:dyDescent="0.25">
      <c r="A254" t="s">
        <v>155</v>
      </c>
      <c r="B254" t="s">
        <v>72</v>
      </c>
      <c r="C254" t="s">
        <v>468</v>
      </c>
      <c r="D254">
        <v>0.6385886843529518</v>
      </c>
      <c r="E254">
        <v>0.60212483245053317</v>
      </c>
      <c r="F254">
        <v>0.46489447707732118</v>
      </c>
      <c r="G254">
        <v>0.62592347047808405</v>
      </c>
      <c r="H254">
        <v>0.64874164665943357</v>
      </c>
      <c r="I254">
        <v>0.59060967491685545</v>
      </c>
      <c r="J254">
        <v>0.65982994212674484</v>
      </c>
      <c r="K254">
        <v>0.55711101033223853</v>
      </c>
      <c r="L254">
        <v>0.63176108147639476</v>
      </c>
      <c r="M254">
        <v>0.66814399011748415</v>
      </c>
      <c r="N254">
        <v>0.56570183870239465</v>
      </c>
      <c r="O254">
        <v>0.44818417929966198</v>
      </c>
      <c r="P254">
        <v>0.62624266294916275</v>
      </c>
      <c r="Q254">
        <v>0.53296204142446846</v>
      </c>
      <c r="R254">
        <v>0.60472096601228864</v>
      </c>
      <c r="S254">
        <v>0.56218502385452984</v>
      </c>
      <c r="T254">
        <v>0.71827971324859563</v>
      </c>
      <c r="U254">
        <v>0.56222451116053651</v>
      </c>
      <c r="V254">
        <v>0.55224863946913394</v>
      </c>
      <c r="W254">
        <v>0.51306353825211093</v>
      </c>
      <c r="X254">
        <v>0.47372115636065271</v>
      </c>
      <c r="Y254">
        <v>0.59877257419369301</v>
      </c>
      <c r="Z254">
        <v>0.59626499670552968</v>
      </c>
      <c r="AA254">
        <v>0.63123051081532555</v>
      </c>
      <c r="AB254">
        <v>0.4219151307165302</v>
      </c>
      <c r="AC254">
        <v>0.62005625702353862</v>
      </c>
      <c r="AD254">
        <v>0.66542105892933789</v>
      </c>
      <c r="AE254">
        <v>0.5673454840814165</v>
      </c>
      <c r="AF254">
        <v>0.47281192874157785</v>
      </c>
      <c r="AG254">
        <v>0.50620067030278348</v>
      </c>
      <c r="AH254">
        <v>0.43664955793287907</v>
      </c>
      <c r="AI254">
        <v>0.70498238313345196</v>
      </c>
      <c r="AJ254">
        <v>0.66215602728699108</v>
      </c>
      <c r="AK254">
        <v>0.59903634888161372</v>
      </c>
      <c r="AL254">
        <v>0.62295044217989204</v>
      </c>
      <c r="AM254">
        <v>0.62998335392265181</v>
      </c>
      <c r="AN254">
        <v>0.44962324118206254</v>
      </c>
      <c r="AO254">
        <v>0.62574229612002241</v>
      </c>
      <c r="AP254">
        <v>0.57466638445485108</v>
      </c>
      <c r="AQ254">
        <v>0.43720905401330379</v>
      </c>
      <c r="AR254">
        <v>0.58314548354689122</v>
      </c>
      <c r="AS254">
        <v>0.67269087294489616</v>
      </c>
      <c r="AT254">
        <v>0.60358812204369916</v>
      </c>
      <c r="AU254">
        <v>0.59313500456365009</v>
      </c>
      <c r="AV254">
        <v>0.48769389730866913</v>
      </c>
      <c r="AW254">
        <v>0.58907309594302004</v>
      </c>
      <c r="AX254">
        <v>0.57762986515196102</v>
      </c>
      <c r="AY254">
        <v>0.45073876015945713</v>
      </c>
      <c r="AZ254">
        <v>0.69739457489273093</v>
      </c>
      <c r="BA254">
        <v>0.66433551229555277</v>
      </c>
      <c r="BB254">
        <v>0.50397219221058442</v>
      </c>
      <c r="BC254">
        <v>0.60458670286877236</v>
      </c>
      <c r="BD254">
        <v>0.66875771965421038</v>
      </c>
      <c r="BE254">
        <v>0.69114054811829684</v>
      </c>
      <c r="BF254">
        <v>0.60743908365239796</v>
      </c>
      <c r="BG254">
        <v>0.53587628503568019</v>
      </c>
      <c r="BH254">
        <v>0.6112499651924076</v>
      </c>
      <c r="BI254">
        <v>0.63928450251270141</v>
      </c>
      <c r="BJ254">
        <v>0.66380087103962981</v>
      </c>
      <c r="BK254">
        <v>0.6027145480923124</v>
      </c>
      <c r="BL254">
        <v>0.42382361501576871</v>
      </c>
      <c r="BM254">
        <v>0.67858756294004774</v>
      </c>
    </row>
    <row r="255" spans="1:65" x14ac:dyDescent="0.25">
      <c r="A255" t="s">
        <v>156</v>
      </c>
      <c r="B255" t="s">
        <v>69</v>
      </c>
      <c r="C255" t="s">
        <v>468</v>
      </c>
      <c r="D255">
        <v>1.0104007071417598</v>
      </c>
      <c r="E255">
        <v>0.49155566127887268</v>
      </c>
      <c r="F255">
        <v>1.5830350946105747</v>
      </c>
      <c r="G255">
        <v>2.0483206850243199</v>
      </c>
      <c r="H255">
        <v>2.0541304759344641</v>
      </c>
      <c r="I255">
        <v>1.5538882998165919</v>
      </c>
      <c r="J255">
        <v>0.66807851361908288</v>
      </c>
      <c r="K255">
        <v>0.89692814672407961</v>
      </c>
      <c r="L255">
        <v>4.0117741401541371</v>
      </c>
      <c r="M255">
        <v>1.1892965520701519</v>
      </c>
      <c r="N255">
        <v>1.0406586256231061</v>
      </c>
      <c r="O255">
        <v>1.2255695539257114</v>
      </c>
      <c r="P255">
        <v>0.93607237071064042</v>
      </c>
      <c r="Q255">
        <v>1.7272933156488164</v>
      </c>
      <c r="R255">
        <v>1.2896769674428159</v>
      </c>
      <c r="S255">
        <v>1.5484987860499246</v>
      </c>
      <c r="T255">
        <v>1.1120653304131496</v>
      </c>
      <c r="U255">
        <v>1.0424873714132077</v>
      </c>
      <c r="V255">
        <v>1.3776700845587186</v>
      </c>
      <c r="W255">
        <v>1.7359188332324891</v>
      </c>
      <c r="X255">
        <v>2.0133981959824321</v>
      </c>
      <c r="Y255">
        <v>0.63768921801104583</v>
      </c>
      <c r="Z255">
        <v>1.3434723410171481</v>
      </c>
      <c r="AA255">
        <v>0.53550047748715046</v>
      </c>
      <c r="AB255">
        <v>1.3486535429729116</v>
      </c>
      <c r="AC255">
        <v>2.0844225969134498</v>
      </c>
      <c r="AD255">
        <v>1.1751293606995916</v>
      </c>
      <c r="AE255">
        <v>0.61495846748592109</v>
      </c>
      <c r="AF255">
        <v>0.95933160159657549</v>
      </c>
      <c r="AG255">
        <v>2.1968832558384559</v>
      </c>
      <c r="AH255">
        <v>1.2411912422560825</v>
      </c>
      <c r="AI255">
        <v>0.83793283523197248</v>
      </c>
      <c r="AJ255">
        <v>0.71340305441306795</v>
      </c>
      <c r="AK255">
        <v>1.1482792725721331</v>
      </c>
      <c r="AL255">
        <v>1.187675694554811</v>
      </c>
      <c r="AM255">
        <v>1.9176462502779681</v>
      </c>
      <c r="AN255">
        <v>1.5938386780787115</v>
      </c>
      <c r="AO255">
        <v>0.93214143042443376</v>
      </c>
      <c r="AP255">
        <v>1.3223589410670187</v>
      </c>
      <c r="AQ255">
        <v>1.3712839119491476</v>
      </c>
      <c r="AR255">
        <v>0.95685351110288996</v>
      </c>
      <c r="AS255">
        <v>0.65845033472442682</v>
      </c>
      <c r="AT255">
        <v>1.1231225474805027</v>
      </c>
      <c r="AU255">
        <v>0.71610383258219068</v>
      </c>
      <c r="AV255">
        <v>1.3812721782198611</v>
      </c>
      <c r="AW255">
        <v>1.9899110915039051</v>
      </c>
      <c r="AX255">
        <v>1.4928426852258618</v>
      </c>
      <c r="AY255">
        <v>0.89433519237580417</v>
      </c>
      <c r="AZ255">
        <v>1.2711311698014378</v>
      </c>
      <c r="BA255">
        <v>2.4143331159712171</v>
      </c>
      <c r="BB255">
        <v>1.5943283843014497</v>
      </c>
      <c r="BC255">
        <v>1.0459955610866836</v>
      </c>
      <c r="BD255">
        <v>0.50846621121690694</v>
      </c>
      <c r="BE255">
        <v>0.93765795022143383</v>
      </c>
      <c r="BF255">
        <v>1.5100486714995183</v>
      </c>
      <c r="BG255">
        <v>1.4424091375241481</v>
      </c>
      <c r="BH255">
        <v>1.0153304346590486</v>
      </c>
      <c r="BI255">
        <v>1.4853554672381273</v>
      </c>
      <c r="BJ255">
        <v>0.84683922207896933</v>
      </c>
      <c r="BK255">
        <v>2.3805805854802586</v>
      </c>
      <c r="BL255">
        <v>1.9482804105901592</v>
      </c>
      <c r="BM255">
        <v>1.0113606508064001</v>
      </c>
    </row>
    <row r="256" spans="1:65" x14ac:dyDescent="0.25">
      <c r="A256" t="s">
        <v>156</v>
      </c>
      <c r="B256" t="s">
        <v>71</v>
      </c>
      <c r="C256" t="s">
        <v>468</v>
      </c>
      <c r="D256">
        <v>1.1241205418118776</v>
      </c>
      <c r="E256">
        <v>1.0883023828736322</v>
      </c>
      <c r="F256">
        <v>1.5784357067810539</v>
      </c>
      <c r="G256">
        <v>1.378426435889033</v>
      </c>
      <c r="H256">
        <v>1.7924187958382114</v>
      </c>
      <c r="I256">
        <v>1.188028260779352</v>
      </c>
      <c r="J256">
        <v>1.0710823723083256</v>
      </c>
      <c r="K256">
        <v>1.7434995707051164</v>
      </c>
      <c r="L256">
        <v>1.5486450642055576</v>
      </c>
      <c r="M256">
        <v>1.7081421955055887</v>
      </c>
      <c r="N256">
        <v>1.1881914430806395</v>
      </c>
      <c r="O256">
        <v>1.4249274868888091</v>
      </c>
      <c r="P256">
        <v>1.4333931731075684</v>
      </c>
      <c r="Q256">
        <v>1.4912483027136372</v>
      </c>
      <c r="R256">
        <v>1.2834582504416538</v>
      </c>
      <c r="S256">
        <v>2.5837711296897758</v>
      </c>
      <c r="T256">
        <v>1.2069370381761111</v>
      </c>
      <c r="U256">
        <v>1.5399187013110394</v>
      </c>
      <c r="V256">
        <v>1.2844167226268159</v>
      </c>
      <c r="W256">
        <v>2.0120789717320342</v>
      </c>
      <c r="X256">
        <v>1.0509479452702897</v>
      </c>
      <c r="Y256">
        <v>2.394595343357663</v>
      </c>
      <c r="Z256">
        <v>1.5870687543256852</v>
      </c>
      <c r="AA256">
        <v>1.4178758976964474</v>
      </c>
      <c r="AB256">
        <v>1.1384850206425858</v>
      </c>
      <c r="AC256">
        <v>1.8827996275023389</v>
      </c>
      <c r="AD256">
        <v>1.778747738933617</v>
      </c>
      <c r="AE256">
        <v>1.6822786010021877</v>
      </c>
      <c r="AF256">
        <v>1.0143261485225692</v>
      </c>
      <c r="AG256">
        <v>2.4584657629686579</v>
      </c>
      <c r="AH256">
        <v>1.7649988787220303</v>
      </c>
      <c r="AI256">
        <v>1.9928353637139613</v>
      </c>
      <c r="AJ256">
        <v>1.1929228922348354</v>
      </c>
      <c r="AK256">
        <v>0.99001151866912918</v>
      </c>
      <c r="AL256">
        <v>1.5813709614141671</v>
      </c>
      <c r="AM256">
        <v>2.2718149132567858</v>
      </c>
      <c r="AN256">
        <v>1.4345407078544723</v>
      </c>
      <c r="AO256">
        <v>2.0780857807900546</v>
      </c>
      <c r="AP256">
        <v>1.3045529948831518</v>
      </c>
      <c r="AQ256">
        <v>1.4333079100297053</v>
      </c>
      <c r="AR256">
        <v>2.1312196836083288</v>
      </c>
      <c r="AS256">
        <v>1.2693905643930992</v>
      </c>
      <c r="AT256">
        <v>1.6412230451843601</v>
      </c>
      <c r="AU256">
        <v>1.8191147249708792</v>
      </c>
      <c r="AV256">
        <v>1.436253412105873</v>
      </c>
      <c r="AW256">
        <v>1.2519289971380525</v>
      </c>
      <c r="AX256">
        <v>1.3774641915804609</v>
      </c>
      <c r="AY256">
        <v>1.7178762154931104</v>
      </c>
      <c r="AZ256">
        <v>2.0235240002815909</v>
      </c>
      <c r="BA256">
        <v>1.7167035041389196</v>
      </c>
      <c r="BB256">
        <v>1.8971687099006069</v>
      </c>
      <c r="BC256">
        <v>1.9905188156232834</v>
      </c>
      <c r="BD256">
        <v>1.1097043895198466</v>
      </c>
      <c r="BE256">
        <v>1.3982500351882001</v>
      </c>
      <c r="BF256">
        <v>1.6260928384998277</v>
      </c>
      <c r="BG256">
        <v>1.5452558344062888</v>
      </c>
      <c r="BH256">
        <v>2.7227827568959566</v>
      </c>
      <c r="BI256">
        <v>1.4323240360801959</v>
      </c>
      <c r="BJ256">
        <v>2.581416392721342</v>
      </c>
      <c r="BK256">
        <v>1.8528874327950913</v>
      </c>
      <c r="BL256">
        <v>0.9239208683572937</v>
      </c>
      <c r="BM256">
        <v>1.3110953731764661</v>
      </c>
    </row>
    <row r="257" spans="1:65" x14ac:dyDescent="0.25">
      <c r="A257" t="s">
        <v>156</v>
      </c>
      <c r="B257" t="s">
        <v>72</v>
      </c>
      <c r="C257" t="s">
        <v>468</v>
      </c>
      <c r="D257">
        <v>0.62388885711440678</v>
      </c>
      <c r="E257">
        <v>0.59402778805373158</v>
      </c>
      <c r="F257">
        <v>0.51129837890781582</v>
      </c>
      <c r="G257">
        <v>0.63072894415027936</v>
      </c>
      <c r="H257">
        <v>0.63782614905524038</v>
      </c>
      <c r="I257">
        <v>0.57874964496659553</v>
      </c>
      <c r="J257">
        <v>0.65060056075130535</v>
      </c>
      <c r="K257">
        <v>0.54176312224553813</v>
      </c>
      <c r="L257">
        <v>0.63595883293280353</v>
      </c>
      <c r="M257">
        <v>0.65426095180458943</v>
      </c>
      <c r="N257">
        <v>0.56135419306835466</v>
      </c>
      <c r="O257">
        <v>0.43349836722461105</v>
      </c>
      <c r="P257">
        <v>0.62352595816511214</v>
      </c>
      <c r="Q257">
        <v>0.5452680916652124</v>
      </c>
      <c r="R257">
        <v>0.60240482321775624</v>
      </c>
      <c r="S257">
        <v>0.57675951599024999</v>
      </c>
      <c r="T257">
        <v>0.71940535070869316</v>
      </c>
      <c r="U257">
        <v>0.55766487431929301</v>
      </c>
      <c r="V257">
        <v>0.55298687211862818</v>
      </c>
      <c r="W257">
        <v>0.4978245949498401</v>
      </c>
      <c r="X257">
        <v>0.47756433973389273</v>
      </c>
      <c r="Y257">
        <v>0.56617267809384053</v>
      </c>
      <c r="Z257">
        <v>0.58883941947666141</v>
      </c>
      <c r="AA257">
        <v>0.63636501799580603</v>
      </c>
      <c r="AB257">
        <v>0.40385497468702963</v>
      </c>
      <c r="AC257">
        <v>0.62487795037107319</v>
      </c>
      <c r="AD257">
        <v>0.67238020036348523</v>
      </c>
      <c r="AE257">
        <v>0.56828943020691292</v>
      </c>
      <c r="AF257">
        <v>0.48139904959796376</v>
      </c>
      <c r="AG257">
        <v>0.50057695062789231</v>
      </c>
      <c r="AH257">
        <v>0.44563861295503382</v>
      </c>
      <c r="AI257">
        <v>0.72857922311976142</v>
      </c>
      <c r="AJ257">
        <v>0.65206990079620075</v>
      </c>
      <c r="AK257">
        <v>0.6000258568537673</v>
      </c>
      <c r="AL257">
        <v>0.62994671577521255</v>
      </c>
      <c r="AM257">
        <v>0.64216938396711809</v>
      </c>
      <c r="AN257">
        <v>0.47282310024654978</v>
      </c>
      <c r="AO257">
        <v>0.61911274837322539</v>
      </c>
      <c r="AP257">
        <v>0.52128799023859718</v>
      </c>
      <c r="AQ257">
        <v>0.45903089760467786</v>
      </c>
      <c r="AR257">
        <v>0.56292270833674363</v>
      </c>
      <c r="AS257">
        <v>0.66916619868246885</v>
      </c>
      <c r="AT257">
        <v>0.61057448846632667</v>
      </c>
      <c r="AU257">
        <v>0.59250701100939018</v>
      </c>
      <c r="AV257">
        <v>0.46529562267315527</v>
      </c>
      <c r="AW257">
        <v>0.58005261540775499</v>
      </c>
      <c r="AX257">
        <v>0.58716003293843999</v>
      </c>
      <c r="AY257">
        <v>0.4540207811348807</v>
      </c>
      <c r="AZ257">
        <v>0.67731781637747546</v>
      </c>
      <c r="BA257">
        <v>0.67305813068831311</v>
      </c>
      <c r="BB257">
        <v>0.50076688701101868</v>
      </c>
      <c r="BC257">
        <v>0.61380189909055194</v>
      </c>
      <c r="BD257">
        <v>0.67342147051085266</v>
      </c>
      <c r="BE257">
        <v>0.69970819793567129</v>
      </c>
      <c r="BF257">
        <v>0.60063503792649897</v>
      </c>
      <c r="BG257">
        <v>0.52488951206467349</v>
      </c>
      <c r="BH257">
        <v>0.61479698084330769</v>
      </c>
      <c r="BI257">
        <v>0.63953306688215694</v>
      </c>
      <c r="BJ257">
        <v>0.66628863900104207</v>
      </c>
      <c r="BK257">
        <v>0.61415230764136663</v>
      </c>
      <c r="BL257">
        <v>0.4264292625714094</v>
      </c>
      <c r="BM257">
        <v>0.68095128830303264</v>
      </c>
    </row>
    <row r="258" spans="1:65" x14ac:dyDescent="0.25">
      <c r="A258" t="s">
        <v>157</v>
      </c>
      <c r="B258" t="s">
        <v>69</v>
      </c>
      <c r="C258" t="s">
        <v>468</v>
      </c>
      <c r="D258">
        <v>1.0225463972334614</v>
      </c>
      <c r="E258">
        <v>0.49336714963486017</v>
      </c>
      <c r="F258">
        <v>1.7654975150810761</v>
      </c>
      <c r="G258">
        <v>2.0614950496232387</v>
      </c>
      <c r="H258">
        <v>2.2833644408611096</v>
      </c>
      <c r="I258">
        <v>1.5264186359970358</v>
      </c>
      <c r="J258">
        <v>0.63382462268466466</v>
      </c>
      <c r="K258">
        <v>0.83731887513897307</v>
      </c>
      <c r="L258">
        <v>4.1042072164927941</v>
      </c>
      <c r="M258">
        <v>1.1967594717097358</v>
      </c>
      <c r="N258">
        <v>1.0202778965741426</v>
      </c>
      <c r="O258">
        <v>1.277106184466666</v>
      </c>
      <c r="P258">
        <v>0.91830296303891035</v>
      </c>
      <c r="Q258">
        <v>1.4265075872439317</v>
      </c>
      <c r="R258">
        <v>1.1519698343834217</v>
      </c>
      <c r="S258">
        <v>1.500747351584607</v>
      </c>
      <c r="T258">
        <v>1.0620698825211259</v>
      </c>
      <c r="U258">
        <v>1.1098991007112051</v>
      </c>
      <c r="V258">
        <v>1.3471674416650274</v>
      </c>
      <c r="W258">
        <v>1.8064756973594636</v>
      </c>
      <c r="X258">
        <v>2.0325275262765774</v>
      </c>
      <c r="Y258">
        <v>0.6232948350854679</v>
      </c>
      <c r="Z258">
        <v>1.4239848068860974</v>
      </c>
      <c r="AA258">
        <v>0.51710792941410433</v>
      </c>
      <c r="AB258">
        <v>1.5158458223763425</v>
      </c>
      <c r="AC258">
        <v>2.7774961832859915</v>
      </c>
      <c r="AD258">
        <v>1.4615943324539986</v>
      </c>
      <c r="AE258">
        <v>0.61589196100691412</v>
      </c>
      <c r="AF258">
        <v>0.9697677299295917</v>
      </c>
      <c r="AG258">
        <v>2.1170059465094653</v>
      </c>
      <c r="AH258">
        <v>1.1537467706328606</v>
      </c>
      <c r="AI258">
        <v>0.95987882639298261</v>
      </c>
      <c r="AJ258">
        <v>0.7725397535165579</v>
      </c>
      <c r="AK258">
        <v>1.1696276289054386</v>
      </c>
      <c r="AL258">
        <v>1.2809895740731922</v>
      </c>
      <c r="AM258">
        <v>1.9381051233207032</v>
      </c>
      <c r="AN258">
        <v>1.6301805287852853</v>
      </c>
      <c r="AO258">
        <v>1.2237307954986631</v>
      </c>
      <c r="AP258">
        <v>0.98396735067814067</v>
      </c>
      <c r="AQ258">
        <v>1.3097941168019895</v>
      </c>
      <c r="AR258">
        <v>1.125076838413049</v>
      </c>
      <c r="AS258">
        <v>0.66487675592235917</v>
      </c>
      <c r="AT258">
        <v>1.2284205460952475</v>
      </c>
      <c r="AU258">
        <v>0.7819105295968678</v>
      </c>
      <c r="AV258">
        <v>1.4727796620376874</v>
      </c>
      <c r="AW258">
        <v>1.7651478576803554</v>
      </c>
      <c r="AX258">
        <v>1.5216836159489517</v>
      </c>
      <c r="AY258">
        <v>1.1649137104344331</v>
      </c>
      <c r="AZ258">
        <v>1.2883785312856237</v>
      </c>
      <c r="BA258">
        <v>2.4490591412094003</v>
      </c>
      <c r="BB258">
        <v>1.3767106080077143</v>
      </c>
      <c r="BC258">
        <v>1.0149943493180826</v>
      </c>
      <c r="BD258">
        <v>0.56283791116853221</v>
      </c>
      <c r="BE258">
        <v>1.1122341815662169</v>
      </c>
      <c r="BF258">
        <v>1.3759897647596988</v>
      </c>
      <c r="BG258">
        <v>1.4119227813223414</v>
      </c>
      <c r="BH258">
        <v>1.0224580905089686</v>
      </c>
      <c r="BI258">
        <v>1.7532830039236098</v>
      </c>
      <c r="BJ258">
        <v>0.91036392443475633</v>
      </c>
      <c r="BK258">
        <v>2.1818495113992213</v>
      </c>
      <c r="BL258">
        <v>1.9218531117600182</v>
      </c>
      <c r="BM258">
        <v>1.129694194825186</v>
      </c>
    </row>
    <row r="259" spans="1:65" x14ac:dyDescent="0.25">
      <c r="A259" t="s">
        <v>157</v>
      </c>
      <c r="B259" t="s">
        <v>71</v>
      </c>
      <c r="C259" t="s">
        <v>468</v>
      </c>
      <c r="D259">
        <v>1.1158312551712426</v>
      </c>
      <c r="E259">
        <v>1.1197849799782784</v>
      </c>
      <c r="F259">
        <v>1.8125319638495121</v>
      </c>
      <c r="G259">
        <v>1.3516599379626177</v>
      </c>
      <c r="H259">
        <v>1.8806672069066606</v>
      </c>
      <c r="I259">
        <v>1.2068553255916554</v>
      </c>
      <c r="J259">
        <v>1.0290884112289482</v>
      </c>
      <c r="K259">
        <v>1.6941646218822384</v>
      </c>
      <c r="L259">
        <v>1.5165698208706011</v>
      </c>
      <c r="M259">
        <v>1.6325718971593672</v>
      </c>
      <c r="N259">
        <v>1.1778387704191289</v>
      </c>
      <c r="O259">
        <v>1.3079698238560695</v>
      </c>
      <c r="P259">
        <v>1.4095736002699515</v>
      </c>
      <c r="Q259">
        <v>1.4526826407571283</v>
      </c>
      <c r="R259">
        <v>1.3034551292012599</v>
      </c>
      <c r="S259">
        <v>2.4853715592531116</v>
      </c>
      <c r="T259">
        <v>1.1464447058378064</v>
      </c>
      <c r="U259">
        <v>1.5548668768689287</v>
      </c>
      <c r="V259">
        <v>1.247923640369627</v>
      </c>
      <c r="W259">
        <v>1.955090398441016</v>
      </c>
      <c r="X259">
        <v>1.0698537708013804</v>
      </c>
      <c r="Y259">
        <v>2.3304424741211203</v>
      </c>
      <c r="Z259">
        <v>1.6338508339005284</v>
      </c>
      <c r="AA259">
        <v>1.4046031793802414</v>
      </c>
      <c r="AB259">
        <v>1.1274230309971813</v>
      </c>
      <c r="AC259">
        <v>2.0570343900080537</v>
      </c>
      <c r="AD259">
        <v>1.7914256066889576</v>
      </c>
      <c r="AE259">
        <v>1.7586201595903157</v>
      </c>
      <c r="AF259">
        <v>1.0165128428878794</v>
      </c>
      <c r="AG259">
        <v>2.3690255114455105</v>
      </c>
      <c r="AH259">
        <v>1.8017119106842576</v>
      </c>
      <c r="AI259">
        <v>2.0178735492750297</v>
      </c>
      <c r="AJ259">
        <v>1.2637301517760635</v>
      </c>
      <c r="AK259">
        <v>1.0401396116615913</v>
      </c>
      <c r="AL259">
        <v>1.5458179270559977</v>
      </c>
      <c r="AM259">
        <v>2.2925336107426055</v>
      </c>
      <c r="AN259">
        <v>1.4205219508950342</v>
      </c>
      <c r="AO259">
        <v>1.920695772662834</v>
      </c>
      <c r="AP259">
        <v>1.3649576645743819</v>
      </c>
      <c r="AQ259">
        <v>1.3914316279927381</v>
      </c>
      <c r="AR259">
        <v>2.2311942966628608</v>
      </c>
      <c r="AS259">
        <v>1.3066499513678518</v>
      </c>
      <c r="AT259">
        <v>1.7038803870488353</v>
      </c>
      <c r="AU259">
        <v>1.7360608154658661</v>
      </c>
      <c r="AV259">
        <v>1.5327685343517761</v>
      </c>
      <c r="AW259">
        <v>1.2140909658009935</v>
      </c>
      <c r="AX259">
        <v>1.3452360391745937</v>
      </c>
      <c r="AY259">
        <v>1.6517313522731634</v>
      </c>
      <c r="AZ259">
        <v>2.0894830598273555</v>
      </c>
      <c r="BA259">
        <v>1.7335153671977501</v>
      </c>
      <c r="BB259">
        <v>1.8024573732732305</v>
      </c>
      <c r="BC259">
        <v>2.0161372593433349</v>
      </c>
      <c r="BD259">
        <v>1.1708033104141451</v>
      </c>
      <c r="BE259">
        <v>1.4406698095713606</v>
      </c>
      <c r="BF259">
        <v>1.6317151078923688</v>
      </c>
      <c r="BG259">
        <v>1.5297091612790448</v>
      </c>
      <c r="BH259">
        <v>2.6051601921547056</v>
      </c>
      <c r="BI259">
        <v>1.575592701972961</v>
      </c>
      <c r="BJ259">
        <v>2.6527063972126013</v>
      </c>
      <c r="BK259">
        <v>1.8844496076718069</v>
      </c>
      <c r="BL259">
        <v>0.88241400240234702</v>
      </c>
      <c r="BM259">
        <v>1.2957948176144167</v>
      </c>
    </row>
    <row r="260" spans="1:65" x14ac:dyDescent="0.25">
      <c r="A260" t="s">
        <v>157</v>
      </c>
      <c r="B260" t="s">
        <v>72</v>
      </c>
      <c r="C260" t="s">
        <v>468</v>
      </c>
      <c r="D260">
        <v>0.63293449864721518</v>
      </c>
      <c r="E260">
        <v>0.5969307846076003</v>
      </c>
      <c r="F260">
        <v>0.55506552464757308</v>
      </c>
      <c r="G260">
        <v>0.62814183300415161</v>
      </c>
      <c r="H260">
        <v>0.63715295054056653</v>
      </c>
      <c r="I260">
        <v>0.59064781465772009</v>
      </c>
      <c r="J260">
        <v>0.63932193600080411</v>
      </c>
      <c r="K260">
        <v>0.57203124982683529</v>
      </c>
      <c r="L260">
        <v>0.63740924686996481</v>
      </c>
      <c r="M260">
        <v>0.63664551184568929</v>
      </c>
      <c r="N260">
        <v>0.55295690071056569</v>
      </c>
      <c r="O260">
        <v>0.43187950765174049</v>
      </c>
      <c r="P260">
        <v>0.61571039663383098</v>
      </c>
      <c r="Q260">
        <v>0.56378147766572517</v>
      </c>
      <c r="R260">
        <v>0.59945245206429454</v>
      </c>
      <c r="S260">
        <v>0.57390082842475776</v>
      </c>
      <c r="T260">
        <v>0.71429233992852059</v>
      </c>
      <c r="U260">
        <v>0.5726052440595335</v>
      </c>
      <c r="V260">
        <v>0.57295121964105755</v>
      </c>
      <c r="W260">
        <v>0.4701409089124437</v>
      </c>
      <c r="X260">
        <v>0.48106943771017124</v>
      </c>
      <c r="Y260">
        <v>0.55675128364753512</v>
      </c>
      <c r="Z260">
        <v>0.58750177885797217</v>
      </c>
      <c r="AA260">
        <v>0.638268626398803</v>
      </c>
      <c r="AB260">
        <v>0.39882019723005285</v>
      </c>
      <c r="AC260">
        <v>0.63063715560517175</v>
      </c>
      <c r="AD260">
        <v>0.67659259507947289</v>
      </c>
      <c r="AE260">
        <v>0.5667814074426698</v>
      </c>
      <c r="AF260">
        <v>0.44149975023411364</v>
      </c>
      <c r="AG260">
        <v>0.50878493987082907</v>
      </c>
      <c r="AH260">
        <v>0.45352732562878678</v>
      </c>
      <c r="AI260">
        <v>0.73061999784717235</v>
      </c>
      <c r="AJ260">
        <v>0.6450735275480175</v>
      </c>
      <c r="AK260">
        <v>0.61069740150304308</v>
      </c>
      <c r="AL260">
        <v>0.622972851790906</v>
      </c>
      <c r="AM260">
        <v>0.67492934088314971</v>
      </c>
      <c r="AN260">
        <v>0.4970978883203615</v>
      </c>
      <c r="AO260">
        <v>0.62088776382998589</v>
      </c>
      <c r="AP260">
        <v>0.5502269433595619</v>
      </c>
      <c r="AQ260">
        <v>0.45264305084460649</v>
      </c>
      <c r="AR260">
        <v>0.52863105389046616</v>
      </c>
      <c r="AS260">
        <v>0.67355830285156859</v>
      </c>
      <c r="AT260">
        <v>0.61580660801781562</v>
      </c>
      <c r="AU260">
        <v>0.59493212701391152</v>
      </c>
      <c r="AV260">
        <v>0.45797010636536417</v>
      </c>
      <c r="AW260">
        <v>0.56505668965147093</v>
      </c>
      <c r="AX260">
        <v>0.59175747934752265</v>
      </c>
      <c r="AY260">
        <v>0.44689443894876013</v>
      </c>
      <c r="AZ260">
        <v>0.67323062518789967</v>
      </c>
      <c r="BA260">
        <v>0.67510116834603717</v>
      </c>
      <c r="BB260">
        <v>0.47635659574569056</v>
      </c>
      <c r="BC260">
        <v>0.61097442168266158</v>
      </c>
      <c r="BD260">
        <v>0.65431236739105136</v>
      </c>
      <c r="BE260">
        <v>0.70650340275981638</v>
      </c>
      <c r="BF260">
        <v>0.60309154486319194</v>
      </c>
      <c r="BG260">
        <v>0.5264705958542516</v>
      </c>
      <c r="BH260">
        <v>0.60505835161187316</v>
      </c>
      <c r="BI260">
        <v>0.6197606072578965</v>
      </c>
      <c r="BJ260">
        <v>0.66674795916147134</v>
      </c>
      <c r="BK260">
        <v>0.62175857496776399</v>
      </c>
      <c r="BL260">
        <v>0.42647129665792016</v>
      </c>
      <c r="BM260">
        <v>0.68665511569326454</v>
      </c>
    </row>
    <row r="261" spans="1:65" x14ac:dyDescent="0.25">
      <c r="A261" t="s">
        <v>158</v>
      </c>
      <c r="B261" t="s">
        <v>69</v>
      </c>
      <c r="C261" t="s">
        <v>468</v>
      </c>
      <c r="D261">
        <v>1.0787446508863154</v>
      </c>
      <c r="E261">
        <v>0.50877444780069947</v>
      </c>
      <c r="F261">
        <v>0.55170660886607603</v>
      </c>
      <c r="G261">
        <v>1.9749012955545822</v>
      </c>
      <c r="H261">
        <v>2.5098820666107158</v>
      </c>
      <c r="I261">
        <v>1.5348971410344185</v>
      </c>
      <c r="J261">
        <v>0.71360412410482432</v>
      </c>
      <c r="K261">
        <v>0.82751399275691906</v>
      </c>
      <c r="L261">
        <v>3.7496684609398785</v>
      </c>
      <c r="M261">
        <v>1.1345763053965285</v>
      </c>
      <c r="N261">
        <v>0.98952403648162168</v>
      </c>
      <c r="O261">
        <v>1.3193123096376349</v>
      </c>
      <c r="P261">
        <v>0.75037964496005349</v>
      </c>
      <c r="Q261">
        <v>2.5989414732231602</v>
      </c>
      <c r="R261">
        <v>1.5717340979680945</v>
      </c>
      <c r="S261">
        <v>1.4470323467821455</v>
      </c>
      <c r="T261">
        <v>1.2652068092082167</v>
      </c>
      <c r="U261">
        <v>1.1758404611986564</v>
      </c>
      <c r="V261">
        <v>1.3461973688067537</v>
      </c>
      <c r="W261">
        <v>1.6635895528851155</v>
      </c>
      <c r="X261">
        <v>1.9441632655085921</v>
      </c>
      <c r="Y261">
        <v>0.60843071391699421</v>
      </c>
      <c r="Z261">
        <v>1.3535483110401372</v>
      </c>
      <c r="AA261">
        <v>0.50544329225187168</v>
      </c>
      <c r="AB261">
        <v>1.307328394421081</v>
      </c>
      <c r="AC261">
        <v>2.680311723396116</v>
      </c>
      <c r="AD261">
        <v>1.3588923813609139</v>
      </c>
      <c r="AE261">
        <v>0.58131135000674916</v>
      </c>
      <c r="AF261">
        <v>0.92617549070027227</v>
      </c>
      <c r="AG261">
        <v>2.0394785405771847</v>
      </c>
      <c r="AH261">
        <v>1.116926212518432</v>
      </c>
      <c r="AI261">
        <v>1.2999375523071053</v>
      </c>
      <c r="AJ261">
        <v>0.79958854014635272</v>
      </c>
      <c r="AK261">
        <v>0.89265429636464044</v>
      </c>
      <c r="AL261">
        <v>1.136064887807275</v>
      </c>
      <c r="AM261">
        <v>2.4912824034458589</v>
      </c>
      <c r="AN261">
        <v>1.583805286284</v>
      </c>
      <c r="AO261">
        <v>1.3480029159428906</v>
      </c>
      <c r="AP261">
        <v>1.0102371000519605</v>
      </c>
      <c r="AQ261">
        <v>1.210640132988118</v>
      </c>
      <c r="AR261">
        <v>1.1885016402238424</v>
      </c>
      <c r="AS261">
        <v>0.66636301305053125</v>
      </c>
      <c r="AT261">
        <v>1.3031028775389704</v>
      </c>
      <c r="AU261">
        <v>0.76904697764853425</v>
      </c>
      <c r="AV261">
        <v>1.4677792784008841</v>
      </c>
      <c r="AW261">
        <v>1.7551181108932647</v>
      </c>
      <c r="AX261">
        <v>1.4118814221372478</v>
      </c>
      <c r="AY261">
        <v>1.3280412407907984</v>
      </c>
      <c r="AZ261">
        <v>1.0237096168600821</v>
      </c>
      <c r="BA261">
        <v>2.5961524141962173</v>
      </c>
      <c r="BB261">
        <v>0.92880719669443657</v>
      </c>
      <c r="BC261">
        <v>1.0473844266763415</v>
      </c>
      <c r="BD261">
        <v>0.59500786464846156</v>
      </c>
      <c r="BE261">
        <v>1.0785865219669661</v>
      </c>
      <c r="BF261">
        <v>1.3573671304889521</v>
      </c>
      <c r="BG261">
        <v>1.3271521522558531</v>
      </c>
      <c r="BH261">
        <v>1.0098690397275611</v>
      </c>
      <c r="BI261">
        <v>2.0262665842915433</v>
      </c>
      <c r="BJ261">
        <v>1.0700025992936195</v>
      </c>
      <c r="BK261">
        <v>1.856373610281743</v>
      </c>
      <c r="BL261">
        <v>1.897784258158921</v>
      </c>
      <c r="BM261">
        <v>1.0919063276026564</v>
      </c>
    </row>
    <row r="262" spans="1:65" x14ac:dyDescent="0.25">
      <c r="A262" t="s">
        <v>158</v>
      </c>
      <c r="B262" t="s">
        <v>71</v>
      </c>
      <c r="C262" t="s">
        <v>468</v>
      </c>
      <c r="D262">
        <v>1.1332548748800175</v>
      </c>
      <c r="E262">
        <v>1.1344081625014082</v>
      </c>
      <c r="F262">
        <v>1.2185890374543893</v>
      </c>
      <c r="G262">
        <v>1.3236322888471903</v>
      </c>
      <c r="H262">
        <v>1.9245835089919359</v>
      </c>
      <c r="I262">
        <v>1.2234444508090763</v>
      </c>
      <c r="J262">
        <v>0.99778786716249879</v>
      </c>
      <c r="K262">
        <v>1.6781309629678773</v>
      </c>
      <c r="L262">
        <v>1.4934801128306983</v>
      </c>
      <c r="M262">
        <v>1.5593423772220039</v>
      </c>
      <c r="N262">
        <v>1.151859064398389</v>
      </c>
      <c r="O262">
        <v>1.2926084945075551</v>
      </c>
      <c r="P262">
        <v>1.3841761948070548</v>
      </c>
      <c r="Q262">
        <v>1.4095500330752937</v>
      </c>
      <c r="R262">
        <v>1.3380170971751606</v>
      </c>
      <c r="S262">
        <v>2.3877382525296498</v>
      </c>
      <c r="T262">
        <v>1.1137305890380558</v>
      </c>
      <c r="U262">
        <v>1.5764952192419903</v>
      </c>
      <c r="V262">
        <v>1.2588105866139006</v>
      </c>
      <c r="W262">
        <v>1.960269440362898</v>
      </c>
      <c r="X262">
        <v>1.0871190565953459</v>
      </c>
      <c r="Y262">
        <v>2.4063241170510214</v>
      </c>
      <c r="Z262">
        <v>1.6656532799618979</v>
      </c>
      <c r="AA262">
        <v>1.4302861861541778</v>
      </c>
      <c r="AB262">
        <v>1.1228114273338146</v>
      </c>
      <c r="AC262">
        <v>2.0470170664501524</v>
      </c>
      <c r="AD262">
        <v>1.8668628077358038</v>
      </c>
      <c r="AE262">
        <v>1.8279437628911763</v>
      </c>
      <c r="AF262">
        <v>0.96792383467248155</v>
      </c>
      <c r="AG262">
        <v>2.3014177618795695</v>
      </c>
      <c r="AH262">
        <v>1.8127010962911401</v>
      </c>
      <c r="AI262">
        <v>1.9917445396761277</v>
      </c>
      <c r="AJ262">
        <v>1.2864673124657113</v>
      </c>
      <c r="AK262">
        <v>2.1591029482445947</v>
      </c>
      <c r="AL262">
        <v>1.571852703593503</v>
      </c>
      <c r="AM262">
        <v>2.3242055108331381</v>
      </c>
      <c r="AN262">
        <v>1.4462694792389537</v>
      </c>
      <c r="AO262">
        <v>1.8579910082013236</v>
      </c>
      <c r="AP262">
        <v>1.3521950467929718</v>
      </c>
      <c r="AQ262">
        <v>1.3322763992976563</v>
      </c>
      <c r="AR262">
        <v>2.2423588383692685</v>
      </c>
      <c r="AS262">
        <v>1.3381447768965009</v>
      </c>
      <c r="AT262">
        <v>1.6711833183930798</v>
      </c>
      <c r="AU262">
        <v>1.6417314017394979</v>
      </c>
      <c r="AV262">
        <v>1.5508513398289288</v>
      </c>
      <c r="AW262">
        <v>1.1186722761808534</v>
      </c>
      <c r="AX262">
        <v>1.3652601015131258</v>
      </c>
      <c r="AY262">
        <v>1.7745452740894421</v>
      </c>
      <c r="AZ262">
        <v>2.2220363699428298</v>
      </c>
      <c r="BA262">
        <v>1.7233300418349751</v>
      </c>
      <c r="BB262">
        <v>1.716170559619338</v>
      </c>
      <c r="BC262">
        <v>2.0199870500310246</v>
      </c>
      <c r="BD262">
        <v>1.1807402627070158</v>
      </c>
      <c r="BE262">
        <v>1.4770259617640098</v>
      </c>
      <c r="BF262">
        <v>1.5907817879313553</v>
      </c>
      <c r="BG262">
        <v>1.5176759939703581</v>
      </c>
      <c r="BH262">
        <v>2.4233000353940715</v>
      </c>
      <c r="BI262">
        <v>1.6748484046216168</v>
      </c>
      <c r="BJ262">
        <v>2.8631679744350893</v>
      </c>
      <c r="BK262">
        <v>2.0045823928016131</v>
      </c>
      <c r="BL262">
        <v>0.87575558672065823</v>
      </c>
      <c r="BM262">
        <v>1.3171311107620054</v>
      </c>
    </row>
    <row r="263" spans="1:65" x14ac:dyDescent="0.25">
      <c r="A263" t="s">
        <v>158</v>
      </c>
      <c r="B263" t="s">
        <v>72</v>
      </c>
      <c r="C263" t="s">
        <v>468</v>
      </c>
      <c r="D263">
        <v>0.63943920535448961</v>
      </c>
      <c r="E263">
        <v>0.59532316783840811</v>
      </c>
      <c r="F263">
        <v>0.57204034713304297</v>
      </c>
      <c r="G263">
        <v>0.62286947087138644</v>
      </c>
      <c r="H263">
        <v>0.64005268384401381</v>
      </c>
      <c r="I263">
        <v>0.59212034350307352</v>
      </c>
      <c r="J263">
        <v>0.64032769825935765</v>
      </c>
      <c r="K263">
        <v>0.58724903212015622</v>
      </c>
      <c r="L263">
        <v>0.62591720451408794</v>
      </c>
      <c r="M263">
        <v>0.63475607763295938</v>
      </c>
      <c r="N263">
        <v>0.5570628978067147</v>
      </c>
      <c r="O263">
        <v>0.45556827925972015</v>
      </c>
      <c r="P263">
        <v>0.62249255701226003</v>
      </c>
      <c r="Q263">
        <v>0.56854936987469074</v>
      </c>
      <c r="R263">
        <v>0.5896362488471939</v>
      </c>
      <c r="S263">
        <v>0.56726799488370505</v>
      </c>
      <c r="T263">
        <v>0.70505221708423682</v>
      </c>
      <c r="U263">
        <v>0.58644786082279188</v>
      </c>
      <c r="V263">
        <v>0.58718801719707781</v>
      </c>
      <c r="W263">
        <v>0.43835820991456564</v>
      </c>
      <c r="X263">
        <v>0.49164274859907425</v>
      </c>
      <c r="Y263">
        <v>0.5818180918089132</v>
      </c>
      <c r="Z263">
        <v>0.59015690351701655</v>
      </c>
      <c r="AA263">
        <v>0.64069778877351624</v>
      </c>
      <c r="AB263">
        <v>0.41521468382622778</v>
      </c>
      <c r="AC263">
        <v>0.63595490035189339</v>
      </c>
      <c r="AD263">
        <v>0.6810059201055304</v>
      </c>
      <c r="AE263">
        <v>0.5729793571943298</v>
      </c>
      <c r="AF263">
        <v>0.41454628294545814</v>
      </c>
      <c r="AG263">
        <v>0.52175005611097036</v>
      </c>
      <c r="AH263">
        <v>0.45345233432985588</v>
      </c>
      <c r="AI263">
        <v>0.71969846036415042</v>
      </c>
      <c r="AJ263">
        <v>0.63679137677357722</v>
      </c>
      <c r="AK263">
        <v>0.61681581259995522</v>
      </c>
      <c r="AL263">
        <v>0.63063179841506234</v>
      </c>
      <c r="AM263">
        <v>0.69764110116515987</v>
      </c>
      <c r="AN263">
        <v>0.49071425110535494</v>
      </c>
      <c r="AO263">
        <v>0.62156476232383095</v>
      </c>
      <c r="AP263">
        <v>0.5449645108957093</v>
      </c>
      <c r="AQ263">
        <v>0.44641512802153177</v>
      </c>
      <c r="AR263">
        <v>0.52950691233701963</v>
      </c>
      <c r="AS263">
        <v>0.67841731119040927</v>
      </c>
      <c r="AT263">
        <v>0.60588151905515164</v>
      </c>
      <c r="AU263">
        <v>0.59416685485204823</v>
      </c>
      <c r="AV263">
        <v>0.48187914666946019</v>
      </c>
      <c r="AW263">
        <v>0.54991633590347333</v>
      </c>
      <c r="AX263">
        <v>0.58928713673282473</v>
      </c>
      <c r="AY263">
        <v>0.43414575153910873</v>
      </c>
      <c r="AZ263">
        <v>0.68715895240345437</v>
      </c>
      <c r="BA263">
        <v>0.67809195063642458</v>
      </c>
      <c r="BB263">
        <v>0.47976945127281695</v>
      </c>
      <c r="BC263">
        <v>0.60242901602974031</v>
      </c>
      <c r="BD263">
        <v>0.66400827683713437</v>
      </c>
      <c r="BE263">
        <v>0.70296906642063961</v>
      </c>
      <c r="BF263">
        <v>0.61333688453440827</v>
      </c>
      <c r="BG263">
        <v>0.5455929738947396</v>
      </c>
      <c r="BH263">
        <v>0.60280118315524422</v>
      </c>
      <c r="BI263">
        <v>0.608500057998133</v>
      </c>
      <c r="BJ263">
        <v>0.67138381238450373</v>
      </c>
      <c r="BK263">
        <v>0.59756132611030099</v>
      </c>
      <c r="BL263">
        <v>0.41387803495290465</v>
      </c>
      <c r="BM263">
        <v>0.68543040356700735</v>
      </c>
    </row>
    <row r="264" spans="1:65" x14ac:dyDescent="0.25">
      <c r="A264" t="s">
        <v>159</v>
      </c>
      <c r="B264" t="s">
        <v>69</v>
      </c>
      <c r="C264" t="s">
        <v>468</v>
      </c>
      <c r="D264">
        <v>1.0264950009173743</v>
      </c>
      <c r="E264">
        <v>0.52147892925162798</v>
      </c>
      <c r="F264">
        <v>0.52958921206746723</v>
      </c>
      <c r="G264">
        <v>1.8602383413077765</v>
      </c>
      <c r="H264">
        <v>2.743876100177955</v>
      </c>
      <c r="I264">
        <v>1.4622585654129234</v>
      </c>
      <c r="J264">
        <v>0.81729992996464451</v>
      </c>
      <c r="K264">
        <v>0.85043431327398056</v>
      </c>
      <c r="L264">
        <v>3.7122920345383252</v>
      </c>
      <c r="M264">
        <v>1.2899584503996933</v>
      </c>
      <c r="N264">
        <v>0.97726251775384121</v>
      </c>
      <c r="O264">
        <v>1.3302604444901465</v>
      </c>
      <c r="P264">
        <v>0.90826090556649364</v>
      </c>
      <c r="Q264">
        <v>4.1504212253531234</v>
      </c>
      <c r="R264">
        <v>1.7249387825221516</v>
      </c>
      <c r="S264">
        <v>1.5132133281645368</v>
      </c>
      <c r="T264">
        <v>1.0285900723803143</v>
      </c>
      <c r="U264">
        <v>1.1174700670345099</v>
      </c>
      <c r="V264">
        <v>1.3170727496597552</v>
      </c>
      <c r="W264">
        <v>1.7366608325781681</v>
      </c>
      <c r="X264">
        <v>1.9681178164904762</v>
      </c>
      <c r="Y264">
        <v>0.60895608512236576</v>
      </c>
      <c r="Z264">
        <v>1.2755764874334583</v>
      </c>
      <c r="AA264">
        <v>0.50105031671200972</v>
      </c>
      <c r="AB264">
        <v>1.1278121771716396</v>
      </c>
      <c r="AC264">
        <v>2.5518459053543627</v>
      </c>
      <c r="AD264">
        <v>1.0554386901003048</v>
      </c>
      <c r="AE264">
        <v>0.59463674193107008</v>
      </c>
      <c r="AF264">
        <v>0.94843046468548797</v>
      </c>
      <c r="AG264">
        <v>2.1933031164722268</v>
      </c>
      <c r="AH264">
        <v>1.167750566910664</v>
      </c>
      <c r="AI264">
        <v>1.3317147980416406</v>
      </c>
      <c r="AJ264">
        <v>0.78482789709113887</v>
      </c>
      <c r="AK264">
        <v>0.89905064039720295</v>
      </c>
      <c r="AL264">
        <v>1.0343303203689338</v>
      </c>
      <c r="AM264">
        <v>2.5493082544142238</v>
      </c>
      <c r="AN264">
        <v>1.6265264937626278</v>
      </c>
      <c r="AO264">
        <v>1.1295430752075526</v>
      </c>
      <c r="AP264">
        <v>1.1130215094321885</v>
      </c>
      <c r="AQ264">
        <v>1.2470629224757557</v>
      </c>
      <c r="AR264">
        <v>1.2283273955615306</v>
      </c>
      <c r="AS264">
        <v>0.66619033863673804</v>
      </c>
      <c r="AT264">
        <v>1.3002049046284367</v>
      </c>
      <c r="AU264">
        <v>0.74126890168511306</v>
      </c>
      <c r="AV264">
        <v>1.4502536049606718</v>
      </c>
      <c r="AW264">
        <v>1.7204771625625568</v>
      </c>
      <c r="AX264">
        <v>1.370013605231873</v>
      </c>
      <c r="AY264">
        <v>1.1360941761787156</v>
      </c>
      <c r="AZ264">
        <v>0.8180790690062496</v>
      </c>
      <c r="BA264">
        <v>2.6978911500063245</v>
      </c>
      <c r="BB264">
        <v>1.1035572492949264</v>
      </c>
      <c r="BC264">
        <v>0.99165211960731969</v>
      </c>
      <c r="BD264">
        <v>0.57877030021151687</v>
      </c>
      <c r="BE264">
        <v>0.95652989163119462</v>
      </c>
      <c r="BF264">
        <v>1.4367481665368238</v>
      </c>
      <c r="BG264">
        <v>1.3191463818074503</v>
      </c>
      <c r="BH264">
        <v>1.0293822902935243</v>
      </c>
      <c r="BI264">
        <v>2.1351421449773511</v>
      </c>
      <c r="BJ264">
        <v>1.1891594437220707</v>
      </c>
      <c r="BK264">
        <v>1.9502619758425777</v>
      </c>
      <c r="BL264">
        <v>1.9604636337532102</v>
      </c>
      <c r="BM264">
        <v>1.0793077359275371</v>
      </c>
    </row>
    <row r="265" spans="1:65" x14ac:dyDescent="0.25">
      <c r="A265" t="s">
        <v>159</v>
      </c>
      <c r="B265" t="s">
        <v>71</v>
      </c>
      <c r="C265" t="s">
        <v>468</v>
      </c>
      <c r="D265">
        <v>1.1184982968431505</v>
      </c>
      <c r="E265">
        <v>1.1438552418391428</v>
      </c>
      <c r="F265">
        <v>1.2285815308087835</v>
      </c>
      <c r="G265">
        <v>1.340194242543717</v>
      </c>
      <c r="H265">
        <v>1.8776253675456454</v>
      </c>
      <c r="I265">
        <v>1.1991010707688516</v>
      </c>
      <c r="J265">
        <v>0.9857471767772169</v>
      </c>
      <c r="K265">
        <v>1.6558266057284965</v>
      </c>
      <c r="L265">
        <v>1.4580310998915451</v>
      </c>
      <c r="M265">
        <v>1.5851038354953428</v>
      </c>
      <c r="N265">
        <v>1.2687320481592812</v>
      </c>
      <c r="O265">
        <v>1.3540440310543786</v>
      </c>
      <c r="P265">
        <v>1.3956467548710192</v>
      </c>
      <c r="Q265">
        <v>1.3206505410486462</v>
      </c>
      <c r="R265">
        <v>1.3568442874607498</v>
      </c>
      <c r="S265">
        <v>2.4041112646224105</v>
      </c>
      <c r="T265">
        <v>1.1131036140716222</v>
      </c>
      <c r="U265">
        <v>1.5605562934603434</v>
      </c>
      <c r="V265">
        <v>1.2371682159770165</v>
      </c>
      <c r="W265">
        <v>1.9570338819346784</v>
      </c>
      <c r="X265">
        <v>1.1095133900904359</v>
      </c>
      <c r="Y265">
        <v>2.4923585678847724</v>
      </c>
      <c r="Z265">
        <v>1.6755143188583648</v>
      </c>
      <c r="AA265">
        <v>1.448476454797732</v>
      </c>
      <c r="AB265">
        <v>1.1163025087232261</v>
      </c>
      <c r="AC265">
        <v>1.9317620322973053</v>
      </c>
      <c r="AD265">
        <v>1.9070591749982548</v>
      </c>
      <c r="AE265">
        <v>1.8252600591114672</v>
      </c>
      <c r="AF265">
        <v>0.9907447370093867</v>
      </c>
      <c r="AG265">
        <v>2.3279768931534321</v>
      </c>
      <c r="AH265">
        <v>1.8156995899506552</v>
      </c>
      <c r="AI265">
        <v>1.9700021752931662</v>
      </c>
      <c r="AJ265">
        <v>1.2318765634669655</v>
      </c>
      <c r="AK265">
        <v>2.1947806222753288</v>
      </c>
      <c r="AL265">
        <v>1.5507171083791655</v>
      </c>
      <c r="AM265">
        <v>2.3147726550451782</v>
      </c>
      <c r="AN265">
        <v>1.458358985352078</v>
      </c>
      <c r="AO265">
        <v>1.8108234300824002</v>
      </c>
      <c r="AP265">
        <v>1.344847018697455</v>
      </c>
      <c r="AQ265">
        <v>1.343052542877488</v>
      </c>
      <c r="AR265">
        <v>2.2306963792719881</v>
      </c>
      <c r="AS265">
        <v>1.3459268230257566</v>
      </c>
      <c r="AT265">
        <v>1.6162766647498528</v>
      </c>
      <c r="AU265">
        <v>1.5541447680377982</v>
      </c>
      <c r="AV265">
        <v>1.5289609691520041</v>
      </c>
      <c r="AW265">
        <v>1.0459378518508273</v>
      </c>
      <c r="AX265">
        <v>1.392124969308238</v>
      </c>
      <c r="AY265">
        <v>1.8244450837640247</v>
      </c>
      <c r="AZ265">
        <v>2.2705151540894071</v>
      </c>
      <c r="BA265">
        <v>1.713827711490518</v>
      </c>
      <c r="BB265">
        <v>1.6397077826100523</v>
      </c>
      <c r="BC265">
        <v>1.9179093206048488</v>
      </c>
      <c r="BD265">
        <v>1.1724814289258076</v>
      </c>
      <c r="BE265">
        <v>1.4842350528869397</v>
      </c>
      <c r="BF265">
        <v>1.5569122102410322</v>
      </c>
      <c r="BG265">
        <v>1.4917253076475194</v>
      </c>
      <c r="BH265">
        <v>2.4526284231656494</v>
      </c>
      <c r="BI265">
        <v>1.6397177176187425</v>
      </c>
      <c r="BJ265">
        <v>3.0377330407638161</v>
      </c>
      <c r="BK265">
        <v>2.0179944728628758</v>
      </c>
      <c r="BL265">
        <v>0.90361300014959678</v>
      </c>
      <c r="BM265">
        <v>1.3207911622880506</v>
      </c>
    </row>
    <row r="266" spans="1:65" x14ac:dyDescent="0.25">
      <c r="A266" t="s">
        <v>159</v>
      </c>
      <c r="B266" t="s">
        <v>72</v>
      </c>
      <c r="C266" t="s">
        <v>468</v>
      </c>
      <c r="D266">
        <v>0.61969178579097617</v>
      </c>
      <c r="E266">
        <v>0.58161204495310959</v>
      </c>
      <c r="F266">
        <v>0.59123895436243612</v>
      </c>
      <c r="G266">
        <v>0.62484635818161038</v>
      </c>
      <c r="H266">
        <v>0.62751728335223622</v>
      </c>
      <c r="I266">
        <v>0.58578867397042944</v>
      </c>
      <c r="J266">
        <v>0.65235356052367721</v>
      </c>
      <c r="K266">
        <v>0.58936125140971607</v>
      </c>
      <c r="L266">
        <v>0.62757281141404109</v>
      </c>
      <c r="M266">
        <v>0.65656238489461449</v>
      </c>
      <c r="N266">
        <v>0.55955910057689351</v>
      </c>
      <c r="O266">
        <v>0.44542304862208842</v>
      </c>
      <c r="P266">
        <v>0.63720873059024252</v>
      </c>
      <c r="Q266">
        <v>0.57324123666768179</v>
      </c>
      <c r="R266">
        <v>0.57626810219170543</v>
      </c>
      <c r="S266">
        <v>0.57907577781794983</v>
      </c>
      <c r="T266">
        <v>0.71081579490470959</v>
      </c>
      <c r="U266">
        <v>0.58407515926998055</v>
      </c>
      <c r="V266">
        <v>0.57759965548211989</v>
      </c>
      <c r="W266">
        <v>0.43860572671532011</v>
      </c>
      <c r="X266">
        <v>0.49973446414039357</v>
      </c>
      <c r="Y266">
        <v>0.59753652364256937</v>
      </c>
      <c r="Z266">
        <v>0.59408880143542198</v>
      </c>
      <c r="AA266">
        <v>0.64332312045079199</v>
      </c>
      <c r="AB266">
        <v>0.41316122588501791</v>
      </c>
      <c r="AC266">
        <v>0.65029222722663971</v>
      </c>
      <c r="AD266">
        <v>0.67976806660834233</v>
      </c>
      <c r="AE266">
        <v>0.5621540303313366</v>
      </c>
      <c r="AF266">
        <v>0.41639242810071042</v>
      </c>
      <c r="AG266">
        <v>0.51864299552324422</v>
      </c>
      <c r="AH266">
        <v>0.46094119727526239</v>
      </c>
      <c r="AI266">
        <v>0.71954791027797682</v>
      </c>
      <c r="AJ266">
        <v>0.61083630240091846</v>
      </c>
      <c r="AK266">
        <v>0.61573903679277386</v>
      </c>
      <c r="AL266">
        <v>0.66504886217869219</v>
      </c>
      <c r="AM266">
        <v>0.6861798070934787</v>
      </c>
      <c r="AN266">
        <v>0.4865071041214703</v>
      </c>
      <c r="AO266">
        <v>0.61831004767809061</v>
      </c>
      <c r="AP266">
        <v>0.54968382695527418</v>
      </c>
      <c r="AQ266">
        <v>0.45524197754759094</v>
      </c>
      <c r="AR266">
        <v>0.55050876132718807</v>
      </c>
      <c r="AS266">
        <v>0.67638653548801964</v>
      </c>
      <c r="AT266">
        <v>0.60431560996906597</v>
      </c>
      <c r="AU266">
        <v>0.60153766562223532</v>
      </c>
      <c r="AV266">
        <v>0.50676487150437144</v>
      </c>
      <c r="AW266">
        <v>0.55686095671772373</v>
      </c>
      <c r="AX266">
        <v>0.59498989857488405</v>
      </c>
      <c r="AY266">
        <v>0.42654658898228315</v>
      </c>
      <c r="AZ266">
        <v>0.68723741696787499</v>
      </c>
      <c r="BA266">
        <v>0.67791191306524556</v>
      </c>
      <c r="BB266">
        <v>0.49980577823738115</v>
      </c>
      <c r="BC266">
        <v>0.60070217711539775</v>
      </c>
      <c r="BD266">
        <v>0.68958558351115307</v>
      </c>
      <c r="BE266">
        <v>0.70090057956250995</v>
      </c>
      <c r="BF266">
        <v>0.62604465115530117</v>
      </c>
      <c r="BG266">
        <v>0.54208213045707765</v>
      </c>
      <c r="BH266">
        <v>0.61298961377077432</v>
      </c>
      <c r="BI266">
        <v>0.60281911706576552</v>
      </c>
      <c r="BJ266">
        <v>0.6598750257214967</v>
      </c>
      <c r="BK266">
        <v>0.59609888433596692</v>
      </c>
      <c r="BL266">
        <v>0.39583934873299886</v>
      </c>
      <c r="BM266">
        <v>0.67674547708392474</v>
      </c>
    </row>
    <row r="267" spans="1:65" x14ac:dyDescent="0.25">
      <c r="A267" t="s">
        <v>160</v>
      </c>
      <c r="B267" t="s">
        <v>69</v>
      </c>
      <c r="C267" t="s">
        <v>468</v>
      </c>
      <c r="D267">
        <v>1.0133441224873241</v>
      </c>
      <c r="E267">
        <v>0.52727157259437729</v>
      </c>
      <c r="F267">
        <v>0.54429676249865966</v>
      </c>
      <c r="G267">
        <v>1.9728418665640639</v>
      </c>
      <c r="H267">
        <v>2.9663864721311195</v>
      </c>
      <c r="I267">
        <v>1.4123872164482849</v>
      </c>
      <c r="J267">
        <v>0.91998558725514701</v>
      </c>
      <c r="K267">
        <v>0.84306050927635801</v>
      </c>
      <c r="L267">
        <v>4.0039546893704454</v>
      </c>
      <c r="M267">
        <v>1.4377148360218341</v>
      </c>
      <c r="N267">
        <v>1.0173252825287262</v>
      </c>
      <c r="O267">
        <v>1.2788853320174398</v>
      </c>
      <c r="P267">
        <v>1.0049454559643862</v>
      </c>
      <c r="Q267">
        <v>3.1185268107540876</v>
      </c>
      <c r="R267">
        <v>1.4078365596976647</v>
      </c>
      <c r="S267">
        <v>1.4671223413660979</v>
      </c>
      <c r="T267">
        <v>0.89932990621373443</v>
      </c>
      <c r="U267">
        <v>1.0647504111243762</v>
      </c>
      <c r="V267">
        <v>1.2902469640839098</v>
      </c>
      <c r="W267">
        <v>1.9272624236629714</v>
      </c>
      <c r="X267">
        <v>2.0496012847168332</v>
      </c>
      <c r="Y267">
        <v>0.62682696063527943</v>
      </c>
      <c r="Z267">
        <v>1.293658688327834</v>
      </c>
      <c r="AA267">
        <v>0.48681601572174382</v>
      </c>
      <c r="AB267">
        <v>1.4006320850082972</v>
      </c>
      <c r="AC267">
        <v>3.0295099247152688</v>
      </c>
      <c r="AD267">
        <v>1.0599095363815936</v>
      </c>
      <c r="AE267">
        <v>0.62794579203793066</v>
      </c>
      <c r="AF267">
        <v>1.0383631833323275</v>
      </c>
      <c r="AG267">
        <v>2.2043564779377771</v>
      </c>
      <c r="AH267">
        <v>1.2088214921974363</v>
      </c>
      <c r="AI267">
        <v>1.0099401755073787</v>
      </c>
      <c r="AJ267">
        <v>0.80083461896343677</v>
      </c>
      <c r="AK267">
        <v>0.96162465692186394</v>
      </c>
      <c r="AL267">
        <v>1.1737816490124828</v>
      </c>
      <c r="AM267">
        <v>1.9012521352928429</v>
      </c>
      <c r="AN267">
        <v>1.5691013891636199</v>
      </c>
      <c r="AO267">
        <v>1.17093359042613</v>
      </c>
      <c r="AP267">
        <v>1.1088224226810652</v>
      </c>
      <c r="AQ267">
        <v>1.273813078641117</v>
      </c>
      <c r="AR267">
        <v>1.4042581513790164</v>
      </c>
      <c r="AS267">
        <v>0.66923162493156085</v>
      </c>
      <c r="AT267">
        <v>1.2168143654092392</v>
      </c>
      <c r="AU267">
        <v>0.77109347306069842</v>
      </c>
      <c r="AV267">
        <v>1.4998519384673494</v>
      </c>
      <c r="AW267">
        <v>1.4226567650039965</v>
      </c>
      <c r="AX267">
        <v>1.3808726926911097</v>
      </c>
      <c r="AY267">
        <v>1.0774466191623224</v>
      </c>
      <c r="AZ267">
        <v>1.0718984466452388</v>
      </c>
      <c r="BA267">
        <v>2.5954096074249104</v>
      </c>
      <c r="BB267">
        <v>1.3544616762224782</v>
      </c>
      <c r="BC267">
        <v>0.97622135929237142</v>
      </c>
      <c r="BD267">
        <v>0.54075486606466749</v>
      </c>
      <c r="BE267">
        <v>1.0408180032294168</v>
      </c>
      <c r="BF267">
        <v>1.498818044316921</v>
      </c>
      <c r="BG267">
        <v>1.3527840856512305</v>
      </c>
      <c r="BH267">
        <v>1.0417842042952006</v>
      </c>
      <c r="BI267">
        <v>1.9907284243343257</v>
      </c>
      <c r="BJ267">
        <v>1.1930913524996993</v>
      </c>
      <c r="BK267">
        <v>0.64884761089381637</v>
      </c>
      <c r="BL267">
        <v>2.0072531760954724</v>
      </c>
      <c r="BM267">
        <v>1.2630832227893976</v>
      </c>
    </row>
    <row r="268" spans="1:65" x14ac:dyDescent="0.25">
      <c r="A268" t="s">
        <v>160</v>
      </c>
      <c r="B268" t="s">
        <v>71</v>
      </c>
      <c r="C268" t="s">
        <v>468</v>
      </c>
      <c r="D268">
        <v>1.0799296060804662</v>
      </c>
      <c r="E268">
        <v>1.1228971217183163</v>
      </c>
      <c r="F268">
        <v>1.227255503788764</v>
      </c>
      <c r="G268">
        <v>1.3519178061880306</v>
      </c>
      <c r="H268">
        <v>1.8287469305115078</v>
      </c>
      <c r="I268">
        <v>1.1884283452410098</v>
      </c>
      <c r="J268">
        <v>1.0113183771137066</v>
      </c>
      <c r="K268">
        <v>1.5856919519201063</v>
      </c>
      <c r="L268">
        <v>1.3791856248519545</v>
      </c>
      <c r="M268">
        <v>1.6523264117150074</v>
      </c>
      <c r="N268">
        <v>1.5048545436232128</v>
      </c>
      <c r="O268">
        <v>1.3557660715360675</v>
      </c>
      <c r="P268">
        <v>1.3906228052134619</v>
      </c>
      <c r="Q268">
        <v>1.2215820459353759</v>
      </c>
      <c r="R268">
        <v>1.3315367242645939</v>
      </c>
      <c r="S268">
        <v>2.3401202447882197</v>
      </c>
      <c r="T268">
        <v>1.1074349535516022</v>
      </c>
      <c r="U268">
        <v>1.5344919164889896</v>
      </c>
      <c r="V268">
        <v>1.1951859730322738</v>
      </c>
      <c r="W268">
        <v>1.9009264677747755</v>
      </c>
      <c r="X268">
        <v>1.12840071138123</v>
      </c>
      <c r="Y268">
        <v>2.5008073570441245</v>
      </c>
      <c r="Z268">
        <v>1.7366465589019187</v>
      </c>
      <c r="AA268">
        <v>1.4007351602765974</v>
      </c>
      <c r="AB268">
        <v>1.1579936624005178</v>
      </c>
      <c r="AC268">
        <v>1.8539091021912251</v>
      </c>
      <c r="AD268">
        <v>1.8442673031416874</v>
      </c>
      <c r="AE268">
        <v>1.7734688389251492</v>
      </c>
      <c r="AF268">
        <v>1.5980831973349998</v>
      </c>
      <c r="AG268">
        <v>2.3572268384628541</v>
      </c>
      <c r="AH268">
        <v>1.8688895906163485</v>
      </c>
      <c r="AI268">
        <v>1.9915579401409866</v>
      </c>
      <c r="AJ268">
        <v>1.2286165977282821</v>
      </c>
      <c r="AK268">
        <v>2.0289284970659058</v>
      </c>
      <c r="AL268">
        <v>1.555033143474299</v>
      </c>
      <c r="AM268">
        <v>2.2260345120226028</v>
      </c>
      <c r="AN268">
        <v>1.4111542493479323</v>
      </c>
      <c r="AO268">
        <v>1.7774032720045492</v>
      </c>
      <c r="AP268">
        <v>1.3940192805535372</v>
      </c>
      <c r="AQ268">
        <v>1.352593455024875</v>
      </c>
      <c r="AR268">
        <v>2.2071445748771659</v>
      </c>
      <c r="AS268">
        <v>1.356364753069244</v>
      </c>
      <c r="AT268">
        <v>1.5664833886675757</v>
      </c>
      <c r="AU268">
        <v>1.5177174577577208</v>
      </c>
      <c r="AV268">
        <v>1.5583484892970552</v>
      </c>
      <c r="AW268">
        <v>1.0672933466734418</v>
      </c>
      <c r="AX268">
        <v>1.3919508690444711</v>
      </c>
      <c r="AY268">
        <v>1.6697580850816389</v>
      </c>
      <c r="AZ268">
        <v>2.285172314516223</v>
      </c>
      <c r="BA268">
        <v>1.7201574792492027</v>
      </c>
      <c r="BB268">
        <v>1.5131309270086717</v>
      </c>
      <c r="BC268">
        <v>1.835799073358876</v>
      </c>
      <c r="BD268">
        <v>1.1902059452672984</v>
      </c>
      <c r="BE268">
        <v>1.4931088509584545</v>
      </c>
      <c r="BF268">
        <v>1.5774416460763809</v>
      </c>
      <c r="BG268">
        <v>1.4955962295101171</v>
      </c>
      <c r="BH268">
        <v>2.5760326360781498</v>
      </c>
      <c r="BI268">
        <v>1.5885890910395071</v>
      </c>
      <c r="BJ268">
        <v>2.9784977255655738</v>
      </c>
      <c r="BK268">
        <v>1.7677966008595498</v>
      </c>
      <c r="BL268">
        <v>0.91930375771918071</v>
      </c>
      <c r="BM268">
        <v>1.3265257719693486</v>
      </c>
    </row>
    <row r="269" spans="1:65" x14ac:dyDescent="0.25">
      <c r="A269" t="s">
        <v>160</v>
      </c>
      <c r="B269" t="s">
        <v>72</v>
      </c>
      <c r="C269" t="s">
        <v>468</v>
      </c>
      <c r="D269">
        <v>0.61005466035727585</v>
      </c>
      <c r="E269">
        <v>0.5701644627582475</v>
      </c>
      <c r="F269">
        <v>0.59359710564239998</v>
      </c>
      <c r="G269">
        <v>0.62934241425947346</v>
      </c>
      <c r="H269">
        <v>0.60774151507764751</v>
      </c>
      <c r="I269">
        <v>0.6004316731821131</v>
      </c>
      <c r="J269">
        <v>0.6551171320249648</v>
      </c>
      <c r="K269">
        <v>0.59211548463695141</v>
      </c>
      <c r="L269">
        <v>0.63936507760578454</v>
      </c>
      <c r="M269">
        <v>0.65798108997522087</v>
      </c>
      <c r="N269">
        <v>0.56034781090515196</v>
      </c>
      <c r="O269">
        <v>0.42188324072020272</v>
      </c>
      <c r="P269">
        <v>0.6403273936698014</v>
      </c>
      <c r="Q269">
        <v>0.59964058084430705</v>
      </c>
      <c r="R269">
        <v>0.56289463940415285</v>
      </c>
      <c r="S269">
        <v>0.58564157636128378</v>
      </c>
      <c r="T269">
        <v>0.71961699119348266</v>
      </c>
      <c r="U269">
        <v>0.58086009435922781</v>
      </c>
      <c r="V269">
        <v>0.57174756898808476</v>
      </c>
      <c r="W269">
        <v>0.43912867971901937</v>
      </c>
      <c r="X269">
        <v>0.50755609090283171</v>
      </c>
      <c r="Y269">
        <v>0.59373390389343395</v>
      </c>
      <c r="Z269">
        <v>0.59465654053982453</v>
      </c>
      <c r="AA269">
        <v>0.64093017326517177</v>
      </c>
      <c r="AB269">
        <v>0.38934532360436469</v>
      </c>
      <c r="AC269">
        <v>0.64959535019792969</v>
      </c>
      <c r="AD269">
        <v>0.67046153674596343</v>
      </c>
      <c r="AE269">
        <v>0.54849438728359923</v>
      </c>
      <c r="AF269">
        <v>0.61453293757640615</v>
      </c>
      <c r="AG269">
        <v>0.50991593462725504</v>
      </c>
      <c r="AH269">
        <v>0.46718655108599583</v>
      </c>
      <c r="AI269">
        <v>0.71857709209465348</v>
      </c>
      <c r="AJ269">
        <v>0.56745637207867028</v>
      </c>
      <c r="AK269">
        <v>0.61251168923563581</v>
      </c>
      <c r="AL269">
        <v>0.68000653772599984</v>
      </c>
      <c r="AM269">
        <v>0.66425374330590936</v>
      </c>
      <c r="AN269">
        <v>0.48418792676094075</v>
      </c>
      <c r="AO269">
        <v>0.61807416611436294</v>
      </c>
      <c r="AP269">
        <v>0.56264240240636731</v>
      </c>
      <c r="AQ269">
        <v>0.45872737949701392</v>
      </c>
      <c r="AR269">
        <v>0.55056221174079745</v>
      </c>
      <c r="AS269">
        <v>0.67492489005347178</v>
      </c>
      <c r="AT269">
        <v>0.62035466289857799</v>
      </c>
      <c r="AU269">
        <v>0.60858975361573753</v>
      </c>
      <c r="AV269">
        <v>0.50714407562694841</v>
      </c>
      <c r="AW269">
        <v>0.57599116474916989</v>
      </c>
      <c r="AX269">
        <v>0.60463130182971725</v>
      </c>
      <c r="AY269">
        <v>0.42550337918504816</v>
      </c>
      <c r="AZ269">
        <v>0.6791414965386382</v>
      </c>
      <c r="BA269">
        <v>0.67857527771947324</v>
      </c>
      <c r="BB269">
        <v>0.48874260308875694</v>
      </c>
      <c r="BC269">
        <v>0.6004699571242923</v>
      </c>
      <c r="BD269">
        <v>0.68285969820080361</v>
      </c>
      <c r="BE269">
        <v>0.70561441894675125</v>
      </c>
      <c r="BF269">
        <v>0.62666294182736637</v>
      </c>
      <c r="BG269">
        <v>0.51963645599886421</v>
      </c>
      <c r="BH269">
        <v>0.57999796439996543</v>
      </c>
      <c r="BI269">
        <v>0.59541187979453403</v>
      </c>
      <c r="BJ269">
        <v>0.61751557854056116</v>
      </c>
      <c r="BK269">
        <v>0.68374845694097619</v>
      </c>
      <c r="BL269">
        <v>0.40579975141953872</v>
      </c>
      <c r="BM269">
        <v>0.66838592555555731</v>
      </c>
    </row>
    <row r="270" spans="1:65" x14ac:dyDescent="0.25">
      <c r="A270" t="s">
        <v>161</v>
      </c>
      <c r="B270" t="s">
        <v>69</v>
      </c>
      <c r="C270" t="s">
        <v>468</v>
      </c>
      <c r="D270">
        <v>1.0350982212845887</v>
      </c>
      <c r="E270">
        <v>0.55421757599515387</v>
      </c>
      <c r="F270">
        <v>0.52980709991878594</v>
      </c>
      <c r="G270">
        <v>2.0465712110752907</v>
      </c>
      <c r="H270">
        <v>3.0968380199010164</v>
      </c>
      <c r="I270">
        <v>1.4616714318605732</v>
      </c>
      <c r="J270">
        <v>1.0058535653469622</v>
      </c>
      <c r="K270">
        <v>0.8097407726509348</v>
      </c>
      <c r="L270">
        <v>4.0116934696959072</v>
      </c>
      <c r="M270">
        <v>1.2971926146433101</v>
      </c>
      <c r="N270">
        <v>1.0642595201088418</v>
      </c>
      <c r="O270">
        <v>1.2658619839543563</v>
      </c>
      <c r="P270">
        <v>0.79166456804108953</v>
      </c>
      <c r="Q270">
        <v>1.110189226627591</v>
      </c>
      <c r="R270">
        <v>1.5390146103611277</v>
      </c>
      <c r="S270">
        <v>1.3470151692242065</v>
      </c>
      <c r="T270">
        <v>1.0917771877437503</v>
      </c>
      <c r="U270">
        <v>1.0673093440707362</v>
      </c>
      <c r="V270">
        <v>1.3014957141207339</v>
      </c>
      <c r="W270">
        <v>1.8254004516607956</v>
      </c>
      <c r="X270">
        <v>1.9949853613996515</v>
      </c>
      <c r="Y270">
        <v>0.62308714479631078</v>
      </c>
      <c r="Z270">
        <v>1.3441520052031646</v>
      </c>
      <c r="AA270">
        <v>0.48597200745724256</v>
      </c>
      <c r="AB270">
        <v>1.6071256747447891</v>
      </c>
      <c r="AC270">
        <v>3.0954728188849043</v>
      </c>
      <c r="AD270">
        <v>1.1702622986105899</v>
      </c>
      <c r="AE270">
        <v>0.61469734120757891</v>
      </c>
      <c r="AF270">
        <v>0.98838562654566342</v>
      </c>
      <c r="AG270">
        <v>2.0128570841855074</v>
      </c>
      <c r="AH270">
        <v>1.2667287101854603</v>
      </c>
      <c r="AI270">
        <v>1.027637165452161</v>
      </c>
      <c r="AJ270">
        <v>0.84181280756408872</v>
      </c>
      <c r="AK270">
        <v>1.0076782322118158</v>
      </c>
      <c r="AL270">
        <v>1.1791902629182127</v>
      </c>
      <c r="AM270">
        <v>1.9145419945468642</v>
      </c>
      <c r="AN270">
        <v>1.2983386667596977</v>
      </c>
      <c r="AO270">
        <v>1.3935327408110783</v>
      </c>
      <c r="AP270">
        <v>1.1034241244725784</v>
      </c>
      <c r="AQ270">
        <v>1.2712172145658873</v>
      </c>
      <c r="AR270">
        <v>1.4902739055355074</v>
      </c>
      <c r="AS270">
        <v>0.66916128398658414</v>
      </c>
      <c r="AT270">
        <v>1.1679954646859692</v>
      </c>
      <c r="AU270">
        <v>0.72446457013805499</v>
      </c>
      <c r="AV270">
        <v>1.46048318287837</v>
      </c>
      <c r="AW270">
        <v>1.3990296621675462</v>
      </c>
      <c r="AX270">
        <v>1.3747757162532157</v>
      </c>
      <c r="AY270">
        <v>1.2419919121764083</v>
      </c>
      <c r="AZ270">
        <v>1.2587750028745037</v>
      </c>
      <c r="BA270">
        <v>2.6516098552934921</v>
      </c>
      <c r="BB270">
        <v>1.0793593407135826</v>
      </c>
      <c r="BC270">
        <v>1.0319019617105609</v>
      </c>
      <c r="BD270">
        <v>0.52488815064988448</v>
      </c>
      <c r="BE270">
        <v>1.0471534554463064</v>
      </c>
      <c r="BF270">
        <v>1.6483668160444485</v>
      </c>
      <c r="BG270">
        <v>1.2988066099172804</v>
      </c>
      <c r="BH270">
        <v>0.98479853448414301</v>
      </c>
      <c r="BI270">
        <v>1.8367575958790443</v>
      </c>
      <c r="BJ270">
        <v>1.2049469131232831</v>
      </c>
      <c r="BK270">
        <v>0.75872851826727261</v>
      </c>
      <c r="BL270">
        <v>1.9378970101996515</v>
      </c>
      <c r="BM270">
        <v>1.3415050987876325</v>
      </c>
    </row>
    <row r="271" spans="1:65" x14ac:dyDescent="0.25">
      <c r="A271" t="s">
        <v>161</v>
      </c>
      <c r="B271" t="s">
        <v>71</v>
      </c>
      <c r="C271" t="s">
        <v>468</v>
      </c>
      <c r="D271">
        <v>1.099008636242266</v>
      </c>
      <c r="E271">
        <v>1.0906660155779819</v>
      </c>
      <c r="F271">
        <v>1.2224734859455455</v>
      </c>
      <c r="G271">
        <v>1.3280394597231788</v>
      </c>
      <c r="H271">
        <v>1.805674841152326</v>
      </c>
      <c r="I271">
        <v>1.2096900870624947</v>
      </c>
      <c r="J271">
        <v>1.0678430116122306</v>
      </c>
      <c r="K271">
        <v>1.5241382888357078</v>
      </c>
      <c r="L271">
        <v>1.3086862467918758</v>
      </c>
      <c r="M271">
        <v>1.6615944348870035</v>
      </c>
      <c r="N271">
        <v>1.6241026443873041</v>
      </c>
      <c r="O271">
        <v>1.3234676846838422</v>
      </c>
      <c r="P271">
        <v>1.3405589295488187</v>
      </c>
      <c r="Q271">
        <v>1.2300107963841398</v>
      </c>
      <c r="R271">
        <v>1.2849966226785774</v>
      </c>
      <c r="S271">
        <v>2.2257332517817905</v>
      </c>
      <c r="T271">
        <v>1.1159091794274976</v>
      </c>
      <c r="U271">
        <v>1.5580916982607604</v>
      </c>
      <c r="V271">
        <v>1.1903821165039652</v>
      </c>
      <c r="W271">
        <v>1.7940888381021913</v>
      </c>
      <c r="X271">
        <v>1.1325930009962693</v>
      </c>
      <c r="Y271">
        <v>2.4163644393764083</v>
      </c>
      <c r="Z271">
        <v>1.8962005955401646</v>
      </c>
      <c r="AA271">
        <v>1.406574848795807</v>
      </c>
      <c r="AB271">
        <v>1.2038815880471487</v>
      </c>
      <c r="AC271">
        <v>1.7839696468970021</v>
      </c>
      <c r="AD271">
        <v>1.8563427527107215</v>
      </c>
      <c r="AE271">
        <v>1.7583540474192429</v>
      </c>
      <c r="AF271">
        <v>1.5962699065210662</v>
      </c>
      <c r="AG271">
        <v>2.3368659088803043</v>
      </c>
      <c r="AH271">
        <v>1.9196233450023148</v>
      </c>
      <c r="AI271">
        <v>2.0253832878448441</v>
      </c>
      <c r="AJ271">
        <v>1.2718062006485962</v>
      </c>
      <c r="AK271">
        <v>1.8901173149252823</v>
      </c>
      <c r="AL271">
        <v>1.6475393733223065</v>
      </c>
      <c r="AM271">
        <v>2.09583960190565</v>
      </c>
      <c r="AN271">
        <v>1.384644624372082</v>
      </c>
      <c r="AO271">
        <v>1.7641612687116703</v>
      </c>
      <c r="AP271">
        <v>1.4243533643798489</v>
      </c>
      <c r="AQ271">
        <v>1.2943443097430729</v>
      </c>
      <c r="AR271">
        <v>2.16585848447188</v>
      </c>
      <c r="AS271">
        <v>1.3649872407393178</v>
      </c>
      <c r="AT271">
        <v>1.4921913677405176</v>
      </c>
      <c r="AU271">
        <v>1.5252261048815403</v>
      </c>
      <c r="AV271">
        <v>1.5549921142025416</v>
      </c>
      <c r="AW271">
        <v>1.1608055282704561</v>
      </c>
      <c r="AX271">
        <v>1.4027230770702377</v>
      </c>
      <c r="AY271">
        <v>1.6432732925260953</v>
      </c>
      <c r="AZ271">
        <v>2.3224087646014588</v>
      </c>
      <c r="BA271">
        <v>1.7281234944344266</v>
      </c>
      <c r="BB271">
        <v>1.4186040836493501</v>
      </c>
      <c r="BC271">
        <v>1.7715062400683947</v>
      </c>
      <c r="BD271">
        <v>1.1960035550995287</v>
      </c>
      <c r="BE271">
        <v>1.5154128243932379</v>
      </c>
      <c r="BF271">
        <v>1.6193148054851401</v>
      </c>
      <c r="BG271">
        <v>1.519605428926297</v>
      </c>
      <c r="BH271">
        <v>2.5804967483869046</v>
      </c>
      <c r="BI271">
        <v>1.5444566748254882</v>
      </c>
      <c r="BJ271">
        <v>2.7900781365565601</v>
      </c>
      <c r="BK271">
        <v>1.8196639897719202</v>
      </c>
      <c r="BL271">
        <v>0.91330947824251785</v>
      </c>
      <c r="BM271">
        <v>1.3712831746873453</v>
      </c>
    </row>
    <row r="272" spans="1:65" x14ac:dyDescent="0.25">
      <c r="A272" t="s">
        <v>161</v>
      </c>
      <c r="B272" t="s">
        <v>72</v>
      </c>
      <c r="C272" t="s">
        <v>468</v>
      </c>
      <c r="D272">
        <v>0.63016786205077824</v>
      </c>
      <c r="E272">
        <v>0.56680147540043269</v>
      </c>
      <c r="F272">
        <v>0.58639808170761187</v>
      </c>
      <c r="G272">
        <v>0.63273338419057734</v>
      </c>
      <c r="H272">
        <v>0.59272845124559648</v>
      </c>
      <c r="I272">
        <v>0.61169930469895029</v>
      </c>
      <c r="J272">
        <v>0.64276061074144208</v>
      </c>
      <c r="K272">
        <v>0.59746253114050818</v>
      </c>
      <c r="L272">
        <v>0.63947350930091273</v>
      </c>
      <c r="M272">
        <v>0.63522040083698461</v>
      </c>
      <c r="N272">
        <v>0.56741411411495435</v>
      </c>
      <c r="O272">
        <v>0.43216089818192072</v>
      </c>
      <c r="P272">
        <v>0.629177133274756</v>
      </c>
      <c r="Q272">
        <v>0.63064150652092665</v>
      </c>
      <c r="R272">
        <v>0.55671718151771299</v>
      </c>
      <c r="S272">
        <v>0.57391811353180633</v>
      </c>
      <c r="T272">
        <v>0.71634665737136916</v>
      </c>
      <c r="U272">
        <v>0.58639054061007123</v>
      </c>
      <c r="V272">
        <v>0.58249094295649073</v>
      </c>
      <c r="W272">
        <v>0.40891330488333921</v>
      </c>
      <c r="X272">
        <v>0.51068602355364834</v>
      </c>
      <c r="Y272">
        <v>0.58266191672837608</v>
      </c>
      <c r="Z272">
        <v>0.58744776590947467</v>
      </c>
      <c r="AA272">
        <v>0.64667070816110706</v>
      </c>
      <c r="AB272">
        <v>0.39271318521151433</v>
      </c>
      <c r="AC272">
        <v>0.62180403952400276</v>
      </c>
      <c r="AD272">
        <v>0.67372912549523545</v>
      </c>
      <c r="AE272">
        <v>0.55021411419670363</v>
      </c>
      <c r="AF272">
        <v>0.61050861627473907</v>
      </c>
      <c r="AG272">
        <v>0.509988450231043</v>
      </c>
      <c r="AH272">
        <v>0.45305847003352423</v>
      </c>
      <c r="AI272">
        <v>0.7205330546198232</v>
      </c>
      <c r="AJ272">
        <v>0.54263238024761096</v>
      </c>
      <c r="AK272">
        <v>0.61420828870704169</v>
      </c>
      <c r="AL272">
        <v>0.65714944557605093</v>
      </c>
      <c r="AM272">
        <v>0.6605880586958317</v>
      </c>
      <c r="AN272">
        <v>0.46433369691536219</v>
      </c>
      <c r="AO272">
        <v>0.62112736940979574</v>
      </c>
      <c r="AP272">
        <v>0.56452343039495689</v>
      </c>
      <c r="AQ272">
        <v>0.46022476112134658</v>
      </c>
      <c r="AR272">
        <v>0.53681749161524894</v>
      </c>
      <c r="AS272">
        <v>0.67350803796175451</v>
      </c>
      <c r="AT272">
        <v>0.61932856744506914</v>
      </c>
      <c r="AU272">
        <v>0.60069289281867244</v>
      </c>
      <c r="AV272">
        <v>0.49789288760047867</v>
      </c>
      <c r="AW272">
        <v>0.59046855056297831</v>
      </c>
      <c r="AX272">
        <v>0.61867840838793764</v>
      </c>
      <c r="AY272">
        <v>0.43357234332265759</v>
      </c>
      <c r="AZ272">
        <v>0.68895433932905348</v>
      </c>
      <c r="BA272">
        <v>0.69083336084162539</v>
      </c>
      <c r="BB272">
        <v>0.4670345895841036</v>
      </c>
      <c r="BC272">
        <v>0.60209891661348203</v>
      </c>
      <c r="BD272">
        <v>0.6720738886547134</v>
      </c>
      <c r="BE272">
        <v>0.70340388567636936</v>
      </c>
      <c r="BF272">
        <v>0.61162001385714071</v>
      </c>
      <c r="BG272">
        <v>0.54446952561507411</v>
      </c>
      <c r="BH272">
        <v>0.52583717800781526</v>
      </c>
      <c r="BI272">
        <v>0.59835591925732967</v>
      </c>
      <c r="BJ272">
        <v>0.58073733959445306</v>
      </c>
      <c r="BK272">
        <v>0.68426000590212899</v>
      </c>
      <c r="BL272">
        <v>0.42367646371719186</v>
      </c>
      <c r="BM272">
        <v>0.65811787885860107</v>
      </c>
    </row>
    <row r="273" spans="1:65" x14ac:dyDescent="0.25">
      <c r="A273" t="s">
        <v>162</v>
      </c>
      <c r="B273" t="s">
        <v>69</v>
      </c>
      <c r="C273" t="s">
        <v>468</v>
      </c>
      <c r="D273">
        <v>1.0475789362597649</v>
      </c>
      <c r="E273">
        <v>0.59604751338859974</v>
      </c>
      <c r="F273">
        <v>0.50920492845408005</v>
      </c>
      <c r="G273">
        <v>1.8831124033470017</v>
      </c>
      <c r="H273">
        <v>3.1857855627820606</v>
      </c>
      <c r="I273">
        <v>1.492118880875263</v>
      </c>
      <c r="J273">
        <v>0.95877565613850158</v>
      </c>
      <c r="K273">
        <v>0.79872162339010222</v>
      </c>
      <c r="L273">
        <v>3.9340345006371962</v>
      </c>
      <c r="M273">
        <v>1.258344606507936</v>
      </c>
      <c r="N273">
        <v>1.0871743136247829</v>
      </c>
      <c r="O273">
        <v>1.3170668091335282</v>
      </c>
      <c r="P273">
        <v>0.72640663818931983</v>
      </c>
      <c r="Q273">
        <v>1.3262924966233067</v>
      </c>
      <c r="R273">
        <v>1.8160022061599135</v>
      </c>
      <c r="S273">
        <v>1.3968597937298612</v>
      </c>
      <c r="T273">
        <v>1.1221629719940316</v>
      </c>
      <c r="U273">
        <v>1.0429130799441619</v>
      </c>
      <c r="V273">
        <v>1.2589862010542356</v>
      </c>
      <c r="W273">
        <v>1.4920015303042466</v>
      </c>
      <c r="X273">
        <v>1.9418400370185793</v>
      </c>
      <c r="Y273">
        <v>0.58142200768258134</v>
      </c>
      <c r="Z273">
        <v>1.3942359865303127</v>
      </c>
      <c r="AA273">
        <v>0.89881024001355703</v>
      </c>
      <c r="AB273">
        <v>1.4924619961713868</v>
      </c>
      <c r="AC273">
        <v>2.2897700114020019</v>
      </c>
      <c r="AD273">
        <v>1.250882514459873</v>
      </c>
      <c r="AE273">
        <v>0.58422040774362716</v>
      </c>
      <c r="AF273">
        <v>0.97041839557370058</v>
      </c>
      <c r="AG273">
        <v>1.9853420371760115</v>
      </c>
      <c r="AH273">
        <v>1.3464791312981492</v>
      </c>
      <c r="AI273">
        <v>1.2860476274059418</v>
      </c>
      <c r="AJ273">
        <v>0.87178404524057007</v>
      </c>
      <c r="AK273">
        <v>1.0053905434163362</v>
      </c>
      <c r="AL273">
        <v>1.0256068881840965</v>
      </c>
      <c r="AM273">
        <v>2.3103830681272099</v>
      </c>
      <c r="AN273">
        <v>1.3480619585226619</v>
      </c>
      <c r="AO273">
        <v>1.3925390420471258</v>
      </c>
      <c r="AP273">
        <v>1.1102040308570655</v>
      </c>
      <c r="AQ273">
        <v>1.2414212839094814</v>
      </c>
      <c r="AR273">
        <v>1.4176716449503823</v>
      </c>
      <c r="AS273">
        <v>0.66665283502324246</v>
      </c>
      <c r="AT273">
        <v>1.2127645275297114</v>
      </c>
      <c r="AU273">
        <v>0.64401664142779358</v>
      </c>
      <c r="AV273">
        <v>1.3837253110619527</v>
      </c>
      <c r="AW273">
        <v>1.5183402215493467</v>
      </c>
      <c r="AX273">
        <v>1.4391909580684219</v>
      </c>
      <c r="AY273">
        <v>1.1803193651694031</v>
      </c>
      <c r="AZ273">
        <v>0.9885466806782961</v>
      </c>
      <c r="BA273">
        <v>2.9145305771311762</v>
      </c>
      <c r="BB273">
        <v>1.1684304257988289</v>
      </c>
      <c r="BC273">
        <v>0.94260982649923908</v>
      </c>
      <c r="BD273">
        <v>0.58781987195351704</v>
      </c>
      <c r="BE273">
        <v>0.89844767006928317</v>
      </c>
      <c r="BF273">
        <v>1.3355063776406566</v>
      </c>
      <c r="BG273">
        <v>1.2102035573671306</v>
      </c>
      <c r="BH273">
        <v>1.0365780289439868</v>
      </c>
      <c r="BI273">
        <v>2.1808565091313348</v>
      </c>
      <c r="BJ273">
        <v>1.3360625078202557</v>
      </c>
      <c r="BK273">
        <v>0.72713855769642266</v>
      </c>
      <c r="BL273">
        <v>1.8245176803200682</v>
      </c>
      <c r="BM273">
        <v>1.2071123395786483</v>
      </c>
    </row>
    <row r="274" spans="1:65" x14ac:dyDescent="0.25">
      <c r="A274" t="s">
        <v>162</v>
      </c>
      <c r="B274" t="s">
        <v>71</v>
      </c>
      <c r="C274" t="s">
        <v>468</v>
      </c>
      <c r="D274">
        <v>1.127954546328104</v>
      </c>
      <c r="E274">
        <v>1.100419267281151</v>
      </c>
      <c r="F274">
        <v>1.2369065180447181</v>
      </c>
      <c r="G274">
        <v>1.3143861994603077</v>
      </c>
      <c r="H274">
        <v>1.7802065157056564</v>
      </c>
      <c r="I274">
        <v>1.2190806837279842</v>
      </c>
      <c r="J274">
        <v>1.0819477137707592</v>
      </c>
      <c r="K274">
        <v>1.5139292227610901</v>
      </c>
      <c r="L274">
        <v>1.2979481448908783</v>
      </c>
      <c r="M274">
        <v>1.6475988897432519</v>
      </c>
      <c r="N274">
        <v>1.5871139075409824</v>
      </c>
      <c r="O274">
        <v>1.354750396058138</v>
      </c>
      <c r="P274">
        <v>1.2946644410868726</v>
      </c>
      <c r="Q274">
        <v>1.2770283136375504</v>
      </c>
      <c r="R274">
        <v>1.2715591121754628</v>
      </c>
      <c r="S274">
        <v>2.2682841388846406</v>
      </c>
      <c r="T274">
        <v>1.1262958203142681</v>
      </c>
      <c r="U274">
        <v>1.5806256020041574</v>
      </c>
      <c r="V274">
        <v>1.1919783404001376</v>
      </c>
      <c r="W274">
        <v>1.6449773133347532</v>
      </c>
      <c r="X274">
        <v>1.1342829890326009</v>
      </c>
      <c r="Y274">
        <v>2.262801310132319</v>
      </c>
      <c r="Z274">
        <v>2.0292337938556697</v>
      </c>
      <c r="AA274">
        <v>1.0660992425359819</v>
      </c>
      <c r="AB274">
        <v>1.1855898111407137</v>
      </c>
      <c r="AC274">
        <v>1.6985829375676476</v>
      </c>
      <c r="AD274">
        <v>2.0010044584099433</v>
      </c>
      <c r="AE274">
        <v>1.7516599255642893</v>
      </c>
      <c r="AF274">
        <v>1.5773795596739086</v>
      </c>
      <c r="AG274">
        <v>2.3052547606980118</v>
      </c>
      <c r="AH274">
        <v>1.8843909221622059</v>
      </c>
      <c r="AI274">
        <v>2.0496335533460122</v>
      </c>
      <c r="AJ274">
        <v>1.2719784412106052</v>
      </c>
      <c r="AK274">
        <v>1.9515861367270642</v>
      </c>
      <c r="AL274">
        <v>1.6634699394522001</v>
      </c>
      <c r="AM274">
        <v>1.9398217832155862</v>
      </c>
      <c r="AN274">
        <v>1.4166778487290967</v>
      </c>
      <c r="AO274">
        <v>1.6676273893886799</v>
      </c>
      <c r="AP274">
        <v>1.419811575270205</v>
      </c>
      <c r="AQ274">
        <v>1.2626707342169587</v>
      </c>
      <c r="AR274">
        <v>2.1907505694088494</v>
      </c>
      <c r="AS274">
        <v>1.3803189190475307</v>
      </c>
      <c r="AT274">
        <v>1.4461866032814088</v>
      </c>
      <c r="AU274">
        <v>1.5424951544686711</v>
      </c>
      <c r="AV274">
        <v>1.5302708519394499</v>
      </c>
      <c r="AW274">
        <v>1.2365873498379998</v>
      </c>
      <c r="AX274">
        <v>1.4342445640400487</v>
      </c>
      <c r="AY274">
        <v>1.7458167743533148</v>
      </c>
      <c r="AZ274">
        <v>2.4364421555501115</v>
      </c>
      <c r="BA274">
        <v>1.7306571184654458</v>
      </c>
      <c r="BB274">
        <v>1.3969072615605451</v>
      </c>
      <c r="BC274">
        <v>1.6392182441766272</v>
      </c>
      <c r="BD274">
        <v>1.2186222482443441</v>
      </c>
      <c r="BE274">
        <v>1.5453328564636744</v>
      </c>
      <c r="BF274">
        <v>1.7952367736172854</v>
      </c>
      <c r="BG274">
        <v>1.4992289903888827</v>
      </c>
      <c r="BH274">
        <v>2.6507441671709522</v>
      </c>
      <c r="BI274">
        <v>1.4897482364747088</v>
      </c>
      <c r="BJ274">
        <v>2.740494622211493</v>
      </c>
      <c r="BK274">
        <v>1.8992955543200385</v>
      </c>
      <c r="BL274">
        <v>0.89975412881208605</v>
      </c>
      <c r="BM274">
        <v>1.4038294677802345</v>
      </c>
    </row>
    <row r="275" spans="1:65" x14ac:dyDescent="0.25">
      <c r="A275" t="s">
        <v>162</v>
      </c>
      <c r="B275" t="s">
        <v>72</v>
      </c>
      <c r="C275" t="s">
        <v>468</v>
      </c>
      <c r="D275">
        <v>0.64935576067153811</v>
      </c>
      <c r="E275">
        <v>0.57040118138289386</v>
      </c>
      <c r="F275">
        <v>0.58585826971973587</v>
      </c>
      <c r="G275">
        <v>0.63136577484324152</v>
      </c>
      <c r="H275">
        <v>0.58297471703615045</v>
      </c>
      <c r="I275">
        <v>0.60324011455875715</v>
      </c>
      <c r="J275">
        <v>0.63884864609536451</v>
      </c>
      <c r="K275">
        <v>0.60577865351185289</v>
      </c>
      <c r="L275">
        <v>0.63276855869610737</v>
      </c>
      <c r="M275">
        <v>0.63470965872926011</v>
      </c>
      <c r="N275">
        <v>0.56035150273104661</v>
      </c>
      <c r="O275">
        <v>0.43456949371752446</v>
      </c>
      <c r="P275">
        <v>0.63036517870866826</v>
      </c>
      <c r="Q275">
        <v>0.63573195361762525</v>
      </c>
      <c r="R275">
        <v>0.55674891894772571</v>
      </c>
      <c r="S275">
        <v>0.57073060294636835</v>
      </c>
      <c r="T275">
        <v>0.71376596553327654</v>
      </c>
      <c r="U275">
        <v>0.5962404626284864</v>
      </c>
      <c r="V275">
        <v>0.58289057283529622</v>
      </c>
      <c r="W275">
        <v>0.43467763334634835</v>
      </c>
      <c r="X275">
        <v>0.49925465855071566</v>
      </c>
      <c r="Y275">
        <v>0.57523297566864262</v>
      </c>
      <c r="Z275">
        <v>0.59171212423572472</v>
      </c>
      <c r="AA275">
        <v>0.51698313205848978</v>
      </c>
      <c r="AB275">
        <v>0.42411836868371511</v>
      </c>
      <c r="AC275">
        <v>0.610522244572969</v>
      </c>
      <c r="AD275">
        <v>0.68325383171591403</v>
      </c>
      <c r="AE275">
        <v>0.55245442670789446</v>
      </c>
      <c r="AF275">
        <v>0.61717788438467203</v>
      </c>
      <c r="AG275">
        <v>0.51308665068508863</v>
      </c>
      <c r="AH275">
        <v>0.44262688310112297</v>
      </c>
      <c r="AI275">
        <v>0.73082552319796334</v>
      </c>
      <c r="AJ275">
        <v>0.56342428185749605</v>
      </c>
      <c r="AK275">
        <v>0.61428217589276879</v>
      </c>
      <c r="AL275">
        <v>0.64097522118690242</v>
      </c>
      <c r="AM275">
        <v>0.66890028438936422</v>
      </c>
      <c r="AN275">
        <v>0.45837089230360606</v>
      </c>
      <c r="AO275">
        <v>0.63024918534104923</v>
      </c>
      <c r="AP275">
        <v>0.57923509328631917</v>
      </c>
      <c r="AQ275">
        <v>0.45927933879979338</v>
      </c>
      <c r="AR275">
        <v>0.5279673299067531</v>
      </c>
      <c r="AS275">
        <v>0.66856985627425414</v>
      </c>
      <c r="AT275">
        <v>0.60172491075898105</v>
      </c>
      <c r="AU275">
        <v>0.60008685445196408</v>
      </c>
      <c r="AV275">
        <v>0.49497053382176676</v>
      </c>
      <c r="AW275">
        <v>0.59012285328694813</v>
      </c>
      <c r="AX275">
        <v>0.62293453551292766</v>
      </c>
      <c r="AY275">
        <v>0.43607193220528767</v>
      </c>
      <c r="AZ275">
        <v>0.70186170331024178</v>
      </c>
      <c r="BA275">
        <v>0.70336466613486981</v>
      </c>
      <c r="BB275">
        <v>0.46927353379192283</v>
      </c>
      <c r="BC275">
        <v>0.61351192893538475</v>
      </c>
      <c r="BD275">
        <v>0.68052282710197853</v>
      </c>
      <c r="BE275">
        <v>0.69548620882501222</v>
      </c>
      <c r="BF275">
        <v>0.56715906918482872</v>
      </c>
      <c r="BG275">
        <v>0.59284162662039719</v>
      </c>
      <c r="BH275">
        <v>0.5223012736058763</v>
      </c>
      <c r="BI275">
        <v>0.61873509082904199</v>
      </c>
      <c r="BJ275">
        <v>0.58367154242499131</v>
      </c>
      <c r="BK275">
        <v>0.68548902840584724</v>
      </c>
      <c r="BL275">
        <v>0.41463559371807712</v>
      </c>
      <c r="BM275">
        <v>0.65015203947532041</v>
      </c>
    </row>
    <row r="276" spans="1:65" x14ac:dyDescent="0.25">
      <c r="A276" t="s">
        <v>163</v>
      </c>
      <c r="B276" t="s">
        <v>69</v>
      </c>
      <c r="C276" t="s">
        <v>468</v>
      </c>
      <c r="D276">
        <v>1.1935788448195108</v>
      </c>
      <c r="E276">
        <v>0.61902174236077012</v>
      </c>
      <c r="F276">
        <v>0.52505119296812786</v>
      </c>
      <c r="G276">
        <v>1.8191246727923578</v>
      </c>
      <c r="H276">
        <v>3.328709113998412</v>
      </c>
      <c r="I276">
        <v>1.4627376614626815</v>
      </c>
      <c r="J276">
        <v>0.86639794600537368</v>
      </c>
      <c r="K276">
        <v>0.80047777309122037</v>
      </c>
      <c r="L276">
        <v>3.9989973886377448</v>
      </c>
      <c r="M276">
        <v>1.450852379472614</v>
      </c>
      <c r="N276">
        <v>1.0878875073287619</v>
      </c>
      <c r="O276">
        <v>1.2874726310778384</v>
      </c>
      <c r="P276">
        <v>0.79915079640286213</v>
      </c>
      <c r="Q276">
        <v>2.5057331935410674</v>
      </c>
      <c r="R276">
        <v>1.5402125632345907</v>
      </c>
      <c r="S276">
        <v>1.4986666910543573</v>
      </c>
      <c r="T276">
        <v>1.0051508737245252</v>
      </c>
      <c r="U276">
        <v>1.0600868631062177</v>
      </c>
      <c r="V276">
        <v>1.219525754327732</v>
      </c>
      <c r="W276">
        <v>1.3399115349576329</v>
      </c>
      <c r="X276">
        <v>2.0308184374353608</v>
      </c>
      <c r="Y276">
        <v>0.56156041927855116</v>
      </c>
      <c r="Z276">
        <v>1.3661086395481457</v>
      </c>
      <c r="AA276">
        <v>0.93066659266711427</v>
      </c>
      <c r="AB276">
        <v>1.453049072337057</v>
      </c>
      <c r="AC276">
        <v>1.7483504382698314</v>
      </c>
      <c r="AD276">
        <v>1.4109908398218725</v>
      </c>
      <c r="AE276">
        <v>0.58404869952574801</v>
      </c>
      <c r="AF276">
        <v>0.98305468470449386</v>
      </c>
      <c r="AG276">
        <v>1.987424745005582</v>
      </c>
      <c r="AH276">
        <v>1.3426604530593984</v>
      </c>
      <c r="AI276">
        <v>1.181520048137183</v>
      </c>
      <c r="AJ276">
        <v>0.89499148507991899</v>
      </c>
      <c r="AK276">
        <v>1.0186271616614877</v>
      </c>
      <c r="AL276">
        <v>1.096992317688517</v>
      </c>
      <c r="AM276">
        <v>1.9697233639286662</v>
      </c>
      <c r="AN276">
        <v>1.5785874582701283</v>
      </c>
      <c r="AO276">
        <v>1.436241283159359</v>
      </c>
      <c r="AP276">
        <v>1.1598491425015014</v>
      </c>
      <c r="AQ276">
        <v>1.1059122525883414</v>
      </c>
      <c r="AR276">
        <v>1.5036945507618051</v>
      </c>
      <c r="AS276">
        <v>0.66274424742850613</v>
      </c>
      <c r="AT276">
        <v>1.2715965537071838</v>
      </c>
      <c r="AU276">
        <v>0.71738416212898748</v>
      </c>
      <c r="AV276">
        <v>1.4493445784181374</v>
      </c>
      <c r="AW276">
        <v>1.6184575768263421</v>
      </c>
      <c r="AX276">
        <v>1.531303477242721</v>
      </c>
      <c r="AY276">
        <v>0.9062752196424555</v>
      </c>
      <c r="AZ276">
        <v>0.83684706339180426</v>
      </c>
      <c r="BA276">
        <v>2.4622024977146819</v>
      </c>
      <c r="BB276">
        <v>1.9172621853257774</v>
      </c>
      <c r="BC276">
        <v>0.87958047051710142</v>
      </c>
      <c r="BD276">
        <v>0.63933270873209225</v>
      </c>
      <c r="BE276">
        <v>1.0535212568165295</v>
      </c>
      <c r="BF276">
        <v>1.2277720109142958</v>
      </c>
      <c r="BG276">
        <v>1.2630727941579183</v>
      </c>
      <c r="BH276">
        <v>1.2642033114586071</v>
      </c>
      <c r="BI276">
        <v>2.6821048805724024</v>
      </c>
      <c r="BJ276">
        <v>1.3787151328961726</v>
      </c>
      <c r="BK276">
        <v>0.69451025401991862</v>
      </c>
      <c r="BL276">
        <v>1.812220279732355</v>
      </c>
      <c r="BM276">
        <v>1.1792745991643565</v>
      </c>
    </row>
    <row r="277" spans="1:65" x14ac:dyDescent="0.25">
      <c r="A277" t="s">
        <v>163</v>
      </c>
      <c r="B277" t="s">
        <v>71</v>
      </c>
      <c r="C277" t="s">
        <v>468</v>
      </c>
      <c r="D277">
        <v>1.114844819675517</v>
      </c>
      <c r="E277">
        <v>1.1166108536370127</v>
      </c>
      <c r="F277">
        <v>1.2692889402168468</v>
      </c>
      <c r="G277">
        <v>1.3234677702107831</v>
      </c>
      <c r="H277">
        <v>1.8261584157623028</v>
      </c>
      <c r="I277">
        <v>1.2077027387457884</v>
      </c>
      <c r="J277">
        <v>1.0529837484411477</v>
      </c>
      <c r="K277">
        <v>1.5125830505777269</v>
      </c>
      <c r="L277">
        <v>1.3183132287903725</v>
      </c>
      <c r="M277">
        <v>1.6227234041466154</v>
      </c>
      <c r="N277">
        <v>1.5209320798555137</v>
      </c>
      <c r="O277">
        <v>1.3666319696321596</v>
      </c>
      <c r="P277">
        <v>1.2790766492798851</v>
      </c>
      <c r="Q277">
        <v>1.2010205196001267</v>
      </c>
      <c r="R277">
        <v>1.2964378190352368</v>
      </c>
      <c r="S277">
        <v>2.3581671541132807</v>
      </c>
      <c r="T277">
        <v>1.1041239929337585</v>
      </c>
      <c r="U277">
        <v>1.5848856344922095</v>
      </c>
      <c r="V277">
        <v>1.2108716880369086</v>
      </c>
      <c r="W277">
        <v>1.5601214228230318</v>
      </c>
      <c r="X277">
        <v>1.1752459513222717</v>
      </c>
      <c r="Y277">
        <v>2.2567387929632887</v>
      </c>
      <c r="Z277">
        <v>2.0065186272544331</v>
      </c>
      <c r="AA277">
        <v>1.0971869850907285</v>
      </c>
      <c r="AB277">
        <v>1.1655465670769591</v>
      </c>
      <c r="AC277">
        <v>1.6001185536771838</v>
      </c>
      <c r="AD277">
        <v>2.0821458017107988</v>
      </c>
      <c r="AE277">
        <v>1.6845285714489249</v>
      </c>
      <c r="AF277">
        <v>1.6030946114948847</v>
      </c>
      <c r="AG277">
        <v>2.2563305907823139</v>
      </c>
      <c r="AH277">
        <v>1.8118833175638254</v>
      </c>
      <c r="AI277">
        <v>2.0656336453966286</v>
      </c>
      <c r="AJ277">
        <v>1.2855470200856616</v>
      </c>
      <c r="AK277">
        <v>2.0070867511480817</v>
      </c>
      <c r="AL277">
        <v>1.5823625057798527</v>
      </c>
      <c r="AM277">
        <v>1.8110706486796395</v>
      </c>
      <c r="AN277">
        <v>1.4317595151046427</v>
      </c>
      <c r="AO277">
        <v>1.590734099803536</v>
      </c>
      <c r="AP277">
        <v>1.447346785974527</v>
      </c>
      <c r="AQ277">
        <v>1.276050437801453</v>
      </c>
      <c r="AR277">
        <v>2.2468316330345983</v>
      </c>
      <c r="AS277">
        <v>1.402652669014854</v>
      </c>
      <c r="AT277">
        <v>1.4559878085068221</v>
      </c>
      <c r="AU277">
        <v>1.5633927334101483</v>
      </c>
      <c r="AV277">
        <v>1.5274710668836011</v>
      </c>
      <c r="AW277">
        <v>1.2145884640774771</v>
      </c>
      <c r="AX277">
        <v>1.4405025126686442</v>
      </c>
      <c r="AY277">
        <v>1.7154870046369672</v>
      </c>
      <c r="AZ277">
        <v>2.6199962907710979</v>
      </c>
      <c r="BA277">
        <v>1.7467192660369049</v>
      </c>
      <c r="BB277">
        <v>1.3769204107061053</v>
      </c>
      <c r="BC277">
        <v>1.5269368500900429</v>
      </c>
      <c r="BD277">
        <v>1.2437121063613243</v>
      </c>
      <c r="BE277">
        <v>1.5859179372495635</v>
      </c>
      <c r="BF277">
        <v>1.797393460361228</v>
      </c>
      <c r="BG277">
        <v>1.4822578621360494</v>
      </c>
      <c r="BH277">
        <v>2.7961882471595629</v>
      </c>
      <c r="BI277">
        <v>1.4946676572409874</v>
      </c>
      <c r="BJ277">
        <v>2.8522377806288444</v>
      </c>
      <c r="BK277">
        <v>2.0088858860983585</v>
      </c>
      <c r="BL277">
        <v>0.90008562664254244</v>
      </c>
      <c r="BM277">
        <v>1.3623474837913951</v>
      </c>
    </row>
    <row r="278" spans="1:65" x14ac:dyDescent="0.25">
      <c r="A278" t="s">
        <v>163</v>
      </c>
      <c r="B278" t="s">
        <v>72</v>
      </c>
      <c r="C278" t="s">
        <v>468</v>
      </c>
      <c r="D278">
        <v>0.64955850756282718</v>
      </c>
      <c r="E278">
        <v>0.57397620059876453</v>
      </c>
      <c r="F278">
        <v>0.59747433075013034</v>
      </c>
      <c r="G278">
        <v>0.62802770782515527</v>
      </c>
      <c r="H278">
        <v>0.57745070520028985</v>
      </c>
      <c r="I278">
        <v>0.60067997359482506</v>
      </c>
      <c r="J278">
        <v>0.6546074002608312</v>
      </c>
      <c r="K278">
        <v>0.61575601448825901</v>
      </c>
      <c r="L278">
        <v>0.62942206428054137</v>
      </c>
      <c r="M278">
        <v>0.64508810680617457</v>
      </c>
      <c r="N278">
        <v>0.5413812324578029</v>
      </c>
      <c r="O278">
        <v>0.42383730176390455</v>
      </c>
      <c r="P278">
        <v>0.65631053200225375</v>
      </c>
      <c r="Q278">
        <v>0.62809088638771282</v>
      </c>
      <c r="R278">
        <v>0.55629941178037001</v>
      </c>
      <c r="S278">
        <v>0.58201319046580391</v>
      </c>
      <c r="T278">
        <v>0.71400460051631487</v>
      </c>
      <c r="U278">
        <v>0.59451058063726681</v>
      </c>
      <c r="V278">
        <v>0.57593963582355534</v>
      </c>
      <c r="W278">
        <v>0.52045950343045466</v>
      </c>
      <c r="X278">
        <v>0.50651000111000888</v>
      </c>
      <c r="Y278">
        <v>0.57574773976380911</v>
      </c>
      <c r="Z278">
        <v>0.61237294079310334</v>
      </c>
      <c r="AA278">
        <v>0.54629302422754078</v>
      </c>
      <c r="AB278">
        <v>0.42961257092944427</v>
      </c>
      <c r="AC278">
        <v>0.61742811248135143</v>
      </c>
      <c r="AD278">
        <v>0.67252485231526105</v>
      </c>
      <c r="AE278">
        <v>0.54807222377627496</v>
      </c>
      <c r="AF278">
        <v>0.62388442677115186</v>
      </c>
      <c r="AG278">
        <v>0.52301226088731434</v>
      </c>
      <c r="AH278">
        <v>0.44457915300522116</v>
      </c>
      <c r="AI278">
        <v>0.73050851303138786</v>
      </c>
      <c r="AJ278">
        <v>0.6012418528427137</v>
      </c>
      <c r="AK278">
        <v>0.60814746725607638</v>
      </c>
      <c r="AL278">
        <v>0.65425120379002299</v>
      </c>
      <c r="AM278">
        <v>0.66744726367420104</v>
      </c>
      <c r="AN278">
        <v>0.48001534433080012</v>
      </c>
      <c r="AO278">
        <v>0.63331720316194628</v>
      </c>
      <c r="AP278">
        <v>0.58205819774094392</v>
      </c>
      <c r="AQ278">
        <v>0.43979484746858516</v>
      </c>
      <c r="AR278">
        <v>0.51757163783497029</v>
      </c>
      <c r="AS278">
        <v>0.67037240895226624</v>
      </c>
      <c r="AT278">
        <v>0.59483127847577388</v>
      </c>
      <c r="AU278">
        <v>0.6216375174546811</v>
      </c>
      <c r="AV278">
        <v>0.49907172614648687</v>
      </c>
      <c r="AW278">
        <v>0.58061250844948509</v>
      </c>
      <c r="AX278">
        <v>0.60857597126547447</v>
      </c>
      <c r="AY278">
        <v>0.42578069616318637</v>
      </c>
      <c r="AZ278">
        <v>0.69297050134833538</v>
      </c>
      <c r="BA278">
        <v>0.70391593702728306</v>
      </c>
      <c r="BB278">
        <v>0.47542172548724049</v>
      </c>
      <c r="BC278">
        <v>0.61922550124506526</v>
      </c>
      <c r="BD278">
        <v>0.67985391622734004</v>
      </c>
      <c r="BE278">
        <v>0.69311364097737427</v>
      </c>
      <c r="BF278">
        <v>0.58722818065157778</v>
      </c>
      <c r="BG278">
        <v>0.58432022069524947</v>
      </c>
      <c r="BH278">
        <v>0.53557706008429862</v>
      </c>
      <c r="BI278">
        <v>0.64384322984995113</v>
      </c>
      <c r="BJ278">
        <v>0.60110157078035709</v>
      </c>
      <c r="BK278">
        <v>0.69145931991433063</v>
      </c>
      <c r="BL278">
        <v>0.39962900143763763</v>
      </c>
      <c r="BM278">
        <v>0.6556935609852782</v>
      </c>
    </row>
    <row r="279" spans="1:65" x14ac:dyDescent="0.25">
      <c r="A279" t="s">
        <v>164</v>
      </c>
      <c r="B279" t="s">
        <v>69</v>
      </c>
      <c r="C279" t="s">
        <v>468</v>
      </c>
      <c r="D279">
        <v>1.2813120162369207</v>
      </c>
      <c r="E279">
        <v>0.62773907595804967</v>
      </c>
      <c r="F279">
        <v>0.52183675928182394</v>
      </c>
      <c r="G279">
        <v>1.897456351469845</v>
      </c>
      <c r="H279">
        <v>3.4755602612373777</v>
      </c>
      <c r="I279">
        <v>1.4309695886997262</v>
      </c>
      <c r="J279">
        <v>0.89657234109675588</v>
      </c>
      <c r="K279">
        <v>0.79130967754151171</v>
      </c>
      <c r="L279">
        <v>3.8932590309784314</v>
      </c>
      <c r="M279">
        <v>1.4601860725830389</v>
      </c>
      <c r="N279">
        <v>1.051348761303043</v>
      </c>
      <c r="O279">
        <v>1.2004511484264553</v>
      </c>
      <c r="P279">
        <v>0.77739053887171994</v>
      </c>
      <c r="Q279">
        <v>2.1958288179619982</v>
      </c>
      <c r="R279">
        <v>1.3435320228299015</v>
      </c>
      <c r="S279">
        <v>1.4958142140168034</v>
      </c>
      <c r="T279">
        <v>0.94399188240097465</v>
      </c>
      <c r="U279">
        <v>1.169322061218881</v>
      </c>
      <c r="V279">
        <v>1.219402793933372</v>
      </c>
      <c r="W279">
        <v>1.5834618271591672</v>
      </c>
      <c r="X279">
        <v>2.1106773222121076</v>
      </c>
      <c r="Y279">
        <v>0.59024953537220659</v>
      </c>
      <c r="Z279">
        <v>1.3248534256403672</v>
      </c>
      <c r="AA279">
        <v>0.9978800452214085</v>
      </c>
      <c r="AB279">
        <v>1.4823286243107763</v>
      </c>
      <c r="AC279">
        <v>1.9421583878743127</v>
      </c>
      <c r="AD279">
        <v>1.5149541288378254</v>
      </c>
      <c r="AE279">
        <v>0.59153477443733238</v>
      </c>
      <c r="AF279">
        <v>1.0005788102520532</v>
      </c>
      <c r="AG279">
        <v>1.8387596679574389</v>
      </c>
      <c r="AH279">
        <v>1.2638788684000235</v>
      </c>
      <c r="AI279">
        <v>1.0607225401354474</v>
      </c>
      <c r="AJ279">
        <v>0.92630925629248728</v>
      </c>
      <c r="AK279">
        <v>1.0667960336522027</v>
      </c>
      <c r="AL279">
        <v>1.1967600989757039</v>
      </c>
      <c r="AM279">
        <v>1.7419256742224229</v>
      </c>
      <c r="AN279">
        <v>1.4411276370200872</v>
      </c>
      <c r="AO279">
        <v>1.4923581598764626</v>
      </c>
      <c r="AP279">
        <v>1.2300839555961143</v>
      </c>
      <c r="AQ279">
        <v>1.038913581268714</v>
      </c>
      <c r="AR279">
        <v>1.6018488919381761</v>
      </c>
      <c r="AS279">
        <v>0.65238982082093366</v>
      </c>
      <c r="AT279">
        <v>1.3010294085212624</v>
      </c>
      <c r="AU279">
        <v>0.79717383442174361</v>
      </c>
      <c r="AV279">
        <v>1.5127954698760169</v>
      </c>
      <c r="AW279">
        <v>2.1854909744932356</v>
      </c>
      <c r="AX279">
        <v>1.4069631522834776</v>
      </c>
      <c r="AY279">
        <v>0.81770341928996237</v>
      </c>
      <c r="AZ279">
        <v>1.0009560147496921</v>
      </c>
      <c r="BA279">
        <v>0.50802861101898178</v>
      </c>
      <c r="BB279">
        <v>2.1130611338728169</v>
      </c>
      <c r="BC279">
        <v>1.0469356715870153</v>
      </c>
      <c r="BD279">
        <v>0.58805247697476637</v>
      </c>
      <c r="BE279">
        <v>1.4323743336114476</v>
      </c>
      <c r="BF279">
        <v>1.4177439192540828</v>
      </c>
      <c r="BG279">
        <v>1.4198291996945795</v>
      </c>
      <c r="BH279">
        <v>1.4024115031551556</v>
      </c>
      <c r="BI279">
        <v>2.756096366949901</v>
      </c>
      <c r="BJ279">
        <v>1.2273111624144297</v>
      </c>
      <c r="BK279">
        <v>0.75317456962478979</v>
      </c>
      <c r="BL279">
        <v>1.9240291046013926</v>
      </c>
      <c r="BM279">
        <v>1.2441456207491897</v>
      </c>
    </row>
    <row r="280" spans="1:65" x14ac:dyDescent="0.25">
      <c r="A280" t="s">
        <v>164</v>
      </c>
      <c r="B280" t="s">
        <v>71</v>
      </c>
      <c r="C280" t="s">
        <v>468</v>
      </c>
      <c r="D280">
        <v>1.1202207013316703</v>
      </c>
      <c r="E280">
        <v>1.1052192746211427</v>
      </c>
      <c r="F280">
        <v>1.2871237495996488</v>
      </c>
      <c r="G280">
        <v>1.3202435932290517</v>
      </c>
      <c r="H280">
        <v>1.89129178038801</v>
      </c>
      <c r="I280">
        <v>1.2066790618396965</v>
      </c>
      <c r="J280">
        <v>1.0466672305874061</v>
      </c>
      <c r="K280">
        <v>1.5156610088411244</v>
      </c>
      <c r="L280">
        <v>1.3658151411662161</v>
      </c>
      <c r="M280">
        <v>1.5453283516698124</v>
      </c>
      <c r="N280">
        <v>1.4461695095921161</v>
      </c>
      <c r="O280">
        <v>1.3040018151307875</v>
      </c>
      <c r="P280">
        <v>1.3205841512038408</v>
      </c>
      <c r="Q280">
        <v>1.1191761560995235</v>
      </c>
      <c r="R280">
        <v>1.322471088807142</v>
      </c>
      <c r="S280">
        <v>2.3756517838180571</v>
      </c>
      <c r="T280">
        <v>1.0668023736010426</v>
      </c>
      <c r="U280">
        <v>1.6396960734031909</v>
      </c>
      <c r="V280">
        <v>1.4505365918755722</v>
      </c>
      <c r="W280">
        <v>1.5856204640003699</v>
      </c>
      <c r="X280">
        <v>1.2173416116587954</v>
      </c>
      <c r="Y280">
        <v>2.435095342246218</v>
      </c>
      <c r="Z280">
        <v>1.8989747194836351</v>
      </c>
      <c r="AA280">
        <v>1.1077747084561345</v>
      </c>
      <c r="AB280">
        <v>1.211638706507018</v>
      </c>
      <c r="AC280">
        <v>1.5352417295400396</v>
      </c>
      <c r="AD280">
        <v>2.0709212432816946</v>
      </c>
      <c r="AE280">
        <v>1.6430293029328236</v>
      </c>
      <c r="AF280">
        <v>1.7026176103368</v>
      </c>
      <c r="AG280">
        <v>2.1936939494073102</v>
      </c>
      <c r="AH280">
        <v>1.7334351867159226</v>
      </c>
      <c r="AI280">
        <v>2.0735469404914193</v>
      </c>
      <c r="AJ280">
        <v>1.3536387391856832</v>
      </c>
      <c r="AK280">
        <v>1.9648419842187481</v>
      </c>
      <c r="AL280">
        <v>1.5339163700918901</v>
      </c>
      <c r="AM280">
        <v>1.7765481147077145</v>
      </c>
      <c r="AN280">
        <v>1.4224937292604523</v>
      </c>
      <c r="AO280">
        <v>1.6472994260047553</v>
      </c>
      <c r="AP280">
        <v>1.4912843550886656</v>
      </c>
      <c r="AQ280">
        <v>1.2723958895261611</v>
      </c>
      <c r="AR280">
        <v>2.2336096148323512</v>
      </c>
      <c r="AS280">
        <v>1.3941790589039029</v>
      </c>
      <c r="AT280">
        <v>1.4611705043201217</v>
      </c>
      <c r="AU280">
        <v>1.6060488554698371</v>
      </c>
      <c r="AV280">
        <v>1.5195820892241638</v>
      </c>
      <c r="AW280">
        <v>1.1433272475648364</v>
      </c>
      <c r="AX280">
        <v>1.3944965740585666</v>
      </c>
      <c r="AY280">
        <v>1.628385547587101</v>
      </c>
      <c r="AZ280">
        <v>2.6817251435673803</v>
      </c>
      <c r="BA280">
        <v>1.4454644711472922</v>
      </c>
      <c r="BB280">
        <v>1.3317246416315744</v>
      </c>
      <c r="BC280">
        <v>1.5177593657831641</v>
      </c>
      <c r="BD280">
        <v>1.2283024194147769</v>
      </c>
      <c r="BE280">
        <v>1.6185071837140346</v>
      </c>
      <c r="BF280">
        <v>1.8765461383960975</v>
      </c>
      <c r="BG280">
        <v>1.5185786606435441</v>
      </c>
      <c r="BH280">
        <v>2.7857144349079683</v>
      </c>
      <c r="BI280">
        <v>1.5269223287024654</v>
      </c>
      <c r="BJ280">
        <v>2.9099011331818758</v>
      </c>
      <c r="BK280">
        <v>2.0314279146994796</v>
      </c>
      <c r="BL280">
        <v>0.91096074957676132</v>
      </c>
      <c r="BM280">
        <v>1.2764694769894924</v>
      </c>
    </row>
    <row r="281" spans="1:65" x14ac:dyDescent="0.25">
      <c r="A281" t="s">
        <v>164</v>
      </c>
      <c r="B281" t="s">
        <v>72</v>
      </c>
      <c r="C281" t="s">
        <v>468</v>
      </c>
      <c r="D281">
        <v>0.64196361500596</v>
      </c>
      <c r="E281">
        <v>0.56676275301853707</v>
      </c>
      <c r="F281">
        <v>0.60986226268954469</v>
      </c>
      <c r="G281">
        <v>0.63441352868074385</v>
      </c>
      <c r="H281">
        <v>0.57501464072125019</v>
      </c>
      <c r="I281">
        <v>0.60551367373998277</v>
      </c>
      <c r="J281">
        <v>0.66403574158939171</v>
      </c>
      <c r="K281">
        <v>0.60840486404084582</v>
      </c>
      <c r="L281">
        <v>0.63046420179223961</v>
      </c>
      <c r="M281">
        <v>0.64194156609282893</v>
      </c>
      <c r="N281">
        <v>0.53049744161152457</v>
      </c>
      <c r="O281">
        <v>0.44129874206266689</v>
      </c>
      <c r="P281">
        <v>0.66616879310577781</v>
      </c>
      <c r="Q281">
        <v>0.64296651556099671</v>
      </c>
      <c r="R281">
        <v>0.5571191280162866</v>
      </c>
      <c r="S281">
        <v>0.58585690170361937</v>
      </c>
      <c r="T281">
        <v>0.7096651515141883</v>
      </c>
      <c r="U281">
        <v>0.57445901872027905</v>
      </c>
      <c r="V281">
        <v>0.70381889051187263</v>
      </c>
      <c r="W281">
        <v>0.54108352167395812</v>
      </c>
      <c r="X281">
        <v>0.53928433610806947</v>
      </c>
      <c r="Y281">
        <v>0.57741530797390594</v>
      </c>
      <c r="Z281">
        <v>0.6132007072919331</v>
      </c>
      <c r="AA281">
        <v>0.54384268645872347</v>
      </c>
      <c r="AB281">
        <v>0.40531948113571586</v>
      </c>
      <c r="AC281">
        <v>0.60234303556851887</v>
      </c>
      <c r="AD281">
        <v>0.66257743732467023</v>
      </c>
      <c r="AE281">
        <v>0.53784502236997289</v>
      </c>
      <c r="AF281">
        <v>0.62783157635961151</v>
      </c>
      <c r="AG281">
        <v>0.53591214632224682</v>
      </c>
      <c r="AH281">
        <v>0.4341679119179252</v>
      </c>
      <c r="AI281">
        <v>0.72318181900413414</v>
      </c>
      <c r="AJ281">
        <v>0.60828941082059684</v>
      </c>
      <c r="AK281">
        <v>0.60998955177955017</v>
      </c>
      <c r="AL281">
        <v>0.66634406145811798</v>
      </c>
      <c r="AM281">
        <v>0.65352276074319215</v>
      </c>
      <c r="AN281">
        <v>0.49178871226770676</v>
      </c>
      <c r="AO281">
        <v>0.61795558050172172</v>
      </c>
      <c r="AP281">
        <v>0.56338045244270352</v>
      </c>
      <c r="AQ281">
        <v>0.42631741110218335</v>
      </c>
      <c r="AR281">
        <v>0.50986084037111257</v>
      </c>
      <c r="AS281">
        <v>0.67539311915915889</v>
      </c>
      <c r="AT281">
        <v>0.58354323633322991</v>
      </c>
      <c r="AU281">
        <v>0.63030211099131828</v>
      </c>
      <c r="AV281">
        <v>0.5022344093972726</v>
      </c>
      <c r="AW281">
        <v>0.58954605637861235</v>
      </c>
      <c r="AX281">
        <v>0.60885024697232404</v>
      </c>
      <c r="AY281">
        <v>0.42623074660501392</v>
      </c>
      <c r="AZ281">
        <v>0.67900489488197091</v>
      </c>
      <c r="BA281">
        <v>0.71814250133815272</v>
      </c>
      <c r="BB281">
        <v>0.47584569750017225</v>
      </c>
      <c r="BC281">
        <v>0.60456475236012786</v>
      </c>
      <c r="BD281">
        <v>0.67087811353953597</v>
      </c>
      <c r="BE281">
        <v>0.68890418677300524</v>
      </c>
      <c r="BF281">
        <v>0.57631063441616848</v>
      </c>
      <c r="BG281">
        <v>0.55037538250981066</v>
      </c>
      <c r="BH281">
        <v>0.51583536792036511</v>
      </c>
      <c r="BI281">
        <v>0.64444331071260674</v>
      </c>
      <c r="BJ281">
        <v>0.60729087395876435</v>
      </c>
      <c r="BK281">
        <v>0.68888128712969354</v>
      </c>
      <c r="BL281">
        <v>0.39866883498708477</v>
      </c>
      <c r="BM281">
        <v>0.65469792491986256</v>
      </c>
    </row>
    <row r="282" spans="1:65" x14ac:dyDescent="0.25">
      <c r="A282" t="s">
        <v>165</v>
      </c>
      <c r="B282" t="s">
        <v>69</v>
      </c>
      <c r="C282" t="s">
        <v>468</v>
      </c>
      <c r="D282">
        <v>1.0717200914032141</v>
      </c>
      <c r="E282">
        <v>0.63652428793728821</v>
      </c>
      <c r="F282">
        <v>0.50591101856104215</v>
      </c>
      <c r="G282">
        <v>1.8824098302483729</v>
      </c>
      <c r="H282">
        <v>3.4571508226725278</v>
      </c>
      <c r="I282">
        <v>1.4533362367689706</v>
      </c>
      <c r="J282">
        <v>0.97163358560017743</v>
      </c>
      <c r="K282">
        <v>0.76997214816136816</v>
      </c>
      <c r="L282">
        <v>3.8088228607510737</v>
      </c>
      <c r="M282">
        <v>1.3576575849262917</v>
      </c>
      <c r="N282">
        <v>1.0256637769488108</v>
      </c>
      <c r="O282">
        <v>1.1875586922298533</v>
      </c>
      <c r="P282">
        <v>0.89342142694835669</v>
      </c>
      <c r="Q282">
        <v>1.3060141043793405</v>
      </c>
      <c r="R282">
        <v>1.5153479712412321</v>
      </c>
      <c r="S282">
        <v>1.5046564174714412</v>
      </c>
      <c r="T282">
        <v>1.1310785569957027</v>
      </c>
      <c r="U282">
        <v>1.2525523318053158</v>
      </c>
      <c r="V282">
        <v>1.1348642451801261</v>
      </c>
      <c r="W282">
        <v>1.8723265426218259</v>
      </c>
      <c r="X282">
        <v>2.0347851376735813</v>
      </c>
      <c r="Y282">
        <v>0.60510423069670771</v>
      </c>
      <c r="Z282">
        <v>1.4452442350763086</v>
      </c>
      <c r="AA282">
        <v>1.0372383128188309</v>
      </c>
      <c r="AB282">
        <v>1.3269987936442551</v>
      </c>
      <c r="AC282">
        <v>2.480799673769448</v>
      </c>
      <c r="AD282">
        <v>1.4740079277329012</v>
      </c>
      <c r="AE282">
        <v>0.5676465988601378</v>
      </c>
      <c r="AF282">
        <v>1.0005896363248297</v>
      </c>
      <c r="AG282">
        <v>1.7911106027589792</v>
      </c>
      <c r="AH282">
        <v>1.2374096015848131</v>
      </c>
      <c r="AI282">
        <v>1.1970022381393826</v>
      </c>
      <c r="AJ282">
        <v>0.96720404390701908</v>
      </c>
      <c r="AK282">
        <v>1.1060499166467306</v>
      </c>
      <c r="AL282">
        <v>1.0098678184500152</v>
      </c>
      <c r="AM282">
        <v>2.1754398967703237</v>
      </c>
      <c r="AN282">
        <v>1.3751403328488758</v>
      </c>
      <c r="AO282">
        <v>1.2333566416176585</v>
      </c>
      <c r="AP282">
        <v>1.2903987003897046</v>
      </c>
      <c r="AQ282">
        <v>1.1496461267354523</v>
      </c>
      <c r="AR282">
        <v>1.4627245354127192</v>
      </c>
      <c r="AS282">
        <v>0.64866948056510365</v>
      </c>
      <c r="AT282">
        <v>1.2797915597101608</v>
      </c>
      <c r="AU282">
        <v>0.72640580795302256</v>
      </c>
      <c r="AV282">
        <v>1.439801124181135</v>
      </c>
      <c r="AW282">
        <v>2.4966605857721405</v>
      </c>
      <c r="AX282">
        <v>1.1962319842031202</v>
      </c>
      <c r="AY282">
        <v>1.0449059757033914</v>
      </c>
      <c r="AZ282">
        <v>1.0947386263920247</v>
      </c>
      <c r="BA282">
        <v>0.49361116968465807</v>
      </c>
      <c r="BB282">
        <v>1.5524205385071792</v>
      </c>
      <c r="BC282">
        <v>1.2781020774161358</v>
      </c>
      <c r="BD282">
        <v>0.55100852042338344</v>
      </c>
      <c r="BE282">
        <v>1.5574772405797361</v>
      </c>
      <c r="BF282">
        <v>1.5200586804091629</v>
      </c>
      <c r="BG282">
        <v>1.4697254635738695</v>
      </c>
      <c r="BH282">
        <v>1.4531678472072798</v>
      </c>
      <c r="BI282">
        <v>2.8761852616559249</v>
      </c>
      <c r="BJ282">
        <v>1.2181415882885576</v>
      </c>
      <c r="BK282">
        <v>0.83019968317944492</v>
      </c>
      <c r="BL282">
        <v>2.0367813022614385</v>
      </c>
      <c r="BM282">
        <v>1.1896392449018074</v>
      </c>
    </row>
    <row r="283" spans="1:65" x14ac:dyDescent="0.25">
      <c r="A283" t="s">
        <v>165</v>
      </c>
      <c r="B283" t="s">
        <v>71</v>
      </c>
      <c r="C283" t="s">
        <v>468</v>
      </c>
      <c r="D283">
        <v>1.1479836409953197</v>
      </c>
      <c r="E283">
        <v>1.0969819534277176</v>
      </c>
      <c r="F283">
        <v>1.2902690419218104</v>
      </c>
      <c r="G283">
        <v>1.3005242515311934</v>
      </c>
      <c r="H283">
        <v>1.8204625673308041</v>
      </c>
      <c r="I283">
        <v>1.2452104431228643</v>
      </c>
      <c r="J283">
        <v>1.0698170944407166</v>
      </c>
      <c r="K283">
        <v>1.5166614900511894</v>
      </c>
      <c r="L283">
        <v>1.3935187332639798</v>
      </c>
      <c r="M283">
        <v>1.4985789348471814</v>
      </c>
      <c r="N283">
        <v>1.3834589601913334</v>
      </c>
      <c r="O283">
        <v>1.2678549469997356</v>
      </c>
      <c r="P283">
        <v>1.427164984062989</v>
      </c>
      <c r="Q283">
        <v>1.1833683601379414</v>
      </c>
      <c r="R283">
        <v>1.3185910343931107</v>
      </c>
      <c r="S283">
        <v>2.452613836497584</v>
      </c>
      <c r="T283">
        <v>1.0581289137176235</v>
      </c>
      <c r="U283">
        <v>1.7114856735415072</v>
      </c>
      <c r="V283">
        <v>1.323790028492595</v>
      </c>
      <c r="W283">
        <v>1.5964841823179801</v>
      </c>
      <c r="X283">
        <v>1.1476382408054482</v>
      </c>
      <c r="Y283">
        <v>2.5111240188670112</v>
      </c>
      <c r="Z283">
        <v>1.8242338428753908</v>
      </c>
      <c r="AA283">
        <v>1.1264300907649509</v>
      </c>
      <c r="AB283">
        <v>1.2576562590592724</v>
      </c>
      <c r="AC283">
        <v>1.5269242011255266</v>
      </c>
      <c r="AD283">
        <v>2.0841527211838051</v>
      </c>
      <c r="AE283">
        <v>1.6563135177411479</v>
      </c>
      <c r="AF283">
        <v>1.7585752219411737</v>
      </c>
      <c r="AG283">
        <v>2.1696165314927969</v>
      </c>
      <c r="AH283">
        <v>1.6231949175949747</v>
      </c>
      <c r="AI283">
        <v>2.0969402001669919</v>
      </c>
      <c r="AJ283">
        <v>1.3850907594499311</v>
      </c>
      <c r="AK283">
        <v>1.9848193900101174</v>
      </c>
      <c r="AL283">
        <v>1.4928082157974396</v>
      </c>
      <c r="AM283">
        <v>1.7391088199310043</v>
      </c>
      <c r="AN283">
        <v>1.4301367042125477</v>
      </c>
      <c r="AO283">
        <v>1.6579544653595488</v>
      </c>
      <c r="AP283">
        <v>1.4829184008981842</v>
      </c>
      <c r="AQ283">
        <v>1.2645924108542534</v>
      </c>
      <c r="AR283">
        <v>2.217270019108768</v>
      </c>
      <c r="AS283">
        <v>1.3760082065535415</v>
      </c>
      <c r="AT283">
        <v>1.4678762673847199</v>
      </c>
      <c r="AU283">
        <v>1.6749918767255092</v>
      </c>
      <c r="AV283">
        <v>1.5721904627143877</v>
      </c>
      <c r="AW283">
        <v>1.1205705191390538</v>
      </c>
      <c r="AX283">
        <v>1.3491327264023134</v>
      </c>
      <c r="AY283">
        <v>1.5714459822190026</v>
      </c>
      <c r="AZ283">
        <v>2.6077247911105115</v>
      </c>
      <c r="BA283">
        <v>1.3958301456209483</v>
      </c>
      <c r="BB283">
        <v>1.2957640943417257</v>
      </c>
      <c r="BC283">
        <v>1.5432833872047891</v>
      </c>
      <c r="BD283">
        <v>1.2336037319149682</v>
      </c>
      <c r="BE283">
        <v>1.6143310035380498</v>
      </c>
      <c r="BF283">
        <v>1.8565633102382797</v>
      </c>
      <c r="BG283">
        <v>1.5494096041270689</v>
      </c>
      <c r="BH283">
        <v>2.8049828821121108</v>
      </c>
      <c r="BI283">
        <v>1.4670858495578296</v>
      </c>
      <c r="BJ283">
        <v>2.8589891124526758</v>
      </c>
      <c r="BK283">
        <v>1.9964148603836827</v>
      </c>
      <c r="BL283">
        <v>0.92072593263284719</v>
      </c>
      <c r="BM283">
        <v>1.2215444573358996</v>
      </c>
    </row>
    <row r="284" spans="1:65" x14ac:dyDescent="0.25">
      <c r="A284" t="s">
        <v>165</v>
      </c>
      <c r="B284" t="s">
        <v>72</v>
      </c>
      <c r="C284" t="s">
        <v>468</v>
      </c>
      <c r="D284">
        <v>0.63443212842591989</v>
      </c>
      <c r="E284">
        <v>0.56746714805742138</v>
      </c>
      <c r="F284">
        <v>0.60666078331115847</v>
      </c>
      <c r="G284">
        <v>0.64225408182692878</v>
      </c>
      <c r="H284">
        <v>0.57554583268981385</v>
      </c>
      <c r="I284">
        <v>0.60423967841477844</v>
      </c>
      <c r="J284">
        <v>0.65613308012349403</v>
      </c>
      <c r="K284">
        <v>0.59284814755813509</v>
      </c>
      <c r="L284">
        <v>0.62753723924204619</v>
      </c>
      <c r="M284">
        <v>0.64261630955332283</v>
      </c>
      <c r="N284">
        <v>0.51572606142511179</v>
      </c>
      <c r="O284">
        <v>0.45722784885231321</v>
      </c>
      <c r="P284">
        <v>0.63584042944926489</v>
      </c>
      <c r="Q284">
        <v>0.67405305774569324</v>
      </c>
      <c r="R284">
        <v>0.55420446099500742</v>
      </c>
      <c r="S284">
        <v>0.5819762155033561</v>
      </c>
      <c r="T284">
        <v>0.7080885298772408</v>
      </c>
      <c r="U284">
        <v>0.56564474922705288</v>
      </c>
      <c r="V284">
        <v>0.71075339232964552</v>
      </c>
      <c r="W284">
        <v>0.50664039894274082</v>
      </c>
      <c r="X284">
        <v>0.53980181881727873</v>
      </c>
      <c r="Y284">
        <v>0.59140602117484953</v>
      </c>
      <c r="Z284">
        <v>0.59155004699092262</v>
      </c>
      <c r="AA284">
        <v>0.53380266037005841</v>
      </c>
      <c r="AB284">
        <v>0.40480270940071561</v>
      </c>
      <c r="AC284">
        <v>0.58492585088116567</v>
      </c>
      <c r="AD284">
        <v>0.67448055101094906</v>
      </c>
      <c r="AE284">
        <v>0.52809634605080924</v>
      </c>
      <c r="AF284">
        <v>0.63255656792287329</v>
      </c>
      <c r="AG284">
        <v>0.5339908373107124</v>
      </c>
      <c r="AH284">
        <v>0.42810313006616352</v>
      </c>
      <c r="AI284">
        <v>0.71820615876118887</v>
      </c>
      <c r="AJ284">
        <v>0.59444128137696639</v>
      </c>
      <c r="AK284">
        <v>0.6211634368160901</v>
      </c>
      <c r="AL284">
        <v>0.65962513631739694</v>
      </c>
      <c r="AM284">
        <v>0.64574928730886005</v>
      </c>
      <c r="AN284">
        <v>0.48456306253467873</v>
      </c>
      <c r="AO284">
        <v>0.60816908653552282</v>
      </c>
      <c r="AP284">
        <v>0.57169439633903618</v>
      </c>
      <c r="AQ284">
        <v>0.44395359465711076</v>
      </c>
      <c r="AR284">
        <v>0.51987261050731226</v>
      </c>
      <c r="AS284">
        <v>0.67250892845446508</v>
      </c>
      <c r="AT284">
        <v>0.57262821829773258</v>
      </c>
      <c r="AU284">
        <v>0.60820053416968878</v>
      </c>
      <c r="AV284">
        <v>0.50040235360019669</v>
      </c>
      <c r="AW284">
        <v>0.6122690574123274</v>
      </c>
      <c r="AX284">
        <v>0.62154431536091526</v>
      </c>
      <c r="AY284">
        <v>0.43655615742396348</v>
      </c>
      <c r="AZ284">
        <v>0.68065021921876623</v>
      </c>
      <c r="BA284">
        <v>0.72662482722317012</v>
      </c>
      <c r="BB284">
        <v>0.48750753271698111</v>
      </c>
      <c r="BC284">
        <v>0.58377733962681122</v>
      </c>
      <c r="BD284">
        <v>0.66832102503133795</v>
      </c>
      <c r="BE284">
        <v>0.67977119834327804</v>
      </c>
      <c r="BF284">
        <v>0.55833084192580984</v>
      </c>
      <c r="BG284">
        <v>0.55429472963896576</v>
      </c>
      <c r="BH284">
        <v>0.49251108531294918</v>
      </c>
      <c r="BI284">
        <v>0.61787953927530126</v>
      </c>
      <c r="BJ284">
        <v>0.61350710376438611</v>
      </c>
      <c r="BK284">
        <v>0.68187796136937662</v>
      </c>
      <c r="BL284">
        <v>0.39398929613365852</v>
      </c>
      <c r="BM284">
        <v>0.63203392205693842</v>
      </c>
    </row>
    <row r="285" spans="1:65" x14ac:dyDescent="0.25">
      <c r="A285" t="s">
        <v>166</v>
      </c>
      <c r="B285" t="s">
        <v>69</v>
      </c>
      <c r="C285" t="s">
        <v>468</v>
      </c>
      <c r="D285">
        <v>0.91142227650646801</v>
      </c>
      <c r="E285">
        <v>0.63638038582363865</v>
      </c>
      <c r="F285">
        <v>0.5149399770115286</v>
      </c>
      <c r="G285">
        <v>1.8214905212583163</v>
      </c>
      <c r="H285">
        <v>3.268189885161644</v>
      </c>
      <c r="I285">
        <v>1.5278002031151923</v>
      </c>
      <c r="J285">
        <v>1.0212366089623504</v>
      </c>
      <c r="K285">
        <v>0.75821663518349225</v>
      </c>
      <c r="L285">
        <v>4.0575777963290465</v>
      </c>
      <c r="M285">
        <v>1.4052536035931857</v>
      </c>
      <c r="N285">
        <v>1.0616039543464346</v>
      </c>
      <c r="O285">
        <v>1.1509042681414674</v>
      </c>
      <c r="P285">
        <v>1.0612384408480053</v>
      </c>
      <c r="Q285">
        <v>0.58854980805942703</v>
      </c>
      <c r="R285">
        <v>1.4634957938555626</v>
      </c>
      <c r="S285">
        <v>1.5684643886487004</v>
      </c>
      <c r="T285">
        <v>1.5415394390995569</v>
      </c>
      <c r="U285">
        <v>1.2610469477130906</v>
      </c>
      <c r="V285">
        <v>1.1424638299196543</v>
      </c>
      <c r="W285">
        <v>1.8192718081498991</v>
      </c>
      <c r="X285">
        <v>1.8675064627856484</v>
      </c>
      <c r="Y285">
        <v>0.58063314488368445</v>
      </c>
      <c r="Z285">
        <v>1.573634372011179</v>
      </c>
      <c r="AA285">
        <v>1.0302259737905366</v>
      </c>
      <c r="AB285">
        <v>1.1401482496231301</v>
      </c>
      <c r="AC285">
        <v>2.595217581479023</v>
      </c>
      <c r="AD285">
        <v>1.3921508491288808</v>
      </c>
      <c r="AE285">
        <v>0.54414962746258377</v>
      </c>
      <c r="AF285">
        <v>0.9971408767223221</v>
      </c>
      <c r="AG285">
        <v>1.8275909990470054</v>
      </c>
      <c r="AH285">
        <v>1.2543779071111139</v>
      </c>
      <c r="AI285">
        <v>1.1920894311223891</v>
      </c>
      <c r="AJ285">
        <v>0.984039200413098</v>
      </c>
      <c r="AK285">
        <v>1.1252400094206876</v>
      </c>
      <c r="AL285">
        <v>0.88936838900807214</v>
      </c>
      <c r="AM285">
        <v>2.08441907755385</v>
      </c>
      <c r="AN285">
        <v>1.5514876939946813</v>
      </c>
      <c r="AO285">
        <v>1.0763586797044526</v>
      </c>
      <c r="AP285">
        <v>1.4330554535159516</v>
      </c>
      <c r="AQ285">
        <v>1.1969285066010047</v>
      </c>
      <c r="AR285">
        <v>1.4896311122775914</v>
      </c>
      <c r="AS285">
        <v>0.6627905230332628</v>
      </c>
      <c r="AT285">
        <v>1.2213823722195833</v>
      </c>
      <c r="AU285">
        <v>0.72070608364625377</v>
      </c>
      <c r="AV285">
        <v>0.96584540238841565</v>
      </c>
      <c r="AW285">
        <v>1.931364232921879</v>
      </c>
      <c r="AX285">
        <v>1.2709982576493934</v>
      </c>
      <c r="AY285">
        <v>1.2661394240983173</v>
      </c>
      <c r="AZ285">
        <v>1.1618454121458277</v>
      </c>
      <c r="BA285">
        <v>0.51720207798198548</v>
      </c>
      <c r="BB285">
        <v>1.3231933375730267</v>
      </c>
      <c r="BC285">
        <v>1.4215744964597081</v>
      </c>
      <c r="BD285">
        <v>0.60774708131380084</v>
      </c>
      <c r="BE285">
        <v>1.5349705698671781</v>
      </c>
      <c r="BF285">
        <v>1.4687756679301336</v>
      </c>
      <c r="BG285">
        <v>1.3878166833757279</v>
      </c>
      <c r="BH285">
        <v>1.6435248343946502</v>
      </c>
      <c r="BI285">
        <v>3.0978724472832466</v>
      </c>
      <c r="BJ285">
        <v>1.4309700751239496</v>
      </c>
      <c r="BK285">
        <v>0.87241646128978001</v>
      </c>
      <c r="BL285">
        <v>2.0626549648826611</v>
      </c>
      <c r="BM285">
        <v>1.1422466043613111</v>
      </c>
    </row>
    <row r="286" spans="1:65" x14ac:dyDescent="0.25">
      <c r="A286" t="s">
        <v>166</v>
      </c>
      <c r="B286" t="s">
        <v>71</v>
      </c>
      <c r="C286" t="s">
        <v>468</v>
      </c>
      <c r="D286">
        <v>1.1617272162278409</v>
      </c>
      <c r="E286">
        <v>1.0784690236069698</v>
      </c>
      <c r="F286">
        <v>1.3157417130706079</v>
      </c>
      <c r="G286">
        <v>1.2931633589953093</v>
      </c>
      <c r="H286">
        <v>1.7318400635064373</v>
      </c>
      <c r="I286">
        <v>1.2907642053482336</v>
      </c>
      <c r="J286">
        <v>1.1224184671234412</v>
      </c>
      <c r="K286">
        <v>1.4885907081558838</v>
      </c>
      <c r="L286">
        <v>1.3438654538069403</v>
      </c>
      <c r="M286">
        <v>1.5422335372817175</v>
      </c>
      <c r="N286">
        <v>1.3769511676893624</v>
      </c>
      <c r="O286">
        <v>1.255247934460185</v>
      </c>
      <c r="P286">
        <v>1.5447620974708354</v>
      </c>
      <c r="Q286">
        <v>1.6983516176395776</v>
      </c>
      <c r="R286">
        <v>1.3086887862405032</v>
      </c>
      <c r="S286">
        <v>2.5794493891497083</v>
      </c>
      <c r="T286">
        <v>1.094846993746833</v>
      </c>
      <c r="U286">
        <v>1.7323486627669789</v>
      </c>
      <c r="V286">
        <v>1.2946431297405407</v>
      </c>
      <c r="W286">
        <v>1.5387139307488691</v>
      </c>
      <c r="X286">
        <v>1.0095067882779631</v>
      </c>
      <c r="Y286">
        <v>2.4380027256206982</v>
      </c>
      <c r="Z286">
        <v>1.7884485200524243</v>
      </c>
      <c r="AA286">
        <v>1.1595082166544466</v>
      </c>
      <c r="AB286">
        <v>1.2548190628382945</v>
      </c>
      <c r="AC286">
        <v>1.4678492421812801</v>
      </c>
      <c r="AD286">
        <v>2.0857934406148511</v>
      </c>
      <c r="AE286">
        <v>1.5709061942568563</v>
      </c>
      <c r="AF286">
        <v>1.7678172226743714</v>
      </c>
      <c r="AG286">
        <v>2.1836583467439548</v>
      </c>
      <c r="AH286">
        <v>1.5575449369645655</v>
      </c>
      <c r="AI286">
        <v>2.1245563701680403</v>
      </c>
      <c r="AJ286">
        <v>1.3589923943247426</v>
      </c>
      <c r="AK286">
        <v>2.05859200416708</v>
      </c>
      <c r="AL286">
        <v>1.4257287159596153</v>
      </c>
      <c r="AM286">
        <v>1.6538443439346779</v>
      </c>
      <c r="AN286">
        <v>1.4152574120579848</v>
      </c>
      <c r="AO286">
        <v>1.5876003590687033</v>
      </c>
      <c r="AP286">
        <v>1.4351172961902003</v>
      </c>
      <c r="AQ286">
        <v>1.258593434707276</v>
      </c>
      <c r="AR286">
        <v>2.2494423292467753</v>
      </c>
      <c r="AS286">
        <v>1.3764386647319757</v>
      </c>
      <c r="AT286">
        <v>1.5071680392121816</v>
      </c>
      <c r="AU286">
        <v>1.7207292009187514</v>
      </c>
      <c r="AV286">
        <v>1.9303419696479827</v>
      </c>
      <c r="AW286">
        <v>1.1241377051910808</v>
      </c>
      <c r="AX286">
        <v>1.338765417415726</v>
      </c>
      <c r="AY286">
        <v>1.495440362988296</v>
      </c>
      <c r="AZ286">
        <v>2.5327907864117103</v>
      </c>
      <c r="BA286">
        <v>1.4632723557842706</v>
      </c>
      <c r="BB286">
        <v>1.2983205213144771</v>
      </c>
      <c r="BC286">
        <v>1.5260089517937188</v>
      </c>
      <c r="BD286">
        <v>1.2957072404820971</v>
      </c>
      <c r="BE286">
        <v>1.6113502357172043</v>
      </c>
      <c r="BF286">
        <v>1.7471603921112691</v>
      </c>
      <c r="BG286">
        <v>1.5846454616022976</v>
      </c>
      <c r="BH286">
        <v>2.9984465149072825</v>
      </c>
      <c r="BI286">
        <v>1.3184898374985501</v>
      </c>
      <c r="BJ286">
        <v>2.7928301775469806</v>
      </c>
      <c r="BK286">
        <v>2.1267884985272625</v>
      </c>
      <c r="BL286">
        <v>0.94669286519464713</v>
      </c>
      <c r="BM286">
        <v>1.2169756880130502</v>
      </c>
    </row>
    <row r="287" spans="1:65" x14ac:dyDescent="0.25">
      <c r="A287" t="s">
        <v>166</v>
      </c>
      <c r="B287" t="s">
        <v>72</v>
      </c>
      <c r="C287" t="s">
        <v>468</v>
      </c>
      <c r="D287">
        <v>0.63128931677570499</v>
      </c>
      <c r="E287">
        <v>0.5857693132604429</v>
      </c>
      <c r="F287">
        <v>0.59652254165194607</v>
      </c>
      <c r="G287">
        <v>0.64344106725748984</v>
      </c>
      <c r="H287">
        <v>0.57460997879500397</v>
      </c>
      <c r="I287">
        <v>0.60159006625096612</v>
      </c>
      <c r="J287">
        <v>0.65509043937990785</v>
      </c>
      <c r="K287">
        <v>0.59694059975461378</v>
      </c>
      <c r="L287">
        <v>0.61901311767997991</v>
      </c>
      <c r="M287">
        <v>0.63939275802922202</v>
      </c>
      <c r="N287">
        <v>0.49897604632623727</v>
      </c>
      <c r="O287">
        <v>0.44942408323168692</v>
      </c>
      <c r="P287">
        <v>0.61358123953821597</v>
      </c>
      <c r="Q287">
        <v>0.49612524975198158</v>
      </c>
      <c r="R287">
        <v>0.54286385745581867</v>
      </c>
      <c r="S287">
        <v>0.57709167057264488</v>
      </c>
      <c r="T287">
        <v>0.71880887685425998</v>
      </c>
      <c r="U287">
        <v>0.57955335748229952</v>
      </c>
      <c r="V287">
        <v>0.71161633513580802</v>
      </c>
      <c r="W287">
        <v>0.50983150506455943</v>
      </c>
      <c r="X287">
        <v>0.50763462699353268</v>
      </c>
      <c r="Y287">
        <v>0.608889764129666</v>
      </c>
      <c r="Z287">
        <v>0.5861582070170539</v>
      </c>
      <c r="AA287">
        <v>0.54563788686623582</v>
      </c>
      <c r="AB287">
        <v>0.43522997219972315</v>
      </c>
      <c r="AC287">
        <v>0.58951784986280065</v>
      </c>
      <c r="AD287">
        <v>0.68093196832182956</v>
      </c>
      <c r="AE287">
        <v>0.54343172927693129</v>
      </c>
      <c r="AF287">
        <v>0.63487295223319451</v>
      </c>
      <c r="AG287">
        <v>0.53255364124255022</v>
      </c>
      <c r="AH287">
        <v>0.44371263925923154</v>
      </c>
      <c r="AI287">
        <v>0.71018086804976222</v>
      </c>
      <c r="AJ287">
        <v>0.60310378558416056</v>
      </c>
      <c r="AK287">
        <v>0.62674653910445066</v>
      </c>
      <c r="AL287">
        <v>0.65727952527085098</v>
      </c>
      <c r="AM287">
        <v>0.65226256226389689</v>
      </c>
      <c r="AN287">
        <v>0.47732604500806652</v>
      </c>
      <c r="AO287">
        <v>0.61607602360771496</v>
      </c>
      <c r="AP287">
        <v>0.57593387474271363</v>
      </c>
      <c r="AQ287">
        <v>0.46623694722890602</v>
      </c>
      <c r="AR287">
        <v>0.53663205451032181</v>
      </c>
      <c r="AS287">
        <v>0.67103643909258381</v>
      </c>
      <c r="AT287">
        <v>0.59028518289288201</v>
      </c>
      <c r="AU287">
        <v>0.58638102282182836</v>
      </c>
      <c r="AV287">
        <v>0.65629960898080519</v>
      </c>
      <c r="AW287">
        <v>0.61984849974337963</v>
      </c>
      <c r="AX287">
        <v>0.60988421810056437</v>
      </c>
      <c r="AY287">
        <v>0.43819048709183694</v>
      </c>
      <c r="AZ287">
        <v>0.68517035343201527</v>
      </c>
      <c r="BA287">
        <v>0.72907631294977437</v>
      </c>
      <c r="BB287">
        <v>0.48930567527668711</v>
      </c>
      <c r="BC287">
        <v>0.56525867732161417</v>
      </c>
      <c r="BD287">
        <v>0.665301319340039</v>
      </c>
      <c r="BE287">
        <v>0.67592075991538825</v>
      </c>
      <c r="BF287">
        <v>0.55925773566646741</v>
      </c>
      <c r="BG287">
        <v>0.57781117541398608</v>
      </c>
      <c r="BH287">
        <v>0.48441553169583501</v>
      </c>
      <c r="BI287">
        <v>0.60819520929881599</v>
      </c>
      <c r="BJ287">
        <v>0.62136568541630166</v>
      </c>
      <c r="BK287">
        <v>0.69053008510892044</v>
      </c>
      <c r="BL287">
        <v>0.37908898835870186</v>
      </c>
      <c r="BM287">
        <v>0.62561833183655602</v>
      </c>
    </row>
    <row r="288" spans="1:65" x14ac:dyDescent="0.25">
      <c r="A288" t="s">
        <v>167</v>
      </c>
      <c r="B288" t="s">
        <v>69</v>
      </c>
      <c r="C288" t="s">
        <v>468</v>
      </c>
      <c r="D288">
        <v>1.0010609238491464</v>
      </c>
      <c r="E288">
        <v>0.63371649207403324</v>
      </c>
      <c r="F288">
        <v>0.51742530651755125</v>
      </c>
      <c r="G288">
        <v>1.7352700712664495</v>
      </c>
      <c r="H288">
        <v>3.1563735516339708</v>
      </c>
      <c r="I288">
        <v>1.5472930732618044</v>
      </c>
      <c r="J288">
        <v>1.0729208997474333</v>
      </c>
      <c r="K288">
        <v>0.81096525007354947</v>
      </c>
      <c r="L288">
        <v>4.307756077442801</v>
      </c>
      <c r="M288">
        <v>1.4239191036987053</v>
      </c>
      <c r="N288">
        <v>1.1054961266705676</v>
      </c>
      <c r="O288">
        <v>1.052905759486753</v>
      </c>
      <c r="P288">
        <v>0.97937277382313703</v>
      </c>
      <c r="Q288">
        <v>0.5830903351587946</v>
      </c>
      <c r="R288">
        <v>1.3136098981135977</v>
      </c>
      <c r="S288">
        <v>1.6179117764032593</v>
      </c>
      <c r="T288">
        <v>1.6132360065068589</v>
      </c>
      <c r="U288">
        <v>1.2709454539711775</v>
      </c>
      <c r="V288">
        <v>1.1077554149928837</v>
      </c>
      <c r="W288">
        <v>1.6372892349010277</v>
      </c>
      <c r="X288">
        <v>1.7725610229948496</v>
      </c>
      <c r="Y288">
        <v>0.56123237335640108</v>
      </c>
      <c r="Z288">
        <v>1.5396662523888534</v>
      </c>
      <c r="AA288">
        <v>1.0345298183872265</v>
      </c>
      <c r="AB288">
        <v>1.2261934513851966</v>
      </c>
      <c r="AC288">
        <v>2.008655564387015</v>
      </c>
      <c r="AD288">
        <v>1.3201476016762814</v>
      </c>
      <c r="AE288">
        <v>0.57923102852084163</v>
      </c>
      <c r="AF288">
        <v>1.0186007441556295</v>
      </c>
      <c r="AG288">
        <v>1.7787989912147295</v>
      </c>
      <c r="AH288">
        <v>1.1989346613384784</v>
      </c>
      <c r="AI288">
        <v>1.1379783343696908</v>
      </c>
      <c r="AJ288">
        <v>0.96101906642093016</v>
      </c>
      <c r="AK288">
        <v>1.1585379819420587</v>
      </c>
      <c r="AL288">
        <v>1.0076188320120616</v>
      </c>
      <c r="AM288">
        <v>1.5314633032195997</v>
      </c>
      <c r="AN288">
        <v>1.4859454551571845</v>
      </c>
      <c r="AO288">
        <v>1.3112972011290878</v>
      </c>
      <c r="AP288">
        <v>1.4877405363259975</v>
      </c>
      <c r="AQ288">
        <v>1.1552509524569268</v>
      </c>
      <c r="AR288">
        <v>1.6696065834239957</v>
      </c>
      <c r="AS288">
        <v>0.67275243706083676</v>
      </c>
      <c r="AT288">
        <v>1.2354638063752434</v>
      </c>
      <c r="AU288">
        <v>0.83994934072765293</v>
      </c>
      <c r="AV288">
        <v>1.051870465850018</v>
      </c>
      <c r="AW288">
        <v>1.7541842173866296</v>
      </c>
      <c r="AX288">
        <v>1.4421870059832345</v>
      </c>
      <c r="AY288">
        <v>1.1260868313720094</v>
      </c>
      <c r="AZ288">
        <v>1.2969753045507311</v>
      </c>
      <c r="BA288">
        <v>0.52022844573149762</v>
      </c>
      <c r="BB288">
        <v>1.4769847213850453</v>
      </c>
      <c r="BC288">
        <v>1.4154859078839461</v>
      </c>
      <c r="BD288">
        <v>0.6392734513197551</v>
      </c>
      <c r="BE288">
        <v>1.5636499843728118</v>
      </c>
      <c r="BF288">
        <v>1.4981838233771925</v>
      </c>
      <c r="BG288">
        <v>1.3358046218391832</v>
      </c>
      <c r="BH288">
        <v>1.7720909176372466</v>
      </c>
      <c r="BI288">
        <v>2.5922807652950635</v>
      </c>
      <c r="BJ288">
        <v>1.4721402047645862</v>
      </c>
      <c r="BK288">
        <v>0.86370693619323746</v>
      </c>
      <c r="BL288">
        <v>2.0093221399747718</v>
      </c>
      <c r="BM288">
        <v>1.2185778932506686</v>
      </c>
    </row>
    <row r="289" spans="1:65" x14ac:dyDescent="0.25">
      <c r="A289" t="s">
        <v>167</v>
      </c>
      <c r="B289" t="s">
        <v>71</v>
      </c>
      <c r="C289" t="s">
        <v>468</v>
      </c>
      <c r="D289">
        <v>1.1896904228450851</v>
      </c>
      <c r="E289">
        <v>1.0502563399651066</v>
      </c>
      <c r="F289">
        <v>1.3516408799215294</v>
      </c>
      <c r="G289">
        <v>1.2969642334384126</v>
      </c>
      <c r="H289">
        <v>1.7542295942060688</v>
      </c>
      <c r="I289">
        <v>1.286106849740809</v>
      </c>
      <c r="J289">
        <v>1.1820941067577084</v>
      </c>
      <c r="K289">
        <v>1.5265308354333746</v>
      </c>
      <c r="L289">
        <v>1.3509537345682805</v>
      </c>
      <c r="M289">
        <v>1.5757536173694433</v>
      </c>
      <c r="N289">
        <v>1.3672531088158963</v>
      </c>
      <c r="O289">
        <v>1.2131740757437051</v>
      </c>
      <c r="P289">
        <v>1.660665674489668</v>
      </c>
      <c r="Q289">
        <v>1.7053720377689459</v>
      </c>
      <c r="R289">
        <v>1.3363247508116916</v>
      </c>
      <c r="S289">
        <v>2.6312712278394668</v>
      </c>
      <c r="T289">
        <v>1.1251626636379619</v>
      </c>
      <c r="U289">
        <v>1.7320852899003176</v>
      </c>
      <c r="V289">
        <v>1.2879244908928134</v>
      </c>
      <c r="W289">
        <v>1.4882896016704648</v>
      </c>
      <c r="X289">
        <v>0.9858136345212597</v>
      </c>
      <c r="Y289">
        <v>2.3753217550933714</v>
      </c>
      <c r="Z289">
        <v>1.7783402608853027</v>
      </c>
      <c r="AA289">
        <v>1.1586181563864635</v>
      </c>
      <c r="AB289">
        <v>1.253899293010605</v>
      </c>
      <c r="AC289">
        <v>1.3985645386451757</v>
      </c>
      <c r="AD289">
        <v>2.0132079848198465</v>
      </c>
      <c r="AE289">
        <v>1.451703104588236</v>
      </c>
      <c r="AF289">
        <v>1.8920453369305998</v>
      </c>
      <c r="AG289">
        <v>2.1902655662218042</v>
      </c>
      <c r="AH289">
        <v>1.5375214267889492</v>
      </c>
      <c r="AI289">
        <v>2.0937513169777571</v>
      </c>
      <c r="AJ289">
        <v>1.3417601176198546</v>
      </c>
      <c r="AK289">
        <v>2.055298273997765</v>
      </c>
      <c r="AL289">
        <v>1.4270264919285829</v>
      </c>
      <c r="AM289">
        <v>1.6266448768465327</v>
      </c>
      <c r="AN289">
        <v>1.3789893133568383</v>
      </c>
      <c r="AO289">
        <v>1.6070646150354158</v>
      </c>
      <c r="AP289">
        <v>1.4339468189452438</v>
      </c>
      <c r="AQ289">
        <v>1.26233697771219</v>
      </c>
      <c r="AR289">
        <v>2.2697228064211687</v>
      </c>
      <c r="AS289">
        <v>1.3626472571883965</v>
      </c>
      <c r="AT289">
        <v>1.5674193618549059</v>
      </c>
      <c r="AU289">
        <v>1.714029967513504</v>
      </c>
      <c r="AV289">
        <v>1.9232932790472521</v>
      </c>
      <c r="AW289">
        <v>1.0961129286649571</v>
      </c>
      <c r="AX289">
        <v>1.3241260876121574</v>
      </c>
      <c r="AY289">
        <v>1.4637980411141791</v>
      </c>
      <c r="AZ289">
        <v>2.3967447422026571</v>
      </c>
      <c r="BA289">
        <v>1.488020384207513</v>
      </c>
      <c r="BB289">
        <v>1.3121877107199709</v>
      </c>
      <c r="BC289">
        <v>1.4751272075453148</v>
      </c>
      <c r="BD289">
        <v>1.3747187598580608</v>
      </c>
      <c r="BE289">
        <v>1.6468555309642126</v>
      </c>
      <c r="BF289">
        <v>1.814323552446053</v>
      </c>
      <c r="BG289">
        <v>1.6267950505925446</v>
      </c>
      <c r="BH289">
        <v>3.0294000138650787</v>
      </c>
      <c r="BI289">
        <v>1.1656075503295396</v>
      </c>
      <c r="BJ289">
        <v>2.6969451284002672</v>
      </c>
      <c r="BK289">
        <v>2.3471245242754177</v>
      </c>
      <c r="BL289">
        <v>0.94881800530116633</v>
      </c>
      <c r="BM289">
        <v>1.2207691961763552</v>
      </c>
    </row>
    <row r="290" spans="1:65" x14ac:dyDescent="0.25">
      <c r="A290" t="s">
        <v>167</v>
      </c>
      <c r="B290" t="s">
        <v>72</v>
      </c>
      <c r="C290" t="s">
        <v>468</v>
      </c>
      <c r="D290">
        <v>0.63953937301292374</v>
      </c>
      <c r="E290">
        <v>0.58698461277626568</v>
      </c>
      <c r="F290">
        <v>0.59995834921517843</v>
      </c>
      <c r="G290">
        <v>0.64852553296726589</v>
      </c>
      <c r="H290">
        <v>0.56798531104603878</v>
      </c>
      <c r="I290">
        <v>0.60109665865959339</v>
      </c>
      <c r="J290">
        <v>0.66357644934642646</v>
      </c>
      <c r="K290">
        <v>0.59517522796329314</v>
      </c>
      <c r="L290">
        <v>0.63093891837989557</v>
      </c>
      <c r="M290">
        <v>0.62665949748374883</v>
      </c>
      <c r="N290">
        <v>0.50292033509958567</v>
      </c>
      <c r="O290">
        <v>0.44816594700741175</v>
      </c>
      <c r="P290">
        <v>0.62877744332249763</v>
      </c>
      <c r="Q290">
        <v>0.47487061320777996</v>
      </c>
      <c r="R290">
        <v>0.53529593518422658</v>
      </c>
      <c r="S290">
        <v>0.56062563768211027</v>
      </c>
      <c r="T290">
        <v>0.7376269896418346</v>
      </c>
      <c r="U290">
        <v>0.58389374310763098</v>
      </c>
      <c r="V290">
        <v>0.71194412273932539</v>
      </c>
      <c r="W290">
        <v>0.52776599648544842</v>
      </c>
      <c r="X290">
        <v>0.50013455510394322</v>
      </c>
      <c r="Y290">
        <v>0.59320168193494482</v>
      </c>
      <c r="Z290">
        <v>0.59661201497710581</v>
      </c>
      <c r="AA290">
        <v>0.55624245565884411</v>
      </c>
      <c r="AB290">
        <v>0.4471019355147135</v>
      </c>
      <c r="AC290">
        <v>0.58109271182451439</v>
      </c>
      <c r="AD290">
        <v>0.67581676551195291</v>
      </c>
      <c r="AE290">
        <v>0.57279668571086551</v>
      </c>
      <c r="AF290">
        <v>0.6397641354832988</v>
      </c>
      <c r="AG290">
        <v>0.54474308712004682</v>
      </c>
      <c r="AH290">
        <v>0.44750185201626502</v>
      </c>
      <c r="AI290">
        <v>0.71030793440973072</v>
      </c>
      <c r="AJ290">
        <v>0.61629137503294895</v>
      </c>
      <c r="AK290">
        <v>0.62624462866008568</v>
      </c>
      <c r="AL290">
        <v>0.6664075716665675</v>
      </c>
      <c r="AM290">
        <v>0.65626646312607517</v>
      </c>
      <c r="AN290">
        <v>0.47629160964365647</v>
      </c>
      <c r="AO290">
        <v>0.62223224573970293</v>
      </c>
      <c r="AP290">
        <v>0.54483157263093029</v>
      </c>
      <c r="AQ290">
        <v>0.47552854139249601</v>
      </c>
      <c r="AR290">
        <v>0.54537060352460753</v>
      </c>
      <c r="AS290">
        <v>0.66806104742512218</v>
      </c>
      <c r="AT290">
        <v>0.60522258251496774</v>
      </c>
      <c r="AU290">
        <v>0.58337152553749116</v>
      </c>
      <c r="AV290">
        <v>0.6693373119729934</v>
      </c>
      <c r="AW290">
        <v>0.62567411716238042</v>
      </c>
      <c r="AX290">
        <v>0.59369717324056592</v>
      </c>
      <c r="AY290">
        <v>0.43967029925057771</v>
      </c>
      <c r="AZ290">
        <v>0.68011174968424215</v>
      </c>
      <c r="BA290">
        <v>0.73984061217966124</v>
      </c>
      <c r="BB290">
        <v>0.46648862965688104</v>
      </c>
      <c r="BC290">
        <v>0.53855873407814636</v>
      </c>
      <c r="BD290">
        <v>0.66477828507887859</v>
      </c>
      <c r="BE290">
        <v>0.67625963067636607</v>
      </c>
      <c r="BF290">
        <v>0.56338007422158021</v>
      </c>
      <c r="BG290">
        <v>0.59524643804244914</v>
      </c>
      <c r="BH290">
        <v>0.4817856444842139</v>
      </c>
      <c r="BI290">
        <v>0.62896492281939931</v>
      </c>
      <c r="BJ290">
        <v>0.62000686080705414</v>
      </c>
      <c r="BK290">
        <v>0.69878217337890947</v>
      </c>
      <c r="BL290">
        <v>0.37750287878495808</v>
      </c>
      <c r="BM290">
        <v>0.64692657312635238</v>
      </c>
    </row>
    <row r="291" spans="1:65" x14ac:dyDescent="0.25">
      <c r="A291" t="s">
        <v>168</v>
      </c>
      <c r="B291" t="s">
        <v>69</v>
      </c>
      <c r="C291" t="s">
        <v>468</v>
      </c>
      <c r="D291">
        <v>0.94054948668170746</v>
      </c>
      <c r="E291">
        <v>0.6348970613915329</v>
      </c>
      <c r="F291">
        <v>0.52426294853298461</v>
      </c>
      <c r="G291">
        <v>1.6584934985338888</v>
      </c>
      <c r="H291">
        <v>3.194217999910022</v>
      </c>
      <c r="I291">
        <v>1.5482929224475082</v>
      </c>
      <c r="J291">
        <v>1.0596770240449336</v>
      </c>
      <c r="K291">
        <v>0.90063304888384521</v>
      </c>
      <c r="L291">
        <v>0.87073275044369691</v>
      </c>
      <c r="M291">
        <v>1.3735182000174166</v>
      </c>
      <c r="N291">
        <v>1.1290292576106031</v>
      </c>
      <c r="O291">
        <v>1.0687194656693073</v>
      </c>
      <c r="P291">
        <v>0.98445845107349916</v>
      </c>
      <c r="Q291">
        <v>0.59488620550088822</v>
      </c>
      <c r="R291">
        <v>1.4408719237042824</v>
      </c>
      <c r="S291">
        <v>1.6577184810463157</v>
      </c>
      <c r="T291">
        <v>1.3371472332082641</v>
      </c>
      <c r="U291">
        <v>1.3008922233017211</v>
      </c>
      <c r="V291">
        <v>1.0340108050554087</v>
      </c>
      <c r="W291">
        <v>1.6031635475175146</v>
      </c>
      <c r="X291">
        <v>1.8303821349395382</v>
      </c>
      <c r="Y291">
        <v>0.56021893564209058</v>
      </c>
      <c r="Z291">
        <v>1.5170533316831956</v>
      </c>
      <c r="AA291">
        <v>1.0654491474975507</v>
      </c>
      <c r="AB291">
        <v>1.5486466227957694</v>
      </c>
      <c r="AC291">
        <v>1.7894963814155425</v>
      </c>
      <c r="AD291">
        <v>1.2789871723915018</v>
      </c>
      <c r="AE291">
        <v>0.63541991636973516</v>
      </c>
      <c r="AF291">
        <v>1.0418206461906299</v>
      </c>
      <c r="AG291">
        <v>1.7943175220818004</v>
      </c>
      <c r="AH291">
        <v>1.161460852432413</v>
      </c>
      <c r="AI291">
        <v>1.2183557099722595</v>
      </c>
      <c r="AJ291">
        <v>0.9297897653898628</v>
      </c>
      <c r="AK291">
        <v>1.2060298344890206</v>
      </c>
      <c r="AL291">
        <v>0.98460451899065993</v>
      </c>
      <c r="AM291">
        <v>1.7605018156578598</v>
      </c>
      <c r="AN291">
        <v>1.3803885071100201</v>
      </c>
      <c r="AO291">
        <v>1.4495790936351021</v>
      </c>
      <c r="AP291">
        <v>1.3023804468742233</v>
      </c>
      <c r="AQ291">
        <v>1.1000450108678734</v>
      </c>
      <c r="AR291">
        <v>1.5544120455292967</v>
      </c>
      <c r="AS291">
        <v>0.67808823996114387</v>
      </c>
      <c r="AT291">
        <v>1.2763821681184737</v>
      </c>
      <c r="AU291">
        <v>0.87174768977452488</v>
      </c>
      <c r="AV291">
        <v>1.0863795314953324</v>
      </c>
      <c r="AW291">
        <v>2.1181412937574815</v>
      </c>
      <c r="AX291">
        <v>1.4375498265781192</v>
      </c>
      <c r="AY291">
        <v>0.92529584136838272</v>
      </c>
      <c r="AZ291">
        <v>1.3130352791350113</v>
      </c>
      <c r="BA291">
        <v>0.51421474108104026</v>
      </c>
      <c r="BB291">
        <v>1.4510700102128098</v>
      </c>
      <c r="BC291">
        <v>1.4414933172025821</v>
      </c>
      <c r="BD291">
        <v>0.57999455926022669</v>
      </c>
      <c r="BE291">
        <v>1.5980273346399652</v>
      </c>
      <c r="BF291">
        <v>1.5605165651785591</v>
      </c>
      <c r="BG291">
        <v>1.3948228308990043</v>
      </c>
      <c r="BH291">
        <v>1.7070846331154896</v>
      </c>
      <c r="BI291">
        <v>1.8201656825445647</v>
      </c>
      <c r="BJ291">
        <v>1.3358254525637736</v>
      </c>
      <c r="BK291">
        <v>0.81381922834847875</v>
      </c>
      <c r="BL291">
        <v>1.9119073769406332</v>
      </c>
      <c r="BM291">
        <v>1.2954608323017143</v>
      </c>
    </row>
    <row r="292" spans="1:65" x14ac:dyDescent="0.25">
      <c r="A292" t="s">
        <v>168</v>
      </c>
      <c r="B292" t="s">
        <v>71</v>
      </c>
      <c r="C292" t="s">
        <v>468</v>
      </c>
      <c r="D292">
        <v>1.2166921509569488</v>
      </c>
      <c r="E292">
        <v>1.0545196894197055</v>
      </c>
      <c r="F292">
        <v>1.3544141347432319</v>
      </c>
      <c r="G292">
        <v>1.2875680378860932</v>
      </c>
      <c r="H292">
        <v>1.7655243472548314</v>
      </c>
      <c r="I292">
        <v>1.2920383676295544</v>
      </c>
      <c r="J292">
        <v>1.1759504503414588</v>
      </c>
      <c r="K292">
        <v>1.661670623920916</v>
      </c>
      <c r="L292">
        <v>1.2743272901793077</v>
      </c>
      <c r="M292">
        <v>1.5790900820848</v>
      </c>
      <c r="N292">
        <v>1.3237563698484587</v>
      </c>
      <c r="O292">
        <v>1.2064570072004583</v>
      </c>
      <c r="P292">
        <v>1.7488768305963089</v>
      </c>
      <c r="Q292">
        <v>1.8081074505554842</v>
      </c>
      <c r="R292">
        <v>1.3717394366545013</v>
      </c>
      <c r="S292">
        <v>2.6547370929749152</v>
      </c>
      <c r="T292">
        <v>1.1123884472001051</v>
      </c>
      <c r="U292">
        <v>1.7231340412442453</v>
      </c>
      <c r="V292">
        <v>1.2680018994360316</v>
      </c>
      <c r="W292">
        <v>1.4751052126949844</v>
      </c>
      <c r="X292">
        <v>1.0759859405885124</v>
      </c>
      <c r="Y292">
        <v>2.3206938056333235</v>
      </c>
      <c r="Z292">
        <v>1.8038156578038902</v>
      </c>
      <c r="AA292">
        <v>1.1400962269313586</v>
      </c>
      <c r="AB292">
        <v>1.2426774128291274</v>
      </c>
      <c r="AC292">
        <v>1.4377788419114901</v>
      </c>
      <c r="AD292">
        <v>1.9180535454961378</v>
      </c>
      <c r="AE292">
        <v>1.5066729136808934</v>
      </c>
      <c r="AF292">
        <v>2.0434545737234018</v>
      </c>
      <c r="AG292">
        <v>2.1825691383459684</v>
      </c>
      <c r="AH292">
        <v>1.4513205313849238</v>
      </c>
      <c r="AI292">
        <v>2.0659126428728714</v>
      </c>
      <c r="AJ292">
        <v>1.3241620610738478</v>
      </c>
      <c r="AK292">
        <v>1.9867215842531893</v>
      </c>
      <c r="AL292">
        <v>1.4855930189713582</v>
      </c>
      <c r="AM292">
        <v>1.5952028792135349</v>
      </c>
      <c r="AN292">
        <v>1.4152193615362825</v>
      </c>
      <c r="AO292">
        <v>1.636812101394967</v>
      </c>
      <c r="AP292">
        <v>1.5084352425978256</v>
      </c>
      <c r="AQ292">
        <v>1.6520483418039973</v>
      </c>
      <c r="AR292">
        <v>2.2638032367915844</v>
      </c>
      <c r="AS292">
        <v>1.3440651854338306</v>
      </c>
      <c r="AT292">
        <v>1.687461891549372</v>
      </c>
      <c r="AU292">
        <v>1.6913526346726897</v>
      </c>
      <c r="AV292">
        <v>1.9551404303833835</v>
      </c>
      <c r="AW292">
        <v>1.0505879625736076</v>
      </c>
      <c r="AX292">
        <v>1.2849230182797935</v>
      </c>
      <c r="AY292">
        <v>1.4418241678656247</v>
      </c>
      <c r="AZ292">
        <v>2.2374073690482561</v>
      </c>
      <c r="BA292">
        <v>1.4415476333834893</v>
      </c>
      <c r="BB292">
        <v>1.2913078411015362</v>
      </c>
      <c r="BC292">
        <v>1.44817008329834</v>
      </c>
      <c r="BD292">
        <v>1.4414376797050603</v>
      </c>
      <c r="BE292">
        <v>1.6749286926801721</v>
      </c>
      <c r="BF292">
        <v>1.9993048343774762</v>
      </c>
      <c r="BG292">
        <v>1.597888530897406</v>
      </c>
      <c r="BH292">
        <v>2.8525347828539709</v>
      </c>
      <c r="BI292">
        <v>1.0851734939020192</v>
      </c>
      <c r="BJ292">
        <v>2.565927894383023</v>
      </c>
      <c r="BK292">
        <v>2.3680110467107784</v>
      </c>
      <c r="BL292">
        <v>0.9090330367355659</v>
      </c>
      <c r="BM292">
        <v>1.2254416335003948</v>
      </c>
    </row>
    <row r="293" spans="1:65" x14ac:dyDescent="0.25">
      <c r="A293" t="s">
        <v>168</v>
      </c>
      <c r="B293" t="s">
        <v>72</v>
      </c>
      <c r="C293" t="s">
        <v>468</v>
      </c>
      <c r="D293">
        <v>0.64767188113992014</v>
      </c>
      <c r="E293">
        <v>0.5729504492928712</v>
      </c>
      <c r="F293">
        <v>0.60430434217701212</v>
      </c>
      <c r="G293">
        <v>0.65144570946322611</v>
      </c>
      <c r="H293">
        <v>0.56683257286621691</v>
      </c>
      <c r="I293">
        <v>0.60070712523832193</v>
      </c>
      <c r="J293">
        <v>0.66614430658680146</v>
      </c>
      <c r="K293">
        <v>0.57263389137857579</v>
      </c>
      <c r="L293">
        <v>0.47130526172641707</v>
      </c>
      <c r="M293">
        <v>0.62581417072102985</v>
      </c>
      <c r="N293">
        <v>0.51159393651971907</v>
      </c>
      <c r="O293">
        <v>0.45239854996471512</v>
      </c>
      <c r="P293">
        <v>0.63962690106806641</v>
      </c>
      <c r="Q293">
        <v>0.48505876385894925</v>
      </c>
      <c r="R293">
        <v>0.53907436011877907</v>
      </c>
      <c r="S293">
        <v>0.53814540741673922</v>
      </c>
      <c r="T293">
        <v>0.74133790722008952</v>
      </c>
      <c r="U293">
        <v>0.5763089470941245</v>
      </c>
      <c r="V293">
        <v>0.71056991165090366</v>
      </c>
      <c r="W293">
        <v>0.53001117545894783</v>
      </c>
      <c r="X293">
        <v>0.5167230800846313</v>
      </c>
      <c r="Y293">
        <v>0.57273668444897752</v>
      </c>
      <c r="Z293">
        <v>0.60181478928835541</v>
      </c>
      <c r="AA293">
        <v>0.54570611195762964</v>
      </c>
      <c r="AB293">
        <v>0.43188866609679866</v>
      </c>
      <c r="AC293">
        <v>0.55334806296994166</v>
      </c>
      <c r="AD293">
        <v>0.67621178086678446</v>
      </c>
      <c r="AE293">
        <v>0.56527647993935681</v>
      </c>
      <c r="AF293">
        <v>0.64411095110278782</v>
      </c>
      <c r="AG293">
        <v>0.54734909865110914</v>
      </c>
      <c r="AH293">
        <v>0.43251471146061971</v>
      </c>
      <c r="AI293">
        <v>0.72187303485985632</v>
      </c>
      <c r="AJ293">
        <v>0.59643698195975281</v>
      </c>
      <c r="AK293">
        <v>0.63080634064233843</v>
      </c>
      <c r="AL293">
        <v>0.66484942473114317</v>
      </c>
      <c r="AM293">
        <v>0.64617033799407664</v>
      </c>
      <c r="AN293">
        <v>0.48823888114213043</v>
      </c>
      <c r="AO293">
        <v>0.62392264763362926</v>
      </c>
      <c r="AP293">
        <v>0.53624852299492687</v>
      </c>
      <c r="AQ293">
        <v>0.54092228309605916</v>
      </c>
      <c r="AR293">
        <v>0.5511090951737232</v>
      </c>
      <c r="AS293">
        <v>0.65597787635867832</v>
      </c>
      <c r="AT293">
        <v>0.59780965536846231</v>
      </c>
      <c r="AU293">
        <v>0.58652353288842085</v>
      </c>
      <c r="AV293">
        <v>0.66751962266555187</v>
      </c>
      <c r="AW293">
        <v>0.64395642037467249</v>
      </c>
      <c r="AX293">
        <v>0.59739227579536736</v>
      </c>
      <c r="AY293">
        <v>0.4439794197391026</v>
      </c>
      <c r="AZ293">
        <v>0.67503446391459976</v>
      </c>
      <c r="BA293">
        <v>0.74990657782058534</v>
      </c>
      <c r="BB293">
        <v>0.46294219560554323</v>
      </c>
      <c r="BC293">
        <v>0.51131228957109531</v>
      </c>
      <c r="BD293">
        <v>0.67232061563933476</v>
      </c>
      <c r="BE293">
        <v>0.67778356925010153</v>
      </c>
      <c r="BF293">
        <v>0.56244418900995963</v>
      </c>
      <c r="BG293">
        <v>0.59495442209461846</v>
      </c>
      <c r="BH293">
        <v>0.48412273250521198</v>
      </c>
      <c r="BI293">
        <v>0.64366689761083429</v>
      </c>
      <c r="BJ293">
        <v>0.61302324383577467</v>
      </c>
      <c r="BK293">
        <v>0.69399760456572701</v>
      </c>
      <c r="BL293">
        <v>0.39558240153602786</v>
      </c>
      <c r="BM293">
        <v>0.65282358953832498</v>
      </c>
    </row>
    <row r="294" spans="1:65" x14ac:dyDescent="0.25">
      <c r="A294" t="s">
        <v>169</v>
      </c>
      <c r="B294" t="s">
        <v>69</v>
      </c>
      <c r="C294" t="s">
        <v>468</v>
      </c>
      <c r="D294">
        <v>0.7465108521880286</v>
      </c>
      <c r="E294">
        <v>0.61873966522923174</v>
      </c>
      <c r="F294">
        <v>0.5583621613592481</v>
      </c>
      <c r="G294">
        <v>1.7700653201431407</v>
      </c>
      <c r="H294">
        <v>3.1358119440000163</v>
      </c>
      <c r="I294">
        <v>1.6761474794080562</v>
      </c>
      <c r="J294">
        <v>1.0096546416764318</v>
      </c>
      <c r="K294">
        <v>0.9334984955419372</v>
      </c>
      <c r="L294">
        <v>0.87851835375064025</v>
      </c>
      <c r="M294">
        <v>1.4213994244069024</v>
      </c>
      <c r="N294">
        <v>1.1719419355659308</v>
      </c>
      <c r="O294">
        <v>1.1226739865171367</v>
      </c>
      <c r="P294">
        <v>1.2583623463388567</v>
      </c>
      <c r="Q294">
        <v>0.61487740513409883</v>
      </c>
      <c r="R294">
        <v>1.4812926809079956</v>
      </c>
      <c r="S294">
        <v>1.6599228887497188</v>
      </c>
      <c r="T294">
        <v>1.237454642184199</v>
      </c>
      <c r="U294">
        <v>1.28731345635378</v>
      </c>
      <c r="V294">
        <v>1.0238602751060228</v>
      </c>
      <c r="W294">
        <v>1.5931736480448822</v>
      </c>
      <c r="X294">
        <v>1.9223294360382548</v>
      </c>
      <c r="Y294">
        <v>0.55674326202897162</v>
      </c>
      <c r="Z294">
        <v>1.5489200221821691</v>
      </c>
      <c r="AA294">
        <v>1.1007289378353229</v>
      </c>
      <c r="AB294">
        <v>1.6538023992982953</v>
      </c>
      <c r="AC294">
        <v>1.8795182485311033</v>
      </c>
      <c r="AD294">
        <v>1.2363266911321003</v>
      </c>
      <c r="AE294">
        <v>0.62736018344701794</v>
      </c>
      <c r="AF294">
        <v>1.0281959352309813</v>
      </c>
      <c r="AG294">
        <v>1.8741023017792529</v>
      </c>
      <c r="AH294">
        <v>1.2821838868371409</v>
      </c>
      <c r="AI294">
        <v>1.2092380269109997</v>
      </c>
      <c r="AJ294">
        <v>0.88736847579661671</v>
      </c>
      <c r="AK294">
        <v>1.2526691881193126</v>
      </c>
      <c r="AL294">
        <v>0.87580678537512779</v>
      </c>
      <c r="AM294">
        <v>2.2750231072489422</v>
      </c>
      <c r="AN294">
        <v>1.4048181698778404</v>
      </c>
      <c r="AO294">
        <v>1.3236884734527419</v>
      </c>
      <c r="AP294">
        <v>1.2325581401438779</v>
      </c>
      <c r="AQ294">
        <v>0.87849527841833197</v>
      </c>
      <c r="AR294">
        <v>1.4498655175451727</v>
      </c>
      <c r="AS294">
        <v>0.71109643753902596</v>
      </c>
      <c r="AT294">
        <v>1.2328670406126752</v>
      </c>
      <c r="AU294">
        <v>0.88210237189876839</v>
      </c>
      <c r="AV294">
        <v>1.2335896841451517</v>
      </c>
      <c r="AW294">
        <v>1.8283909754607293</v>
      </c>
      <c r="AX294">
        <v>1.4535088911460592</v>
      </c>
      <c r="AY294">
        <v>1.0011710183985125</v>
      </c>
      <c r="AZ294">
        <v>1.2176269414361969</v>
      </c>
      <c r="BA294">
        <v>0.53616553457656935</v>
      </c>
      <c r="BB294">
        <v>1.5380824095964187</v>
      </c>
      <c r="BC294">
        <v>1.6510314047929839</v>
      </c>
      <c r="BD294">
        <v>0.55480606159102175</v>
      </c>
      <c r="BE294">
        <v>1.7253897714034074</v>
      </c>
      <c r="BF294">
        <v>1.6175247368200565</v>
      </c>
      <c r="BG294">
        <v>1.4245408336804541</v>
      </c>
      <c r="BH294">
        <v>1.751586675358104</v>
      </c>
      <c r="BI294">
        <v>1.6876148326253846</v>
      </c>
      <c r="BJ294">
        <v>1.3044392669695695</v>
      </c>
      <c r="BK294">
        <v>0.77229239531382432</v>
      </c>
      <c r="BL294">
        <v>1.8396074059253122</v>
      </c>
      <c r="BM294">
        <v>1.2889726117065623</v>
      </c>
    </row>
    <row r="295" spans="1:65" x14ac:dyDescent="0.25">
      <c r="A295" t="s">
        <v>169</v>
      </c>
      <c r="B295" t="s">
        <v>71</v>
      </c>
      <c r="C295" t="s">
        <v>468</v>
      </c>
      <c r="D295">
        <v>1.1986574154303042</v>
      </c>
      <c r="E295">
        <v>1.0466419912705831</v>
      </c>
      <c r="F295">
        <v>1.3461565422247719</v>
      </c>
      <c r="G295">
        <v>1.2830953797469355</v>
      </c>
      <c r="H295">
        <v>1.7502863433679297</v>
      </c>
      <c r="I295">
        <v>1.3786580123400032</v>
      </c>
      <c r="J295">
        <v>1.15110743145197</v>
      </c>
      <c r="K295">
        <v>1.7208612899953775</v>
      </c>
      <c r="L295">
        <v>1.2571260524135799</v>
      </c>
      <c r="M295">
        <v>1.6106555640453635</v>
      </c>
      <c r="N295">
        <v>1.2985840834663036</v>
      </c>
      <c r="O295">
        <v>1.2311732310990131</v>
      </c>
      <c r="P295">
        <v>1.7188757148091645</v>
      </c>
      <c r="Q295">
        <v>1.8328412118503092</v>
      </c>
      <c r="R295">
        <v>1.3710742442369948</v>
      </c>
      <c r="S295">
        <v>2.6531402863696152</v>
      </c>
      <c r="T295">
        <v>1.1147787794862283</v>
      </c>
      <c r="U295">
        <v>1.6950270709709974</v>
      </c>
      <c r="V295">
        <v>1.2679640886942478</v>
      </c>
      <c r="W295">
        <v>1.4646001566739955</v>
      </c>
      <c r="X295">
        <v>1.1010233647239112</v>
      </c>
      <c r="Y295">
        <v>2.2682365193084109</v>
      </c>
      <c r="Z295">
        <v>1.8482046684651363</v>
      </c>
      <c r="AA295">
        <v>1.1770402013334644</v>
      </c>
      <c r="AB295">
        <v>1.1859862355694872</v>
      </c>
      <c r="AC295">
        <v>1.4177988310392886</v>
      </c>
      <c r="AD295">
        <v>1.8843918167522742</v>
      </c>
      <c r="AE295">
        <v>1.6127287855505874</v>
      </c>
      <c r="AF295">
        <v>2.0238474909956619</v>
      </c>
      <c r="AG295">
        <v>2.2143223940311718</v>
      </c>
      <c r="AH295">
        <v>1.3894389053042548</v>
      </c>
      <c r="AI295">
        <v>2.1486130866947315</v>
      </c>
      <c r="AJ295">
        <v>1.2666865171173012</v>
      </c>
      <c r="AK295">
        <v>1.9279942607998737</v>
      </c>
      <c r="AL295">
        <v>1.451874778405662</v>
      </c>
      <c r="AM295">
        <v>1.4719760408960678</v>
      </c>
      <c r="AN295">
        <v>1.5123987999314115</v>
      </c>
      <c r="AO295">
        <v>1.5815772479166343</v>
      </c>
      <c r="AP295">
        <v>1.5523835026227857</v>
      </c>
      <c r="AQ295">
        <v>1.7397970430388596</v>
      </c>
      <c r="AR295">
        <v>2.2470900505045073</v>
      </c>
      <c r="AS295">
        <v>1.3474102231039553</v>
      </c>
      <c r="AT295">
        <v>1.8581605238208592</v>
      </c>
      <c r="AU295">
        <v>1.6522515935709186</v>
      </c>
      <c r="AV295">
        <v>1.9493382035078066</v>
      </c>
      <c r="AW295">
        <v>1.0269454135207303</v>
      </c>
      <c r="AX295">
        <v>1.2180573146605955</v>
      </c>
      <c r="AY295">
        <v>1.3626502950180417</v>
      </c>
      <c r="AZ295">
        <v>2.196455816955404</v>
      </c>
      <c r="BA295">
        <v>1.439772447066525</v>
      </c>
      <c r="BB295">
        <v>1.2803806257599237</v>
      </c>
      <c r="BC295">
        <v>1.4501004899617083</v>
      </c>
      <c r="BD295">
        <v>1.4641399529898156</v>
      </c>
      <c r="BE295">
        <v>1.6882105058582855</v>
      </c>
      <c r="BF295">
        <v>2.0059240696648835</v>
      </c>
      <c r="BG295">
        <v>1.6028840341043205</v>
      </c>
      <c r="BH295">
        <v>2.7407191962842408</v>
      </c>
      <c r="BI295">
        <v>1.0953435473747977</v>
      </c>
      <c r="BJ295">
        <v>2.4726483047739114</v>
      </c>
      <c r="BK295">
        <v>2.2439932531888904</v>
      </c>
      <c r="BL295">
        <v>0.92909670104466724</v>
      </c>
      <c r="BM295">
        <v>1.2450468463623361</v>
      </c>
    </row>
    <row r="296" spans="1:65" x14ac:dyDescent="0.25">
      <c r="A296" t="s">
        <v>169</v>
      </c>
      <c r="B296" t="s">
        <v>72</v>
      </c>
      <c r="C296" t="s">
        <v>468</v>
      </c>
      <c r="D296">
        <v>0.63664915467519156</v>
      </c>
      <c r="E296">
        <v>0.58217138864283524</v>
      </c>
      <c r="F296">
        <v>0.59035410645447162</v>
      </c>
      <c r="G296">
        <v>0.64982898044979431</v>
      </c>
      <c r="H296">
        <v>0.57985121965470399</v>
      </c>
      <c r="I296">
        <v>0.59409055135621702</v>
      </c>
      <c r="J296">
        <v>0.66820490942040778</v>
      </c>
      <c r="K296">
        <v>0.5679369626123395</v>
      </c>
      <c r="L296">
        <v>0.47384835659191787</v>
      </c>
      <c r="M296">
        <v>0.62453189335364312</v>
      </c>
      <c r="N296">
        <v>0.5028345727023632</v>
      </c>
      <c r="O296">
        <v>0.45895550810669611</v>
      </c>
      <c r="P296">
        <v>0.62816816749369619</v>
      </c>
      <c r="Q296">
        <v>0.5107459872583604</v>
      </c>
      <c r="R296">
        <v>0.55580362919102744</v>
      </c>
      <c r="S296">
        <v>0.52782864255015793</v>
      </c>
      <c r="T296">
        <v>0.72060434542918084</v>
      </c>
      <c r="U296">
        <v>0.57970942524172031</v>
      </c>
      <c r="V296">
        <v>0.71149352712820269</v>
      </c>
      <c r="W296">
        <v>0.54157545321276501</v>
      </c>
      <c r="X296">
        <v>0.5224171246198982</v>
      </c>
      <c r="Y296">
        <v>0.58131119794692787</v>
      </c>
      <c r="Z296">
        <v>0.60159976217597566</v>
      </c>
      <c r="AA296">
        <v>0.53762490781976524</v>
      </c>
      <c r="AB296">
        <v>0.43427662237200415</v>
      </c>
      <c r="AC296">
        <v>0.54527304306538749</v>
      </c>
      <c r="AD296">
        <v>0.67832201026802097</v>
      </c>
      <c r="AE296">
        <v>0.53585330603255665</v>
      </c>
      <c r="AF296">
        <v>0.63780084231400647</v>
      </c>
      <c r="AG296">
        <v>0.54173085737714644</v>
      </c>
      <c r="AH296">
        <v>0.42703361019447061</v>
      </c>
      <c r="AI296">
        <v>0.73065479553694646</v>
      </c>
      <c r="AJ296">
        <v>0.5771337136826592</v>
      </c>
      <c r="AK296">
        <v>0.63551658680616396</v>
      </c>
      <c r="AL296">
        <v>0.6617170681800183</v>
      </c>
      <c r="AM296">
        <v>0.6338032352044789</v>
      </c>
      <c r="AN296">
        <v>0.50168098584914744</v>
      </c>
      <c r="AO296">
        <v>0.62293955168563364</v>
      </c>
      <c r="AP296">
        <v>0.53139280778642306</v>
      </c>
      <c r="AQ296">
        <v>0.52750990577755719</v>
      </c>
      <c r="AR296">
        <v>0.55333633072543931</v>
      </c>
      <c r="AS296">
        <v>0.65685208741377599</v>
      </c>
      <c r="AT296">
        <v>0.60014125044933331</v>
      </c>
      <c r="AU296">
        <v>0.58467997500460511</v>
      </c>
      <c r="AV296">
        <v>0.67206017867490431</v>
      </c>
      <c r="AW296">
        <v>0.65154812277527896</v>
      </c>
      <c r="AX296">
        <v>0.59715957361101568</v>
      </c>
      <c r="AY296">
        <v>0.44660955159067872</v>
      </c>
      <c r="AZ296">
        <v>0.67883552038912032</v>
      </c>
      <c r="BA296">
        <v>0.74011980312265713</v>
      </c>
      <c r="BB296">
        <v>0.4867754663288823</v>
      </c>
      <c r="BC296">
        <v>0.50304920429372157</v>
      </c>
      <c r="BD296">
        <v>0.68251439698069227</v>
      </c>
      <c r="BE296">
        <v>0.68273030343113883</v>
      </c>
      <c r="BF296">
        <v>0.56979730751090818</v>
      </c>
      <c r="BG296">
        <v>0.57187997107914579</v>
      </c>
      <c r="BH296">
        <v>0.48224869487005195</v>
      </c>
      <c r="BI296">
        <v>0.64198239820078962</v>
      </c>
      <c r="BJ296">
        <v>0.61198930529813578</v>
      </c>
      <c r="BK296">
        <v>0.69654831164620346</v>
      </c>
      <c r="BL296">
        <v>0.40323514613449574</v>
      </c>
      <c r="BM296">
        <v>0.64138280849188334</v>
      </c>
    </row>
    <row r="297" spans="1:65" x14ac:dyDescent="0.25">
      <c r="A297" t="s">
        <v>170</v>
      </c>
      <c r="B297" t="s">
        <v>69</v>
      </c>
      <c r="C297" t="s">
        <v>468</v>
      </c>
      <c r="D297">
        <v>0.84478867471751729</v>
      </c>
      <c r="E297">
        <v>0.58803748705734682</v>
      </c>
      <c r="F297">
        <v>0.57450083400907337</v>
      </c>
      <c r="G297">
        <v>0.87839824367267805</v>
      </c>
      <c r="H297">
        <v>2.9183713585043578</v>
      </c>
      <c r="I297">
        <v>1.7987573279870883</v>
      </c>
      <c r="J297">
        <v>1.0591377623897718</v>
      </c>
      <c r="K297">
        <v>0.95651987094574653</v>
      </c>
      <c r="L297">
        <v>0.86434832102247705</v>
      </c>
      <c r="M297">
        <v>1.4792963041723426</v>
      </c>
      <c r="N297">
        <v>1.2248349857700236</v>
      </c>
      <c r="O297">
        <v>1.0447411278490932</v>
      </c>
      <c r="P297">
        <v>1.3482675595084557</v>
      </c>
      <c r="Q297">
        <v>0.6210764062215629</v>
      </c>
      <c r="R297">
        <v>1.258507744472612</v>
      </c>
      <c r="S297">
        <v>1.58233529097576</v>
      </c>
      <c r="T297">
        <v>1.2012469007262043</v>
      </c>
      <c r="U297">
        <v>1.2546562815507114</v>
      </c>
      <c r="V297">
        <v>1.0157507286098537</v>
      </c>
      <c r="W297">
        <v>1.5118721094980485</v>
      </c>
      <c r="X297">
        <v>1.8471610423662641</v>
      </c>
      <c r="Y297">
        <v>0.54627977780131831</v>
      </c>
      <c r="Z297">
        <v>1.5374701856017203</v>
      </c>
      <c r="AA297">
        <v>1.1351931190045377</v>
      </c>
      <c r="AB297">
        <v>1.3142749247549892</v>
      </c>
      <c r="AC297">
        <v>1.40233880151831</v>
      </c>
      <c r="AD297">
        <v>1.1267519994512809</v>
      </c>
      <c r="AE297">
        <v>0.57901287410327729</v>
      </c>
      <c r="AF297">
        <v>0.99744205808462472</v>
      </c>
      <c r="AG297">
        <v>1.8859372695073555</v>
      </c>
      <c r="AH297">
        <v>1.3806897701420295</v>
      </c>
      <c r="AI297">
        <v>1.1826625133344442</v>
      </c>
      <c r="AJ297">
        <v>0.82971028497658605</v>
      </c>
      <c r="AK297">
        <v>1.307829225816376</v>
      </c>
      <c r="AL297">
        <v>1.013216932737897</v>
      </c>
      <c r="AM297">
        <v>2.0508823991772558</v>
      </c>
      <c r="AN297">
        <v>1.3633039300813743</v>
      </c>
      <c r="AO297">
        <v>1.2588134963995228</v>
      </c>
      <c r="AP297">
        <v>1.4122964751519709</v>
      </c>
      <c r="AQ297">
        <v>1.0074601566450305</v>
      </c>
      <c r="AR297">
        <v>1.4774424614833219</v>
      </c>
      <c r="AS297">
        <v>0.75606154275841808</v>
      </c>
      <c r="AT297">
        <v>1.2625845962538615</v>
      </c>
      <c r="AU297">
        <v>0.99658634848516403</v>
      </c>
      <c r="AV297">
        <v>1.2633970310781237</v>
      </c>
      <c r="AW297">
        <v>1.3725441169435464</v>
      </c>
      <c r="AX297">
        <v>1.4696433251524423</v>
      </c>
      <c r="AY297">
        <v>1.0368974659363357</v>
      </c>
      <c r="AZ297">
        <v>1.1251109401025705</v>
      </c>
      <c r="BA297">
        <v>0.51965881201235042</v>
      </c>
      <c r="BB297">
        <v>1.7381572879682068</v>
      </c>
      <c r="BC297">
        <v>1.6424896702722938</v>
      </c>
      <c r="BD297">
        <v>0.64454680673207965</v>
      </c>
      <c r="BE297">
        <v>1.7189872649902089</v>
      </c>
      <c r="BF297">
        <v>1.6716264712839053</v>
      </c>
      <c r="BG297">
        <v>1.3054286779033346</v>
      </c>
      <c r="BH297">
        <v>1.8203620584577005</v>
      </c>
      <c r="BI297">
        <v>1.5589115884326388</v>
      </c>
      <c r="BJ297">
        <v>1.1952060531101125</v>
      </c>
      <c r="BK297">
        <v>0.81347910626801978</v>
      </c>
      <c r="BL297">
        <v>1.8142864326739696</v>
      </c>
      <c r="BM297">
        <v>1.2144907110807974</v>
      </c>
    </row>
    <row r="298" spans="1:65" x14ac:dyDescent="0.25">
      <c r="A298" t="s">
        <v>170</v>
      </c>
      <c r="B298" t="s">
        <v>71</v>
      </c>
      <c r="C298" t="s">
        <v>468</v>
      </c>
      <c r="D298">
        <v>1.1866013260365549</v>
      </c>
      <c r="E298">
        <v>0.99156706043621956</v>
      </c>
      <c r="F298">
        <v>1.3709412967330536</v>
      </c>
      <c r="G298">
        <v>1.6598424693011748</v>
      </c>
      <c r="H298">
        <v>1.770496302095556</v>
      </c>
      <c r="I298">
        <v>1.4473863849577344</v>
      </c>
      <c r="J298">
        <v>1.1984141828230146</v>
      </c>
      <c r="K298">
        <v>1.6699325566131893</v>
      </c>
      <c r="L298">
        <v>1.2150292880787241</v>
      </c>
      <c r="M298">
        <v>1.6258944394904535</v>
      </c>
      <c r="N298">
        <v>1.2796406539154577</v>
      </c>
      <c r="O298">
        <v>1.2121056056152275</v>
      </c>
      <c r="P298">
        <v>1.611973251498418</v>
      </c>
      <c r="Q298">
        <v>1.7518910247513557</v>
      </c>
      <c r="R298">
        <v>1.3693509635058192</v>
      </c>
      <c r="S298">
        <v>2.520192654079048</v>
      </c>
      <c r="T298">
        <v>1.1294824271276838</v>
      </c>
      <c r="U298">
        <v>1.6632311583623436</v>
      </c>
      <c r="V298">
        <v>1.2746552225532923</v>
      </c>
      <c r="W298">
        <v>1.4387176165997069</v>
      </c>
      <c r="X298">
        <v>1.0257901671091181</v>
      </c>
      <c r="Y298">
        <v>2.20657637221891</v>
      </c>
      <c r="Z298">
        <v>1.8874468571842877</v>
      </c>
      <c r="AA298">
        <v>1.2291222772990087</v>
      </c>
      <c r="AB298">
        <v>1.1706896678962637</v>
      </c>
      <c r="AC298">
        <v>1.283342085098905</v>
      </c>
      <c r="AD298">
        <v>1.9485112538779559</v>
      </c>
      <c r="AE298">
        <v>1.6227210701841064</v>
      </c>
      <c r="AF298">
        <v>1.94275265676113</v>
      </c>
      <c r="AG298">
        <v>2.3276710848076014</v>
      </c>
      <c r="AH298">
        <v>1.4605339813442724</v>
      </c>
      <c r="AI298">
        <v>2.2346164837476432</v>
      </c>
      <c r="AJ298">
        <v>1.2054367948494549</v>
      </c>
      <c r="AK298">
        <v>1.9189650154908575</v>
      </c>
      <c r="AL298">
        <v>1.8632225743096675</v>
      </c>
      <c r="AM298">
        <v>1.3808029245040914</v>
      </c>
      <c r="AN298">
        <v>1.5413330283555022</v>
      </c>
      <c r="AO298">
        <v>1.5732452759746547</v>
      </c>
      <c r="AP298">
        <v>1.5000208845197158</v>
      </c>
      <c r="AQ298">
        <v>1.7520647881133906</v>
      </c>
      <c r="AR298">
        <v>2.2545155160630697</v>
      </c>
      <c r="AS298">
        <v>1.3412042116516583</v>
      </c>
      <c r="AT298">
        <v>1.9469585193136154</v>
      </c>
      <c r="AU298">
        <v>1.6033340906012872</v>
      </c>
      <c r="AV298">
        <v>1.8957292020153191</v>
      </c>
      <c r="AW298">
        <v>1.0565532713413508</v>
      </c>
      <c r="AX298">
        <v>1.1405161605472292</v>
      </c>
      <c r="AY298">
        <v>1.3822251248428201</v>
      </c>
      <c r="AZ298">
        <v>2.1634667814089394</v>
      </c>
      <c r="BA298">
        <v>1.452846113946983</v>
      </c>
      <c r="BB298">
        <v>1.3425545382082313</v>
      </c>
      <c r="BC298">
        <v>1.4321683733937183</v>
      </c>
      <c r="BD298">
        <v>1.4417275864987327</v>
      </c>
      <c r="BE298">
        <v>1.7172761041658711</v>
      </c>
      <c r="BF298">
        <v>1.8593287642868512</v>
      </c>
      <c r="BG298">
        <v>1.7414237586186321</v>
      </c>
      <c r="BH298">
        <v>2.6667204118556884</v>
      </c>
      <c r="BI298">
        <v>1.0976985598541722</v>
      </c>
      <c r="BJ298">
        <v>2.4311586220744239</v>
      </c>
      <c r="BK298">
        <v>2.2141653257480685</v>
      </c>
      <c r="BL298">
        <v>0.96331253327561361</v>
      </c>
      <c r="BM298">
        <v>1.2287203381391987</v>
      </c>
    </row>
    <row r="299" spans="1:65" x14ac:dyDescent="0.25">
      <c r="A299" t="s">
        <v>170</v>
      </c>
      <c r="B299" t="s">
        <v>72</v>
      </c>
      <c r="C299" t="s">
        <v>468</v>
      </c>
      <c r="D299">
        <v>0.62196767761677618</v>
      </c>
      <c r="E299">
        <v>0.59967499221890452</v>
      </c>
      <c r="F299">
        <v>0.57575094184007836</v>
      </c>
      <c r="G299">
        <v>0.70712987439032626</v>
      </c>
      <c r="H299">
        <v>0.59315930145247742</v>
      </c>
      <c r="I299">
        <v>0.58156354465486737</v>
      </c>
      <c r="J299">
        <v>0.66793213034037113</v>
      </c>
      <c r="K299">
        <v>0.57307395113505877</v>
      </c>
      <c r="L299">
        <v>0.48871732810418245</v>
      </c>
      <c r="M299">
        <v>0.62266353382582729</v>
      </c>
      <c r="N299">
        <v>0.48942988668860521</v>
      </c>
      <c r="O299">
        <v>0.47132590527311952</v>
      </c>
      <c r="P299">
        <v>0.6252174822531259</v>
      </c>
      <c r="Q299">
        <v>0.52538057205967859</v>
      </c>
      <c r="R299">
        <v>0.58769495742033018</v>
      </c>
      <c r="S299">
        <v>0.52752122418842329</v>
      </c>
      <c r="T299">
        <v>0.71046514935280125</v>
      </c>
      <c r="U299">
        <v>0.58099558069080359</v>
      </c>
      <c r="V299">
        <v>0.71698887334056882</v>
      </c>
      <c r="W299">
        <v>0.55196842467549134</v>
      </c>
      <c r="X299">
        <v>0.51240120980287585</v>
      </c>
      <c r="Y299">
        <v>0.58089777506279028</v>
      </c>
      <c r="Z299">
        <v>0.59337900474096572</v>
      </c>
      <c r="AA299">
        <v>0.53898182362746494</v>
      </c>
      <c r="AB299">
        <v>0.45932691217767385</v>
      </c>
      <c r="AC299">
        <v>0.55788747449290066</v>
      </c>
      <c r="AD299">
        <v>0.68857020839551286</v>
      </c>
      <c r="AE299">
        <v>0.55208082715136697</v>
      </c>
      <c r="AF299">
        <v>0.63267719443457549</v>
      </c>
      <c r="AG299">
        <v>0.54615352389753324</v>
      </c>
      <c r="AH299">
        <v>0.43174375222400252</v>
      </c>
      <c r="AI299">
        <v>0.73191601932629291</v>
      </c>
      <c r="AJ299">
        <v>0.5859313901720804</v>
      </c>
      <c r="AK299">
        <v>0.62289787535238084</v>
      </c>
      <c r="AL299">
        <v>0.54297794799351295</v>
      </c>
      <c r="AM299">
        <v>0.63429265220832254</v>
      </c>
      <c r="AN299">
        <v>0.49934395127774145</v>
      </c>
      <c r="AO299">
        <v>0.61712042266520828</v>
      </c>
      <c r="AP299">
        <v>0.47656862796217697</v>
      </c>
      <c r="AQ299">
        <v>0.53510120570775999</v>
      </c>
      <c r="AR299">
        <v>0.5544492800036136</v>
      </c>
      <c r="AS299">
        <v>0.66988075390975665</v>
      </c>
      <c r="AT299">
        <v>0.60096708611009153</v>
      </c>
      <c r="AU299">
        <v>0.582179648496152</v>
      </c>
      <c r="AV299">
        <v>0.68027237447131239</v>
      </c>
      <c r="AW299">
        <v>0.6466171589514782</v>
      </c>
      <c r="AX299">
        <v>0.59024343272614066</v>
      </c>
      <c r="AY299">
        <v>0.45781622784143133</v>
      </c>
      <c r="AZ299">
        <v>0.68594543927603613</v>
      </c>
      <c r="BA299">
        <v>0.73200939690642497</v>
      </c>
      <c r="BB299">
        <v>0.49046593300590619</v>
      </c>
      <c r="BC299">
        <v>0.50356907102918713</v>
      </c>
      <c r="BD299">
        <v>0.68442988541797323</v>
      </c>
      <c r="BE299">
        <v>0.68660205354610393</v>
      </c>
      <c r="BF299">
        <v>0.57454277651953023</v>
      </c>
      <c r="BG299">
        <v>0.56743875388051868</v>
      </c>
      <c r="BH299">
        <v>0.47125057919071517</v>
      </c>
      <c r="BI299">
        <v>0.63582675279391265</v>
      </c>
      <c r="BJ299">
        <v>0.6231560500472858</v>
      </c>
      <c r="BK299">
        <v>0.70178205626637835</v>
      </c>
      <c r="BL299">
        <v>0.38245658272222399</v>
      </c>
      <c r="BM299">
        <v>0.63886494640613822</v>
      </c>
    </row>
    <row r="300" spans="1:65" x14ac:dyDescent="0.25">
      <c r="A300" t="s">
        <v>171</v>
      </c>
      <c r="B300" t="s">
        <v>69</v>
      </c>
      <c r="C300" t="s">
        <v>468</v>
      </c>
      <c r="D300">
        <v>1.0189810467830829</v>
      </c>
      <c r="E300">
        <v>0.56907076495722952</v>
      </c>
      <c r="F300">
        <v>0.58251437003346895</v>
      </c>
      <c r="G300">
        <v>0.77595430631219364</v>
      </c>
      <c r="H300">
        <v>2.7935623176039468</v>
      </c>
      <c r="I300">
        <v>1.7657148415802491</v>
      </c>
      <c r="J300">
        <v>1.1515773471210164</v>
      </c>
      <c r="K300">
        <v>1.0592293689647396</v>
      </c>
      <c r="L300">
        <v>0.83607334583010728</v>
      </c>
      <c r="M300">
        <v>1.3892000540553111</v>
      </c>
      <c r="N300">
        <v>1.2465676880740035</v>
      </c>
      <c r="O300">
        <v>1.0135190846996858</v>
      </c>
      <c r="P300">
        <v>1.1355795705375471</v>
      </c>
      <c r="Q300">
        <v>0.61051013823574429</v>
      </c>
      <c r="R300">
        <v>1.1720770319149265</v>
      </c>
      <c r="S300">
        <v>1.5275389002216009</v>
      </c>
      <c r="T300">
        <v>1.1818511501463222</v>
      </c>
      <c r="U300">
        <v>1.2899594773266838</v>
      </c>
      <c r="V300">
        <v>0.95962596767110964</v>
      </c>
      <c r="W300">
        <v>1.4833463887117857</v>
      </c>
      <c r="X300">
        <v>1.663358679478673</v>
      </c>
      <c r="Y300">
        <v>0.52750586299938096</v>
      </c>
      <c r="Z300">
        <v>1.5796721985402231</v>
      </c>
      <c r="AA300">
        <v>1.1531375693138504</v>
      </c>
      <c r="AB300">
        <v>1.0278552621552872</v>
      </c>
      <c r="AC300">
        <v>1.4437782472330039</v>
      </c>
      <c r="AD300">
        <v>1.0793249204197497</v>
      </c>
      <c r="AE300">
        <v>0.57660084246857057</v>
      </c>
      <c r="AF300">
        <v>0.98335357678793733</v>
      </c>
      <c r="AG300">
        <v>1.9859662131188136</v>
      </c>
      <c r="AH300">
        <v>1.3154859919245288</v>
      </c>
      <c r="AI300">
        <v>1.2268899897457899</v>
      </c>
      <c r="AJ300">
        <v>0.80065715604836329</v>
      </c>
      <c r="AK300">
        <v>1.3711395248853746</v>
      </c>
      <c r="AL300">
        <v>1.0243312050341038</v>
      </c>
      <c r="AM300">
        <v>1.7812010432426504</v>
      </c>
      <c r="AN300">
        <v>1.4730959202052794</v>
      </c>
      <c r="AO300">
        <v>1.2999940906976715</v>
      </c>
      <c r="AP300">
        <v>1.5718384710968165</v>
      </c>
      <c r="AQ300">
        <v>1.1209844026419156</v>
      </c>
      <c r="AR300">
        <v>1.2552365766252138</v>
      </c>
      <c r="AS300">
        <v>0.77661817816455692</v>
      </c>
      <c r="AT300">
        <v>1.3999391937758821</v>
      </c>
      <c r="AU300">
        <v>1.0575137938849866</v>
      </c>
      <c r="AV300">
        <v>1.1415812764704059</v>
      </c>
      <c r="AW300">
        <v>1.4472312190299572</v>
      </c>
      <c r="AX300">
        <v>1.340738842094453</v>
      </c>
      <c r="AY300">
        <v>1.0686151854058417</v>
      </c>
      <c r="AZ300">
        <v>1.0680968209760988</v>
      </c>
      <c r="BA300">
        <v>0.48801069596814656</v>
      </c>
      <c r="BB300">
        <v>1.4715443532227162</v>
      </c>
      <c r="BC300">
        <v>1.4756314091998464</v>
      </c>
      <c r="BD300">
        <v>0.71220739743144779</v>
      </c>
      <c r="BE300">
        <v>1.4167276350360263</v>
      </c>
      <c r="BF300">
        <v>1.7531481913892346</v>
      </c>
      <c r="BG300">
        <v>1.2610069422927852</v>
      </c>
      <c r="BH300">
        <v>1.6806775097036095</v>
      </c>
      <c r="BI300">
        <v>1.348995707116289</v>
      </c>
      <c r="BJ300">
        <v>0.98993501518590366</v>
      </c>
      <c r="BK300">
        <v>0.9125589436568704</v>
      </c>
      <c r="BL300">
        <v>1.792495813527244</v>
      </c>
      <c r="BM300">
        <v>1.1525139609925696</v>
      </c>
    </row>
    <row r="301" spans="1:65" x14ac:dyDescent="0.25">
      <c r="A301" t="s">
        <v>171</v>
      </c>
      <c r="B301" t="s">
        <v>71</v>
      </c>
      <c r="C301" t="s">
        <v>468</v>
      </c>
      <c r="D301">
        <v>1.2305679453504521</v>
      </c>
      <c r="E301">
        <v>0.95589466396510447</v>
      </c>
      <c r="F301">
        <v>1.4016302003654768</v>
      </c>
      <c r="G301">
        <v>1.671323517077504</v>
      </c>
      <c r="H301">
        <v>1.7608807766143635</v>
      </c>
      <c r="I301">
        <v>1.4133027518111121</v>
      </c>
      <c r="J301">
        <v>1.230991482496649</v>
      </c>
      <c r="K301">
        <v>1.6563592872121857</v>
      </c>
      <c r="L301">
        <v>1.1675226226417308</v>
      </c>
      <c r="M301">
        <v>1.6329466048198511</v>
      </c>
      <c r="N301">
        <v>1.2323390420256506</v>
      </c>
      <c r="O301">
        <v>1.1919768606267271</v>
      </c>
      <c r="P301">
        <v>1.5325536685484626</v>
      </c>
      <c r="Q301">
        <v>1.7276761553288902</v>
      </c>
      <c r="R301">
        <v>1.3974998699825141</v>
      </c>
      <c r="S301">
        <v>2.3182623152542408</v>
      </c>
      <c r="T301">
        <v>1.0887944266242013</v>
      </c>
      <c r="U301">
        <v>1.5877060908700131</v>
      </c>
      <c r="V301">
        <v>1.3259579107647959</v>
      </c>
      <c r="W301">
        <v>1.4101725597966623</v>
      </c>
      <c r="X301">
        <v>0.97500858442523552</v>
      </c>
      <c r="Y301">
        <v>2.0729602311603346</v>
      </c>
      <c r="Z301">
        <v>1.919965136907309</v>
      </c>
      <c r="AA301">
        <v>1.2177026842794691</v>
      </c>
      <c r="AB301">
        <v>1.219934748531956</v>
      </c>
      <c r="AC301">
        <v>1.283615868039544</v>
      </c>
      <c r="AD301">
        <v>2.0322285558707973</v>
      </c>
      <c r="AE301">
        <v>1.6495864493896235</v>
      </c>
      <c r="AF301">
        <v>1.9410534556431762</v>
      </c>
      <c r="AG301">
        <v>2.4581558057836439</v>
      </c>
      <c r="AH301">
        <v>1.4942770205964078</v>
      </c>
      <c r="AI301">
        <v>2.2246677992212689</v>
      </c>
      <c r="AJ301">
        <v>1.1807269271667988</v>
      </c>
      <c r="AK301">
        <v>1.9347622980046533</v>
      </c>
      <c r="AL301">
        <v>1.8003401692260532</v>
      </c>
      <c r="AM301">
        <v>1.3521738785978661</v>
      </c>
      <c r="AN301">
        <v>1.4780095201963157</v>
      </c>
      <c r="AO301">
        <v>1.6033626077919649</v>
      </c>
      <c r="AP301">
        <v>1.4697022509673867</v>
      </c>
      <c r="AQ301">
        <v>1.7432067658578441</v>
      </c>
      <c r="AR301">
        <v>2.2996485758201839</v>
      </c>
      <c r="AS301">
        <v>1.3217376154361244</v>
      </c>
      <c r="AT301">
        <v>1.911307417766926</v>
      </c>
      <c r="AU301">
        <v>1.6230860785624797</v>
      </c>
      <c r="AV301">
        <v>1.8659027626883558</v>
      </c>
      <c r="AW301">
        <v>1.1173006379624881</v>
      </c>
      <c r="AX301">
        <v>1.0930835994656638</v>
      </c>
      <c r="AY301">
        <v>1.5226072477739951</v>
      </c>
      <c r="AZ301">
        <v>2.0910269183737435</v>
      </c>
      <c r="BA301">
        <v>1.4665033539797747</v>
      </c>
      <c r="BB301">
        <v>1.3970742265885361</v>
      </c>
      <c r="BC301">
        <v>1.4000650175864024</v>
      </c>
      <c r="BD301">
        <v>1.4358873452125411</v>
      </c>
      <c r="BE301">
        <v>1.7076148686077728</v>
      </c>
      <c r="BF301">
        <v>1.7479798944497127</v>
      </c>
      <c r="BG301">
        <v>1.831811311457016</v>
      </c>
      <c r="BH301">
        <v>2.6220494881573395</v>
      </c>
      <c r="BI301">
        <v>1.0652723627118226</v>
      </c>
      <c r="BJ301">
        <v>2.409820392255988</v>
      </c>
      <c r="BK301">
        <v>2.2804774482511072</v>
      </c>
      <c r="BL301">
        <v>0.88269750160239402</v>
      </c>
      <c r="BM301">
        <v>1.1704314826444746</v>
      </c>
    </row>
    <row r="302" spans="1:65" x14ac:dyDescent="0.25">
      <c r="A302" t="s">
        <v>171</v>
      </c>
      <c r="B302" t="s">
        <v>72</v>
      </c>
      <c r="C302" t="s">
        <v>468</v>
      </c>
      <c r="D302">
        <v>0.62331373552421587</v>
      </c>
      <c r="E302">
        <v>0.59117866827981813</v>
      </c>
      <c r="F302">
        <v>0.57337131938492225</v>
      </c>
      <c r="G302">
        <v>0.69957710049583433</v>
      </c>
      <c r="H302">
        <v>0.59589876682964238</v>
      </c>
      <c r="I302">
        <v>0.5772062001382352</v>
      </c>
      <c r="J302">
        <v>0.65848792602352868</v>
      </c>
      <c r="K302">
        <v>0.56131333550738183</v>
      </c>
      <c r="L302">
        <v>0.50160457405878189</v>
      </c>
      <c r="M302">
        <v>0.64709802920482429</v>
      </c>
      <c r="N302">
        <v>0.48597074470089019</v>
      </c>
      <c r="O302">
        <v>0.45411547920747586</v>
      </c>
      <c r="P302">
        <v>0.63024028216837524</v>
      </c>
      <c r="Q302">
        <v>0.53095933066871759</v>
      </c>
      <c r="R302">
        <v>0.61342336261303732</v>
      </c>
      <c r="S302">
        <v>0.53412366821482571</v>
      </c>
      <c r="T302">
        <v>0.72545388006748457</v>
      </c>
      <c r="U302">
        <v>0.56598348081653616</v>
      </c>
      <c r="V302">
        <v>0.71171982108252196</v>
      </c>
      <c r="W302">
        <v>0.5496271399537499</v>
      </c>
      <c r="X302">
        <v>0.50128242991866134</v>
      </c>
      <c r="Y302">
        <v>0.57465242717696641</v>
      </c>
      <c r="Z302">
        <v>0.58738720532113009</v>
      </c>
      <c r="AA302">
        <v>0.53580913220059412</v>
      </c>
      <c r="AB302">
        <v>0.46411604424736719</v>
      </c>
      <c r="AC302">
        <v>0.57226454151113915</v>
      </c>
      <c r="AD302">
        <v>0.70320536399487754</v>
      </c>
      <c r="AE302">
        <v>0.59585732977298789</v>
      </c>
      <c r="AF302">
        <v>0.63110218164227061</v>
      </c>
      <c r="AG302">
        <v>0.55476152024088565</v>
      </c>
      <c r="AH302">
        <v>0.43714862941845484</v>
      </c>
      <c r="AI302">
        <v>0.71533296520797152</v>
      </c>
      <c r="AJ302">
        <v>0.58200335161353456</v>
      </c>
      <c r="AK302">
        <v>0.60016187789932329</v>
      </c>
      <c r="AL302">
        <v>0.54421474916262791</v>
      </c>
      <c r="AM302">
        <v>0.65012853759687927</v>
      </c>
      <c r="AN302">
        <v>0.50195719497243851</v>
      </c>
      <c r="AO302">
        <v>0.62171661468328909</v>
      </c>
      <c r="AP302">
        <v>0.44321762772850498</v>
      </c>
      <c r="AQ302">
        <v>0.56024883170923734</v>
      </c>
      <c r="AR302">
        <v>0.56571692172840238</v>
      </c>
      <c r="AS302">
        <v>0.66869525251019768</v>
      </c>
      <c r="AT302">
        <v>0.58468892926074045</v>
      </c>
      <c r="AU302">
        <v>0.58688765692930533</v>
      </c>
      <c r="AV302">
        <v>0.6748145884555018</v>
      </c>
      <c r="AW302">
        <v>0.64781010342970968</v>
      </c>
      <c r="AX302">
        <v>0.59441878451133767</v>
      </c>
      <c r="AY302">
        <v>0.46808990822424462</v>
      </c>
      <c r="AZ302">
        <v>0.69041459201459987</v>
      </c>
      <c r="BA302">
        <v>0.73961758577492098</v>
      </c>
      <c r="BB302">
        <v>0.47601569692885803</v>
      </c>
      <c r="BC302">
        <v>0.50219601296532557</v>
      </c>
      <c r="BD302">
        <v>0.66603009359248166</v>
      </c>
      <c r="BE302">
        <v>0.68803628176536424</v>
      </c>
      <c r="BF302">
        <v>0.56533313870772639</v>
      </c>
      <c r="BG302">
        <v>0.59617404782783079</v>
      </c>
      <c r="BH302">
        <v>0.46332125175243744</v>
      </c>
      <c r="BI302">
        <v>0.62989373445491914</v>
      </c>
      <c r="BJ302">
        <v>0.62966080614221909</v>
      </c>
      <c r="BK302">
        <v>0.69249715956026736</v>
      </c>
      <c r="BL302">
        <v>0.36112300978780876</v>
      </c>
      <c r="BM302">
        <v>0.63831831680723394</v>
      </c>
    </row>
    <row r="303" spans="1:65" x14ac:dyDescent="0.25">
      <c r="A303" t="s">
        <v>172</v>
      </c>
      <c r="B303" t="s">
        <v>69</v>
      </c>
      <c r="C303" t="s">
        <v>468</v>
      </c>
      <c r="D303">
        <v>1.0094956113501592</v>
      </c>
      <c r="E303">
        <v>0.56042592776643185</v>
      </c>
      <c r="F303">
        <v>0.63190476189259137</v>
      </c>
      <c r="G303">
        <v>0.79343137428735366</v>
      </c>
      <c r="H303">
        <v>2.8118162609898221</v>
      </c>
      <c r="I303">
        <v>1.7236865014773606</v>
      </c>
      <c r="J303">
        <v>1.1500076831781691</v>
      </c>
      <c r="K303">
        <v>1.1575915505221139</v>
      </c>
      <c r="L303">
        <v>0.8292236106548031</v>
      </c>
      <c r="M303">
        <v>1.22155424011628</v>
      </c>
      <c r="N303">
        <v>1.2486751286110975</v>
      </c>
      <c r="O303">
        <v>1.1191037356050821</v>
      </c>
      <c r="P303">
        <v>0.92789593002566129</v>
      </c>
      <c r="Q303">
        <v>0.59283819677737248</v>
      </c>
      <c r="R303">
        <v>1.2607456972184354</v>
      </c>
      <c r="S303">
        <v>1.588769739337192</v>
      </c>
      <c r="T303">
        <v>1.469238258101254</v>
      </c>
      <c r="U303">
        <v>1.2879939844904906</v>
      </c>
      <c r="V303">
        <v>0.9140079844078981</v>
      </c>
      <c r="W303">
        <v>1.5279305662280551</v>
      </c>
      <c r="X303">
        <v>1.6354516317372794</v>
      </c>
      <c r="Y303">
        <v>0.50442094704772333</v>
      </c>
      <c r="Z303">
        <v>1.6520869239205043</v>
      </c>
      <c r="AA303">
        <v>1.1499889663184013</v>
      </c>
      <c r="AB303">
        <v>1.2165208908410374</v>
      </c>
      <c r="AC303">
        <v>2.2249280729211565</v>
      </c>
      <c r="AD303">
        <v>1.1845737405506704</v>
      </c>
      <c r="AE303">
        <v>0.60698493879860282</v>
      </c>
      <c r="AF303">
        <v>0.99199976150492308</v>
      </c>
      <c r="AG303">
        <v>1.3090233065282542</v>
      </c>
      <c r="AH303">
        <v>1.2946540790003764</v>
      </c>
      <c r="AI303">
        <v>1.2090966089363837</v>
      </c>
      <c r="AJ303">
        <v>0.79013712876366005</v>
      </c>
      <c r="AK303">
        <v>1.4681724396215592</v>
      </c>
      <c r="AL303">
        <v>0.97167373062460138</v>
      </c>
      <c r="AM303">
        <v>2.010186644083789</v>
      </c>
      <c r="AN303">
        <v>1.5910611348992734</v>
      </c>
      <c r="AO303">
        <v>1.2746525099676231</v>
      </c>
      <c r="AP303">
        <v>1.7091210619177166</v>
      </c>
      <c r="AQ303">
        <v>1.0157268484489943</v>
      </c>
      <c r="AR303">
        <v>1.1813488121955482</v>
      </c>
      <c r="AS303">
        <v>0.78511843141346893</v>
      </c>
      <c r="AT303">
        <v>1.3833024098555364</v>
      </c>
      <c r="AU303">
        <v>1.0644024847856768</v>
      </c>
      <c r="AV303">
        <v>1.2767140412283928</v>
      </c>
      <c r="AW303">
        <v>1.4893099107533248</v>
      </c>
      <c r="AX303">
        <v>1.2473588378118103</v>
      </c>
      <c r="AY303">
        <v>1.3664153830279064</v>
      </c>
      <c r="AZ303">
        <v>1.0866819764799878</v>
      </c>
      <c r="BA303">
        <v>0.53221369526842721</v>
      </c>
      <c r="BB303">
        <v>1.1479196351687095</v>
      </c>
      <c r="BC303">
        <v>1.7035214684134887</v>
      </c>
      <c r="BD303">
        <v>0.66700467727063228</v>
      </c>
      <c r="BE303">
        <v>1.3468780275115284</v>
      </c>
      <c r="BF303">
        <v>1.8224033598300602</v>
      </c>
      <c r="BG303">
        <v>1.408256225165927</v>
      </c>
      <c r="BH303">
        <v>1.6287613478989083</v>
      </c>
      <c r="BI303">
        <v>1.9381249046559141</v>
      </c>
      <c r="BJ303">
        <v>1.1084161941679933</v>
      </c>
      <c r="BK303">
        <v>0.95137993075813743</v>
      </c>
      <c r="BL303">
        <v>1.0209493168505488</v>
      </c>
      <c r="BM303">
        <v>1.2178563029294023</v>
      </c>
    </row>
    <row r="304" spans="1:65" x14ac:dyDescent="0.25">
      <c r="A304" t="s">
        <v>172</v>
      </c>
      <c r="B304" t="s">
        <v>71</v>
      </c>
      <c r="C304" t="s">
        <v>468</v>
      </c>
      <c r="D304">
        <v>1.280030487367871</v>
      </c>
      <c r="E304">
        <v>0.95707926395095044</v>
      </c>
      <c r="F304">
        <v>1.3992500320334087</v>
      </c>
      <c r="G304">
        <v>1.67700167769488</v>
      </c>
      <c r="H304">
        <v>1.7151507254649352</v>
      </c>
      <c r="I304">
        <v>1.3445556714978004</v>
      </c>
      <c r="J304">
        <v>1.1859943399836772</v>
      </c>
      <c r="K304">
        <v>1.6561836414880156</v>
      </c>
      <c r="L304">
        <v>1.1477224099381342</v>
      </c>
      <c r="M304">
        <v>1.6913286522817892</v>
      </c>
      <c r="N304">
        <v>1.1973978528140194</v>
      </c>
      <c r="O304">
        <v>1.2100385670695877</v>
      </c>
      <c r="P304">
        <v>1.4514017483248955</v>
      </c>
      <c r="Q304">
        <v>1.7092765717010561</v>
      </c>
      <c r="R304">
        <v>1.419382098958667</v>
      </c>
      <c r="S304">
        <v>2.1800721939757572</v>
      </c>
      <c r="T304">
        <v>1.0527516667699142</v>
      </c>
      <c r="U304">
        <v>1.4923360862886748</v>
      </c>
      <c r="V304">
        <v>1.4163599952983703</v>
      </c>
      <c r="W304">
        <v>1.3760293302553184</v>
      </c>
      <c r="X304">
        <v>0.99563751346421903</v>
      </c>
      <c r="Y304">
        <v>2.0052377549833542</v>
      </c>
      <c r="Z304">
        <v>1.982553995926233</v>
      </c>
      <c r="AA304">
        <v>1.2014616663457742</v>
      </c>
      <c r="AB304">
        <v>1.2344077444997135</v>
      </c>
      <c r="AC304">
        <v>1.3845489531360782</v>
      </c>
      <c r="AD304">
        <v>2.0151162376181322</v>
      </c>
      <c r="AE304">
        <v>1.6863354074004278</v>
      </c>
      <c r="AF304">
        <v>1.9564711611524368</v>
      </c>
      <c r="AG304">
        <v>1.8093420115040018</v>
      </c>
      <c r="AH304">
        <v>1.4033912972245441</v>
      </c>
      <c r="AI304">
        <v>2.2397079521368504</v>
      </c>
      <c r="AJ304">
        <v>1.1632044317346115</v>
      </c>
      <c r="AK304">
        <v>1.8997167452207271</v>
      </c>
      <c r="AL304">
        <v>1.8088398574193454</v>
      </c>
      <c r="AM304">
        <v>1.2996014265059648</v>
      </c>
      <c r="AN304">
        <v>1.4226830392661598</v>
      </c>
      <c r="AO304">
        <v>1.5925640080561916</v>
      </c>
      <c r="AP304">
        <v>1.5173985544824744</v>
      </c>
      <c r="AQ304">
        <v>1.7256431464843078</v>
      </c>
      <c r="AR304">
        <v>2.2919119803354744</v>
      </c>
      <c r="AS304">
        <v>1.328622538374493</v>
      </c>
      <c r="AT304">
        <v>1.8456427868631344</v>
      </c>
      <c r="AU304">
        <v>1.7029054229055276</v>
      </c>
      <c r="AV304">
        <v>1.8282258240164704</v>
      </c>
      <c r="AW304">
        <v>1.1449951671308536</v>
      </c>
      <c r="AX304">
        <v>1.0578337258174424</v>
      </c>
      <c r="AY304">
        <v>1.5753227955012465</v>
      </c>
      <c r="AZ304">
        <v>2.1189677686859834</v>
      </c>
      <c r="BA304">
        <v>1.5021558190359428</v>
      </c>
      <c r="BB304">
        <v>1.3430290237306428</v>
      </c>
      <c r="BC304">
        <v>1.3884024943262214</v>
      </c>
      <c r="BD304">
        <v>1.4881226982807396</v>
      </c>
      <c r="BE304">
        <v>1.6441199972018798</v>
      </c>
      <c r="BF304">
        <v>1.7248078278733003</v>
      </c>
      <c r="BG304">
        <v>1.8027071964942338</v>
      </c>
      <c r="BH304">
        <v>2.7032312533613743</v>
      </c>
      <c r="BI304">
        <v>1.1020436651009091</v>
      </c>
      <c r="BJ304">
        <v>2.3616896166157062</v>
      </c>
      <c r="BK304">
        <v>2.3350915047141672</v>
      </c>
      <c r="BL304">
        <v>3.4357382035542656</v>
      </c>
      <c r="BM304">
        <v>1.1621377755170872</v>
      </c>
    </row>
    <row r="305" spans="1:65" x14ac:dyDescent="0.25">
      <c r="A305" t="s">
        <v>172</v>
      </c>
      <c r="B305" t="s">
        <v>72</v>
      </c>
      <c r="C305" t="s">
        <v>468</v>
      </c>
      <c r="D305">
        <v>0.61621880004784946</v>
      </c>
      <c r="E305">
        <v>0.57109638513192684</v>
      </c>
      <c r="F305">
        <v>0.570629567277948</v>
      </c>
      <c r="G305">
        <v>0.69552180871849945</v>
      </c>
      <c r="H305">
        <v>0.59799609430725209</v>
      </c>
      <c r="I305">
        <v>0.57131147004951832</v>
      </c>
      <c r="J305">
        <v>0.65696156256256744</v>
      </c>
      <c r="K305">
        <v>0.5634126000782772</v>
      </c>
      <c r="L305">
        <v>0.50081335950634753</v>
      </c>
      <c r="M305">
        <v>0.66553871559292266</v>
      </c>
      <c r="N305">
        <v>0.49257458154804207</v>
      </c>
      <c r="O305">
        <v>0.42051173226997351</v>
      </c>
      <c r="P305">
        <v>0.62789144864745139</v>
      </c>
      <c r="Q305">
        <v>0.53783861370062824</v>
      </c>
      <c r="R305">
        <v>0.60980418486663113</v>
      </c>
      <c r="S305">
        <v>0.54730927869550738</v>
      </c>
      <c r="T305">
        <v>0.72708060688917386</v>
      </c>
      <c r="U305">
        <v>0.5587392370953197</v>
      </c>
      <c r="V305">
        <v>0.70673387571238733</v>
      </c>
      <c r="W305">
        <v>0.55187480165421432</v>
      </c>
      <c r="X305">
        <v>0.50575497667165203</v>
      </c>
      <c r="Y305">
        <v>0.59480662262056894</v>
      </c>
      <c r="Z305">
        <v>0.60215639312995528</v>
      </c>
      <c r="AA305">
        <v>0.53822685160479133</v>
      </c>
      <c r="AB305">
        <v>0.45144032941279499</v>
      </c>
      <c r="AC305">
        <v>0.59239032746998799</v>
      </c>
      <c r="AD305">
        <v>0.6896337257078452</v>
      </c>
      <c r="AE305">
        <v>0.5945065344940228</v>
      </c>
      <c r="AF305">
        <v>0.62362413517812598</v>
      </c>
      <c r="AG305">
        <v>0.50927196217898529</v>
      </c>
      <c r="AH305">
        <v>0.43933393265452236</v>
      </c>
      <c r="AI305">
        <v>0.68727614638808976</v>
      </c>
      <c r="AJ305">
        <v>0.55329552329055154</v>
      </c>
      <c r="AK305">
        <v>0.59464604091038487</v>
      </c>
      <c r="AL305">
        <v>0.54745986773770483</v>
      </c>
      <c r="AM305">
        <v>0.6719924926646923</v>
      </c>
      <c r="AN305">
        <v>0.51042965005617713</v>
      </c>
      <c r="AO305">
        <v>0.63461252752447106</v>
      </c>
      <c r="AP305">
        <v>0.48211299053720597</v>
      </c>
      <c r="AQ305">
        <v>0.56978445982878445</v>
      </c>
      <c r="AR305">
        <v>0.57340378248001211</v>
      </c>
      <c r="AS305">
        <v>0.66679786621072556</v>
      </c>
      <c r="AT305">
        <v>0.58373164921671472</v>
      </c>
      <c r="AU305">
        <v>0.59302501674802333</v>
      </c>
      <c r="AV305">
        <v>0.66944593234502181</v>
      </c>
      <c r="AW305">
        <v>0.65022341480623236</v>
      </c>
      <c r="AX305">
        <v>0.59593496631360665</v>
      </c>
      <c r="AY305">
        <v>0.45645818189288379</v>
      </c>
      <c r="AZ305">
        <v>0.69299672819587732</v>
      </c>
      <c r="BA305">
        <v>0.73784673524281741</v>
      </c>
      <c r="BB305">
        <v>0.47415785200768368</v>
      </c>
      <c r="BC305">
        <v>0.52667585921676985</v>
      </c>
      <c r="BD305">
        <v>0.65049529250915405</v>
      </c>
      <c r="BE305">
        <v>0.68932947353426699</v>
      </c>
      <c r="BF305">
        <v>0.56413822369880717</v>
      </c>
      <c r="BG305">
        <v>0.61000344441815302</v>
      </c>
      <c r="BH305">
        <v>0.46404600929050155</v>
      </c>
      <c r="BI305">
        <v>0.63814943731501439</v>
      </c>
      <c r="BJ305">
        <v>0.61686299530702438</v>
      </c>
      <c r="BK305">
        <v>0.68315037373248866</v>
      </c>
      <c r="BL305">
        <v>0.54236831614383696</v>
      </c>
      <c r="BM305">
        <v>0.63844202990172527</v>
      </c>
    </row>
    <row r="306" spans="1:65" x14ac:dyDescent="0.25">
      <c r="A306" t="s">
        <v>173</v>
      </c>
      <c r="B306" t="s">
        <v>69</v>
      </c>
      <c r="C306" t="s">
        <v>468</v>
      </c>
      <c r="D306">
        <v>1.1171766188657986</v>
      </c>
      <c r="E306">
        <v>0.55505685158151508</v>
      </c>
      <c r="F306">
        <v>0.69002323994468284</v>
      </c>
      <c r="G306">
        <v>0.84417561070343594</v>
      </c>
      <c r="H306">
        <v>2.724307923949044</v>
      </c>
      <c r="I306">
        <v>1.7510055887445533</v>
      </c>
      <c r="J306">
        <v>1.0768346479878566</v>
      </c>
      <c r="K306">
        <v>1.1606991784554312</v>
      </c>
      <c r="L306">
        <v>0.84501078801520435</v>
      </c>
      <c r="M306">
        <v>1.2021265504573984</v>
      </c>
      <c r="N306">
        <v>1.2858481984203196</v>
      </c>
      <c r="O306">
        <v>1.1349324189311942</v>
      </c>
      <c r="P306">
        <v>0.94316769598108996</v>
      </c>
      <c r="Q306">
        <v>0.57537015429801708</v>
      </c>
      <c r="R306">
        <v>1.2274903574768823</v>
      </c>
      <c r="S306">
        <v>1.6490344017726135</v>
      </c>
      <c r="T306">
        <v>1.6261661080902028</v>
      </c>
      <c r="U306">
        <v>1.1599167464420466</v>
      </c>
      <c r="V306">
        <v>1.0027699833087111</v>
      </c>
      <c r="W306">
        <v>1.4377787680472096</v>
      </c>
      <c r="X306">
        <v>1.7197314206529473</v>
      </c>
      <c r="Y306">
        <v>0.49971293745374079</v>
      </c>
      <c r="Z306">
        <v>1.648014742826883</v>
      </c>
      <c r="AA306">
        <v>1.1979188310832805</v>
      </c>
      <c r="AB306">
        <v>1.5331005765298686</v>
      </c>
      <c r="AC306">
        <v>1.9735777140342907</v>
      </c>
      <c r="AD306">
        <v>1.2369492533753739</v>
      </c>
      <c r="AE306">
        <v>0.60575198767328986</v>
      </c>
      <c r="AF306">
        <v>1.0296816474628543</v>
      </c>
      <c r="AG306">
        <v>1.1190610568926229</v>
      </c>
      <c r="AH306">
        <v>1.3844437456594643</v>
      </c>
      <c r="AI306">
        <v>1.1738307978269262</v>
      </c>
      <c r="AJ306">
        <v>0.78093819772346229</v>
      </c>
      <c r="AK306">
        <v>1.5862244192234543</v>
      </c>
      <c r="AL306">
        <v>0.89628590970984834</v>
      </c>
      <c r="AM306">
        <v>1.9536311609336754</v>
      </c>
      <c r="AN306">
        <v>1.3649357793498629</v>
      </c>
      <c r="AO306">
        <v>1.2104605862880953</v>
      </c>
      <c r="AP306">
        <v>1.7379585494169556</v>
      </c>
      <c r="AQ306">
        <v>1.0430614725653931</v>
      </c>
      <c r="AR306">
        <v>1.4839032879804415</v>
      </c>
      <c r="AS306">
        <v>0.78884766891399605</v>
      </c>
      <c r="AT306">
        <v>1.279808661199068</v>
      </c>
      <c r="AU306">
        <v>1.1450047269290273</v>
      </c>
      <c r="AV306">
        <v>1.4736442040950899</v>
      </c>
      <c r="AW306">
        <v>1.5019241638675431</v>
      </c>
      <c r="AX306">
        <v>1.2301999231231877</v>
      </c>
      <c r="AY306">
        <v>1.4400238534715855</v>
      </c>
      <c r="AZ306">
        <v>1.2212032158763448</v>
      </c>
      <c r="BA306">
        <v>0.55461144550645969</v>
      </c>
      <c r="BB306">
        <v>1.4496586363614754</v>
      </c>
      <c r="BC306">
        <v>1.8296365415696796</v>
      </c>
      <c r="BD306">
        <v>0.62663013726562566</v>
      </c>
      <c r="BE306">
        <v>1.5518848931874947</v>
      </c>
      <c r="BF306">
        <v>1.5911612356119076</v>
      </c>
      <c r="BG306">
        <v>1.4570500372694688</v>
      </c>
      <c r="BH306">
        <v>1.6891076224330768</v>
      </c>
      <c r="BI306">
        <v>2.4216178629558986</v>
      </c>
      <c r="BJ306">
        <v>1.3300173116254155</v>
      </c>
      <c r="BK306">
        <v>1.0747985726169893</v>
      </c>
      <c r="BL306">
        <v>0.84871028969953144</v>
      </c>
      <c r="BM306">
        <v>1.293720952665167</v>
      </c>
    </row>
    <row r="307" spans="1:65" x14ac:dyDescent="0.25">
      <c r="A307" t="s">
        <v>173</v>
      </c>
      <c r="B307" t="s">
        <v>71</v>
      </c>
      <c r="C307" t="s">
        <v>468</v>
      </c>
      <c r="D307">
        <v>1.2737386843679921</v>
      </c>
      <c r="E307">
        <v>0.95769580175246927</v>
      </c>
      <c r="F307">
        <v>1.38923551363925</v>
      </c>
      <c r="G307">
        <v>1.6836634045357846</v>
      </c>
      <c r="H307">
        <v>1.6494272173433409</v>
      </c>
      <c r="I307">
        <v>1.2993594393715222</v>
      </c>
      <c r="J307">
        <v>1.1681699983721914</v>
      </c>
      <c r="K307">
        <v>1.5589405510757439</v>
      </c>
      <c r="L307">
        <v>1.1574669648267617</v>
      </c>
      <c r="M307">
        <v>1.7187398991741123</v>
      </c>
      <c r="N307">
        <v>1.198476644091957</v>
      </c>
      <c r="O307">
        <v>1.2107313948176026</v>
      </c>
      <c r="P307">
        <v>1.3621370019837395</v>
      </c>
      <c r="Q307">
        <v>1.6155641021722924</v>
      </c>
      <c r="R307">
        <v>1.4172678340952118</v>
      </c>
      <c r="S307">
        <v>2.0943586488078672</v>
      </c>
      <c r="T307">
        <v>1.0877184687125996</v>
      </c>
      <c r="U307">
        <v>1.5125237495117134</v>
      </c>
      <c r="V307">
        <v>1.3915421976644937</v>
      </c>
      <c r="W307">
        <v>1.3367406027863273</v>
      </c>
      <c r="X307">
        <v>1.0271720833321061</v>
      </c>
      <c r="Y307">
        <v>2.0901875529917735</v>
      </c>
      <c r="Z307">
        <v>2.0934575462703737</v>
      </c>
      <c r="AA307">
        <v>1.2391872103741519</v>
      </c>
      <c r="AB307">
        <v>1.2518811496878814</v>
      </c>
      <c r="AC307">
        <v>1.3544384756969583</v>
      </c>
      <c r="AD307">
        <v>1.9084755990821376</v>
      </c>
      <c r="AE307">
        <v>1.6536795719723967</v>
      </c>
      <c r="AF307">
        <v>1.9615762736058413</v>
      </c>
      <c r="AG307">
        <v>1.8426121896556156</v>
      </c>
      <c r="AH307">
        <v>1.3559472869253848</v>
      </c>
      <c r="AI307">
        <v>2.2961797938625073</v>
      </c>
      <c r="AJ307">
        <v>1.1466550455005571</v>
      </c>
      <c r="AK307">
        <v>1.8167318990644086</v>
      </c>
      <c r="AL307">
        <v>1.8614165803835456</v>
      </c>
      <c r="AM307">
        <v>1.2660609552827746</v>
      </c>
      <c r="AN307">
        <v>1.4124072302668718</v>
      </c>
      <c r="AO307">
        <v>1.604254011428544</v>
      </c>
      <c r="AP307">
        <v>1.5303118553173864</v>
      </c>
      <c r="AQ307">
        <v>1.7040040645444019</v>
      </c>
      <c r="AR307">
        <v>2.249775585513043</v>
      </c>
      <c r="AS307">
        <v>1.3522427863594055</v>
      </c>
      <c r="AT307">
        <v>1.8015246925232118</v>
      </c>
      <c r="AU307">
        <v>1.7648236805532753</v>
      </c>
      <c r="AV307">
        <v>1.7850413010591084</v>
      </c>
      <c r="AW307">
        <v>1.1444811838898037</v>
      </c>
      <c r="AX307">
        <v>1.0296915166622933</v>
      </c>
      <c r="AY307">
        <v>1.5280678376705481</v>
      </c>
      <c r="AZ307">
        <v>2.2118052590717792</v>
      </c>
      <c r="BA307">
        <v>1.4921034452184767</v>
      </c>
      <c r="BB307">
        <v>1.2618307018187476</v>
      </c>
      <c r="BC307">
        <v>1.380093231429133</v>
      </c>
      <c r="BD307">
        <v>1.5526840252025711</v>
      </c>
      <c r="BE307">
        <v>1.615578256388895</v>
      </c>
      <c r="BF307">
        <v>1.7895453629521978</v>
      </c>
      <c r="BG307">
        <v>1.7685751827391356</v>
      </c>
      <c r="BH307">
        <v>2.734719129325792</v>
      </c>
      <c r="BI307">
        <v>1.1601015554990142</v>
      </c>
      <c r="BJ307">
        <v>2.2878062601338538</v>
      </c>
      <c r="BK307">
        <v>2.3766808160165591</v>
      </c>
      <c r="BL307">
        <v>3.1949076731609751</v>
      </c>
      <c r="BM307">
        <v>1.1992023025297083</v>
      </c>
    </row>
    <row r="308" spans="1:65" x14ac:dyDescent="0.25">
      <c r="A308" t="s">
        <v>173</v>
      </c>
      <c r="B308" t="s">
        <v>72</v>
      </c>
      <c r="C308" t="s">
        <v>468</v>
      </c>
      <c r="D308">
        <v>0.59259001001337108</v>
      </c>
      <c r="E308">
        <v>0.56554536784897658</v>
      </c>
      <c r="F308">
        <v>0.57200846857234822</v>
      </c>
      <c r="G308">
        <v>0.69988061325645601</v>
      </c>
      <c r="H308">
        <v>0.60326237726188769</v>
      </c>
      <c r="I308">
        <v>0.54993722983895565</v>
      </c>
      <c r="J308">
        <v>0.66529020260888772</v>
      </c>
      <c r="K308">
        <v>0.58053678610176263</v>
      </c>
      <c r="L308">
        <v>0.50448781839084145</v>
      </c>
      <c r="M308">
        <v>0.64490196030975022</v>
      </c>
      <c r="N308">
        <v>0.49483280681321068</v>
      </c>
      <c r="O308">
        <v>0.42733690828934745</v>
      </c>
      <c r="P308">
        <v>0.63174502345016759</v>
      </c>
      <c r="Q308">
        <v>0.54516803497271016</v>
      </c>
      <c r="R308">
        <v>0.59821954035901259</v>
      </c>
      <c r="S308">
        <v>0.54810678196927165</v>
      </c>
      <c r="T308">
        <v>0.71336314153165992</v>
      </c>
      <c r="U308">
        <v>0.57761484666324303</v>
      </c>
      <c r="V308">
        <v>0.72339977604767369</v>
      </c>
      <c r="W308">
        <v>0.55330471045614715</v>
      </c>
      <c r="X308">
        <v>0.52037855700085112</v>
      </c>
      <c r="Y308">
        <v>0.60403129722598425</v>
      </c>
      <c r="Z308">
        <v>0.61921823989216929</v>
      </c>
      <c r="AA308">
        <v>0.55016167512142822</v>
      </c>
      <c r="AB308">
        <v>0.46106083892656929</v>
      </c>
      <c r="AC308">
        <v>0.61366252084799122</v>
      </c>
      <c r="AD308">
        <v>0.66122132383253351</v>
      </c>
      <c r="AE308">
        <v>0.56333699936157744</v>
      </c>
      <c r="AF308">
        <v>0.62435654727208689</v>
      </c>
      <c r="AG308">
        <v>0.54215694925894375</v>
      </c>
      <c r="AH308">
        <v>0.4332220115695804</v>
      </c>
      <c r="AI308">
        <v>0.68308957374903834</v>
      </c>
      <c r="AJ308">
        <v>0.53420461888003501</v>
      </c>
      <c r="AK308">
        <v>0.60670053906595656</v>
      </c>
      <c r="AL308">
        <v>0.55007634078004297</v>
      </c>
      <c r="AM308">
        <v>0.68550887817239203</v>
      </c>
      <c r="AN308">
        <v>0.49932669228511689</v>
      </c>
      <c r="AO308">
        <v>0.63632992530719834</v>
      </c>
      <c r="AP308">
        <v>0.51832417374304607</v>
      </c>
      <c r="AQ308">
        <v>0.55686713326284387</v>
      </c>
      <c r="AR308">
        <v>0.56814981524268038</v>
      </c>
      <c r="AS308">
        <v>0.68300705540362061</v>
      </c>
      <c r="AT308">
        <v>0.59158882249073885</v>
      </c>
      <c r="AU308">
        <v>0.59340372222998838</v>
      </c>
      <c r="AV308">
        <v>0.6692005686168464</v>
      </c>
      <c r="AW308">
        <v>0.64876691875224834</v>
      </c>
      <c r="AX308">
        <v>0.58363927159306628</v>
      </c>
      <c r="AY308">
        <v>0.43757196269681281</v>
      </c>
      <c r="AZ308">
        <v>0.68863972501508097</v>
      </c>
      <c r="BA308">
        <v>0.72961767857314297</v>
      </c>
      <c r="BB308">
        <v>0.47769093883973113</v>
      </c>
      <c r="BC308">
        <v>0.57623759690389109</v>
      </c>
      <c r="BD308">
        <v>0.67107100788624141</v>
      </c>
      <c r="BE308">
        <v>0.68611602037399666</v>
      </c>
      <c r="BF308">
        <v>0.57363674801340492</v>
      </c>
      <c r="BG308">
        <v>0.60522712121568822</v>
      </c>
      <c r="BH308">
        <v>0.47152893384512595</v>
      </c>
      <c r="BI308">
        <v>0.6517240717137569</v>
      </c>
      <c r="BJ308">
        <v>0.61426867828364251</v>
      </c>
      <c r="BK308">
        <v>0.6823359394241173</v>
      </c>
      <c r="BL308">
        <v>0.54898090260959731</v>
      </c>
      <c r="BM308">
        <v>0.64306123927894354</v>
      </c>
    </row>
    <row r="309" spans="1:65" x14ac:dyDescent="0.25">
      <c r="A309" t="s">
        <v>174</v>
      </c>
      <c r="B309" t="s">
        <v>69</v>
      </c>
      <c r="C309" t="s">
        <v>468</v>
      </c>
      <c r="D309">
        <v>1.2842340433326584</v>
      </c>
      <c r="E309">
        <v>0.55638328557722772</v>
      </c>
      <c r="F309">
        <v>0.7430992900747746</v>
      </c>
      <c r="G309">
        <v>0.89395120287307495</v>
      </c>
      <c r="H309">
        <v>2.5120647227696473</v>
      </c>
      <c r="I309">
        <v>1.7480315863380158</v>
      </c>
      <c r="J309">
        <v>1.043273065969601</v>
      </c>
      <c r="K309">
        <v>1.1504608016705349</v>
      </c>
      <c r="L309">
        <v>0.84430628506601924</v>
      </c>
      <c r="M309">
        <v>1.3169141473446646</v>
      </c>
      <c r="N309">
        <v>1.348206607482979</v>
      </c>
      <c r="O309">
        <v>1.0622964384088556</v>
      </c>
      <c r="P309">
        <v>1.203757855574203</v>
      </c>
      <c r="Q309">
        <v>0.56535876178144484</v>
      </c>
      <c r="R309">
        <v>1.1256059852401255</v>
      </c>
      <c r="S309">
        <v>1.5723203477342587</v>
      </c>
      <c r="T309">
        <v>1.2907144146812104</v>
      </c>
      <c r="U309">
        <v>1.1258218813378884</v>
      </c>
      <c r="V309">
        <v>1.2596543811567829</v>
      </c>
      <c r="W309">
        <v>1.3068485625952633</v>
      </c>
      <c r="X309">
        <v>1.6638646904969203</v>
      </c>
      <c r="Y309">
        <v>0.51279527556580706</v>
      </c>
      <c r="Z309">
        <v>1.6698817730103028</v>
      </c>
      <c r="AA309">
        <v>1.3024512589760944</v>
      </c>
      <c r="AB309">
        <v>1.0057402934956847</v>
      </c>
      <c r="AC309">
        <v>1.0587800970105288</v>
      </c>
      <c r="AD309">
        <v>1.1778322546538842</v>
      </c>
      <c r="AE309">
        <v>0.59680591149804807</v>
      </c>
      <c r="AF309">
        <v>1.0975266437708078</v>
      </c>
      <c r="AG309">
        <v>0.98402686736711609</v>
      </c>
      <c r="AH309">
        <v>1.3761980778042717</v>
      </c>
      <c r="AI309">
        <v>1.1128530750401207</v>
      </c>
      <c r="AJ309">
        <v>0.8222556607076964</v>
      </c>
      <c r="AK309">
        <v>1.627212574255064</v>
      </c>
      <c r="AL309">
        <v>0.89092885832212876</v>
      </c>
      <c r="AM309">
        <v>1.4639951396778135</v>
      </c>
      <c r="AN309">
        <v>1.2847913802948936</v>
      </c>
      <c r="AO309">
        <v>1.3005967705736228</v>
      </c>
      <c r="AP309">
        <v>1.4450469291158661</v>
      </c>
      <c r="AQ309">
        <v>1.1863515090451497</v>
      </c>
      <c r="AR309">
        <v>1.5213494567466648</v>
      </c>
      <c r="AS309">
        <v>0.78152447871626085</v>
      </c>
      <c r="AT309">
        <v>1.3326105534519199</v>
      </c>
      <c r="AU309">
        <v>1.1617836016424294</v>
      </c>
      <c r="AV309">
        <v>1.3486347953510234</v>
      </c>
      <c r="AW309">
        <v>1.6955826594433387</v>
      </c>
      <c r="AX309">
        <v>1.2560020344449656</v>
      </c>
      <c r="AY309">
        <v>1.2135235808604175</v>
      </c>
      <c r="AZ309">
        <v>1.4634484982288205</v>
      </c>
      <c r="BA309">
        <v>0.49826047339255836</v>
      </c>
      <c r="BB309">
        <v>1.8298613912561634</v>
      </c>
      <c r="BC309">
        <v>1.4415640127393161</v>
      </c>
      <c r="BD309">
        <v>0.63722837222180695</v>
      </c>
      <c r="BE309">
        <v>1.5577970660921614</v>
      </c>
      <c r="BF309">
        <v>1.2781063625976508</v>
      </c>
      <c r="BG309">
        <v>1.2361464508073028</v>
      </c>
      <c r="BH309">
        <v>1.533165612618518</v>
      </c>
      <c r="BI309">
        <v>2.1390991296143613</v>
      </c>
      <c r="BJ309">
        <v>1.2491918288580821</v>
      </c>
      <c r="BK309">
        <v>1.4105513122391975</v>
      </c>
      <c r="BL309">
        <v>0.8901517121425413</v>
      </c>
      <c r="BM309">
        <v>1.1971866857981062</v>
      </c>
    </row>
    <row r="310" spans="1:65" x14ac:dyDescent="0.25">
      <c r="A310" t="s">
        <v>174</v>
      </c>
      <c r="B310" t="s">
        <v>71</v>
      </c>
      <c r="C310" t="s">
        <v>468</v>
      </c>
      <c r="D310">
        <v>1.2248265871611397</v>
      </c>
      <c r="E310">
        <v>0.96028206105025038</v>
      </c>
      <c r="F310">
        <v>1.4027098922855075</v>
      </c>
      <c r="G310">
        <v>1.7174186027302212</v>
      </c>
      <c r="H310">
        <v>1.5591311307186335</v>
      </c>
      <c r="I310">
        <v>1.2644974773264119</v>
      </c>
      <c r="J310">
        <v>1.1936154296244745</v>
      </c>
      <c r="K310">
        <v>1.4573464224910013</v>
      </c>
      <c r="L310">
        <v>1.1752821870756776</v>
      </c>
      <c r="M310">
        <v>1.7021013286333373</v>
      </c>
      <c r="N310">
        <v>1.1924736073413673</v>
      </c>
      <c r="O310">
        <v>1.1967428687376236</v>
      </c>
      <c r="P310">
        <v>1.3370438271207878</v>
      </c>
      <c r="Q310">
        <v>1.5713701879566655</v>
      </c>
      <c r="R310">
        <v>1.419508273839434</v>
      </c>
      <c r="S310">
        <v>2.0429316334044545</v>
      </c>
      <c r="T310">
        <v>1.1352829783007645</v>
      </c>
      <c r="U310">
        <v>1.6086177696196322</v>
      </c>
      <c r="V310">
        <v>1.2797781266320667</v>
      </c>
      <c r="W310">
        <v>1.3586808980794691</v>
      </c>
      <c r="X310">
        <v>1.0280265723092392</v>
      </c>
      <c r="Y310">
        <v>2.1023970410534556</v>
      </c>
      <c r="Z310">
        <v>2.1397484103103412</v>
      </c>
      <c r="AA310">
        <v>1.2688259803490303</v>
      </c>
      <c r="AB310">
        <v>1.4878931753221569</v>
      </c>
      <c r="AC310">
        <v>1.256701801653143</v>
      </c>
      <c r="AD310">
        <v>1.8251686818708499</v>
      </c>
      <c r="AE310">
        <v>1.6151843274974564</v>
      </c>
      <c r="AF310">
        <v>1.9662542596425188</v>
      </c>
      <c r="AG310">
        <v>1.902882589116881</v>
      </c>
      <c r="AH310">
        <v>1.3852127865967552</v>
      </c>
      <c r="AI310">
        <v>2.2535942049972864</v>
      </c>
      <c r="AJ310">
        <v>1.1719063733821848</v>
      </c>
      <c r="AK310">
        <v>1.7490061525631084</v>
      </c>
      <c r="AL310">
        <v>1.855716304109192</v>
      </c>
      <c r="AM310">
        <v>1.2735191578063505</v>
      </c>
      <c r="AN310">
        <v>1.4008378515982973</v>
      </c>
      <c r="AO310">
        <v>1.5873059276247135</v>
      </c>
      <c r="AP310">
        <v>1.5059067004604101</v>
      </c>
      <c r="AQ310">
        <v>1.7363185680756139</v>
      </c>
      <c r="AR310">
        <v>2.2833183004108659</v>
      </c>
      <c r="AS310">
        <v>1.3376411185854606</v>
      </c>
      <c r="AT310">
        <v>1.7803965572899678</v>
      </c>
      <c r="AU310">
        <v>1.8098288511622036</v>
      </c>
      <c r="AV310">
        <v>1.8409901212758568</v>
      </c>
      <c r="AW310">
        <v>1.1401828991564191</v>
      </c>
      <c r="AX310">
        <v>1.0169898384657334</v>
      </c>
      <c r="AY310">
        <v>1.5149611432657075</v>
      </c>
      <c r="AZ310">
        <v>2.3031073259045933</v>
      </c>
      <c r="BA310">
        <v>1.4507223899505954</v>
      </c>
      <c r="BB310">
        <v>1.2550321081609299</v>
      </c>
      <c r="BC310">
        <v>1.3491414372868478</v>
      </c>
      <c r="BD310">
        <v>1.522564705272264</v>
      </c>
      <c r="BE310">
        <v>1.6388874914996159</v>
      </c>
      <c r="BF310">
        <v>1.8273669645581716</v>
      </c>
      <c r="BG310">
        <v>1.4471732839924782</v>
      </c>
      <c r="BH310">
        <v>2.6353622645921342</v>
      </c>
      <c r="BI310">
        <v>1.1364581923142159</v>
      </c>
      <c r="BJ310">
        <v>2.2534567544174036</v>
      </c>
      <c r="BK310">
        <v>2.4107075567718086</v>
      </c>
      <c r="BL310">
        <v>3.1806545442634562</v>
      </c>
      <c r="BM310">
        <v>1.1950002931414321</v>
      </c>
    </row>
    <row r="311" spans="1:65" x14ac:dyDescent="0.25">
      <c r="A311" t="s">
        <v>174</v>
      </c>
      <c r="B311" t="s">
        <v>72</v>
      </c>
      <c r="C311" t="s">
        <v>468</v>
      </c>
      <c r="D311">
        <v>0.58842791667272432</v>
      </c>
      <c r="E311">
        <v>0.56695195688685729</v>
      </c>
      <c r="F311">
        <v>0.58229574273404039</v>
      </c>
      <c r="G311">
        <v>0.70729042344609838</v>
      </c>
      <c r="H311">
        <v>0.60112321280460479</v>
      </c>
      <c r="I311">
        <v>0.53595507882497706</v>
      </c>
      <c r="J311">
        <v>0.66704543898699176</v>
      </c>
      <c r="K311">
        <v>0.57073952737529821</v>
      </c>
      <c r="L311">
        <v>0.51970730171172264</v>
      </c>
      <c r="M311">
        <v>0.62848000301202855</v>
      </c>
      <c r="N311">
        <v>0.47917582652014223</v>
      </c>
      <c r="O311">
        <v>0.44321731616498167</v>
      </c>
      <c r="P311">
        <v>0.6391354289100587</v>
      </c>
      <c r="Q311">
        <v>0.55504835549890341</v>
      </c>
      <c r="R311">
        <v>0.60723663492263014</v>
      </c>
      <c r="S311">
        <v>0.53483006092930674</v>
      </c>
      <c r="T311">
        <v>0.72069348490758123</v>
      </c>
      <c r="U311">
        <v>0.59958444441348901</v>
      </c>
      <c r="V311">
        <v>0.73473190130925015</v>
      </c>
      <c r="W311">
        <v>0.54913839946024112</v>
      </c>
      <c r="X311">
        <v>0.52169101191957135</v>
      </c>
      <c r="Y311">
        <v>0.59289209018976874</v>
      </c>
      <c r="Z311">
        <v>0.61839762046974844</v>
      </c>
      <c r="AA311">
        <v>0.55323160228021406</v>
      </c>
      <c r="AB311">
        <v>0.6745469983692215</v>
      </c>
      <c r="AC311">
        <v>0.62427586132038915</v>
      </c>
      <c r="AD311">
        <v>0.65532289783814901</v>
      </c>
      <c r="AE311">
        <v>0.56546137176493072</v>
      </c>
      <c r="AF311">
        <v>0.63212804383973975</v>
      </c>
      <c r="AG311">
        <v>0.5559230564211155</v>
      </c>
      <c r="AH311">
        <v>0.42875008189357422</v>
      </c>
      <c r="AI311">
        <v>0.69662153403788074</v>
      </c>
      <c r="AJ311">
        <v>0.52820189116919902</v>
      </c>
      <c r="AK311">
        <v>0.61373655734230437</v>
      </c>
      <c r="AL311">
        <v>0.55228204441282425</v>
      </c>
      <c r="AM311">
        <v>0.68819157164534628</v>
      </c>
      <c r="AN311">
        <v>0.48613909930495147</v>
      </c>
      <c r="AO311">
        <v>0.63514973903313454</v>
      </c>
      <c r="AP311">
        <v>0.50710839427054877</v>
      </c>
      <c r="AQ311">
        <v>0.55293307364001465</v>
      </c>
      <c r="AR311">
        <v>0.57180416548531221</v>
      </c>
      <c r="AS311">
        <v>0.69519697002082881</v>
      </c>
      <c r="AT311">
        <v>0.58587654540819778</v>
      </c>
      <c r="AU311">
        <v>0.59396634332672638</v>
      </c>
      <c r="AV311">
        <v>0.66189185871078826</v>
      </c>
      <c r="AW311">
        <v>0.65514991800181166</v>
      </c>
      <c r="AX311">
        <v>0.58039274397586205</v>
      </c>
      <c r="AY311">
        <v>0.4445799955585652</v>
      </c>
      <c r="AZ311">
        <v>0.68060109357687804</v>
      </c>
      <c r="BA311">
        <v>0.7353909392650112</v>
      </c>
      <c r="BB311">
        <v>0.48124726350494207</v>
      </c>
      <c r="BC311">
        <v>0.59745491946262719</v>
      </c>
      <c r="BD311">
        <v>0.6898341055603241</v>
      </c>
      <c r="BE311">
        <v>0.67995845956376488</v>
      </c>
      <c r="BF311">
        <v>0.5654515250056561</v>
      </c>
      <c r="BG311">
        <v>0.56879903977215718</v>
      </c>
      <c r="BH311">
        <v>0.48198823316875994</v>
      </c>
      <c r="BI311">
        <v>0.64435320800244289</v>
      </c>
      <c r="BJ311">
        <v>0.63436763237046068</v>
      </c>
      <c r="BK311">
        <v>0.68256228346426961</v>
      </c>
      <c r="BL311">
        <v>0.5503046851786394</v>
      </c>
      <c r="BM311">
        <v>0.64134001709962152</v>
      </c>
    </row>
    <row r="312" spans="1:65" x14ac:dyDescent="0.25">
      <c r="A312" t="s">
        <v>175</v>
      </c>
      <c r="B312" t="s">
        <v>69</v>
      </c>
      <c r="C312" t="s">
        <v>468</v>
      </c>
      <c r="D312">
        <v>1.1999725313000553</v>
      </c>
      <c r="E312">
        <v>0.55470257223762132</v>
      </c>
      <c r="F312">
        <v>0.8222046847172968</v>
      </c>
      <c r="G312">
        <v>0.92945459241366413</v>
      </c>
      <c r="H312">
        <v>2.4235145522299586</v>
      </c>
      <c r="I312">
        <v>1.7059744210675425</v>
      </c>
      <c r="J312">
        <v>1.1107708131964429</v>
      </c>
      <c r="K312">
        <v>1.1889237082436561</v>
      </c>
      <c r="L312">
        <v>0.84007790704558172</v>
      </c>
      <c r="M312">
        <v>1.3510244839855323</v>
      </c>
      <c r="N312">
        <v>1.3417850295511984</v>
      </c>
      <c r="O312">
        <v>1.0905480476719096</v>
      </c>
      <c r="P312">
        <v>1.4556141939458811</v>
      </c>
      <c r="Q312">
        <v>0.55964615915854765</v>
      </c>
      <c r="R312">
        <v>1.0953127961416373</v>
      </c>
      <c r="S312">
        <v>1.4463537560202178</v>
      </c>
      <c r="T312">
        <v>1.0540908670473961</v>
      </c>
      <c r="U312">
        <v>1.2500284705624674</v>
      </c>
      <c r="V312">
        <v>1.3649488573599058</v>
      </c>
      <c r="W312">
        <v>1.5881343367117089</v>
      </c>
      <c r="X312">
        <v>1.5277339257604048</v>
      </c>
      <c r="Y312">
        <v>0.51543416187148683</v>
      </c>
      <c r="Z312">
        <v>1.691077871135255</v>
      </c>
      <c r="AA312">
        <v>1.3454673259031726</v>
      </c>
      <c r="AB312">
        <v>0.91091696867546967</v>
      </c>
      <c r="AC312">
        <v>1.2458708320835081</v>
      </c>
      <c r="AD312">
        <v>1.197090013239883</v>
      </c>
      <c r="AE312">
        <v>0.61823766944224301</v>
      </c>
      <c r="AF312">
        <v>1.1858246478580008</v>
      </c>
      <c r="AG312">
        <v>1.0729274027012417</v>
      </c>
      <c r="AH312">
        <v>1.2660629481127987</v>
      </c>
      <c r="AI312">
        <v>1.0604271908445799</v>
      </c>
      <c r="AJ312">
        <v>0.85778444749525162</v>
      </c>
      <c r="AK312">
        <v>1.6193195675316643</v>
      </c>
      <c r="AL312">
        <v>0.92149308162403332</v>
      </c>
      <c r="AM312">
        <v>1.2835352883267617</v>
      </c>
      <c r="AN312">
        <v>1.5913549543369157</v>
      </c>
      <c r="AO312">
        <v>1.4704695266221406</v>
      </c>
      <c r="AP312">
        <v>1.1914239956201933</v>
      </c>
      <c r="AQ312">
        <v>1.1045206832771897</v>
      </c>
      <c r="AR312">
        <v>1.3154524599305373</v>
      </c>
      <c r="AS312">
        <v>0.79282443677302405</v>
      </c>
      <c r="AT312">
        <v>1.3804920685652025</v>
      </c>
      <c r="AU312">
        <v>1.0537752807863083</v>
      </c>
      <c r="AV312">
        <v>1.2016292595448312</v>
      </c>
      <c r="AW312">
        <v>1.6616013446648363</v>
      </c>
      <c r="AX312">
        <v>1.4128038543415109</v>
      </c>
      <c r="AY312">
        <v>1.2917363715703432</v>
      </c>
      <c r="AZ312">
        <v>1.5369431643560481</v>
      </c>
      <c r="BA312">
        <v>0.50647822548091692</v>
      </c>
      <c r="BB312">
        <v>1.6627097809191234</v>
      </c>
      <c r="BC312">
        <v>1.4400074947797512</v>
      </c>
      <c r="BD312">
        <v>0.64313167973705099</v>
      </c>
      <c r="BE312">
        <v>1.5468416450619078</v>
      </c>
      <c r="BF312">
        <v>1.3986657385097983</v>
      </c>
      <c r="BG312">
        <v>1.4919139199079103</v>
      </c>
      <c r="BH312">
        <v>1.3592987953352222</v>
      </c>
      <c r="BI312">
        <v>2.2088665396249398</v>
      </c>
      <c r="BJ312">
        <v>1.2459044731194286</v>
      </c>
      <c r="BK312">
        <v>1.5848413132377448</v>
      </c>
      <c r="BL312">
        <v>0.9199287775308036</v>
      </c>
      <c r="BM312">
        <v>1.1915353632963006</v>
      </c>
    </row>
    <row r="313" spans="1:65" x14ac:dyDescent="0.25">
      <c r="A313" t="s">
        <v>175</v>
      </c>
      <c r="B313" t="s">
        <v>71</v>
      </c>
      <c r="C313" t="s">
        <v>468</v>
      </c>
      <c r="D313">
        <v>1.1863708864609168</v>
      </c>
      <c r="E313">
        <v>0.97106462748248945</v>
      </c>
      <c r="F313">
        <v>1.4252510497702457</v>
      </c>
      <c r="G313">
        <v>1.740027147917373</v>
      </c>
      <c r="H313">
        <v>1.5340225897617101</v>
      </c>
      <c r="I313">
        <v>1.2288686849352641</v>
      </c>
      <c r="J313">
        <v>1.1876312581949677</v>
      </c>
      <c r="K313">
        <v>1.463826956783097</v>
      </c>
      <c r="L313">
        <v>1.209754467483996</v>
      </c>
      <c r="M313">
        <v>1.8031191426166999</v>
      </c>
      <c r="N313">
        <v>1.1774789783559809</v>
      </c>
      <c r="O313">
        <v>1.2015964307605005</v>
      </c>
      <c r="P313">
        <v>1.3635858345050602</v>
      </c>
      <c r="Q313">
        <v>1.5766681715884148</v>
      </c>
      <c r="R313">
        <v>1.4285348397980162</v>
      </c>
      <c r="S313">
        <v>2.0516245424237445</v>
      </c>
      <c r="T313">
        <v>1.1573113749921129</v>
      </c>
      <c r="U313">
        <v>1.6302879407778523</v>
      </c>
      <c r="V313">
        <v>1.296874882051946</v>
      </c>
      <c r="W313">
        <v>1.4479105363831983</v>
      </c>
      <c r="X313">
        <v>1.006887767872723</v>
      </c>
      <c r="Y313">
        <v>2.011036510892243</v>
      </c>
      <c r="Z313">
        <v>2.035009027282098</v>
      </c>
      <c r="AA313">
        <v>1.2606098806395505</v>
      </c>
      <c r="AB313">
        <v>1.4872694892589153</v>
      </c>
      <c r="AC313">
        <v>1.255948395827666</v>
      </c>
      <c r="AD313">
        <v>1.8053811213191902</v>
      </c>
      <c r="AE313">
        <v>1.5571263239916766</v>
      </c>
      <c r="AF313">
        <v>1.9189772126717799</v>
      </c>
      <c r="AG313">
        <v>1.9710293698609007</v>
      </c>
      <c r="AH313">
        <v>1.3742349832403697</v>
      </c>
      <c r="AI313">
        <v>2.1221411316947303</v>
      </c>
      <c r="AJ313">
        <v>1.1834624169832801</v>
      </c>
      <c r="AK313">
        <v>1.7125404718310731</v>
      </c>
      <c r="AL313">
        <v>1.8054136535625291</v>
      </c>
      <c r="AM313">
        <v>1.2594189050897608</v>
      </c>
      <c r="AN313">
        <v>1.3852027911631317</v>
      </c>
      <c r="AO313">
        <v>1.5155854017467441</v>
      </c>
      <c r="AP313">
        <v>1.529337068275572</v>
      </c>
      <c r="AQ313">
        <v>1.7844647488511804</v>
      </c>
      <c r="AR313">
        <v>2.293041806852385</v>
      </c>
      <c r="AS313">
        <v>1.2813097976041654</v>
      </c>
      <c r="AT313">
        <v>1.8020540569845507</v>
      </c>
      <c r="AU313">
        <v>1.8114397537406464</v>
      </c>
      <c r="AV313">
        <v>1.907469948026747</v>
      </c>
      <c r="AW313">
        <v>1.0932949102045266</v>
      </c>
      <c r="AX313">
        <v>0.94827451523781414</v>
      </c>
      <c r="AY313">
        <v>1.5310216117343767</v>
      </c>
      <c r="AZ313">
        <v>2.4237345925616753</v>
      </c>
      <c r="BA313">
        <v>1.4291669378742926</v>
      </c>
      <c r="BB313">
        <v>1.2701771240338344</v>
      </c>
      <c r="BC313">
        <v>1.3083525626643038</v>
      </c>
      <c r="BD313">
        <v>1.3845223287953805</v>
      </c>
      <c r="BE313">
        <v>1.6620329019825617</v>
      </c>
      <c r="BF313">
        <v>1.7300202727798477</v>
      </c>
      <c r="BG313">
        <v>1.4475862887964428</v>
      </c>
      <c r="BH313">
        <v>2.5465035042366644</v>
      </c>
      <c r="BI313">
        <v>1.1172235690657688</v>
      </c>
      <c r="BJ313">
        <v>2.2077699559883071</v>
      </c>
      <c r="BK313">
        <v>2.3565127121892355</v>
      </c>
      <c r="BL313">
        <v>3.3566662011740265</v>
      </c>
      <c r="BM313">
        <v>1.1781226079661238</v>
      </c>
    </row>
    <row r="314" spans="1:65" x14ac:dyDescent="0.25">
      <c r="A314" t="s">
        <v>175</v>
      </c>
      <c r="B314" t="s">
        <v>72</v>
      </c>
      <c r="C314" t="s">
        <v>468</v>
      </c>
      <c r="D314">
        <v>0.59617388459226983</v>
      </c>
      <c r="E314">
        <v>0.56352599276065352</v>
      </c>
      <c r="F314">
        <v>0.58112994783832472</v>
      </c>
      <c r="G314">
        <v>0.7089924793661645</v>
      </c>
      <c r="H314">
        <v>0.59442123728507079</v>
      </c>
      <c r="I314">
        <v>0.53318764154965759</v>
      </c>
      <c r="J314">
        <v>0.66577096171438588</v>
      </c>
      <c r="K314">
        <v>0.5473883400820887</v>
      </c>
      <c r="L314">
        <v>0.52154381937253513</v>
      </c>
      <c r="M314">
        <v>0.64643760600626066</v>
      </c>
      <c r="N314">
        <v>0.46893011627625109</v>
      </c>
      <c r="O314">
        <v>0.43143288710746452</v>
      </c>
      <c r="P314">
        <v>0.63790043359738746</v>
      </c>
      <c r="Q314">
        <v>0.56755514322667644</v>
      </c>
      <c r="R314">
        <v>0.6203084345900004</v>
      </c>
      <c r="S314">
        <v>0.53778799300139879</v>
      </c>
      <c r="T314">
        <v>0.73397617078789978</v>
      </c>
      <c r="U314">
        <v>0.59717321378498811</v>
      </c>
      <c r="V314">
        <v>0.72547994389087245</v>
      </c>
      <c r="W314">
        <v>0.55732826697100046</v>
      </c>
      <c r="X314">
        <v>0.51597216355074949</v>
      </c>
      <c r="Y314">
        <v>0.60932458413993973</v>
      </c>
      <c r="Z314">
        <v>0.60872992216034971</v>
      </c>
      <c r="AA314">
        <v>0.54626207813238525</v>
      </c>
      <c r="AB314">
        <v>0.67601354607099806</v>
      </c>
      <c r="AC314">
        <v>0.62411777814915437</v>
      </c>
      <c r="AD314">
        <v>0.66129309041361883</v>
      </c>
      <c r="AE314">
        <v>0.58880303288157343</v>
      </c>
      <c r="AF314">
        <v>0.63164040357497742</v>
      </c>
      <c r="AG314">
        <v>0.54561651929000876</v>
      </c>
      <c r="AH314">
        <v>0.43100307744965016</v>
      </c>
      <c r="AI314">
        <v>0.69564711242923893</v>
      </c>
      <c r="AJ314">
        <v>0.53503788914003181</v>
      </c>
      <c r="AK314">
        <v>0.60796556755437148</v>
      </c>
      <c r="AL314">
        <v>0.55573373191323661</v>
      </c>
      <c r="AM314">
        <v>0.69480372154012082</v>
      </c>
      <c r="AN314">
        <v>0.48200979629906754</v>
      </c>
      <c r="AO314">
        <v>0.64294886926840322</v>
      </c>
      <c r="AP314">
        <v>0.49022267052892965</v>
      </c>
      <c r="AQ314">
        <v>0.56417250764031013</v>
      </c>
      <c r="AR314">
        <v>0.58491028675625889</v>
      </c>
      <c r="AS314">
        <v>0.68505601899288615</v>
      </c>
      <c r="AT314">
        <v>0.59205282328527264</v>
      </c>
      <c r="AU314">
        <v>0.59663166765094422</v>
      </c>
      <c r="AV314">
        <v>0.66166384157598812</v>
      </c>
      <c r="AW314">
        <v>0.67237072168844381</v>
      </c>
      <c r="AX314">
        <v>0.59554661564350519</v>
      </c>
      <c r="AY314">
        <v>0.47531824849929083</v>
      </c>
      <c r="AZ314">
        <v>0.68774611929872054</v>
      </c>
      <c r="BA314">
        <v>0.73623939909539327</v>
      </c>
      <c r="BB314">
        <v>0.49278344136030378</v>
      </c>
      <c r="BC314">
        <v>0.58265159757959994</v>
      </c>
      <c r="BD314">
        <v>0.65896907352729817</v>
      </c>
      <c r="BE314">
        <v>0.68056565940147717</v>
      </c>
      <c r="BF314">
        <v>0.54160803425936299</v>
      </c>
      <c r="BG314">
        <v>0.57481629156802083</v>
      </c>
      <c r="BH314">
        <v>0.48970331950829948</v>
      </c>
      <c r="BI314">
        <v>0.63408704677910521</v>
      </c>
      <c r="BJ314">
        <v>0.64146556942622501</v>
      </c>
      <c r="BK314">
        <v>0.68579456487266444</v>
      </c>
      <c r="BL314">
        <v>0.55921235009879611</v>
      </c>
      <c r="BM314">
        <v>0.6443926660318392</v>
      </c>
    </row>
    <row r="315" spans="1:65" x14ac:dyDescent="0.25">
      <c r="A315" t="s">
        <v>176</v>
      </c>
      <c r="B315" t="s">
        <v>69</v>
      </c>
      <c r="C315" t="s">
        <v>468</v>
      </c>
      <c r="D315">
        <v>1.0214409259515462</v>
      </c>
      <c r="E315">
        <v>0.54659030824146893</v>
      </c>
      <c r="F315">
        <v>0.88781143436184573</v>
      </c>
      <c r="G315">
        <v>0.89964112915975236</v>
      </c>
      <c r="H315">
        <v>2.4911561553024941</v>
      </c>
      <c r="I315">
        <v>1.7216052459938855</v>
      </c>
      <c r="J315">
        <v>1.1979674289704398</v>
      </c>
      <c r="K315">
        <v>1.1965579423141011</v>
      </c>
      <c r="L315">
        <v>0.87497496281193177</v>
      </c>
      <c r="M315">
        <v>1.4079678272524385</v>
      </c>
      <c r="N315">
        <v>1.2662457909584448</v>
      </c>
      <c r="O315">
        <v>1.134364330567309</v>
      </c>
      <c r="P315">
        <v>1.5027496783096357</v>
      </c>
      <c r="Q315">
        <v>0.54775368707659855</v>
      </c>
      <c r="R315">
        <v>1.0507264884431902</v>
      </c>
      <c r="S315">
        <v>1.42994072391884</v>
      </c>
      <c r="T315">
        <v>1.1916915645019397</v>
      </c>
      <c r="U315">
        <v>1.2984880390017961</v>
      </c>
      <c r="V315">
        <v>1.1922594865951048</v>
      </c>
      <c r="W315">
        <v>0.8797743038536483</v>
      </c>
      <c r="X315">
        <v>1.4815467924782577</v>
      </c>
      <c r="Y315">
        <v>0.51419657490295856</v>
      </c>
      <c r="Z315">
        <v>1.6112327530308612</v>
      </c>
      <c r="AA315">
        <v>1.3817598948455871</v>
      </c>
      <c r="AB315">
        <v>0.84467258611824603</v>
      </c>
      <c r="AC315">
        <v>2.1654498503645723</v>
      </c>
      <c r="AD315">
        <v>1.3051228001730975</v>
      </c>
      <c r="AE315">
        <v>0.61953059325175508</v>
      </c>
      <c r="AF315">
        <v>1.2768636237830007</v>
      </c>
      <c r="AG315">
        <v>1.2100084166295808</v>
      </c>
      <c r="AH315">
        <v>1.2655405350995439</v>
      </c>
      <c r="AI315">
        <v>1.1777782650587829</v>
      </c>
      <c r="AJ315">
        <v>0.7918522716767793</v>
      </c>
      <c r="AK315">
        <v>1.6481702606034614</v>
      </c>
      <c r="AL315">
        <v>0.93942532063645523</v>
      </c>
      <c r="AM315">
        <v>1.5594469525416459</v>
      </c>
      <c r="AN315">
        <v>1.6555910099345059</v>
      </c>
      <c r="AO315">
        <v>1.5030179321059693</v>
      </c>
      <c r="AP315">
        <v>1.2989885741617475</v>
      </c>
      <c r="AQ315">
        <v>1.0253433120687123</v>
      </c>
      <c r="AR315">
        <v>1.3040137950456927</v>
      </c>
      <c r="AS315">
        <v>0.82094982670240801</v>
      </c>
      <c r="AT315">
        <v>1.3115388810430968</v>
      </c>
      <c r="AU315">
        <v>0.99085110652290853</v>
      </c>
      <c r="AV315">
        <v>1.2762754430860299</v>
      </c>
      <c r="AW315">
        <v>1.5005618069564375</v>
      </c>
      <c r="AX315">
        <v>1.5502695389962584</v>
      </c>
      <c r="AY315">
        <v>1.379951855088434</v>
      </c>
      <c r="AZ315">
        <v>1.2138175684923387</v>
      </c>
      <c r="BA315">
        <v>0.56466244933325871</v>
      </c>
      <c r="BB315">
        <v>0.68246863139651093</v>
      </c>
      <c r="BC315">
        <v>1.9285511527374599</v>
      </c>
      <c r="BD315">
        <v>0.66272568102361429</v>
      </c>
      <c r="BE315">
        <v>1.6890184005142173</v>
      </c>
      <c r="BF315">
        <v>1.5485287410068116</v>
      </c>
      <c r="BG315">
        <v>1.7014596785266056</v>
      </c>
      <c r="BH315">
        <v>1.3820701066273973</v>
      </c>
      <c r="BI315">
        <v>1.9956422065849526</v>
      </c>
      <c r="BJ315">
        <v>1.4135598585960065</v>
      </c>
      <c r="BK315">
        <v>1.5235107377072166</v>
      </c>
      <c r="BL315">
        <v>0.87782742209898512</v>
      </c>
      <c r="BM315">
        <v>1.3761970612547281</v>
      </c>
    </row>
    <row r="316" spans="1:65" x14ac:dyDescent="0.25">
      <c r="A316" t="s">
        <v>176</v>
      </c>
      <c r="B316" t="s">
        <v>71</v>
      </c>
      <c r="C316" t="s">
        <v>468</v>
      </c>
      <c r="D316">
        <v>1.1741181335310114</v>
      </c>
      <c r="E316">
        <v>0.99456814687578399</v>
      </c>
      <c r="F316">
        <v>1.4341222312351638</v>
      </c>
      <c r="G316">
        <v>1.7411593625236308</v>
      </c>
      <c r="H316">
        <v>1.5593828432421395</v>
      </c>
      <c r="I316">
        <v>1.2079842700373888</v>
      </c>
      <c r="J316">
        <v>1.1841940223148648</v>
      </c>
      <c r="K316">
        <v>1.4897043353377333</v>
      </c>
      <c r="L316">
        <v>1.2748191554587174</v>
      </c>
      <c r="M316">
        <v>1.9728549359316951</v>
      </c>
      <c r="N316">
        <v>1.195073522296497</v>
      </c>
      <c r="O316">
        <v>1.1737596369075476</v>
      </c>
      <c r="P316">
        <v>1.3762209467556112</v>
      </c>
      <c r="Q316">
        <v>1.4975959186171557</v>
      </c>
      <c r="R316">
        <v>1.4274660709674365</v>
      </c>
      <c r="S316">
        <v>2.0568665120446292</v>
      </c>
      <c r="T316">
        <v>1.1490987591074586</v>
      </c>
      <c r="U316">
        <v>1.5989530225799125</v>
      </c>
      <c r="V316">
        <v>1.411818330776609</v>
      </c>
      <c r="W316">
        <v>1.4010542997433724</v>
      </c>
      <c r="X316">
        <v>0.9893413185515354</v>
      </c>
      <c r="Y316">
        <v>2.0581049830075981</v>
      </c>
      <c r="Z316">
        <v>1.9147816063780332</v>
      </c>
      <c r="AA316">
        <v>1.2494429478796993</v>
      </c>
      <c r="AB316">
        <v>1.4539778461167092</v>
      </c>
      <c r="AC316">
        <v>1.3527922757019544</v>
      </c>
      <c r="AD316">
        <v>1.7758508339450265</v>
      </c>
      <c r="AE316">
        <v>1.4624234814330843</v>
      </c>
      <c r="AF316">
        <v>1.8387839511441944</v>
      </c>
      <c r="AG316">
        <v>1.9997554643876645</v>
      </c>
      <c r="AH316">
        <v>1.3396136066129241</v>
      </c>
      <c r="AI316">
        <v>2.0042548912299436</v>
      </c>
      <c r="AJ316">
        <v>1.120881179137962</v>
      </c>
      <c r="AK316">
        <v>1.7097885343639827</v>
      </c>
      <c r="AL316">
        <v>1.8359197654346513</v>
      </c>
      <c r="AM316">
        <v>1.2388550142322512</v>
      </c>
      <c r="AN316">
        <v>1.3864892324800198</v>
      </c>
      <c r="AO316">
        <v>1.5531648173601225</v>
      </c>
      <c r="AP316">
        <v>1.5499680360963739</v>
      </c>
      <c r="AQ316">
        <v>1.8093176513645413</v>
      </c>
      <c r="AR316">
        <v>2.2090673643048349</v>
      </c>
      <c r="AS316">
        <v>1.2479548514087559</v>
      </c>
      <c r="AT316">
        <v>1.8449871241716262</v>
      </c>
      <c r="AU316">
        <v>1.7188858397852274</v>
      </c>
      <c r="AV316">
        <v>1.8513650960962711</v>
      </c>
      <c r="AW316">
        <v>1.0253174836971586</v>
      </c>
      <c r="AX316">
        <v>0.86178415011566833</v>
      </c>
      <c r="AY316">
        <v>1.5284747592410064</v>
      </c>
      <c r="AZ316">
        <v>2.482780451659778</v>
      </c>
      <c r="BA316">
        <v>1.3968298084893884</v>
      </c>
      <c r="BB316">
        <v>2.0744120021431138</v>
      </c>
      <c r="BC316">
        <v>1.2885701154137792</v>
      </c>
      <c r="BD316">
        <v>1.2726787330173444</v>
      </c>
      <c r="BE316">
        <v>1.6668089039849405</v>
      </c>
      <c r="BF316">
        <v>1.6549231877294852</v>
      </c>
      <c r="BG316">
        <v>1.4905380545271605</v>
      </c>
      <c r="BH316">
        <v>2.4407159280672217</v>
      </c>
      <c r="BI316">
        <v>1.1339331218550763</v>
      </c>
      <c r="BJ316">
        <v>2.1270611236167052</v>
      </c>
      <c r="BK316">
        <v>2.237273571569089</v>
      </c>
      <c r="BL316">
        <v>3.5086618520321484</v>
      </c>
      <c r="BM316">
        <v>1.2091177597442286</v>
      </c>
    </row>
    <row r="317" spans="1:65" x14ac:dyDescent="0.25">
      <c r="A317" t="s">
        <v>176</v>
      </c>
      <c r="B317" t="s">
        <v>72</v>
      </c>
      <c r="C317" t="s">
        <v>468</v>
      </c>
      <c r="D317">
        <v>0.58731812563698449</v>
      </c>
      <c r="E317">
        <v>0.57136413407418785</v>
      </c>
      <c r="F317">
        <v>0.57212326188082085</v>
      </c>
      <c r="G317">
        <v>0.70582546213044195</v>
      </c>
      <c r="H317">
        <v>0.5958012811194604</v>
      </c>
      <c r="I317">
        <v>0.51937142544170245</v>
      </c>
      <c r="J317">
        <v>0.66273864813617667</v>
      </c>
      <c r="K317">
        <v>0.5520687326083632</v>
      </c>
      <c r="L317">
        <v>0.50735791816553055</v>
      </c>
      <c r="M317">
        <v>0.6667359484400347</v>
      </c>
      <c r="N317">
        <v>0.48624051225447829</v>
      </c>
      <c r="O317">
        <v>0.43550009769973752</v>
      </c>
      <c r="P317">
        <v>0.6399859679910308</v>
      </c>
      <c r="Q317">
        <v>0.56813188319151686</v>
      </c>
      <c r="R317">
        <v>0.61882347390356052</v>
      </c>
      <c r="S317">
        <v>0.55706730055072573</v>
      </c>
      <c r="T317">
        <v>0.72279456001154574</v>
      </c>
      <c r="U317">
        <v>0.5833505280220922</v>
      </c>
      <c r="V317">
        <v>0.72502455244562536</v>
      </c>
      <c r="W317">
        <v>0.64335882755740625</v>
      </c>
      <c r="X317">
        <v>0.52038605447998654</v>
      </c>
      <c r="Y317">
        <v>0.63683425481876332</v>
      </c>
      <c r="Z317">
        <v>0.60085642197582101</v>
      </c>
      <c r="AA317">
        <v>0.5422434081785581</v>
      </c>
      <c r="AB317">
        <v>0.68526464929363862</v>
      </c>
      <c r="AC317">
        <v>0.61492252431978234</v>
      </c>
      <c r="AD317">
        <v>0.66243827512485787</v>
      </c>
      <c r="AE317">
        <v>0.58365332182838126</v>
      </c>
      <c r="AF317">
        <v>0.63617018010548265</v>
      </c>
      <c r="AG317">
        <v>0.5382100124987228</v>
      </c>
      <c r="AH317">
        <v>0.43322652003574835</v>
      </c>
      <c r="AI317">
        <v>0.68817178002767654</v>
      </c>
      <c r="AJ317">
        <v>0.5601419007283055</v>
      </c>
      <c r="AK317">
        <v>0.59920157244394368</v>
      </c>
      <c r="AL317">
        <v>0.55835863697489552</v>
      </c>
      <c r="AM317">
        <v>0.71100840095399076</v>
      </c>
      <c r="AN317">
        <v>0.46883213603614837</v>
      </c>
      <c r="AO317">
        <v>0.65063572997098695</v>
      </c>
      <c r="AP317">
        <v>0.49113103078809955</v>
      </c>
      <c r="AQ317">
        <v>0.57252273269660181</v>
      </c>
      <c r="AR317">
        <v>0.58861458494735786</v>
      </c>
      <c r="AS317">
        <v>0.66866534306219105</v>
      </c>
      <c r="AT317">
        <v>0.60759509164785752</v>
      </c>
      <c r="AU317">
        <v>0.59781999982449319</v>
      </c>
      <c r="AV317">
        <v>0.68043305806751375</v>
      </c>
      <c r="AW317">
        <v>0.69087039379494497</v>
      </c>
      <c r="AX317">
        <v>0.60071728278787195</v>
      </c>
      <c r="AY317">
        <v>0.48997596403567989</v>
      </c>
      <c r="AZ317">
        <v>0.70219289592755196</v>
      </c>
      <c r="BA317">
        <v>0.72401563442212258</v>
      </c>
      <c r="BB317">
        <v>0.5351833074595197</v>
      </c>
      <c r="BC317">
        <v>0.57374809911359326</v>
      </c>
      <c r="BD317">
        <v>0.61526535583659925</v>
      </c>
      <c r="BE317">
        <v>0.68718285335999418</v>
      </c>
      <c r="BF317">
        <v>0.5337126549823582</v>
      </c>
      <c r="BG317">
        <v>0.58910324918394441</v>
      </c>
      <c r="BH317">
        <v>0.49510657755081755</v>
      </c>
      <c r="BI317">
        <v>0.63818315909461343</v>
      </c>
      <c r="BJ317">
        <v>0.63291865872481412</v>
      </c>
      <c r="BK317">
        <v>0.68217355465637353</v>
      </c>
      <c r="BL317">
        <v>0.56628789311384342</v>
      </c>
      <c r="BM317">
        <v>0.65621063340773045</v>
      </c>
    </row>
    <row r="318" spans="1:65" x14ac:dyDescent="0.25">
      <c r="A318" t="s">
        <v>177</v>
      </c>
      <c r="B318" t="s">
        <v>69</v>
      </c>
      <c r="C318" t="s">
        <v>468</v>
      </c>
      <c r="D318">
        <v>1.0185284142104116</v>
      </c>
      <c r="E318">
        <v>0.54481074929505813</v>
      </c>
      <c r="F318">
        <v>0.91847371498554031</v>
      </c>
      <c r="G318">
        <v>0.88689838562124135</v>
      </c>
      <c r="H318">
        <v>2.5758323179787008</v>
      </c>
      <c r="I318">
        <v>1.8708542867427604</v>
      </c>
      <c r="J318">
        <v>1.1651691728524667</v>
      </c>
      <c r="K318">
        <v>1.159728752614924</v>
      </c>
      <c r="L318">
        <v>0.90909172473475741</v>
      </c>
      <c r="M318">
        <v>1.5029261988668092</v>
      </c>
      <c r="N318">
        <v>1.2359940127344959</v>
      </c>
      <c r="O318">
        <v>1.0744672450881141</v>
      </c>
      <c r="P318">
        <v>1.3397799648803459</v>
      </c>
      <c r="Q318">
        <v>0.5332523639796245</v>
      </c>
      <c r="R318">
        <v>0.99852862036855294</v>
      </c>
      <c r="S318">
        <v>1.5065362954173698</v>
      </c>
      <c r="T318">
        <v>1.3346221714056714</v>
      </c>
      <c r="U318">
        <v>1.2757420860410631</v>
      </c>
      <c r="V318">
        <v>1.2084044442427357</v>
      </c>
      <c r="W318">
        <v>0.91453927207115082</v>
      </c>
      <c r="X318">
        <v>1.4932856885879833</v>
      </c>
      <c r="Y318">
        <v>0.5398528939735181</v>
      </c>
      <c r="Z318">
        <v>1.5588344120825266</v>
      </c>
      <c r="AA318">
        <v>1.5428578923910552</v>
      </c>
      <c r="AB318">
        <v>0.93232411164510398</v>
      </c>
      <c r="AC318">
        <v>2.4977328062503665</v>
      </c>
      <c r="AD318">
        <v>1.3985957621237139</v>
      </c>
      <c r="AE318">
        <v>0.58584106041475259</v>
      </c>
      <c r="AF318">
        <v>1.3362081181623837</v>
      </c>
      <c r="AG318">
        <v>1.136374381151384</v>
      </c>
      <c r="AH318">
        <v>1.3924387968396907</v>
      </c>
      <c r="AI318">
        <v>1.2984253550719611</v>
      </c>
      <c r="AJ318">
        <v>0.73350593940805964</v>
      </c>
      <c r="AK318">
        <v>1.6668729796932911</v>
      </c>
      <c r="AL318">
        <v>1.0132130189782627</v>
      </c>
      <c r="AM318">
        <v>1.8594709314028584</v>
      </c>
      <c r="AN318">
        <v>1.364936731695813</v>
      </c>
      <c r="AO318">
        <v>1.651729614144605</v>
      </c>
      <c r="AP318">
        <v>1.4749240187234456</v>
      </c>
      <c r="AQ318">
        <v>1.22672610884324</v>
      </c>
      <c r="AR318">
        <v>1.2806292374665975</v>
      </c>
      <c r="AS318">
        <v>0.82112663856505841</v>
      </c>
      <c r="AT318">
        <v>1.3155399130757486</v>
      </c>
      <c r="AU318">
        <v>0.99705989524338157</v>
      </c>
      <c r="AV318">
        <v>1.3103504809514046</v>
      </c>
      <c r="AW318">
        <v>1.5519645324956333</v>
      </c>
      <c r="AX318">
        <v>1.5134044531797639</v>
      </c>
      <c r="AY318">
        <v>1.2614191424737728</v>
      </c>
      <c r="AZ318">
        <v>0.95827746016770099</v>
      </c>
      <c r="BA318">
        <v>0.56651012945321932</v>
      </c>
      <c r="BB318">
        <v>0.66926622373975331</v>
      </c>
      <c r="BC318">
        <v>1.8467506613401867</v>
      </c>
      <c r="BD318">
        <v>0.69870768554788243</v>
      </c>
      <c r="BE318">
        <v>1.691299882493952</v>
      </c>
      <c r="BF318">
        <v>1.4576441345565936</v>
      </c>
      <c r="BG318">
        <v>1.5707007023890136</v>
      </c>
      <c r="BH318">
        <v>1.3834687694764392</v>
      </c>
      <c r="BI318">
        <v>1.3472843829587617</v>
      </c>
      <c r="BJ318">
        <v>1.3115779381245138</v>
      </c>
      <c r="BK318">
        <v>1.6352602271148793</v>
      </c>
      <c r="BL318">
        <v>0.88989192131999306</v>
      </c>
      <c r="BM318">
        <v>1.2686915738608529</v>
      </c>
    </row>
    <row r="319" spans="1:65" x14ac:dyDescent="0.25">
      <c r="A319" t="s">
        <v>177</v>
      </c>
      <c r="B319" t="s">
        <v>71</v>
      </c>
      <c r="C319" t="s">
        <v>468</v>
      </c>
      <c r="D319">
        <v>1.1629710586660933</v>
      </c>
      <c r="E319">
        <v>1.0315317235119343</v>
      </c>
      <c r="F319">
        <v>1.4306062934562331</v>
      </c>
      <c r="G319">
        <v>1.786995452409043</v>
      </c>
      <c r="H319">
        <v>1.5431211824338043</v>
      </c>
      <c r="I319">
        <v>1.2315479908568074</v>
      </c>
      <c r="J319">
        <v>1.2172141260871481</v>
      </c>
      <c r="K319">
        <v>1.4800045503423733</v>
      </c>
      <c r="L319">
        <v>1.3224956405849477</v>
      </c>
      <c r="M319">
        <v>1.9621998916854162</v>
      </c>
      <c r="N319">
        <v>1.2206527459714738</v>
      </c>
      <c r="O319">
        <v>1.1219832069524984</v>
      </c>
      <c r="P319">
        <v>1.3450151850981662</v>
      </c>
      <c r="Q319">
        <v>1.4077156566663329</v>
      </c>
      <c r="R319">
        <v>1.4336749492837206</v>
      </c>
      <c r="S319">
        <v>1.9908386979628496</v>
      </c>
      <c r="T319">
        <v>1.1321442662149679</v>
      </c>
      <c r="U319">
        <v>1.5661468917977586</v>
      </c>
      <c r="V319">
        <v>1.4602358598910834</v>
      </c>
      <c r="W319">
        <v>1.4100459365792464</v>
      </c>
      <c r="X319">
        <v>0.9944457496357817</v>
      </c>
      <c r="Y319">
        <v>2.1919820619104011</v>
      </c>
      <c r="Z319">
        <v>1.890788136439185</v>
      </c>
      <c r="AA319">
        <v>1.2286094582067126</v>
      </c>
      <c r="AB319">
        <v>1.438485503078142</v>
      </c>
      <c r="AC319">
        <v>1.4440153346244948</v>
      </c>
      <c r="AD319">
        <v>1.680518602257522</v>
      </c>
      <c r="AE319">
        <v>1.4423497166284946</v>
      </c>
      <c r="AF319">
        <v>1.8247478678133264</v>
      </c>
      <c r="AG319">
        <v>1.955228359283135</v>
      </c>
      <c r="AH319">
        <v>1.3347511435971471</v>
      </c>
      <c r="AI319">
        <v>1.912334168436514</v>
      </c>
      <c r="AJ319">
        <v>1.1005589595729861</v>
      </c>
      <c r="AK319">
        <v>1.7248042119896532</v>
      </c>
      <c r="AL319">
        <v>1.9123819534388675</v>
      </c>
      <c r="AM319">
        <v>1.2336135732243163</v>
      </c>
      <c r="AN319">
        <v>1.3636724533057842</v>
      </c>
      <c r="AO319">
        <v>1.6217934456058072</v>
      </c>
      <c r="AP319">
        <v>1.5300378704505941</v>
      </c>
      <c r="AQ319">
        <v>1.8466521992959537</v>
      </c>
      <c r="AR319">
        <v>2.1913474823280068</v>
      </c>
      <c r="AS319">
        <v>1.2491902823407557</v>
      </c>
      <c r="AT319">
        <v>1.8429771814600995</v>
      </c>
      <c r="AU319">
        <v>1.6225463061092049</v>
      </c>
      <c r="AV319">
        <v>1.8160939082427112</v>
      </c>
      <c r="AW319">
        <v>1.0268476630873131</v>
      </c>
      <c r="AX319">
        <v>0.88787191008413524</v>
      </c>
      <c r="AY319">
        <v>1.5269039706717376</v>
      </c>
      <c r="AZ319">
        <v>2.4370149668789427</v>
      </c>
      <c r="BA319">
        <v>1.3817642803667889</v>
      </c>
      <c r="BB319">
        <v>2.025926959038272</v>
      </c>
      <c r="BC319">
        <v>1.2853982458495714</v>
      </c>
      <c r="BD319">
        <v>1.2447564448720616</v>
      </c>
      <c r="BE319">
        <v>1.6394262783038043</v>
      </c>
      <c r="BF319">
        <v>1.6912764237303282</v>
      </c>
      <c r="BG319">
        <v>1.5204502719060085</v>
      </c>
      <c r="BH319">
        <v>2.3353011095953908</v>
      </c>
      <c r="BI319">
        <v>1.1046850494700813</v>
      </c>
      <c r="BJ319">
        <v>2.1462814505022796</v>
      </c>
      <c r="BK319">
        <v>2.2187825700004602</v>
      </c>
      <c r="BL319">
        <v>3.418180379514383</v>
      </c>
      <c r="BM319">
        <v>1.2400127854359575</v>
      </c>
    </row>
    <row r="320" spans="1:65" x14ac:dyDescent="0.25">
      <c r="A320" t="s">
        <v>177</v>
      </c>
      <c r="B320" t="s">
        <v>72</v>
      </c>
      <c r="C320" t="s">
        <v>468</v>
      </c>
      <c r="D320">
        <v>0.59275638739682457</v>
      </c>
      <c r="E320">
        <v>0.58654258374914514</v>
      </c>
      <c r="F320">
        <v>0.57874895501389223</v>
      </c>
      <c r="G320">
        <v>0.70371524333589419</v>
      </c>
      <c r="H320">
        <v>0.60117881741313695</v>
      </c>
      <c r="I320">
        <v>0.50328855259929572</v>
      </c>
      <c r="J320">
        <v>0.65866034021771991</v>
      </c>
      <c r="K320">
        <v>0.57589760307659332</v>
      </c>
      <c r="L320">
        <v>0.50363471889925304</v>
      </c>
      <c r="M320">
        <v>0.661566557470464</v>
      </c>
      <c r="N320">
        <v>0.49962711634248275</v>
      </c>
      <c r="O320">
        <v>0.44787657128026087</v>
      </c>
      <c r="P320">
        <v>0.64034194794627908</v>
      </c>
      <c r="Q320">
        <v>0.55728770837366282</v>
      </c>
      <c r="R320">
        <v>0.6210966582000893</v>
      </c>
      <c r="S320">
        <v>0.55942143444093206</v>
      </c>
      <c r="T320">
        <v>0.7020297929343724</v>
      </c>
      <c r="U320">
        <v>0.58408269909836397</v>
      </c>
      <c r="V320">
        <v>0.72679500954479725</v>
      </c>
      <c r="W320">
        <v>0.63059444380785445</v>
      </c>
      <c r="X320">
        <v>0.52229233906692207</v>
      </c>
      <c r="Y320">
        <v>0.62586923068496025</v>
      </c>
      <c r="Z320">
        <v>0.60646912072576542</v>
      </c>
      <c r="AA320">
        <v>0.54539706640793151</v>
      </c>
      <c r="AB320">
        <v>0.6919035610806038</v>
      </c>
      <c r="AC320">
        <v>0.60679166210048707</v>
      </c>
      <c r="AD320">
        <v>0.66041787804482066</v>
      </c>
      <c r="AE320">
        <v>0.56355970681550238</v>
      </c>
      <c r="AF320">
        <v>0.63997715239460951</v>
      </c>
      <c r="AG320">
        <v>0.54716659305658499</v>
      </c>
      <c r="AH320">
        <v>0.43806888889962831</v>
      </c>
      <c r="AI320">
        <v>0.68043062719879543</v>
      </c>
      <c r="AJ320">
        <v>0.56635955768563329</v>
      </c>
      <c r="AK320">
        <v>0.5978959713291172</v>
      </c>
      <c r="AL320">
        <v>0.56163338864196033</v>
      </c>
      <c r="AM320">
        <v>0.72203554761372091</v>
      </c>
      <c r="AN320">
        <v>0.46259094585150895</v>
      </c>
      <c r="AO320">
        <v>0.65497949943802791</v>
      </c>
      <c r="AP320">
        <v>0.49476074749220283</v>
      </c>
      <c r="AQ320">
        <v>0.57587279735567232</v>
      </c>
      <c r="AR320">
        <v>0.58395955521147336</v>
      </c>
      <c r="AS320">
        <v>0.66666535991122922</v>
      </c>
      <c r="AT320">
        <v>0.60297204721375297</v>
      </c>
      <c r="AU320">
        <v>0.59960800655178725</v>
      </c>
      <c r="AV320">
        <v>0.68704375625648728</v>
      </c>
      <c r="AW320">
        <v>0.70169043244831553</v>
      </c>
      <c r="AX320">
        <v>0.58660118903903158</v>
      </c>
      <c r="AY320">
        <v>0.47817539188621155</v>
      </c>
      <c r="AZ320">
        <v>0.70393139392674087</v>
      </c>
      <c r="BA320">
        <v>0.72338654129826774</v>
      </c>
      <c r="BB320">
        <v>0.54219577082296633</v>
      </c>
      <c r="BC320">
        <v>0.57663330503968158</v>
      </c>
      <c r="BD320">
        <v>0.59606876236188822</v>
      </c>
      <c r="BE320">
        <v>0.69020133556379104</v>
      </c>
      <c r="BF320">
        <v>0.5478892556140913</v>
      </c>
      <c r="BG320">
        <v>0.59625056355665174</v>
      </c>
      <c r="BH320">
        <v>0.50092276505720357</v>
      </c>
      <c r="BI320">
        <v>0.63362165093366229</v>
      </c>
      <c r="BJ320">
        <v>0.6296704328197924</v>
      </c>
      <c r="BK320">
        <v>0.66540063964089236</v>
      </c>
      <c r="BL320">
        <v>0.5689211139547381</v>
      </c>
      <c r="BM320">
        <v>0.65296388366404823</v>
      </c>
    </row>
    <row r="321" spans="1:65" x14ac:dyDescent="0.25">
      <c r="A321" t="s">
        <v>178</v>
      </c>
      <c r="B321" t="s">
        <v>69</v>
      </c>
      <c r="C321" t="s">
        <v>468</v>
      </c>
      <c r="D321">
        <v>1.2487561769220457</v>
      </c>
      <c r="E321">
        <v>0.54813288026085305</v>
      </c>
      <c r="F321">
        <v>0.93986837570133297</v>
      </c>
      <c r="G321">
        <v>0.91603310734736909</v>
      </c>
      <c r="H321">
        <v>2.6476568170279107</v>
      </c>
      <c r="I321">
        <v>2.0209636797024388</v>
      </c>
      <c r="J321">
        <v>1.0498072910352909</v>
      </c>
      <c r="K321">
        <v>1.1566338778312741</v>
      </c>
      <c r="L321">
        <v>0.90698085070476553</v>
      </c>
      <c r="M321">
        <v>1.38221054972572</v>
      </c>
      <c r="N321">
        <v>1.2746708296092049</v>
      </c>
      <c r="O321">
        <v>1.07073898449935</v>
      </c>
      <c r="P321">
        <v>0.96323592041822681</v>
      </c>
      <c r="Q321">
        <v>0.53367351679121522</v>
      </c>
      <c r="R321">
        <v>1.0703016866496922</v>
      </c>
      <c r="S321">
        <v>1.5761336241049391</v>
      </c>
      <c r="T321">
        <v>1.5154309253395779</v>
      </c>
      <c r="U321">
        <v>1.3099848078907113</v>
      </c>
      <c r="V321">
        <v>1.4205334906060927</v>
      </c>
      <c r="W321">
        <v>0.89890837750097785</v>
      </c>
      <c r="X321">
        <v>1.5373542731496694</v>
      </c>
      <c r="Y321">
        <v>0.57818693176802349</v>
      </c>
      <c r="Z321">
        <v>1.5762147199106604</v>
      </c>
      <c r="AA321">
        <v>1.6977075075021246</v>
      </c>
      <c r="AB321">
        <v>1.0174884621537017</v>
      </c>
      <c r="AC321">
        <v>2.1915685608386704</v>
      </c>
      <c r="AD321">
        <v>1.4062924069190776</v>
      </c>
      <c r="AE321">
        <v>0.58000244352090213</v>
      </c>
      <c r="AF321">
        <v>1.358059277980683</v>
      </c>
      <c r="AG321">
        <v>0.99507480566453221</v>
      </c>
      <c r="AH321">
        <v>1.4449630694300597</v>
      </c>
      <c r="AI321">
        <v>1.2641895045314104</v>
      </c>
      <c r="AJ321">
        <v>0.76387858751006676</v>
      </c>
      <c r="AK321">
        <v>1.6929509266522298</v>
      </c>
      <c r="AL321">
        <v>1.1209573970733206</v>
      </c>
      <c r="AM321">
        <v>1.8682790408770433</v>
      </c>
      <c r="AN321">
        <v>1.2590605673575155</v>
      </c>
      <c r="AO321">
        <v>1.9844409298501664</v>
      </c>
      <c r="AP321">
        <v>1.534534625127737</v>
      </c>
      <c r="AQ321">
        <v>1.3219226046049581</v>
      </c>
      <c r="AR321">
        <v>1.1664173687088186</v>
      </c>
      <c r="AS321">
        <v>0.81013039054815805</v>
      </c>
      <c r="AT321">
        <v>1.3545629642988417</v>
      </c>
      <c r="AU321">
        <v>0.9872492296216373</v>
      </c>
      <c r="AV321">
        <v>1.2168142743293591</v>
      </c>
      <c r="AW321">
        <v>0.79732187506780627</v>
      </c>
      <c r="AX321">
        <v>1.3480322109404381</v>
      </c>
      <c r="AY321">
        <v>1.6766133507277206</v>
      </c>
      <c r="AZ321">
        <v>1.0894030335502911</v>
      </c>
      <c r="BA321">
        <v>0.59673626002242075</v>
      </c>
      <c r="BB321">
        <v>0.65340196008598939</v>
      </c>
      <c r="BC321">
        <v>1.2797730225266633</v>
      </c>
      <c r="BD321">
        <v>0.73159769385928297</v>
      </c>
      <c r="BE321">
        <v>1.5883394532738273</v>
      </c>
      <c r="BF321">
        <v>1.7903493313760721</v>
      </c>
      <c r="BG321">
        <v>1.3902156955391434</v>
      </c>
      <c r="BH321">
        <v>1.358266094484077</v>
      </c>
      <c r="BI321">
        <v>2.6077629006142211</v>
      </c>
      <c r="BJ321">
        <v>1.1734791050616553</v>
      </c>
      <c r="BK321">
        <v>1.7575535124674528</v>
      </c>
      <c r="BL321">
        <v>0.88837199824074298</v>
      </c>
      <c r="BM321">
        <v>1.0557639419783893</v>
      </c>
    </row>
    <row r="322" spans="1:65" x14ac:dyDescent="0.25">
      <c r="A322" t="s">
        <v>178</v>
      </c>
      <c r="B322" t="s">
        <v>71</v>
      </c>
      <c r="C322" t="s">
        <v>468</v>
      </c>
      <c r="D322">
        <v>1.1345906633348428</v>
      </c>
      <c r="E322">
        <v>1.0445417491401758</v>
      </c>
      <c r="F322">
        <v>1.4326826956557424</v>
      </c>
      <c r="G322">
        <v>1.8179764105512333</v>
      </c>
      <c r="H322">
        <v>1.5471107525652996</v>
      </c>
      <c r="I322">
        <v>1.2716426213205332</v>
      </c>
      <c r="J322">
        <v>1.2279397673981121</v>
      </c>
      <c r="K322">
        <v>1.5017696906542064</v>
      </c>
      <c r="L322">
        <v>1.328236082528949</v>
      </c>
      <c r="M322">
        <v>1.8604353235820783</v>
      </c>
      <c r="N322">
        <v>1.2240775433038016</v>
      </c>
      <c r="O322">
        <v>1.177430895259433</v>
      </c>
      <c r="P322">
        <v>1.2876465281427765</v>
      </c>
      <c r="Q322">
        <v>1.4278040183024618</v>
      </c>
      <c r="R322">
        <v>1.6314755199000004</v>
      </c>
      <c r="S322">
        <v>1.9258943047127051</v>
      </c>
      <c r="T322">
        <v>1.1869560246986561</v>
      </c>
      <c r="U322">
        <v>1.533152262709728</v>
      </c>
      <c r="V322">
        <v>1.4574179508980802</v>
      </c>
      <c r="W322">
        <v>1.3943543891698531</v>
      </c>
      <c r="X322">
        <v>1.0182986849492501</v>
      </c>
      <c r="Y322">
        <v>2.1655779861893176</v>
      </c>
      <c r="Z322">
        <v>1.9065898062120366</v>
      </c>
      <c r="AA322">
        <v>1.2044195889910023</v>
      </c>
      <c r="AB322">
        <v>1.4644214054654909</v>
      </c>
      <c r="AC322">
        <v>1.4582988758187434</v>
      </c>
      <c r="AD322">
        <v>1.5827755852356236</v>
      </c>
      <c r="AE322">
        <v>1.4876456670690459</v>
      </c>
      <c r="AF322">
        <v>1.8877653237420109</v>
      </c>
      <c r="AG322">
        <v>1.8871411174538932</v>
      </c>
      <c r="AH322">
        <v>1.3337087823857794</v>
      </c>
      <c r="AI322">
        <v>1.8208253601578983</v>
      </c>
      <c r="AJ322">
        <v>1.1697750497947212</v>
      </c>
      <c r="AK322">
        <v>1.717169616033563</v>
      </c>
      <c r="AL322">
        <v>1.9033932634403459</v>
      </c>
      <c r="AM322">
        <v>1.2148199608916628</v>
      </c>
      <c r="AN322">
        <v>1.2941013708487554</v>
      </c>
      <c r="AO322">
        <v>1.5410637253013464</v>
      </c>
      <c r="AP322">
        <v>1.5401961680440102</v>
      </c>
      <c r="AQ322">
        <v>1.8407811434511068</v>
      </c>
      <c r="AR322">
        <v>2.2767432670193992</v>
      </c>
      <c r="AS322">
        <v>1.2362351951243831</v>
      </c>
      <c r="AT322">
        <v>1.7875330342698827</v>
      </c>
      <c r="AU322">
        <v>1.6098766237477824</v>
      </c>
      <c r="AV322">
        <v>1.8687072270915643</v>
      </c>
      <c r="AW322">
        <v>1.4764313611865627</v>
      </c>
      <c r="AX322">
        <v>0.97230846801415982</v>
      </c>
      <c r="AY322">
        <v>1.5746689115749504</v>
      </c>
      <c r="AZ322">
        <v>2.4227687408162897</v>
      </c>
      <c r="BA322">
        <v>1.3791372989996735</v>
      </c>
      <c r="BB322">
        <v>2.0368515999537133</v>
      </c>
      <c r="BC322">
        <v>1.2703822172655546</v>
      </c>
      <c r="BD322">
        <v>1.232090827757117</v>
      </c>
      <c r="BE322">
        <v>1.611593371210414</v>
      </c>
      <c r="BF322">
        <v>1.6630117406410261</v>
      </c>
      <c r="BG322">
        <v>1.5012348455917535</v>
      </c>
      <c r="BH322">
        <v>2.3584049126961397</v>
      </c>
      <c r="BI322">
        <v>1.0722608850958746</v>
      </c>
      <c r="BJ322">
        <v>2.1909571664734289</v>
      </c>
      <c r="BK322">
        <v>2.2858913235059783</v>
      </c>
      <c r="BL322">
        <v>3.2506961844532292</v>
      </c>
      <c r="BM322">
        <v>1.2286434014584335</v>
      </c>
    </row>
    <row r="323" spans="1:65" x14ac:dyDescent="0.25">
      <c r="A323" t="s">
        <v>178</v>
      </c>
      <c r="B323" t="s">
        <v>72</v>
      </c>
      <c r="C323" t="s">
        <v>468</v>
      </c>
      <c r="D323">
        <v>0.61589179883440714</v>
      </c>
      <c r="E323">
        <v>0.57709928551677481</v>
      </c>
      <c r="F323">
        <v>0.58238218615948556</v>
      </c>
      <c r="G323">
        <v>0.70616765010431626</v>
      </c>
      <c r="H323">
        <v>0.60320545971625339</v>
      </c>
      <c r="I323">
        <v>0.49755291798175721</v>
      </c>
      <c r="J323">
        <v>0.67075602329856177</v>
      </c>
      <c r="K323">
        <v>0.58152015080700059</v>
      </c>
      <c r="L323">
        <v>0.51190688904758752</v>
      </c>
      <c r="M323">
        <v>0.64424776225389568</v>
      </c>
      <c r="N323">
        <v>0.48018855411782996</v>
      </c>
      <c r="O323">
        <v>0.43259602154911475</v>
      </c>
      <c r="P323">
        <v>0.6306691532317521</v>
      </c>
      <c r="Q323">
        <v>0.55033560156199057</v>
      </c>
      <c r="R323">
        <v>0.56243724870597167</v>
      </c>
      <c r="S323">
        <v>0.54934583062043973</v>
      </c>
      <c r="T323">
        <v>0.68591766741131632</v>
      </c>
      <c r="U323">
        <v>0.59281782455391807</v>
      </c>
      <c r="V323">
        <v>0.70967091263857129</v>
      </c>
      <c r="W323">
        <v>0.63747631428010321</v>
      </c>
      <c r="X323">
        <v>0.51539333178511049</v>
      </c>
      <c r="Y323">
        <v>0.59310929941077462</v>
      </c>
      <c r="Z323">
        <v>0.61991798597565906</v>
      </c>
      <c r="AA323">
        <v>0.550874987733317</v>
      </c>
      <c r="AB323">
        <v>0.69310690695656652</v>
      </c>
      <c r="AC323">
        <v>0.60518349663930682</v>
      </c>
      <c r="AD323">
        <v>0.65706978697887919</v>
      </c>
      <c r="AE323">
        <v>0.57350455915660981</v>
      </c>
      <c r="AF323">
        <v>0.61957615231746799</v>
      </c>
      <c r="AG323">
        <v>0.5522971218490611</v>
      </c>
      <c r="AH323">
        <v>0.43808085004836589</v>
      </c>
      <c r="AI323">
        <v>0.66537892650325392</v>
      </c>
      <c r="AJ323">
        <v>0.55653302652402281</v>
      </c>
      <c r="AK323">
        <v>0.60153002193295135</v>
      </c>
      <c r="AL323">
        <v>0.56633979621312358</v>
      </c>
      <c r="AM323">
        <v>0.72186991921001764</v>
      </c>
      <c r="AN323">
        <v>0.47844894299713231</v>
      </c>
      <c r="AO323">
        <v>0.66007657330344416</v>
      </c>
      <c r="AP323">
        <v>0.50564642363949774</v>
      </c>
      <c r="AQ323">
        <v>0.57186879259096957</v>
      </c>
      <c r="AR323">
        <v>0.58135707672587333</v>
      </c>
      <c r="AS323">
        <v>0.67675131655316778</v>
      </c>
      <c r="AT323">
        <v>0.59169427627134441</v>
      </c>
      <c r="AU323">
        <v>0.60152906079557367</v>
      </c>
      <c r="AV323">
        <v>0.65928996837738074</v>
      </c>
      <c r="AW323">
        <v>0.52436519856668851</v>
      </c>
      <c r="AX323">
        <v>0.58464031882303225</v>
      </c>
      <c r="AY323">
        <v>0.46610185778775204</v>
      </c>
      <c r="AZ323">
        <v>0.705237418775707</v>
      </c>
      <c r="BA323">
        <v>0.72960880011793117</v>
      </c>
      <c r="BB323">
        <v>0.54528898342362009</v>
      </c>
      <c r="BC323">
        <v>0.57885143242980774</v>
      </c>
      <c r="BD323">
        <v>0.58389870354150197</v>
      </c>
      <c r="BE323">
        <v>0.68873811121050288</v>
      </c>
      <c r="BF323">
        <v>0.55497031813703945</v>
      </c>
      <c r="BG323">
        <v>0.58873253128495151</v>
      </c>
      <c r="BH323">
        <v>0.50519594474741336</v>
      </c>
      <c r="BI323">
        <v>0.62406767237632954</v>
      </c>
      <c r="BJ323">
        <v>0.62632226631196886</v>
      </c>
      <c r="BK323">
        <v>0.66257810184498989</v>
      </c>
      <c r="BL323">
        <v>0.57688583991790821</v>
      </c>
      <c r="BM323">
        <v>0.64319456711822287</v>
      </c>
    </row>
    <row r="324" spans="1:65" x14ac:dyDescent="0.25">
      <c r="A324" t="s">
        <v>179</v>
      </c>
      <c r="B324" t="s">
        <v>69</v>
      </c>
      <c r="C324" t="s">
        <v>468</v>
      </c>
      <c r="D324">
        <v>1.4241218259359836</v>
      </c>
      <c r="E324">
        <v>0.54605493904286151</v>
      </c>
      <c r="F324">
        <v>0.92289321918249012</v>
      </c>
      <c r="G324">
        <v>0.90131167751439356</v>
      </c>
      <c r="H324">
        <v>2.6924815294654718</v>
      </c>
      <c r="I324">
        <v>1.9353108770067844</v>
      </c>
      <c r="J324">
        <v>0.99215929034809858</v>
      </c>
      <c r="K324">
        <v>1.1580410877447329</v>
      </c>
      <c r="L324">
        <v>0.93010028240774845</v>
      </c>
      <c r="M324">
        <v>1.3399245273441194</v>
      </c>
      <c r="N324">
        <v>1.3009514621914171</v>
      </c>
      <c r="O324">
        <v>1.2204815938414755</v>
      </c>
      <c r="P324">
        <v>0.76266527489664426</v>
      </c>
      <c r="Q324">
        <v>0.55543913733341943</v>
      </c>
      <c r="R324">
        <v>1.0571903792277766</v>
      </c>
      <c r="S324">
        <v>1.6221785981643413</v>
      </c>
      <c r="T324">
        <v>1.7693207295558546</v>
      </c>
      <c r="U324">
        <v>1.3276181054212184</v>
      </c>
      <c r="V324">
        <v>1.3105723660120296</v>
      </c>
      <c r="W324">
        <v>0.89559182555688421</v>
      </c>
      <c r="X324">
        <v>1.5930894221931704</v>
      </c>
      <c r="Y324">
        <v>0.59430172699110195</v>
      </c>
      <c r="Z324">
        <v>1.5938880273001352</v>
      </c>
      <c r="AA324">
        <v>1.7809770904294382</v>
      </c>
      <c r="AB324">
        <v>0.9151042352012736</v>
      </c>
      <c r="AC324">
        <v>1.7324720327833703</v>
      </c>
      <c r="AD324">
        <v>1.2857739460545625</v>
      </c>
      <c r="AE324">
        <v>0.59494388008139676</v>
      </c>
      <c r="AF324">
        <v>1.3669597492054759</v>
      </c>
      <c r="AG324">
        <v>0.98855481403358425</v>
      </c>
      <c r="AH324">
        <v>1.4110613707767448</v>
      </c>
      <c r="AI324">
        <v>1.1976301488036778</v>
      </c>
      <c r="AJ324">
        <v>0.76658890609922348</v>
      </c>
      <c r="AK324">
        <v>1.7580228110391105</v>
      </c>
      <c r="AL324">
        <v>1.1672340176082912</v>
      </c>
      <c r="AM324">
        <v>1.7440276127048802</v>
      </c>
      <c r="AN324">
        <v>1.4082430391114886</v>
      </c>
      <c r="AO324">
        <v>1.8804598608343415</v>
      </c>
      <c r="AP324">
        <v>1.5124824841083653</v>
      </c>
      <c r="AQ324">
        <v>1.1824731555276071</v>
      </c>
      <c r="AR324">
        <v>1.1966856196907967</v>
      </c>
      <c r="AS324">
        <v>0.81900752163234702</v>
      </c>
      <c r="AT324">
        <v>1.3101693463039419</v>
      </c>
      <c r="AU324">
        <v>0.96540882140402595</v>
      </c>
      <c r="AV324">
        <v>1.2753067070284771</v>
      </c>
      <c r="AW324">
        <v>0.79117566985878995</v>
      </c>
      <c r="AX324">
        <v>1.1754497309490988</v>
      </c>
      <c r="AY324">
        <v>2.211355446747008</v>
      </c>
      <c r="AZ324">
        <v>1.1560888143936001</v>
      </c>
      <c r="BA324">
        <v>0.66422611660482156</v>
      </c>
      <c r="BB324">
        <v>0.68245459555379173</v>
      </c>
      <c r="BC324">
        <v>1.2924902865615908</v>
      </c>
      <c r="BD324">
        <v>0.74983292117275258</v>
      </c>
      <c r="BE324">
        <v>1.5992930759610169</v>
      </c>
      <c r="BF324">
        <v>2.224391225826591</v>
      </c>
      <c r="BG324">
        <v>1.3984116180753563</v>
      </c>
      <c r="BH324">
        <v>1.4521988503654566</v>
      </c>
      <c r="BI324">
        <v>4.1830408237689927</v>
      </c>
      <c r="BJ324">
        <v>1.2953907322756275</v>
      </c>
      <c r="BK324">
        <v>1.5858507415102656</v>
      </c>
      <c r="BL324">
        <v>0.85554101186089415</v>
      </c>
      <c r="BM324">
        <v>1.3056477055653031</v>
      </c>
    </row>
    <row r="325" spans="1:65" x14ac:dyDescent="0.25">
      <c r="A325" t="s">
        <v>179</v>
      </c>
      <c r="B325" t="s">
        <v>71</v>
      </c>
      <c r="C325" t="s">
        <v>468</v>
      </c>
      <c r="D325">
        <v>1.0950998742464986</v>
      </c>
      <c r="E325">
        <v>1.0304966363075319</v>
      </c>
      <c r="F325">
        <v>1.4319721822912703</v>
      </c>
      <c r="G325">
        <v>1.768692527747352</v>
      </c>
      <c r="H325">
        <v>1.5786712321510703</v>
      </c>
      <c r="I325">
        <v>1.2596609689070215</v>
      </c>
      <c r="J325">
        <v>1.1997629252778808</v>
      </c>
      <c r="K325">
        <v>1.5086102117814026</v>
      </c>
      <c r="L325">
        <v>1.347821076035659</v>
      </c>
      <c r="M325">
        <v>1.9669239663740137</v>
      </c>
      <c r="N325">
        <v>1.2416635257491917</v>
      </c>
      <c r="O325">
        <v>1.3286327978309802</v>
      </c>
      <c r="P325">
        <v>1.2600860396248403</v>
      </c>
      <c r="Q325">
        <v>1.4851941706623344</v>
      </c>
      <c r="R325">
        <v>1.5905358331571224</v>
      </c>
      <c r="S325">
        <v>1.9510127645084059</v>
      </c>
      <c r="T325">
        <v>1.2724673188158355</v>
      </c>
      <c r="U325">
        <v>1.5458455452130768</v>
      </c>
      <c r="V325">
        <v>1.4538652563147385</v>
      </c>
      <c r="W325">
        <v>1.4245001938412511</v>
      </c>
      <c r="X325">
        <v>1.0501970615888969</v>
      </c>
      <c r="Y325">
        <v>1.99221388458239</v>
      </c>
      <c r="Z325">
        <v>1.9488204112499234</v>
      </c>
      <c r="AA325">
        <v>1.214884394951544</v>
      </c>
      <c r="AB325">
        <v>1.5007671607829534</v>
      </c>
      <c r="AC325">
        <v>1.4718892888925093</v>
      </c>
      <c r="AD325">
        <v>1.5591111082570865</v>
      </c>
      <c r="AE325">
        <v>1.5206433691336849</v>
      </c>
      <c r="AF325">
        <v>1.9387106950028556</v>
      </c>
      <c r="AG325">
        <v>1.8745125115519683</v>
      </c>
      <c r="AH325">
        <v>1.340278659969047</v>
      </c>
      <c r="AI325">
        <v>1.7310273751400396</v>
      </c>
      <c r="AJ325">
        <v>1.1746997569959214</v>
      </c>
      <c r="AK325">
        <v>1.7131600661945448</v>
      </c>
      <c r="AL325">
        <v>1.8782508993303404</v>
      </c>
      <c r="AM325">
        <v>1.1920597458896776</v>
      </c>
      <c r="AN325">
        <v>1.2399650543721719</v>
      </c>
      <c r="AO325">
        <v>1.487961969080962</v>
      </c>
      <c r="AP325">
        <v>1.5635933855153974</v>
      </c>
      <c r="AQ325">
        <v>1.7908182760353104</v>
      </c>
      <c r="AR325">
        <v>2.3480174494358139</v>
      </c>
      <c r="AS325">
        <v>1.2260165726248848</v>
      </c>
      <c r="AT325">
        <v>1.7201335145863181</v>
      </c>
      <c r="AU325">
        <v>1.6175757898684495</v>
      </c>
      <c r="AV325">
        <v>1.8642364555245501</v>
      </c>
      <c r="AW325">
        <v>1.4576524668394497</v>
      </c>
      <c r="AX325">
        <v>1.0112018654087049</v>
      </c>
      <c r="AY325">
        <v>1.6946170561655518</v>
      </c>
      <c r="AZ325">
        <v>2.4753486532426119</v>
      </c>
      <c r="BA325">
        <v>1.3283768682740891</v>
      </c>
      <c r="BB325">
        <v>2.14838545144472</v>
      </c>
      <c r="BC325">
        <v>1.2793726366962554</v>
      </c>
      <c r="BD325">
        <v>1.2135050677258965</v>
      </c>
      <c r="BE325">
        <v>1.6669306298888371</v>
      </c>
      <c r="BF325">
        <v>1.5462007409892702</v>
      </c>
      <c r="BG325">
        <v>1.4919401428656429</v>
      </c>
      <c r="BH325">
        <v>2.3748229281859135</v>
      </c>
      <c r="BI325">
        <v>1.0921723655686604</v>
      </c>
      <c r="BJ325">
        <v>2.141067549320502</v>
      </c>
      <c r="BK325">
        <v>2.2851637741545514</v>
      </c>
      <c r="BL325">
        <v>3.3638400677738383</v>
      </c>
      <c r="BM325">
        <v>1.2235761317808529</v>
      </c>
    </row>
    <row r="326" spans="1:65" x14ac:dyDescent="0.25">
      <c r="A326" t="s">
        <v>179</v>
      </c>
      <c r="B326" t="s">
        <v>72</v>
      </c>
      <c r="C326" t="s">
        <v>468</v>
      </c>
      <c r="D326">
        <v>0.6075737922812855</v>
      </c>
      <c r="E326">
        <v>0.561638642639952</v>
      </c>
      <c r="F326">
        <v>0.56144626419109622</v>
      </c>
      <c r="G326">
        <v>0.71335166440173758</v>
      </c>
      <c r="H326">
        <v>0.60855373602387697</v>
      </c>
      <c r="I326">
        <v>0.50179126347177094</v>
      </c>
      <c r="J326">
        <v>0.68426677612224873</v>
      </c>
      <c r="K326">
        <v>0.56811343997056063</v>
      </c>
      <c r="L326">
        <v>0.51454632641266096</v>
      </c>
      <c r="M326">
        <v>0.64505885279049857</v>
      </c>
      <c r="N326">
        <v>0.45429888980387845</v>
      </c>
      <c r="O326">
        <v>0.43318508344238615</v>
      </c>
      <c r="P326">
        <v>0.62967106046875376</v>
      </c>
      <c r="Q326">
        <v>0.55002311977834206</v>
      </c>
      <c r="R326">
        <v>0.56530414234925686</v>
      </c>
      <c r="S326">
        <v>0.55840751405973843</v>
      </c>
      <c r="T326">
        <v>0.67689210200539685</v>
      </c>
      <c r="U326">
        <v>0.58940319876886804</v>
      </c>
      <c r="V326">
        <v>0.70202462952159228</v>
      </c>
      <c r="W326">
        <v>0.64888477401540934</v>
      </c>
      <c r="X326">
        <v>0.51236022598498698</v>
      </c>
      <c r="Y326">
        <v>0.57826489785699831</v>
      </c>
      <c r="Z326">
        <v>0.61609390604011804</v>
      </c>
      <c r="AA326">
        <v>0.54929777863059048</v>
      </c>
      <c r="AB326">
        <v>0.69693961000943083</v>
      </c>
      <c r="AC326">
        <v>0.60312163010022468</v>
      </c>
      <c r="AD326">
        <v>0.66221882468191406</v>
      </c>
      <c r="AE326">
        <v>0.60090330728801344</v>
      </c>
      <c r="AF326">
        <v>0.60343668928193339</v>
      </c>
      <c r="AG326">
        <v>0.54729264069019457</v>
      </c>
      <c r="AH326">
        <v>0.42912859887011406</v>
      </c>
      <c r="AI326">
        <v>0.66621648383456333</v>
      </c>
      <c r="AJ326">
        <v>0.58296148816736426</v>
      </c>
      <c r="AK326">
        <v>0.6026191094416431</v>
      </c>
      <c r="AL326">
        <v>0.5669101756166377</v>
      </c>
      <c r="AM326">
        <v>0.71949743896711382</v>
      </c>
      <c r="AN326">
        <v>0.49561696427610691</v>
      </c>
      <c r="AO326">
        <v>0.66439597803860906</v>
      </c>
      <c r="AP326">
        <v>0.52885095472755772</v>
      </c>
      <c r="AQ326">
        <v>0.55449536224019447</v>
      </c>
      <c r="AR326">
        <v>0.59706552914388888</v>
      </c>
      <c r="AS326">
        <v>0.68731453421310562</v>
      </c>
      <c r="AT326">
        <v>0.586864858117217</v>
      </c>
      <c r="AU326">
        <v>0.60177689751029906</v>
      </c>
      <c r="AV326">
        <v>0.63146696042515693</v>
      </c>
      <c r="AW326">
        <v>0.52684794540352364</v>
      </c>
      <c r="AX326">
        <v>0.60048094308079214</v>
      </c>
      <c r="AY326">
        <v>0.44015448811677438</v>
      </c>
      <c r="AZ326">
        <v>0.70877354202969789</v>
      </c>
      <c r="BA326">
        <v>0.72615987463229281</v>
      </c>
      <c r="BB326">
        <v>0.54751426415573978</v>
      </c>
      <c r="BC326">
        <v>0.58627525073630582</v>
      </c>
      <c r="BD326">
        <v>0.58412613837032179</v>
      </c>
      <c r="BE326">
        <v>0.68507668722718473</v>
      </c>
      <c r="BF326">
        <v>0.54211604955400294</v>
      </c>
      <c r="BG326">
        <v>0.58192195958082016</v>
      </c>
      <c r="BH326">
        <v>0.50789357441281435</v>
      </c>
      <c r="BI326">
        <v>0.62796693000165515</v>
      </c>
      <c r="BJ326">
        <v>0.62870228690127339</v>
      </c>
      <c r="BK326">
        <v>0.6759554244243311</v>
      </c>
      <c r="BL326">
        <v>0.57219852815839856</v>
      </c>
      <c r="BM326">
        <v>0.64736513471975665</v>
      </c>
    </row>
    <row r="327" spans="1:65" x14ac:dyDescent="0.25">
      <c r="A327" t="s">
        <v>180</v>
      </c>
      <c r="B327" t="s">
        <v>69</v>
      </c>
      <c r="C327" t="s">
        <v>468</v>
      </c>
      <c r="D327">
        <v>1.2190600193348864</v>
      </c>
      <c r="E327">
        <v>0.54459534164331203</v>
      </c>
      <c r="F327">
        <v>0.89386879716568601</v>
      </c>
      <c r="G327">
        <v>0.9119097056196791</v>
      </c>
      <c r="H327">
        <v>2.7048035412818048</v>
      </c>
      <c r="I327">
        <v>1.7827801912494015</v>
      </c>
      <c r="J327">
        <v>1.0060540541741978</v>
      </c>
      <c r="K327">
        <v>1.1182602095609417</v>
      </c>
      <c r="L327">
        <v>1.0006781371102602</v>
      </c>
      <c r="M327">
        <v>0.71980757825870922</v>
      </c>
      <c r="N327">
        <v>1.2705259511475067</v>
      </c>
      <c r="O327">
        <v>1.3450807557092914</v>
      </c>
      <c r="P327">
        <v>1.0416206420225256</v>
      </c>
      <c r="Q327">
        <v>0.57375854441404539</v>
      </c>
      <c r="R327">
        <v>1.0090305854504997</v>
      </c>
      <c r="S327">
        <v>1.6112719169714163</v>
      </c>
      <c r="T327">
        <v>1.6041162258142418</v>
      </c>
      <c r="U327">
        <v>1.2773675718267512</v>
      </c>
      <c r="V327">
        <v>1.1109397149504812</v>
      </c>
      <c r="W327">
        <v>0.92818083124984652</v>
      </c>
      <c r="X327">
        <v>1.5721618983340371</v>
      </c>
      <c r="Y327">
        <v>0.60294081989682557</v>
      </c>
      <c r="Z327">
        <v>1.6057257530052806</v>
      </c>
      <c r="AA327">
        <v>1.9054749620603024</v>
      </c>
      <c r="AB327">
        <v>0.83124464375577345</v>
      </c>
      <c r="AC327">
        <v>1.1786321593726776</v>
      </c>
      <c r="AD327">
        <v>1.2020579621296181</v>
      </c>
      <c r="AE327">
        <v>0.59318736874888622</v>
      </c>
      <c r="AF327">
        <v>1.3613440298802673</v>
      </c>
      <c r="AG327">
        <v>1.0873207603723021</v>
      </c>
      <c r="AH327">
        <v>1.4602563020083021</v>
      </c>
      <c r="AI327">
        <v>1.2088608754585317</v>
      </c>
      <c r="AJ327">
        <v>0.75677638733756836</v>
      </c>
      <c r="AK327">
        <v>1.7413141249510822</v>
      </c>
      <c r="AL327">
        <v>1.1757244159153242</v>
      </c>
      <c r="AM327">
        <v>1.9198037234440029</v>
      </c>
      <c r="AN327">
        <v>1.5614757195131712</v>
      </c>
      <c r="AO327">
        <v>1.3509575371623692</v>
      </c>
      <c r="AP327">
        <v>1.3608997371464826</v>
      </c>
      <c r="AQ327">
        <v>1.1997320583049762</v>
      </c>
      <c r="AR327">
        <v>0.90351771042923534</v>
      </c>
      <c r="AS327">
        <v>0.81659209145541123</v>
      </c>
      <c r="AT327">
        <v>1.2957912709641632</v>
      </c>
      <c r="AU327">
        <v>0.98232918449502526</v>
      </c>
      <c r="AV327">
        <v>1.4695738240587604</v>
      </c>
      <c r="AW327">
        <v>0.79515900343449908</v>
      </c>
      <c r="AX327">
        <v>1.2619688379852865</v>
      </c>
      <c r="AY327">
        <v>1.8418561853789071</v>
      </c>
      <c r="AZ327">
        <v>1.1366548728480932</v>
      </c>
      <c r="BA327">
        <v>0.67662758611055662</v>
      </c>
      <c r="BB327">
        <v>0.73573592367011553</v>
      </c>
      <c r="BC327">
        <v>1.9319912585950667</v>
      </c>
      <c r="BD327">
        <v>0.72372858503555337</v>
      </c>
      <c r="BE327">
        <v>1.6520660842843493</v>
      </c>
      <c r="BF327">
        <v>1.8580178765406354</v>
      </c>
      <c r="BG327">
        <v>1.202988049206172</v>
      </c>
      <c r="BH327">
        <v>1.570522795244087</v>
      </c>
      <c r="BI327">
        <v>3.0065527205908524</v>
      </c>
      <c r="BJ327">
        <v>1.3068242294692314</v>
      </c>
      <c r="BK327">
        <v>1.3844576264906527</v>
      </c>
      <c r="BL327">
        <v>0.86422041012481332</v>
      </c>
      <c r="BM327">
        <v>1.4740574356097915</v>
      </c>
    </row>
    <row r="328" spans="1:65" x14ac:dyDescent="0.25">
      <c r="A328" t="s">
        <v>180</v>
      </c>
      <c r="B328" t="s">
        <v>71</v>
      </c>
      <c r="C328" t="s">
        <v>468</v>
      </c>
      <c r="D328">
        <v>1.0730789327509633</v>
      </c>
      <c r="E328">
        <v>1.0392032743818553</v>
      </c>
      <c r="F328">
        <v>1.4046715579507034</v>
      </c>
      <c r="G328">
        <v>1.7681946288728638</v>
      </c>
      <c r="H328">
        <v>1.5673608281083795</v>
      </c>
      <c r="I328">
        <v>1.216314647820484</v>
      </c>
      <c r="J328">
        <v>1.1782679252873418</v>
      </c>
      <c r="K328">
        <v>1.4555465814807118</v>
      </c>
      <c r="L328">
        <v>1.3995320122814714</v>
      </c>
      <c r="M328">
        <v>2.6696218795622273</v>
      </c>
      <c r="N328">
        <v>1.2596571581639804</v>
      </c>
      <c r="O328">
        <v>1.3949521444385935</v>
      </c>
      <c r="P328">
        <v>1.2550171368489775</v>
      </c>
      <c r="Q328">
        <v>1.4958872747915071</v>
      </c>
      <c r="R328">
        <v>1.5915542230601181</v>
      </c>
      <c r="S328">
        <v>1.9987251423127166</v>
      </c>
      <c r="T328">
        <v>1.2999420063523404</v>
      </c>
      <c r="U328">
        <v>1.5546302981241102</v>
      </c>
      <c r="V328">
        <v>1.441946409463607</v>
      </c>
      <c r="W328">
        <v>1.5231649286687219</v>
      </c>
      <c r="X328">
        <v>1.0805383421089707</v>
      </c>
      <c r="Y328">
        <v>1.8683045284387199</v>
      </c>
      <c r="Z328">
        <v>2.0074863237297271</v>
      </c>
      <c r="AA328">
        <v>1.2198892115730273</v>
      </c>
      <c r="AB328">
        <v>1.5464156839894594</v>
      </c>
      <c r="AC328">
        <v>1.5514566172046136</v>
      </c>
      <c r="AD328">
        <v>1.563031072586317</v>
      </c>
      <c r="AE328">
        <v>1.5778300713610387</v>
      </c>
      <c r="AF328">
        <v>1.9640671092081787</v>
      </c>
      <c r="AG328">
        <v>1.8897045166750874</v>
      </c>
      <c r="AH328">
        <v>1.3613885264612389</v>
      </c>
      <c r="AI328">
        <v>1.6656389662378739</v>
      </c>
      <c r="AJ328">
        <v>1.115795178764228</v>
      </c>
      <c r="AK328">
        <v>1.743151883139249</v>
      </c>
      <c r="AL328">
        <v>1.9360353592114143</v>
      </c>
      <c r="AM328">
        <v>1.1893463318943436</v>
      </c>
      <c r="AN328">
        <v>1.2300814285618924</v>
      </c>
      <c r="AO328">
        <v>1.5760465781378847</v>
      </c>
      <c r="AP328">
        <v>1.5285982968472742</v>
      </c>
      <c r="AQ328">
        <v>1.8548464953476564</v>
      </c>
      <c r="AR328">
        <v>2.2757415957714175</v>
      </c>
      <c r="AS328">
        <v>1.2410968482991773</v>
      </c>
      <c r="AT328">
        <v>1.6685966666043233</v>
      </c>
      <c r="AU328">
        <v>1.5929669454783881</v>
      </c>
      <c r="AV328">
        <v>1.8270599703313899</v>
      </c>
      <c r="AW328">
        <v>1.4615381632458602</v>
      </c>
      <c r="AX328">
        <v>1.0234956083249236</v>
      </c>
      <c r="AY328">
        <v>1.7832974026254913</v>
      </c>
      <c r="AZ328">
        <v>2.5121916885780151</v>
      </c>
      <c r="BA328">
        <v>1.309085914501638</v>
      </c>
      <c r="BB328">
        <v>2.2449435777060973</v>
      </c>
      <c r="BC328">
        <v>1.3495569781426768</v>
      </c>
      <c r="BD328">
        <v>1.1731289698586163</v>
      </c>
      <c r="BE328">
        <v>1.7646797539405412</v>
      </c>
      <c r="BF328">
        <v>1.5099733760319751</v>
      </c>
      <c r="BG328">
        <v>1.5148192603137682</v>
      </c>
      <c r="BH328">
        <v>2.2596800453249646</v>
      </c>
      <c r="BI328">
        <v>1.129860533261138</v>
      </c>
      <c r="BJ328">
        <v>2.2242283099714291</v>
      </c>
      <c r="BK328">
        <v>2.2361776199429966</v>
      </c>
      <c r="BL328">
        <v>3.5405261004549136</v>
      </c>
      <c r="BM328">
        <v>1.2498369432005429</v>
      </c>
    </row>
    <row r="329" spans="1:65" x14ac:dyDescent="0.25">
      <c r="A329" t="s">
        <v>180</v>
      </c>
      <c r="B329" t="s">
        <v>72</v>
      </c>
      <c r="C329" t="s">
        <v>468</v>
      </c>
      <c r="D329">
        <v>0.5865883607536857</v>
      </c>
      <c r="E329">
        <v>0.57296934802839317</v>
      </c>
      <c r="F329">
        <v>0.54816067428673443</v>
      </c>
      <c r="G329">
        <v>0.72257660355001385</v>
      </c>
      <c r="H329">
        <v>0.61747795882293843</v>
      </c>
      <c r="I329">
        <v>0.52263510222949494</v>
      </c>
      <c r="J329">
        <v>0.66774928350011231</v>
      </c>
      <c r="K329">
        <v>0.56755277884998845</v>
      </c>
      <c r="L329">
        <v>0.50824108132765289</v>
      </c>
      <c r="M329">
        <v>0.67177070585680354</v>
      </c>
      <c r="N329">
        <v>0.45394374610601812</v>
      </c>
      <c r="O329">
        <v>0.45637413150959538</v>
      </c>
      <c r="P329">
        <v>0.62786717923249491</v>
      </c>
      <c r="Q329">
        <v>0.56137834511748441</v>
      </c>
      <c r="R329">
        <v>0.57169770718270574</v>
      </c>
      <c r="S329">
        <v>0.57386957990570586</v>
      </c>
      <c r="T329">
        <v>0.6875414248837457</v>
      </c>
      <c r="U329">
        <v>0.57819665232904893</v>
      </c>
      <c r="V329">
        <v>0.71319983967315492</v>
      </c>
      <c r="W329">
        <v>0.65528971044749917</v>
      </c>
      <c r="X329">
        <v>0.51219146752491995</v>
      </c>
      <c r="Y329">
        <v>0.57404528700308632</v>
      </c>
      <c r="Z329">
        <v>0.6091940219697467</v>
      </c>
      <c r="AA329">
        <v>0.54257393276760257</v>
      </c>
      <c r="AB329">
        <v>0.69956292230820349</v>
      </c>
      <c r="AC329">
        <v>0.60589123121321586</v>
      </c>
      <c r="AD329">
        <v>0.67136123288652216</v>
      </c>
      <c r="AE329">
        <v>0.60765548398734548</v>
      </c>
      <c r="AF329">
        <v>0.62203962330386897</v>
      </c>
      <c r="AG329">
        <v>0.54221989193344167</v>
      </c>
      <c r="AH329">
        <v>0.43241545061050946</v>
      </c>
      <c r="AI329">
        <v>0.68300215091281058</v>
      </c>
      <c r="AJ329">
        <v>0.59757347395991889</v>
      </c>
      <c r="AK329">
        <v>0.60526548209071684</v>
      </c>
      <c r="AL329">
        <v>0.56471853862658494</v>
      </c>
      <c r="AM329">
        <v>0.71508737249310739</v>
      </c>
      <c r="AN329">
        <v>0.49950722224234656</v>
      </c>
      <c r="AO329">
        <v>0.66617457030097715</v>
      </c>
      <c r="AP329">
        <v>0.53396837663528007</v>
      </c>
      <c r="AQ329">
        <v>0.54188526428657879</v>
      </c>
      <c r="AR329">
        <v>0.67097313093708544</v>
      </c>
      <c r="AS329">
        <v>0.68873381789512478</v>
      </c>
      <c r="AT329">
        <v>0.57862265252929712</v>
      </c>
      <c r="AU329">
        <v>0.60140732437964783</v>
      </c>
      <c r="AV329">
        <v>0.63660139523016712</v>
      </c>
      <c r="AW329">
        <v>0.53077830794311276</v>
      </c>
      <c r="AX329">
        <v>0.6053306904172373</v>
      </c>
      <c r="AY329">
        <v>0.37813602072959418</v>
      </c>
      <c r="AZ329">
        <v>0.70180263225216744</v>
      </c>
      <c r="BA329">
        <v>0.72747570896060954</v>
      </c>
      <c r="BB329">
        <v>0.55339471024208153</v>
      </c>
      <c r="BC329">
        <v>0.59471884824369536</v>
      </c>
      <c r="BD329">
        <v>0.60166900764084685</v>
      </c>
      <c r="BE329">
        <v>0.67705750772119266</v>
      </c>
      <c r="BF329">
        <v>0.53775105207830154</v>
      </c>
      <c r="BG329">
        <v>0.58705206993183168</v>
      </c>
      <c r="BH329">
        <v>0.5128197170818547</v>
      </c>
      <c r="BI329">
        <v>0.63026020443904196</v>
      </c>
      <c r="BJ329">
        <v>0.63778276247473942</v>
      </c>
      <c r="BK329">
        <v>0.67294842273357947</v>
      </c>
      <c r="BL329">
        <v>0.56270283585694192</v>
      </c>
      <c r="BM329">
        <v>0.6514448343241438</v>
      </c>
    </row>
    <row r="330" spans="1:65" x14ac:dyDescent="0.25">
      <c r="A330" t="s">
        <v>181</v>
      </c>
      <c r="B330" t="s">
        <v>69</v>
      </c>
      <c r="C330" t="s">
        <v>468</v>
      </c>
      <c r="D330">
        <v>0.97560595687760743</v>
      </c>
      <c r="E330">
        <v>0.5535245558650228</v>
      </c>
      <c r="F330">
        <v>0.92718640650676998</v>
      </c>
      <c r="G330">
        <v>0.99399868515902756</v>
      </c>
      <c r="H330">
        <v>2.7515283913082826</v>
      </c>
      <c r="I330">
        <v>1.8755932739007855</v>
      </c>
      <c r="J330">
        <v>1.0923313010375582</v>
      </c>
      <c r="K330">
        <v>1.0927520979952512</v>
      </c>
      <c r="L330">
        <v>1.0756874010286679</v>
      </c>
      <c r="M330">
        <v>0.71927880427805047</v>
      </c>
      <c r="N330">
        <v>1.2074830557258511</v>
      </c>
      <c r="O330">
        <v>1.3173952538160092</v>
      </c>
      <c r="P330">
        <v>1.2695575550669691</v>
      </c>
      <c r="Q330">
        <v>0.57112511476823247</v>
      </c>
      <c r="R330">
        <v>1.0257012357465185</v>
      </c>
      <c r="S330">
        <v>1.4868169890477805</v>
      </c>
      <c r="T330">
        <v>1.2440477224713034</v>
      </c>
      <c r="U330">
        <v>1.2206684216089878</v>
      </c>
      <c r="V330">
        <v>1.2707086676791528</v>
      </c>
      <c r="W330">
        <v>0.95493815182184483</v>
      </c>
      <c r="X330">
        <v>1.5184252471650654</v>
      </c>
      <c r="Y330">
        <v>0.63091588792578024</v>
      </c>
      <c r="Z330">
        <v>1.5547053523896903</v>
      </c>
      <c r="AA330">
        <v>1.9319583917531951</v>
      </c>
      <c r="AB330">
        <v>0.93374577868247899</v>
      </c>
      <c r="AC330">
        <v>1.0344587998683341</v>
      </c>
      <c r="AD330">
        <v>1.2818338824341764</v>
      </c>
      <c r="AE330">
        <v>0.59856347473380089</v>
      </c>
      <c r="AF330">
        <v>1.3558611241874068</v>
      </c>
      <c r="AG330">
        <v>1.087865844614921</v>
      </c>
      <c r="AH330">
        <v>1.5224413904328609</v>
      </c>
      <c r="AI330">
        <v>1.3777262977572438</v>
      </c>
      <c r="AJ330">
        <v>0.84231225053907033</v>
      </c>
      <c r="AK330">
        <v>1.6402993932169085</v>
      </c>
      <c r="AL330">
        <v>1.1869740255821386</v>
      </c>
      <c r="AM330">
        <v>2.2742680130867314</v>
      </c>
      <c r="AN330">
        <v>1.7154274821976057</v>
      </c>
      <c r="AO330">
        <v>1.1718677875169015</v>
      </c>
      <c r="AP330">
        <v>1.260186230844448</v>
      </c>
      <c r="AQ330">
        <v>1.2639348052846242</v>
      </c>
      <c r="AR330">
        <v>0.92447088128014365</v>
      </c>
      <c r="AS330">
        <v>0.79999174948427654</v>
      </c>
      <c r="AT330">
        <v>1.299135436206047</v>
      </c>
      <c r="AU330">
        <v>1.0409916541889832</v>
      </c>
      <c r="AV330">
        <v>1.4212037952069889</v>
      </c>
      <c r="AW330">
        <v>0.80473444973136843</v>
      </c>
      <c r="AX330">
        <v>1.5315214830214536</v>
      </c>
      <c r="AY330">
        <v>1.2649768291623413</v>
      </c>
      <c r="AZ330">
        <v>1.3069485304061166</v>
      </c>
      <c r="BA330">
        <v>0.71844391671548313</v>
      </c>
      <c r="BB330">
        <v>0.74300087674903226</v>
      </c>
      <c r="BC330">
        <v>2.2212209720850269</v>
      </c>
      <c r="BD330">
        <v>0.73689488833190309</v>
      </c>
      <c r="BE330">
        <v>1.6131320413682397</v>
      </c>
      <c r="BF330">
        <v>1.5328482050133747</v>
      </c>
      <c r="BG330">
        <v>1.0555467787939898</v>
      </c>
      <c r="BH330">
        <v>1.5736435182865487</v>
      </c>
      <c r="BI330">
        <v>1.8383413348165054</v>
      </c>
      <c r="BJ330">
        <v>1.2204730777225761</v>
      </c>
      <c r="BK330">
        <v>1.3500612263644618</v>
      </c>
      <c r="BL330">
        <v>0.87240400371333215</v>
      </c>
      <c r="BM330">
        <v>1.1963896388536885</v>
      </c>
    </row>
    <row r="331" spans="1:65" x14ac:dyDescent="0.25">
      <c r="A331" t="s">
        <v>181</v>
      </c>
      <c r="B331" t="s">
        <v>71</v>
      </c>
      <c r="C331" t="s">
        <v>468</v>
      </c>
      <c r="D331">
        <v>1.0806318587940693</v>
      </c>
      <c r="E331">
        <v>1.0596751260557933</v>
      </c>
      <c r="F331">
        <v>1.3905877061522169</v>
      </c>
      <c r="G331">
        <v>1.8778186398224299</v>
      </c>
      <c r="H331">
        <v>1.5885503610600229</v>
      </c>
      <c r="I331">
        <v>1.1937214792997133</v>
      </c>
      <c r="J331">
        <v>1.1720359837315868</v>
      </c>
      <c r="K331">
        <v>1.4443172314505299</v>
      </c>
      <c r="L331">
        <v>1.4494647610390312</v>
      </c>
      <c r="M331">
        <v>2.6581215089863655</v>
      </c>
      <c r="N331">
        <v>1.2363757520974206</v>
      </c>
      <c r="O331">
        <v>1.3437459540315411</v>
      </c>
      <c r="P331">
        <v>1.2092960619988729</v>
      </c>
      <c r="Q331">
        <v>1.4791901714422104</v>
      </c>
      <c r="R331">
        <v>1.5980547230320505</v>
      </c>
      <c r="S331">
        <v>1.9834832884347455</v>
      </c>
      <c r="T331">
        <v>1.3482951074852858</v>
      </c>
      <c r="U331">
        <v>1.4790887032272135</v>
      </c>
      <c r="V331">
        <v>1.4062270803068537</v>
      </c>
      <c r="W331">
        <v>1.6114453070710737</v>
      </c>
      <c r="X331">
        <v>1.0792839886313368</v>
      </c>
      <c r="Y331">
        <v>1.8626484365936218</v>
      </c>
      <c r="Z331">
        <v>2.0187027408467775</v>
      </c>
      <c r="AA331">
        <v>1.1672709500740059</v>
      </c>
      <c r="AB331">
        <v>1.596250729350102</v>
      </c>
      <c r="AC331">
        <v>1.6002712611654721</v>
      </c>
      <c r="AD331">
        <v>1.5308700314466144</v>
      </c>
      <c r="AE331">
        <v>1.6408062307384628</v>
      </c>
      <c r="AF331">
        <v>2.0353358652873847</v>
      </c>
      <c r="AG331">
        <v>1.8639862600116994</v>
      </c>
      <c r="AH331">
        <v>1.368427792599294</v>
      </c>
      <c r="AI331">
        <v>1.6377294646390279</v>
      </c>
      <c r="AJ331">
        <v>1.1411735993306042</v>
      </c>
      <c r="AK331">
        <v>1.7362246144870248</v>
      </c>
      <c r="AL331">
        <v>1.9711706962571693</v>
      </c>
      <c r="AM331">
        <v>1.2011161569897391</v>
      </c>
      <c r="AN331">
        <v>1.2246397527884694</v>
      </c>
      <c r="AO331">
        <v>1.6024327007991945</v>
      </c>
      <c r="AP331">
        <v>1.4785424873759947</v>
      </c>
      <c r="AQ331">
        <v>1.9876685839548722</v>
      </c>
      <c r="AR331">
        <v>2.4229304853293705</v>
      </c>
      <c r="AS331">
        <v>1.2294612957872451</v>
      </c>
      <c r="AT331">
        <v>1.6701102933198038</v>
      </c>
      <c r="AU331">
        <v>1.552355987992655</v>
      </c>
      <c r="AV331">
        <v>1.8139969151116535</v>
      </c>
      <c r="AW331">
        <v>1.4578846207762568</v>
      </c>
      <c r="AX331">
        <v>1.0357715697485308</v>
      </c>
      <c r="AY331">
        <v>1.7201696566619225</v>
      </c>
      <c r="AZ331">
        <v>2.5175927507577582</v>
      </c>
      <c r="BA331">
        <v>1.341503265031823</v>
      </c>
      <c r="BB331">
        <v>2.2533011227742694</v>
      </c>
      <c r="BC331">
        <v>1.4032256420105071</v>
      </c>
      <c r="BD331">
        <v>1.0903762092120326</v>
      </c>
      <c r="BE331">
        <v>1.7750800491114562</v>
      </c>
      <c r="BF331">
        <v>1.580385117295015</v>
      </c>
      <c r="BG331">
        <v>1.5520585323548659</v>
      </c>
      <c r="BH331">
        <v>2.1487693271676651</v>
      </c>
      <c r="BI331">
        <v>1.147989559215038</v>
      </c>
      <c r="BJ331">
        <v>2.4741173785169619</v>
      </c>
      <c r="BK331">
        <v>2.2023959916301381</v>
      </c>
      <c r="BL331">
        <v>3.4748489033555723</v>
      </c>
      <c r="BM331">
        <v>1.247330759272413</v>
      </c>
    </row>
    <row r="332" spans="1:65" x14ac:dyDescent="0.25">
      <c r="A332" t="s">
        <v>181</v>
      </c>
      <c r="B332" t="s">
        <v>72</v>
      </c>
      <c r="C332" t="s">
        <v>468</v>
      </c>
      <c r="D332">
        <v>0.58814849603473818</v>
      </c>
      <c r="E332">
        <v>0.58460906101808918</v>
      </c>
      <c r="F332">
        <v>0.56066399643097642</v>
      </c>
      <c r="G332">
        <v>0.72390615945839887</v>
      </c>
      <c r="H332">
        <v>0.62368970478149621</v>
      </c>
      <c r="I332">
        <v>0.54432290850325338</v>
      </c>
      <c r="J332">
        <v>0.63376140167707684</v>
      </c>
      <c r="K332">
        <v>0.58379514003205357</v>
      </c>
      <c r="L332">
        <v>0.49457934364034573</v>
      </c>
      <c r="M332">
        <v>0.6770742826759204</v>
      </c>
      <c r="N332">
        <v>0.47195024602790114</v>
      </c>
      <c r="O332">
        <v>0.44965180262863452</v>
      </c>
      <c r="P332">
        <v>0.60783736955421919</v>
      </c>
      <c r="Q332">
        <v>0.5748572965465667</v>
      </c>
      <c r="R332">
        <v>0.57317259987606251</v>
      </c>
      <c r="S332">
        <v>0.56689732812935922</v>
      </c>
      <c r="T332">
        <v>0.7060210722205823</v>
      </c>
      <c r="U332">
        <v>0.57722092796171665</v>
      </c>
      <c r="V332">
        <v>0.71486793937542514</v>
      </c>
      <c r="W332">
        <v>0.65838196396491011</v>
      </c>
      <c r="X332">
        <v>0.51451734987826792</v>
      </c>
      <c r="Y332">
        <v>0.55549593659465846</v>
      </c>
      <c r="Z332">
        <v>0.62039134296493625</v>
      </c>
      <c r="AA332">
        <v>0.54181454626718317</v>
      </c>
      <c r="AB332">
        <v>0.6978653978227769</v>
      </c>
      <c r="AC332">
        <v>0.6108549033250722</v>
      </c>
      <c r="AD332">
        <v>0.66746190936540994</v>
      </c>
      <c r="AE332">
        <v>0.60296573084461424</v>
      </c>
      <c r="AF332">
        <v>0.64403906515929576</v>
      </c>
      <c r="AG332">
        <v>0.54149095594999075</v>
      </c>
      <c r="AH332">
        <v>0.4433724879550654</v>
      </c>
      <c r="AI332">
        <v>0.67927096693344058</v>
      </c>
      <c r="AJ332">
        <v>0.55444744085852515</v>
      </c>
      <c r="AK332">
        <v>0.60958966611021559</v>
      </c>
      <c r="AL332">
        <v>0.56193562959594257</v>
      </c>
      <c r="AM332">
        <v>0.7099051733283851</v>
      </c>
      <c r="AN332">
        <v>0.49082978677305633</v>
      </c>
      <c r="AO332">
        <v>0.6599394568664847</v>
      </c>
      <c r="AP332">
        <v>0.51823716236627337</v>
      </c>
      <c r="AQ332">
        <v>0.5520158273174457</v>
      </c>
      <c r="AR332">
        <v>0.67335202413250705</v>
      </c>
      <c r="AS332">
        <v>0.67570030004367665</v>
      </c>
      <c r="AT332">
        <v>0.56726492082981061</v>
      </c>
      <c r="AU332">
        <v>0.59924538730899879</v>
      </c>
      <c r="AV332">
        <v>0.65011548026910682</v>
      </c>
      <c r="AW332">
        <v>0.53548386271606707</v>
      </c>
      <c r="AX332">
        <v>0.60489462510812586</v>
      </c>
      <c r="AY332">
        <v>0.32583961561583968</v>
      </c>
      <c r="AZ332">
        <v>0.69979400866469788</v>
      </c>
      <c r="BA332">
        <v>0.7337557379792643</v>
      </c>
      <c r="BB332">
        <v>0.55728987614883907</v>
      </c>
      <c r="BC332">
        <v>0.59614764171710688</v>
      </c>
      <c r="BD332">
        <v>0.59908377494942278</v>
      </c>
      <c r="BE332">
        <v>0.67453389213894144</v>
      </c>
      <c r="BF332">
        <v>0.55015999556515816</v>
      </c>
      <c r="BG332">
        <v>0.59968537977029968</v>
      </c>
      <c r="BH332">
        <v>0.51707985394058709</v>
      </c>
      <c r="BI332">
        <v>0.63373856224342384</v>
      </c>
      <c r="BJ332">
        <v>0.63098179120168951</v>
      </c>
      <c r="BK332">
        <v>0.66190733810537006</v>
      </c>
      <c r="BL332">
        <v>0.57564256351171594</v>
      </c>
      <c r="BM332">
        <v>0.64701117171202749</v>
      </c>
    </row>
    <row r="333" spans="1:65" x14ac:dyDescent="0.25">
      <c r="A333" t="s">
        <v>182</v>
      </c>
      <c r="B333" t="s">
        <v>69</v>
      </c>
      <c r="C333" t="s">
        <v>468</v>
      </c>
      <c r="D333">
        <v>1.0568141716551038</v>
      </c>
      <c r="E333">
        <v>0.56250071561599457</v>
      </c>
      <c r="F333">
        <v>0.96658400951406453</v>
      </c>
      <c r="G333">
        <v>1.0333930547927279</v>
      </c>
      <c r="H333">
        <v>1.0954872372283224</v>
      </c>
      <c r="I333">
        <v>1.9781679323516326</v>
      </c>
      <c r="J333">
        <v>1.279263486828071</v>
      </c>
      <c r="K333">
        <v>1.0868283710554607</v>
      </c>
      <c r="L333">
        <v>1.1572324705677777</v>
      </c>
      <c r="M333">
        <v>0.7184066245530496</v>
      </c>
      <c r="N333">
        <v>1.1554406299429143</v>
      </c>
      <c r="O333">
        <v>1.2459974683590045</v>
      </c>
      <c r="P333">
        <v>1.1382196384882595</v>
      </c>
      <c r="Q333">
        <v>0.5759088978208724</v>
      </c>
      <c r="R333">
        <v>1.0987314836903399</v>
      </c>
      <c r="S333">
        <v>1.3751738424224516</v>
      </c>
      <c r="T333">
        <v>1.7016942992371458</v>
      </c>
      <c r="U333">
        <v>1.2498992237270923</v>
      </c>
      <c r="V333">
        <v>1.4319761370247224</v>
      </c>
      <c r="W333">
        <v>0.97937013789771243</v>
      </c>
      <c r="X333">
        <v>1.488058341128959</v>
      </c>
      <c r="Y333">
        <v>0.64859355766642468</v>
      </c>
      <c r="Z333">
        <v>1.5113605569055346</v>
      </c>
      <c r="AA333">
        <v>1.7790138749471334</v>
      </c>
      <c r="AB333">
        <v>1.0879564018428711</v>
      </c>
      <c r="AC333">
        <v>1.7178126530010658</v>
      </c>
      <c r="AD333">
        <v>1.3151389241902445</v>
      </c>
      <c r="AE333">
        <v>0.59714558182469801</v>
      </c>
      <c r="AF333">
        <v>1.380483265587038</v>
      </c>
      <c r="AG333">
        <v>0.9019470227549794</v>
      </c>
      <c r="AH333">
        <v>1.549991376648979</v>
      </c>
      <c r="AI333">
        <v>1.4864828572609616</v>
      </c>
      <c r="AJ333">
        <v>0.92336494705419458</v>
      </c>
      <c r="AK333">
        <v>1.5801172353523043</v>
      </c>
      <c r="AL333">
        <v>1.1900252657404011</v>
      </c>
      <c r="AM333">
        <v>0.97475261175244676</v>
      </c>
      <c r="AN333">
        <v>1.7427151394086304</v>
      </c>
      <c r="AO333">
        <v>1.4043697001302087</v>
      </c>
      <c r="AP333">
        <v>1.4466558210066423</v>
      </c>
      <c r="AQ333">
        <v>1.1620855224905013</v>
      </c>
      <c r="AR333">
        <v>0.88011348471715345</v>
      </c>
      <c r="AS333">
        <v>0.8027580631433181</v>
      </c>
      <c r="AT333">
        <v>1.2411957614171294</v>
      </c>
      <c r="AU333">
        <v>1.0554451857032965</v>
      </c>
      <c r="AV333">
        <v>1.2389731303534091</v>
      </c>
      <c r="AW333">
        <v>0.80774115363784693</v>
      </c>
      <c r="AX333">
        <v>1.5120745325976734</v>
      </c>
      <c r="AY333">
        <v>1.2543400403016265</v>
      </c>
      <c r="AZ333">
        <v>1.2223730150323078</v>
      </c>
      <c r="BA333">
        <v>0.80670483111719593</v>
      </c>
      <c r="BB333">
        <v>0.73133136406745802</v>
      </c>
      <c r="BC333">
        <v>1.8853778772882803</v>
      </c>
      <c r="BD333">
        <v>0.83671836325803706</v>
      </c>
      <c r="BE333">
        <v>1.6093064447530721</v>
      </c>
      <c r="BF333">
        <v>2.0777293459695323</v>
      </c>
      <c r="BG333">
        <v>1.4147722554364111</v>
      </c>
      <c r="BH333">
        <v>1.5091846530832806</v>
      </c>
      <c r="BI333">
        <v>2.5293366963387864</v>
      </c>
      <c r="BJ333">
        <v>1.2807453685105632</v>
      </c>
      <c r="BK333">
        <v>1.5078420990140593</v>
      </c>
      <c r="BL333">
        <v>0.83405859341056166</v>
      </c>
      <c r="BM333">
        <v>1.1192563332612124</v>
      </c>
    </row>
    <row r="334" spans="1:65" x14ac:dyDescent="0.25">
      <c r="A334" t="s">
        <v>182</v>
      </c>
      <c r="B334" t="s">
        <v>71</v>
      </c>
      <c r="C334" t="s">
        <v>468</v>
      </c>
      <c r="D334">
        <v>1.0771502572995328</v>
      </c>
      <c r="E334">
        <v>1.0421233370405567</v>
      </c>
      <c r="F334">
        <v>1.4197587801301446</v>
      </c>
      <c r="G334">
        <v>1.9825619733111903</v>
      </c>
      <c r="H334">
        <v>1.8323279910164263</v>
      </c>
      <c r="I334">
        <v>1.176201825106878</v>
      </c>
      <c r="J334">
        <v>1.1565340931963104</v>
      </c>
      <c r="K334">
        <v>1.4598633125628298</v>
      </c>
      <c r="L334">
        <v>1.480938761386305</v>
      </c>
      <c r="M334">
        <v>2.5108252344236113</v>
      </c>
      <c r="N334">
        <v>1.2205594492546259</v>
      </c>
      <c r="O334">
        <v>1.2903616007548535</v>
      </c>
      <c r="P334">
        <v>1.1575137149977475</v>
      </c>
      <c r="Q334">
        <v>1.4810085809043247</v>
      </c>
      <c r="R334">
        <v>1.5903918103696641</v>
      </c>
      <c r="S334">
        <v>2.0057554375709152</v>
      </c>
      <c r="T334">
        <v>1.3923759321143661</v>
      </c>
      <c r="U334">
        <v>1.421675773093908</v>
      </c>
      <c r="V334">
        <v>1.3283150229648597</v>
      </c>
      <c r="W334">
        <v>1.6532101642273294</v>
      </c>
      <c r="X334">
        <v>1.0352566360705417</v>
      </c>
      <c r="Y334">
        <v>1.8426683028873709</v>
      </c>
      <c r="Z334">
        <v>2.0213032092982628</v>
      </c>
      <c r="AA334">
        <v>1.1058801663152995</v>
      </c>
      <c r="AB334">
        <v>1.6071987864672064</v>
      </c>
      <c r="AC334">
        <v>1.5811614792758877</v>
      </c>
      <c r="AD334">
        <v>1.5113072753758099</v>
      </c>
      <c r="AE334">
        <v>1.6036819133728299</v>
      </c>
      <c r="AF334">
        <v>2.1177262994332788</v>
      </c>
      <c r="AG334">
        <v>1.7949667967325162</v>
      </c>
      <c r="AH334">
        <v>1.375719126149245</v>
      </c>
      <c r="AI334">
        <v>1.6362789734885381</v>
      </c>
      <c r="AJ334">
        <v>1.207093218901389</v>
      </c>
      <c r="AK334">
        <v>1.6639550712233322</v>
      </c>
      <c r="AL334">
        <v>1.9271312489131445</v>
      </c>
      <c r="AM334">
        <v>1.4344421088988437</v>
      </c>
      <c r="AN334">
        <v>1.2210470741789168</v>
      </c>
      <c r="AO334">
        <v>1.5302871314795448</v>
      </c>
      <c r="AP334">
        <v>1.467357169614498</v>
      </c>
      <c r="AQ334">
        <v>1.9828690280452139</v>
      </c>
      <c r="AR334">
        <v>2.4985901484084314</v>
      </c>
      <c r="AS334">
        <v>1.1820460822116226</v>
      </c>
      <c r="AT334">
        <v>1.7294155676210154</v>
      </c>
      <c r="AU334">
        <v>1.5117609570073292</v>
      </c>
      <c r="AV334">
        <v>1.7640455732556899</v>
      </c>
      <c r="AW334">
        <v>1.451814810012855</v>
      </c>
      <c r="AX334">
        <v>1.0515477388758208</v>
      </c>
      <c r="AY334">
        <v>1.5845489495530676</v>
      </c>
      <c r="AZ334">
        <v>2.5064411776158035</v>
      </c>
      <c r="BA334">
        <v>1.3315351872207746</v>
      </c>
      <c r="BB334">
        <v>2.2550378161438132</v>
      </c>
      <c r="BC334">
        <v>1.3744768483913075</v>
      </c>
      <c r="BD334">
        <v>1.052158630687563</v>
      </c>
      <c r="BE334">
        <v>1.7181422716243873</v>
      </c>
      <c r="BF334">
        <v>1.6514354719527908</v>
      </c>
      <c r="BG334">
        <v>1.6357829502952068</v>
      </c>
      <c r="BH334">
        <v>2.115088828241352</v>
      </c>
      <c r="BI334">
        <v>1.0937068625563184</v>
      </c>
      <c r="BJ334">
        <v>2.5444978807671355</v>
      </c>
      <c r="BK334">
        <v>2.1889041244173919</v>
      </c>
      <c r="BL334">
        <v>3.3485680033673657</v>
      </c>
      <c r="BM334">
        <v>1.1859048678305912</v>
      </c>
    </row>
    <row r="335" spans="1:65" x14ac:dyDescent="0.25">
      <c r="A335" t="s">
        <v>182</v>
      </c>
      <c r="B335" t="s">
        <v>72</v>
      </c>
      <c r="C335" t="s">
        <v>468</v>
      </c>
      <c r="D335">
        <v>0.58287596292634769</v>
      </c>
      <c r="E335">
        <v>0.58034580769357946</v>
      </c>
      <c r="F335">
        <v>0.56596985597953553</v>
      </c>
      <c r="G335">
        <v>0.71091727992043885</v>
      </c>
      <c r="H335">
        <v>0.63994758273732821</v>
      </c>
      <c r="I335">
        <v>0.54771773308621619</v>
      </c>
      <c r="J335">
        <v>0.60177130164079162</v>
      </c>
      <c r="K335">
        <v>0.59658701712435225</v>
      </c>
      <c r="L335">
        <v>0.47846374860960988</v>
      </c>
      <c r="M335">
        <v>0.6798480962552178</v>
      </c>
      <c r="N335">
        <v>0.48601181295300344</v>
      </c>
      <c r="O335">
        <v>0.42956943984093782</v>
      </c>
      <c r="P335">
        <v>0.60024138408036087</v>
      </c>
      <c r="Q335">
        <v>0.56441004884224932</v>
      </c>
      <c r="R335">
        <v>0.56878922988932168</v>
      </c>
      <c r="S335">
        <v>0.5582192102215543</v>
      </c>
      <c r="T335">
        <v>0.70909414350589384</v>
      </c>
      <c r="U335">
        <v>0.58336865757879197</v>
      </c>
      <c r="V335">
        <v>0.71462005521489158</v>
      </c>
      <c r="W335">
        <v>0.65356679810562712</v>
      </c>
      <c r="X335">
        <v>0.52526424259299809</v>
      </c>
      <c r="Y335">
        <v>0.53770850510845947</v>
      </c>
      <c r="Z335">
        <v>0.62484807616154192</v>
      </c>
      <c r="AA335">
        <v>0.54379371128212017</v>
      </c>
      <c r="AB335">
        <v>0.69956478858718596</v>
      </c>
      <c r="AC335">
        <v>0.60611410073397054</v>
      </c>
      <c r="AD335">
        <v>0.65792216083927069</v>
      </c>
      <c r="AE335">
        <v>0.60555419346991424</v>
      </c>
      <c r="AF335">
        <v>0.64228971941123669</v>
      </c>
      <c r="AG335">
        <v>0.54662041185333898</v>
      </c>
      <c r="AH335">
        <v>0.44192216283998959</v>
      </c>
      <c r="AI335">
        <v>0.667851458364775</v>
      </c>
      <c r="AJ335">
        <v>0.54568146235070336</v>
      </c>
      <c r="AK335">
        <v>0.60962534456249418</v>
      </c>
      <c r="AL335">
        <v>0.554933644766749</v>
      </c>
      <c r="AM335">
        <v>0.53854500913164371</v>
      </c>
      <c r="AN335">
        <v>0.48237139930783385</v>
      </c>
      <c r="AO335">
        <v>0.64091383939474489</v>
      </c>
      <c r="AP335">
        <v>0.52442469582557572</v>
      </c>
      <c r="AQ335">
        <v>0.56294545106901139</v>
      </c>
      <c r="AR335">
        <v>0.67071129106506366</v>
      </c>
      <c r="AS335">
        <v>0.6680972992084584</v>
      </c>
      <c r="AT335">
        <v>0.55075885259230328</v>
      </c>
      <c r="AU335">
        <v>0.59919329906198415</v>
      </c>
      <c r="AV335">
        <v>0.63971192453379477</v>
      </c>
      <c r="AW335">
        <v>0.53241731409878057</v>
      </c>
      <c r="AX335">
        <v>0.62043959975750518</v>
      </c>
      <c r="AY335">
        <v>0.32369078037964671</v>
      </c>
      <c r="AZ335">
        <v>0.70672222232072224</v>
      </c>
      <c r="BA335">
        <v>0.72227837949295348</v>
      </c>
      <c r="BB335">
        <v>0.5564508690696468</v>
      </c>
      <c r="BC335">
        <v>0.59903652777463767</v>
      </c>
      <c r="BD335">
        <v>0.58357000152031191</v>
      </c>
      <c r="BE335">
        <v>0.68183878962320255</v>
      </c>
      <c r="BF335">
        <v>0.55426746586771103</v>
      </c>
      <c r="BG335">
        <v>0.61238538199866221</v>
      </c>
      <c r="BH335">
        <v>0.51772850568647744</v>
      </c>
      <c r="BI335">
        <v>0.65245268345284335</v>
      </c>
      <c r="BJ335">
        <v>0.62504249052175398</v>
      </c>
      <c r="BK335">
        <v>0.67043618096224178</v>
      </c>
      <c r="BL335">
        <v>0.58666428447982122</v>
      </c>
      <c r="BM335">
        <v>0.64211700590164877</v>
      </c>
    </row>
    <row r="336" spans="1:65" x14ac:dyDescent="0.25">
      <c r="A336" t="s">
        <v>183</v>
      </c>
      <c r="B336" t="s">
        <v>69</v>
      </c>
      <c r="C336" t="s">
        <v>468</v>
      </c>
      <c r="D336">
        <v>1.2925070836692258</v>
      </c>
      <c r="E336">
        <v>0.56320348660973807</v>
      </c>
      <c r="F336">
        <v>0.95116859078141736</v>
      </c>
      <c r="G336">
        <v>1.0166135956186646</v>
      </c>
      <c r="H336">
        <v>1.0664872211730461</v>
      </c>
      <c r="I336">
        <v>1.8336110807504058</v>
      </c>
      <c r="J336">
        <v>1.3780561969772418</v>
      </c>
      <c r="K336">
        <v>1.0684989727235539</v>
      </c>
      <c r="L336">
        <v>1.2623227675304265</v>
      </c>
      <c r="M336">
        <v>0.73037840551683186</v>
      </c>
      <c r="N336">
        <v>1.1185043242382269</v>
      </c>
      <c r="O336">
        <v>1.2670242837746697</v>
      </c>
      <c r="P336">
        <v>0.99597699446513488</v>
      </c>
      <c r="Q336">
        <v>0.60185873078268226</v>
      </c>
      <c r="R336">
        <v>1.0982765547504971</v>
      </c>
      <c r="S336">
        <v>1.4467263608906173</v>
      </c>
      <c r="T336">
        <v>2.7049282613716445</v>
      </c>
      <c r="U336">
        <v>1.3592453162889069</v>
      </c>
      <c r="V336">
        <v>1.2532998552440076</v>
      </c>
      <c r="W336">
        <v>1.0038604553166579</v>
      </c>
      <c r="X336">
        <v>1.4537346510187867</v>
      </c>
      <c r="Y336">
        <v>0.63280586683871387</v>
      </c>
      <c r="Z336">
        <v>1.6064035203248008</v>
      </c>
      <c r="AA336">
        <v>1.7255532317597531</v>
      </c>
      <c r="AB336">
        <v>1.1497189556894285</v>
      </c>
      <c r="AC336">
        <v>2.0395276215493823</v>
      </c>
      <c r="AD336">
        <v>1.2093732553379499</v>
      </c>
      <c r="AE336">
        <v>0.56110287898771627</v>
      </c>
      <c r="AF336">
        <v>1.3984689380044841</v>
      </c>
      <c r="AG336">
        <v>0.86845997634557104</v>
      </c>
      <c r="AH336">
        <v>1.6929632390544758</v>
      </c>
      <c r="AI336">
        <v>1.2616969044284776</v>
      </c>
      <c r="AJ336">
        <v>0.93260820699362867</v>
      </c>
      <c r="AK336">
        <v>1.5676686149526997</v>
      </c>
      <c r="AL336">
        <v>1.1949756729907226</v>
      </c>
      <c r="AM336">
        <v>0.97792304850585898</v>
      </c>
      <c r="AN336">
        <v>1.4775728387465561</v>
      </c>
      <c r="AO336">
        <v>1.500159087262857</v>
      </c>
      <c r="AP336">
        <v>1.6858162693519012</v>
      </c>
      <c r="AQ336">
        <v>1.2199003788413345</v>
      </c>
      <c r="AR336">
        <v>0.8669630388986258</v>
      </c>
      <c r="AS336">
        <v>0.81312205283776917</v>
      </c>
      <c r="AT336">
        <v>1.2441530874351814</v>
      </c>
      <c r="AU336">
        <v>1.0181426956019748</v>
      </c>
      <c r="AV336">
        <v>1.3389643172184109</v>
      </c>
      <c r="AW336">
        <v>0.79924620667714907</v>
      </c>
      <c r="AX336">
        <v>1.2883736366683756</v>
      </c>
      <c r="AY336">
        <v>1.3355980038999826</v>
      </c>
      <c r="AZ336">
        <v>0.82187207343708346</v>
      </c>
      <c r="BA336">
        <v>0.79748566210949901</v>
      </c>
      <c r="BB336">
        <v>0.74246213915048886</v>
      </c>
      <c r="BC336">
        <v>1.6242139796311754</v>
      </c>
      <c r="BD336">
        <v>0.86250737111429565</v>
      </c>
      <c r="BE336">
        <v>1.7189694501574049</v>
      </c>
      <c r="BF336">
        <v>2.4112630375503024</v>
      </c>
      <c r="BG336">
        <v>1.591965917258918</v>
      </c>
      <c r="BH336">
        <v>1.616100516867492</v>
      </c>
      <c r="BI336">
        <v>2.3938411038987231</v>
      </c>
      <c r="BJ336">
        <v>1.2069100301921618</v>
      </c>
      <c r="BK336">
        <v>1.7272805911652243</v>
      </c>
      <c r="BL336">
        <v>0.80221108836602484</v>
      </c>
      <c r="BM336">
        <v>1.1886312177596512</v>
      </c>
    </row>
    <row r="337" spans="1:65" x14ac:dyDescent="0.25">
      <c r="A337" t="s">
        <v>183</v>
      </c>
      <c r="B337" t="s">
        <v>71</v>
      </c>
      <c r="C337" t="s">
        <v>468</v>
      </c>
      <c r="D337">
        <v>1.031065491291522</v>
      </c>
      <c r="E337">
        <v>1.0238861183702814</v>
      </c>
      <c r="F337">
        <v>1.4266994348085904</v>
      </c>
      <c r="G337">
        <v>2.0008296763685838</v>
      </c>
      <c r="H337">
        <v>1.7914144416316664</v>
      </c>
      <c r="I337">
        <v>1.1743729149016053</v>
      </c>
      <c r="J337">
        <v>1.1257368925294171</v>
      </c>
      <c r="K337">
        <v>1.404552899789574</v>
      </c>
      <c r="L337">
        <v>1.4747478062814543</v>
      </c>
      <c r="M337">
        <v>2.4214021823520726</v>
      </c>
      <c r="N337">
        <v>1.2331675773876243</v>
      </c>
      <c r="O337">
        <v>1.2638565521911542</v>
      </c>
      <c r="P337">
        <v>1.164266573650834</v>
      </c>
      <c r="Q337">
        <v>1.5138506970319909</v>
      </c>
      <c r="R337">
        <v>1.5965932919252686</v>
      </c>
      <c r="S337">
        <v>2.133903724296196</v>
      </c>
      <c r="T337">
        <v>1.2947355943296552</v>
      </c>
      <c r="U337">
        <v>1.4523397291693458</v>
      </c>
      <c r="V337">
        <v>1.2818785382408269</v>
      </c>
      <c r="W337">
        <v>1.6777192416149338</v>
      </c>
      <c r="X337">
        <v>1.0011046304576887</v>
      </c>
      <c r="Y337">
        <v>1.7362902154843729</v>
      </c>
      <c r="Z337">
        <v>2.0367045673070856</v>
      </c>
      <c r="AA337">
        <v>1.0854090946709642</v>
      </c>
      <c r="AB337">
        <v>1.5840579875474543</v>
      </c>
      <c r="AC337">
        <v>1.5871274730484357</v>
      </c>
      <c r="AD337">
        <v>1.5431892092159103</v>
      </c>
      <c r="AE337">
        <v>1.4621792042101225</v>
      </c>
      <c r="AF337">
        <v>2.1292453862903531</v>
      </c>
      <c r="AG337">
        <v>1.7294490188811069</v>
      </c>
      <c r="AH337">
        <v>1.4062957051718445</v>
      </c>
      <c r="AI337">
        <v>1.645935946411959</v>
      </c>
      <c r="AJ337">
        <v>1.2265181138099863</v>
      </c>
      <c r="AK337">
        <v>1.6386192108696254</v>
      </c>
      <c r="AL337">
        <v>1.9170270130009341</v>
      </c>
      <c r="AM337">
        <v>1.3223618831266144</v>
      </c>
      <c r="AN337">
        <v>1.2320389710210289</v>
      </c>
      <c r="AO337">
        <v>1.4867727585832391</v>
      </c>
      <c r="AP337">
        <v>1.456946697578871</v>
      </c>
      <c r="AQ337">
        <v>1.9098777999891037</v>
      </c>
      <c r="AR337">
        <v>2.6099203850271211</v>
      </c>
      <c r="AS337">
        <v>1.1468365974984733</v>
      </c>
      <c r="AT337">
        <v>1.7584865782011481</v>
      </c>
      <c r="AU337">
        <v>1.5110748118576174</v>
      </c>
      <c r="AV337">
        <v>1.7629082845377595</v>
      </c>
      <c r="AW337">
        <v>1.4502281705888258</v>
      </c>
      <c r="AX337">
        <v>1.0578005269963326</v>
      </c>
      <c r="AY337">
        <v>1.4987319592130179</v>
      </c>
      <c r="AZ337">
        <v>2.4760945643806185</v>
      </c>
      <c r="BA337">
        <v>1.3277534635852888</v>
      </c>
      <c r="BB337">
        <v>2.2418927054980293</v>
      </c>
      <c r="BC337">
        <v>1.323894967155562</v>
      </c>
      <c r="BD337">
        <v>1.0913145092056247</v>
      </c>
      <c r="BE337">
        <v>1.6930682509931014</v>
      </c>
      <c r="BF337">
        <v>1.6593915118340568</v>
      </c>
      <c r="BG337">
        <v>1.7130248192136606</v>
      </c>
      <c r="BH337">
        <v>2.1944041645429562</v>
      </c>
      <c r="BI337">
        <v>1.0088106282648999</v>
      </c>
      <c r="BJ337">
        <v>2.444624006942782</v>
      </c>
      <c r="BK337">
        <v>2.2408829900053533</v>
      </c>
      <c r="BL337">
        <v>3.1655902059087291</v>
      </c>
      <c r="BM337">
        <v>1.1460505746593785</v>
      </c>
    </row>
    <row r="338" spans="1:65" x14ac:dyDescent="0.25">
      <c r="A338" t="s">
        <v>183</v>
      </c>
      <c r="B338" t="s">
        <v>72</v>
      </c>
      <c r="C338" t="s">
        <v>468</v>
      </c>
      <c r="D338">
        <v>0.57302817977740639</v>
      </c>
      <c r="E338">
        <v>0.57749108108059599</v>
      </c>
      <c r="F338">
        <v>0.55675668680685952</v>
      </c>
      <c r="G338">
        <v>0.70012096163471382</v>
      </c>
      <c r="H338">
        <v>0.63095721266681593</v>
      </c>
      <c r="I338">
        <v>0.55078606854006984</v>
      </c>
      <c r="J338">
        <v>0.57368726841170337</v>
      </c>
      <c r="K338">
        <v>0.59921441072626713</v>
      </c>
      <c r="L338">
        <v>0.4752624019347404</v>
      </c>
      <c r="M338">
        <v>0.68713560279136277</v>
      </c>
      <c r="N338">
        <v>0.48576138594495305</v>
      </c>
      <c r="O338">
        <v>0.42449939145314924</v>
      </c>
      <c r="P338">
        <v>0.61853557568449802</v>
      </c>
      <c r="Q338">
        <v>0.54878909489390981</v>
      </c>
      <c r="R338">
        <v>0.56709637957792303</v>
      </c>
      <c r="S338">
        <v>0.56529261794238894</v>
      </c>
      <c r="T338">
        <v>0.71249679150648926</v>
      </c>
      <c r="U338">
        <v>0.58392929670745508</v>
      </c>
      <c r="V338">
        <v>0.72218242238842101</v>
      </c>
      <c r="W338">
        <v>0.65034109148545582</v>
      </c>
      <c r="X338">
        <v>0.53151833325060094</v>
      </c>
      <c r="Y338">
        <v>0.54774665022480462</v>
      </c>
      <c r="Z338">
        <v>0.62424366343741355</v>
      </c>
      <c r="AA338">
        <v>0.54124300222990274</v>
      </c>
      <c r="AB338">
        <v>0.70373844127263074</v>
      </c>
      <c r="AC338">
        <v>0.60402363201506404</v>
      </c>
      <c r="AD338">
        <v>0.65598168718114125</v>
      </c>
      <c r="AE338">
        <v>0.60215470239234747</v>
      </c>
      <c r="AF338">
        <v>0.63636674468040799</v>
      </c>
      <c r="AG338">
        <v>0.55016077622558945</v>
      </c>
      <c r="AH338">
        <v>0.44906403185210919</v>
      </c>
      <c r="AI338">
        <v>0.67324004214547051</v>
      </c>
      <c r="AJ338">
        <v>0.56373039375677447</v>
      </c>
      <c r="AK338">
        <v>0.61717480765729027</v>
      </c>
      <c r="AL338">
        <v>0.5542103482078149</v>
      </c>
      <c r="AM338">
        <v>0.536420271857871</v>
      </c>
      <c r="AN338">
        <v>0.4860972318551911</v>
      </c>
      <c r="AO338">
        <v>0.62693902672968904</v>
      </c>
      <c r="AP338">
        <v>0.54262080518166689</v>
      </c>
      <c r="AQ338">
        <v>0.5547854671564989</v>
      </c>
      <c r="AR338">
        <v>0.67890714887373971</v>
      </c>
      <c r="AS338">
        <v>0.67615017376759778</v>
      </c>
      <c r="AT338">
        <v>0.53628270403169787</v>
      </c>
      <c r="AU338">
        <v>0.60725493241976392</v>
      </c>
      <c r="AV338">
        <v>0.62493368919805325</v>
      </c>
      <c r="AW338">
        <v>0.52718282274071748</v>
      </c>
      <c r="AX338">
        <v>0.63202094157762467</v>
      </c>
      <c r="AY338">
        <v>0.3402874467457867</v>
      </c>
      <c r="AZ338">
        <v>0.70480915699473012</v>
      </c>
      <c r="BA338">
        <v>0.70487780489367624</v>
      </c>
      <c r="BB338">
        <v>0.56214376185815862</v>
      </c>
      <c r="BC338">
        <v>0.60924924104745415</v>
      </c>
      <c r="BD338">
        <v>0.59164670527229268</v>
      </c>
      <c r="BE338">
        <v>0.68136852423952754</v>
      </c>
      <c r="BF338">
        <v>0.5569285153265644</v>
      </c>
      <c r="BG338">
        <v>0.62105377514860294</v>
      </c>
      <c r="BH338">
        <v>0.52200731308539927</v>
      </c>
      <c r="BI338">
        <v>0.66123552149680487</v>
      </c>
      <c r="BJ338">
        <v>0.64147030050977383</v>
      </c>
      <c r="BK338">
        <v>0.68507671986377439</v>
      </c>
      <c r="BL338">
        <v>0.58389529495517534</v>
      </c>
      <c r="BM338">
        <v>0.64388967730608093</v>
      </c>
    </row>
    <row r="339" spans="1:65" x14ac:dyDescent="0.25">
      <c r="A339" t="s">
        <v>184</v>
      </c>
      <c r="B339" t="s">
        <v>69</v>
      </c>
      <c r="C339" t="s">
        <v>468</v>
      </c>
      <c r="D339">
        <v>1.5645240920735111</v>
      </c>
      <c r="E339">
        <v>0.57371028631373022</v>
      </c>
      <c r="F339">
        <v>0.94523074331365886</v>
      </c>
      <c r="G339">
        <v>1.0094511788565135</v>
      </c>
      <c r="H339">
        <v>0.88668198453298763</v>
      </c>
      <c r="I339">
        <v>1.7035116372955541</v>
      </c>
      <c r="J339">
        <v>1.2294514772230452</v>
      </c>
      <c r="K339">
        <v>1.0726861109858137</v>
      </c>
      <c r="L339">
        <v>1.3849800539949457</v>
      </c>
      <c r="M339">
        <v>0.76462623090952386</v>
      </c>
      <c r="N339">
        <v>1.085372046368215</v>
      </c>
      <c r="O339">
        <v>1.3270020837366918</v>
      </c>
      <c r="P339">
        <v>0.955722272363699</v>
      </c>
      <c r="Q339">
        <v>0.61527088647412076</v>
      </c>
      <c r="R339">
        <v>1.0534982231342265</v>
      </c>
      <c r="S339">
        <v>1.5916694751063298</v>
      </c>
      <c r="T339">
        <v>2.720741083587622</v>
      </c>
      <c r="U339">
        <v>1.3506234036129492</v>
      </c>
      <c r="V339">
        <v>0.9937873456766847</v>
      </c>
      <c r="W339">
        <v>1.0181546020383596</v>
      </c>
      <c r="X339">
        <v>1.506361098486297</v>
      </c>
      <c r="Y339">
        <v>0.6273240308090815</v>
      </c>
      <c r="Z339">
        <v>1.6865673541838686</v>
      </c>
      <c r="AA339">
        <v>1.8136481307560206</v>
      </c>
      <c r="AB339">
        <v>1.0941940681886484</v>
      </c>
      <c r="AC339">
        <v>1.5839658488074118</v>
      </c>
      <c r="AD339">
        <v>1.1995500883784231</v>
      </c>
      <c r="AE339">
        <v>0.54306824495612072</v>
      </c>
      <c r="AF339">
        <v>1.3878704533177972</v>
      </c>
      <c r="AG339">
        <v>1.1263440441621488</v>
      </c>
      <c r="AH339">
        <v>0.87280061783626817</v>
      </c>
      <c r="AI339">
        <v>1.0323883040228643</v>
      </c>
      <c r="AJ339">
        <v>0.98095740521563068</v>
      </c>
      <c r="AK339">
        <v>1.5732560905306281</v>
      </c>
      <c r="AL339">
        <v>1.2310277904195936</v>
      </c>
      <c r="AM339">
        <v>1.0233742193284745</v>
      </c>
      <c r="AN339">
        <v>1.2269268513291784</v>
      </c>
      <c r="AO339">
        <v>1.3935563743772879</v>
      </c>
      <c r="AP339">
        <v>1.629880349999298</v>
      </c>
      <c r="AQ339">
        <v>1.4038429727443753</v>
      </c>
      <c r="AR339">
        <v>0.92007120273309684</v>
      </c>
      <c r="AS339">
        <v>0.81832547612654405</v>
      </c>
      <c r="AT339">
        <v>1.2870760859956785</v>
      </c>
      <c r="AU339">
        <v>1.0070290394519203</v>
      </c>
      <c r="AV339">
        <v>1.4777034200370396</v>
      </c>
      <c r="AW339">
        <v>0.78960678473067825</v>
      </c>
      <c r="AX339">
        <v>1.2778197619089626</v>
      </c>
      <c r="AY339">
        <v>1.4138661726751121</v>
      </c>
      <c r="AZ339">
        <v>0.8330901639354249</v>
      </c>
      <c r="BA339">
        <v>0.74053842330719366</v>
      </c>
      <c r="BB339">
        <v>0.74776469763255782</v>
      </c>
      <c r="BC339">
        <v>1.5765946048212505</v>
      </c>
      <c r="BD339">
        <v>0.78218798729844519</v>
      </c>
      <c r="BE339">
        <v>1.5779022811641175</v>
      </c>
      <c r="BF339">
        <v>2.0423323559181803</v>
      </c>
      <c r="BG339">
        <v>1.2885490782614122</v>
      </c>
      <c r="BH339">
        <v>1.8496193099380847</v>
      </c>
      <c r="BI339">
        <v>1.7209246252123214</v>
      </c>
      <c r="BJ339">
        <v>1.1339318184552933</v>
      </c>
      <c r="BK339">
        <v>1.5900983491847334</v>
      </c>
      <c r="BL339">
        <v>0.84939980567058793</v>
      </c>
      <c r="BM339">
        <v>1.0136662014756259</v>
      </c>
    </row>
    <row r="340" spans="1:65" x14ac:dyDescent="0.25">
      <c r="A340" t="s">
        <v>184</v>
      </c>
      <c r="B340" t="s">
        <v>71</v>
      </c>
      <c r="C340" t="s">
        <v>468</v>
      </c>
      <c r="D340">
        <v>0.98324134898345683</v>
      </c>
      <c r="E340">
        <v>1.0653676787372752</v>
      </c>
      <c r="F340">
        <v>1.4013180249962867</v>
      </c>
      <c r="G340">
        <v>1.9221988277415434</v>
      </c>
      <c r="H340">
        <v>1.7675185916329086</v>
      </c>
      <c r="I340">
        <v>1.2102104892730599</v>
      </c>
      <c r="J340">
        <v>1.086567568764045</v>
      </c>
      <c r="K340">
        <v>1.3575572712879844</v>
      </c>
      <c r="L340">
        <v>1.4312499447652509</v>
      </c>
      <c r="M340">
        <v>2.4369388702237846</v>
      </c>
      <c r="N340">
        <v>1.2127280314622011</v>
      </c>
      <c r="O340">
        <v>1.2367544488255315</v>
      </c>
      <c r="P340">
        <v>1.186005527190394</v>
      </c>
      <c r="Q340">
        <v>1.5209376138839279</v>
      </c>
      <c r="R340">
        <v>1.6240957081029759</v>
      </c>
      <c r="S340">
        <v>2.2254270459996772</v>
      </c>
      <c r="T340">
        <v>1.1948220254197679</v>
      </c>
      <c r="U340">
        <v>1.4607824006124157</v>
      </c>
      <c r="V340">
        <v>1.3254892276157326</v>
      </c>
      <c r="W340">
        <v>1.6927666111204938</v>
      </c>
      <c r="X340">
        <v>1.021248667313863</v>
      </c>
      <c r="Y340">
        <v>1.6687927513606642</v>
      </c>
      <c r="Z340">
        <v>2.0011245197515986</v>
      </c>
      <c r="AA340">
        <v>1.0916673517883135</v>
      </c>
      <c r="AB340">
        <v>1.5860856365340916</v>
      </c>
      <c r="AC340">
        <v>1.5805447290864028</v>
      </c>
      <c r="AD340">
        <v>1.5586691081797002</v>
      </c>
      <c r="AE340">
        <v>1.3307185580616783</v>
      </c>
      <c r="AF340">
        <v>2.1306968244241249</v>
      </c>
      <c r="AG340">
        <v>1.7237030697161264</v>
      </c>
      <c r="AH340">
        <v>1.0540903473730541</v>
      </c>
      <c r="AI340">
        <v>1.6442305608585941</v>
      </c>
      <c r="AJ340">
        <v>1.2517869539812734</v>
      </c>
      <c r="AK340">
        <v>1.7178360388623968</v>
      </c>
      <c r="AL340">
        <v>1.972405174833801</v>
      </c>
      <c r="AM340">
        <v>1.3484904810061686</v>
      </c>
      <c r="AN340">
        <v>1.2329353281383069</v>
      </c>
      <c r="AO340">
        <v>1.4344206967319224</v>
      </c>
      <c r="AP340">
        <v>1.4483155486819219</v>
      </c>
      <c r="AQ340">
        <v>1.9197143197778597</v>
      </c>
      <c r="AR340">
        <v>2.6911284379584939</v>
      </c>
      <c r="AS340">
        <v>1.1345558888271245</v>
      </c>
      <c r="AT340">
        <v>1.7144507787445331</v>
      </c>
      <c r="AU340">
        <v>1.5517240426722272</v>
      </c>
      <c r="AV340">
        <v>1.8356687464463035</v>
      </c>
      <c r="AW340">
        <v>1.4361021250211792</v>
      </c>
      <c r="AX340">
        <v>1.0399681936509326</v>
      </c>
      <c r="AY340">
        <v>1.4327951909078629</v>
      </c>
      <c r="AZ340">
        <v>2.4394876363464637</v>
      </c>
      <c r="BA340">
        <v>1.3251519917544685</v>
      </c>
      <c r="BB340">
        <v>2.2082651847231771</v>
      </c>
      <c r="BC340">
        <v>1.3138697798600314</v>
      </c>
      <c r="BD340">
        <v>1.1037596106221954</v>
      </c>
      <c r="BE340">
        <v>1.6915641768220928</v>
      </c>
      <c r="BF340">
        <v>1.6314777290690521</v>
      </c>
      <c r="BG340">
        <v>1.6766380351923362</v>
      </c>
      <c r="BH340">
        <v>2.3558566299291717</v>
      </c>
      <c r="BI340">
        <v>1.0350552166049776</v>
      </c>
      <c r="BJ340">
        <v>2.462629255418372</v>
      </c>
      <c r="BK340">
        <v>2.3320392867716047</v>
      </c>
      <c r="BL340">
        <v>2.9522253737695539</v>
      </c>
      <c r="BM340">
        <v>1.7896099579951752</v>
      </c>
    </row>
    <row r="341" spans="1:65" x14ac:dyDescent="0.25">
      <c r="A341" t="s">
        <v>184</v>
      </c>
      <c r="B341" t="s">
        <v>72</v>
      </c>
      <c r="C341" t="s">
        <v>468</v>
      </c>
      <c r="D341">
        <v>0.58174714544888462</v>
      </c>
      <c r="E341">
        <v>0.57218273854754553</v>
      </c>
      <c r="F341">
        <v>0.55790000659873262</v>
      </c>
      <c r="G341">
        <v>0.70513350776655259</v>
      </c>
      <c r="H341">
        <v>0.64811426380660864</v>
      </c>
      <c r="I341">
        <v>0.55998812112525687</v>
      </c>
      <c r="J341">
        <v>0.55240408307127153</v>
      </c>
      <c r="K341">
        <v>0.59055010859303925</v>
      </c>
      <c r="L341">
        <v>0.48553853462891228</v>
      </c>
      <c r="M341">
        <v>0.68632372050857793</v>
      </c>
      <c r="N341">
        <v>0.48019841455027201</v>
      </c>
      <c r="O341">
        <v>0.42038663264648429</v>
      </c>
      <c r="P341">
        <v>0.63289943397001536</v>
      </c>
      <c r="Q341">
        <v>0.55193415960678105</v>
      </c>
      <c r="R341">
        <v>0.5656811019468786</v>
      </c>
      <c r="S341">
        <v>0.55818881330755044</v>
      </c>
      <c r="T341">
        <v>0.72815513315794744</v>
      </c>
      <c r="U341">
        <v>0.58588068426081685</v>
      </c>
      <c r="V341">
        <v>0.71803841760413123</v>
      </c>
      <c r="W341">
        <v>0.6546946464331721</v>
      </c>
      <c r="X341">
        <v>0.52645141748214241</v>
      </c>
      <c r="Y341">
        <v>0.5654465188574771</v>
      </c>
      <c r="Z341">
        <v>0.64689264499581833</v>
      </c>
      <c r="AA341">
        <v>0.53800704060920723</v>
      </c>
      <c r="AB341">
        <v>0.70371747534401952</v>
      </c>
      <c r="AC341">
        <v>0.61217208285833924</v>
      </c>
      <c r="AD341">
        <v>0.66426196404279614</v>
      </c>
      <c r="AE341">
        <v>0.58775620076820179</v>
      </c>
      <c r="AF341">
        <v>0.6377038847423534</v>
      </c>
      <c r="AG341">
        <v>0.54522539778724433</v>
      </c>
      <c r="AH341">
        <v>0.46882100947583827</v>
      </c>
      <c r="AI341">
        <v>0.66906364010582353</v>
      </c>
      <c r="AJ341">
        <v>0.49881831602119509</v>
      </c>
      <c r="AK341">
        <v>0.63714534002325118</v>
      </c>
      <c r="AL341">
        <v>0.56504908101964246</v>
      </c>
      <c r="AM341">
        <v>0.52422166707288542</v>
      </c>
      <c r="AN341">
        <v>0.4877008901250926</v>
      </c>
      <c r="AO341">
        <v>0.6345835382837306</v>
      </c>
      <c r="AP341">
        <v>0.52550848131431716</v>
      </c>
      <c r="AQ341">
        <v>0.55394489808473202</v>
      </c>
      <c r="AR341">
        <v>0.69191738809372449</v>
      </c>
      <c r="AS341">
        <v>0.67223216187292334</v>
      </c>
      <c r="AT341">
        <v>0.54701744530683694</v>
      </c>
      <c r="AU341">
        <v>0.6155129842875432</v>
      </c>
      <c r="AV341">
        <v>0.63428302985498652</v>
      </c>
      <c r="AW341">
        <v>0.53312918305900592</v>
      </c>
      <c r="AX341">
        <v>0.62447720094308612</v>
      </c>
      <c r="AY341">
        <v>0.34366147482112802</v>
      </c>
      <c r="AZ341">
        <v>0.70209173702035554</v>
      </c>
      <c r="BA341">
        <v>0.70876215339333026</v>
      </c>
      <c r="BB341">
        <v>0.56968288355908114</v>
      </c>
      <c r="BC341">
        <v>0.6211195786163084</v>
      </c>
      <c r="BD341">
        <v>0.59892037180851643</v>
      </c>
      <c r="BE341">
        <v>0.68269694436277506</v>
      </c>
      <c r="BF341">
        <v>0.56727680423955229</v>
      </c>
      <c r="BG341">
        <v>0.62449217220612296</v>
      </c>
      <c r="BH341">
        <v>0.52336815915514856</v>
      </c>
      <c r="BI341">
        <v>0.65822312963606688</v>
      </c>
      <c r="BJ341">
        <v>0.64795626497954584</v>
      </c>
      <c r="BK341">
        <v>0.68940460119285563</v>
      </c>
      <c r="BL341">
        <v>0.58783333819409123</v>
      </c>
      <c r="BM341">
        <v>0.52511591283246051</v>
      </c>
    </row>
    <row r="342" spans="1:65" x14ac:dyDescent="0.25">
      <c r="A342" t="s">
        <v>185</v>
      </c>
      <c r="B342" t="s">
        <v>69</v>
      </c>
      <c r="C342" t="s">
        <v>468</v>
      </c>
      <c r="D342">
        <v>1.6005342728671721</v>
      </c>
      <c r="E342">
        <v>0.59712772574608142</v>
      </c>
      <c r="F342">
        <v>0.99540654113340521</v>
      </c>
      <c r="G342">
        <v>1.029851540853828</v>
      </c>
      <c r="H342">
        <v>0.85713056949477795</v>
      </c>
      <c r="I342">
        <v>1.7012532430787726</v>
      </c>
      <c r="J342">
        <v>1.1082069835281705</v>
      </c>
      <c r="K342">
        <v>1.099081606613552</v>
      </c>
      <c r="L342">
        <v>1.4999611730188085</v>
      </c>
      <c r="M342">
        <v>0.78384809388906729</v>
      </c>
      <c r="N342">
        <v>1.0872236360202203</v>
      </c>
      <c r="O342">
        <v>1.2810297425974722</v>
      </c>
      <c r="P342">
        <v>0.99207413877570538</v>
      </c>
      <c r="Q342">
        <v>0.60566232644175311</v>
      </c>
      <c r="R342">
        <v>1.0882531549898042</v>
      </c>
      <c r="S342">
        <v>1.5796938342061657</v>
      </c>
      <c r="T342">
        <v>1.6394545143372583</v>
      </c>
      <c r="U342">
        <v>1.2133332522804239</v>
      </c>
      <c r="V342">
        <v>0.99889650801104946</v>
      </c>
      <c r="W342">
        <v>1.0396249190403373</v>
      </c>
      <c r="X342">
        <v>1.5822592743391477</v>
      </c>
      <c r="Y342">
        <v>0.64992654578355191</v>
      </c>
      <c r="Z342">
        <v>1.6168898969626815</v>
      </c>
      <c r="AA342">
        <v>1.7933245499616852</v>
      </c>
      <c r="AB342">
        <v>1.0644026088661458</v>
      </c>
      <c r="AC342">
        <v>1.9047246549819232</v>
      </c>
      <c r="AD342">
        <v>1.3041406204997195</v>
      </c>
      <c r="AE342">
        <v>0.55268953022897271</v>
      </c>
      <c r="AF342">
        <v>1.3973018725937696</v>
      </c>
      <c r="AG342">
        <v>1.2988953484180015</v>
      </c>
      <c r="AH342">
        <v>0.855129934635109</v>
      </c>
      <c r="AI342">
        <v>1.0537342954869593</v>
      </c>
      <c r="AJ342">
        <v>1.0491268028217378</v>
      </c>
      <c r="AK342">
        <v>1.5827900186375758</v>
      </c>
      <c r="AL342">
        <v>1.3060560375844112</v>
      </c>
      <c r="AM342">
        <v>1.0270973438119619</v>
      </c>
      <c r="AN342">
        <v>1.2504479780507216</v>
      </c>
      <c r="AO342">
        <v>1.3866393154725589</v>
      </c>
      <c r="AP342">
        <v>1.3931856034507661</v>
      </c>
      <c r="AQ342">
        <v>1.3527290509961862</v>
      </c>
      <c r="AR342">
        <v>0.94059503247881127</v>
      </c>
      <c r="AS342">
        <v>0.83180642413309358</v>
      </c>
      <c r="AT342">
        <v>1.2286627279086422</v>
      </c>
      <c r="AU342">
        <v>0.95790807958873536</v>
      </c>
      <c r="AV342">
        <v>1.3063593071228603</v>
      </c>
      <c r="AW342">
        <v>0.79041435057206522</v>
      </c>
      <c r="AX342">
        <v>1.3526551179681361</v>
      </c>
      <c r="AY342">
        <v>1.6762639663845791</v>
      </c>
      <c r="AZ342">
        <v>1.2133800629362761</v>
      </c>
      <c r="BA342">
        <v>0.75551161906266529</v>
      </c>
      <c r="BB342">
        <v>0.75767852634636201</v>
      </c>
      <c r="BC342">
        <v>1.4110182663296338</v>
      </c>
      <c r="BD342">
        <v>0.75880802702441819</v>
      </c>
      <c r="BE342">
        <v>1.2653343920891349</v>
      </c>
      <c r="BF342">
        <v>1.8151427455650957</v>
      </c>
      <c r="BG342">
        <v>1.3296169508582349</v>
      </c>
      <c r="BH342">
        <v>1.8028815628382502</v>
      </c>
      <c r="BI342">
        <v>2.2412255392880112</v>
      </c>
      <c r="BJ342">
        <v>1.4409444334341508</v>
      </c>
      <c r="BK342">
        <v>1.2564512653050235</v>
      </c>
      <c r="BL342">
        <v>0.91560429834929624</v>
      </c>
      <c r="BM342">
        <v>1.1998553096045284</v>
      </c>
    </row>
    <row r="343" spans="1:65" x14ac:dyDescent="0.25">
      <c r="A343" t="s">
        <v>185</v>
      </c>
      <c r="B343" t="s">
        <v>71</v>
      </c>
      <c r="C343" t="s">
        <v>468</v>
      </c>
      <c r="D343">
        <v>0.98169587897630661</v>
      </c>
      <c r="E343">
        <v>1.1108370507452434</v>
      </c>
      <c r="F343">
        <v>1.4085507106699526</v>
      </c>
      <c r="G343">
        <v>1.7997790521685986</v>
      </c>
      <c r="H343">
        <v>1.7623901402246418</v>
      </c>
      <c r="I343">
        <v>1.2259631012823249</v>
      </c>
      <c r="J343">
        <v>1.0598420153851604</v>
      </c>
      <c r="K343">
        <v>1.401982066348556</v>
      </c>
      <c r="L343">
        <v>1.394881076131044</v>
      </c>
      <c r="M343">
        <v>2.3839493575482291</v>
      </c>
      <c r="N343">
        <v>1.1631426053252396</v>
      </c>
      <c r="O343">
        <v>1.2119451089615247</v>
      </c>
      <c r="P343">
        <v>1.1881723248577709</v>
      </c>
      <c r="Q343">
        <v>1.4844192652108492</v>
      </c>
      <c r="R343">
        <v>1.6604135811676586</v>
      </c>
      <c r="S343">
        <v>2.247412809386792</v>
      </c>
      <c r="T343">
        <v>1.2245869640476794</v>
      </c>
      <c r="U343">
        <v>1.4176083228072618</v>
      </c>
      <c r="V343">
        <v>1.3367040691914618</v>
      </c>
      <c r="W343">
        <v>1.6843445985471441</v>
      </c>
      <c r="X343">
        <v>1.0525456173000078</v>
      </c>
      <c r="Y343">
        <v>1.6667912233098408</v>
      </c>
      <c r="Z343">
        <v>1.9803069523553694</v>
      </c>
      <c r="AA343">
        <v>1.104328131661233</v>
      </c>
      <c r="AB343">
        <v>1.6257029004880059</v>
      </c>
      <c r="AC343">
        <v>1.4649642057819565</v>
      </c>
      <c r="AD343">
        <v>1.5146117746398482</v>
      </c>
      <c r="AE343">
        <v>1.2975753009417739</v>
      </c>
      <c r="AF343">
        <v>2.1733073677893691</v>
      </c>
      <c r="AG343">
        <v>1.7382873058269641</v>
      </c>
      <c r="AH343">
        <v>1.0505707495651857</v>
      </c>
      <c r="AI343">
        <v>1.6090010808868118</v>
      </c>
      <c r="AJ343">
        <v>1.2684633623180293</v>
      </c>
      <c r="AK343">
        <v>1.8064466366365142</v>
      </c>
      <c r="AL343">
        <v>2.0145846935420662</v>
      </c>
      <c r="AM343">
        <v>1.4441761178686552</v>
      </c>
      <c r="AN343">
        <v>1.2230426686450895</v>
      </c>
      <c r="AO343">
        <v>1.3385436459274036</v>
      </c>
      <c r="AP343">
        <v>1.4827152332833544</v>
      </c>
      <c r="AQ343">
        <v>1.9221554617478018</v>
      </c>
      <c r="AR343">
        <v>2.6243868076712702</v>
      </c>
      <c r="AS343">
        <v>1.1433579757228207</v>
      </c>
      <c r="AT343">
        <v>1.6838312352302054</v>
      </c>
      <c r="AU343">
        <v>1.5577303104723899</v>
      </c>
      <c r="AV343">
        <v>1.8139691355232581</v>
      </c>
      <c r="AW343">
        <v>1.4456480882851466</v>
      </c>
      <c r="AX343">
        <v>1.0272323773723653</v>
      </c>
      <c r="AY343">
        <v>1.3262411247451924</v>
      </c>
      <c r="AZ343">
        <v>2.4445754950288263</v>
      </c>
      <c r="BA343">
        <v>1.2285233998697338</v>
      </c>
      <c r="BB343">
        <v>2.2602647452980666</v>
      </c>
      <c r="BC343">
        <v>1.3278414468034581</v>
      </c>
      <c r="BD343">
        <v>1.0735508245373588</v>
      </c>
      <c r="BE343">
        <v>1.6844744825397284</v>
      </c>
      <c r="BF343">
        <v>1.6507262545090495</v>
      </c>
      <c r="BG343">
        <v>1.6131769393121931</v>
      </c>
      <c r="BH343">
        <v>2.3111454681940744</v>
      </c>
      <c r="BI343">
        <v>1.1389924064232846</v>
      </c>
      <c r="BJ343">
        <v>2.5228298209589712</v>
      </c>
      <c r="BK343">
        <v>2.4361813962729499</v>
      </c>
      <c r="BL343">
        <v>3.067698245110579</v>
      </c>
      <c r="BM343">
        <v>1.7456519555442547</v>
      </c>
    </row>
    <row r="344" spans="1:65" x14ac:dyDescent="0.25">
      <c r="A344" t="s">
        <v>185</v>
      </c>
      <c r="B344" t="s">
        <v>72</v>
      </c>
      <c r="C344" t="s">
        <v>468</v>
      </c>
      <c r="D344">
        <v>0.58215084621665514</v>
      </c>
      <c r="E344">
        <v>0.56206885552304076</v>
      </c>
      <c r="F344">
        <v>0.56555636497797079</v>
      </c>
      <c r="G344">
        <v>0.71081656215988342</v>
      </c>
      <c r="H344">
        <v>0.6608735359331791</v>
      </c>
      <c r="I344">
        <v>0.55903742420536973</v>
      </c>
      <c r="J344">
        <v>0.51896726587819986</v>
      </c>
      <c r="K344">
        <v>0.58320887287289036</v>
      </c>
      <c r="L344">
        <v>0.48854805614441277</v>
      </c>
      <c r="M344">
        <v>0.67702054687545865</v>
      </c>
      <c r="N344">
        <v>0.48852734337308412</v>
      </c>
      <c r="O344">
        <v>0.42669859635027402</v>
      </c>
      <c r="P344">
        <v>0.63034847977796493</v>
      </c>
      <c r="Q344">
        <v>0.55457421811514507</v>
      </c>
      <c r="R344">
        <v>0.56624326963834115</v>
      </c>
      <c r="S344">
        <v>0.53879564949932013</v>
      </c>
      <c r="T344">
        <v>0.73534209017764784</v>
      </c>
      <c r="U344">
        <v>0.5913196418477773</v>
      </c>
      <c r="V344">
        <v>0.71346670594947026</v>
      </c>
      <c r="W344">
        <v>0.65675084571952624</v>
      </c>
      <c r="X344">
        <v>0.52391070806583828</v>
      </c>
      <c r="Y344">
        <v>0.55959603762627286</v>
      </c>
      <c r="Z344">
        <v>0.66018277094576761</v>
      </c>
      <c r="AA344">
        <v>0.53592919181321885</v>
      </c>
      <c r="AB344">
        <v>0.69954098805324949</v>
      </c>
      <c r="AC344">
        <v>0.6270141264049367</v>
      </c>
      <c r="AD344">
        <v>0.68131715455023933</v>
      </c>
      <c r="AE344">
        <v>0.57519822549714472</v>
      </c>
      <c r="AF344">
        <v>0.63592788004639289</v>
      </c>
      <c r="AG344">
        <v>0.5395176817628059</v>
      </c>
      <c r="AH344">
        <v>0.47592457108829284</v>
      </c>
      <c r="AI344">
        <v>0.66225097137472022</v>
      </c>
      <c r="AJ344">
        <v>0.44102245663921635</v>
      </c>
      <c r="AK344">
        <v>0.64514433749116584</v>
      </c>
      <c r="AL344">
        <v>0.56509017472846357</v>
      </c>
      <c r="AM344">
        <v>0.53430863383678284</v>
      </c>
      <c r="AN344">
        <v>0.47986175895358574</v>
      </c>
      <c r="AO344">
        <v>0.64311545773515932</v>
      </c>
      <c r="AP344">
        <v>0.50306210752000458</v>
      </c>
      <c r="AQ344">
        <v>0.56894328283560536</v>
      </c>
      <c r="AR344">
        <v>0.683352237841232</v>
      </c>
      <c r="AS344">
        <v>0.66274270229344523</v>
      </c>
      <c r="AT344">
        <v>0.57048983973193412</v>
      </c>
      <c r="AU344">
        <v>0.61648122977545561</v>
      </c>
      <c r="AV344">
        <v>0.64730393080940463</v>
      </c>
      <c r="AW344">
        <v>0.54098766124019337</v>
      </c>
      <c r="AX344">
        <v>0.61746124444103834</v>
      </c>
      <c r="AY344">
        <v>0.34582168830390114</v>
      </c>
      <c r="AZ344">
        <v>0.70629200691624183</v>
      </c>
      <c r="BA344">
        <v>0.72143200513050909</v>
      </c>
      <c r="BB344">
        <v>0.55848126012992649</v>
      </c>
      <c r="BC344">
        <v>0.62577243523892678</v>
      </c>
      <c r="BD344">
        <v>0.58675187387304106</v>
      </c>
      <c r="BE344">
        <v>0.69848706406772876</v>
      </c>
      <c r="BF344">
        <v>0.56094113025021131</v>
      </c>
      <c r="BG344">
        <v>0.62009732540567741</v>
      </c>
      <c r="BH344">
        <v>0.51262262984387497</v>
      </c>
      <c r="BI344">
        <v>0.66973480182830336</v>
      </c>
      <c r="BJ344">
        <v>0.6277477161114553</v>
      </c>
      <c r="BK344">
        <v>0.69108732184666777</v>
      </c>
      <c r="BL344">
        <v>0.57804850213554626</v>
      </c>
      <c r="BM344">
        <v>0.51179980849822304</v>
      </c>
    </row>
    <row r="345" spans="1:65" x14ac:dyDescent="0.25">
      <c r="A345" t="s">
        <v>186</v>
      </c>
      <c r="B345" t="s">
        <v>69</v>
      </c>
      <c r="C345" t="s">
        <v>468</v>
      </c>
      <c r="D345">
        <v>1.26923619775862</v>
      </c>
      <c r="E345">
        <v>0.60755050556379597</v>
      </c>
      <c r="F345">
        <v>1.0562375298167823</v>
      </c>
      <c r="G345">
        <v>1.0904438645276764</v>
      </c>
      <c r="H345">
        <v>1.0142628657804669</v>
      </c>
      <c r="I345">
        <v>1.6595323392932646</v>
      </c>
      <c r="J345">
        <v>1.2571388690697864</v>
      </c>
      <c r="K345">
        <v>1.105546992653186</v>
      </c>
      <c r="L345">
        <v>1.5673062399822486</v>
      </c>
      <c r="M345">
        <v>0.76606257113580767</v>
      </c>
      <c r="N345">
        <v>1.123338372692978</v>
      </c>
      <c r="O345">
        <v>1.2159887676379304</v>
      </c>
      <c r="P345">
        <v>1.0522188902170178</v>
      </c>
      <c r="Q345">
        <v>0.59279130522464485</v>
      </c>
      <c r="R345">
        <v>1.1698036535767771</v>
      </c>
      <c r="S345">
        <v>1.4456335289025897</v>
      </c>
      <c r="T345">
        <v>1.224287683499649</v>
      </c>
      <c r="U345">
        <v>1.1864323690267469</v>
      </c>
      <c r="V345">
        <v>1.2921499387952611</v>
      </c>
      <c r="W345">
        <v>1.0508358538303719</v>
      </c>
      <c r="X345">
        <v>1.5216115555392835</v>
      </c>
      <c r="Y345">
        <v>0.65322901967781266</v>
      </c>
      <c r="Z345">
        <v>1.5102306985547558</v>
      </c>
      <c r="AA345">
        <v>1.6848227329026724</v>
      </c>
      <c r="AB345">
        <v>1.1894216483350561</v>
      </c>
      <c r="AC345">
        <v>1.3420437621064645</v>
      </c>
      <c r="AD345">
        <v>1.2892981978331299</v>
      </c>
      <c r="AE345">
        <v>0.53455309288391373</v>
      </c>
      <c r="AF345">
        <v>1.4215486416179814</v>
      </c>
      <c r="AG345">
        <v>1.3366574555166824</v>
      </c>
      <c r="AH345">
        <v>0.87944898923137593</v>
      </c>
      <c r="AI345">
        <v>1.0975320698158364</v>
      </c>
      <c r="AJ345">
        <v>1.0346824858941561</v>
      </c>
      <c r="AK345">
        <v>1.5745813892021525</v>
      </c>
      <c r="AL345">
        <v>1.3619212895262065</v>
      </c>
      <c r="AM345">
        <v>1.0365410906592878</v>
      </c>
      <c r="AN345">
        <v>1.3987249417534142</v>
      </c>
      <c r="AO345">
        <v>1.4027666066199089</v>
      </c>
      <c r="AP345">
        <v>1.2426720687884123</v>
      </c>
      <c r="AQ345">
        <v>1.2648541497426156</v>
      </c>
      <c r="AR345">
        <v>0.91646595593730174</v>
      </c>
      <c r="AS345">
        <v>0.84145584405964324</v>
      </c>
      <c r="AT345">
        <v>1.1927946420730409</v>
      </c>
      <c r="AU345">
        <v>0.85165033239303012</v>
      </c>
      <c r="AV345">
        <v>1.1631350196648702</v>
      </c>
      <c r="AW345">
        <v>0.79758342304426721</v>
      </c>
      <c r="AX345">
        <v>1.2954102066551856</v>
      </c>
      <c r="AY345">
        <v>1.805568391606138</v>
      </c>
      <c r="AZ345">
        <v>1.2638406420179584</v>
      </c>
      <c r="BA345">
        <v>0.76951199801054571</v>
      </c>
      <c r="BB345">
        <v>0.76967423142410341</v>
      </c>
      <c r="BC345">
        <v>1.4028025563859821</v>
      </c>
      <c r="BD345">
        <v>0.81744826112909819</v>
      </c>
      <c r="BE345">
        <v>1.4340184579749797</v>
      </c>
      <c r="BF345">
        <v>1.8117494429626315</v>
      </c>
      <c r="BG345">
        <v>1.6068192257844351</v>
      </c>
      <c r="BH345">
        <v>1.0165968456087029</v>
      </c>
      <c r="BI345">
        <v>2.4205272779072233</v>
      </c>
      <c r="BJ345">
        <v>1.6245823433758426</v>
      </c>
      <c r="BK345">
        <v>1.2767588176292719</v>
      </c>
      <c r="BL345">
        <v>0.87951551775038883</v>
      </c>
      <c r="BM345">
        <v>1.0760221348893495</v>
      </c>
    </row>
    <row r="346" spans="1:65" x14ac:dyDescent="0.25">
      <c r="A346" t="s">
        <v>186</v>
      </c>
      <c r="B346" t="s">
        <v>71</v>
      </c>
      <c r="C346" t="s">
        <v>468</v>
      </c>
      <c r="D346">
        <v>1.0002750576436816</v>
      </c>
      <c r="E346">
        <v>1.0789553839538473</v>
      </c>
      <c r="F346">
        <v>1.4231272291318813</v>
      </c>
      <c r="G346">
        <v>1.7133629651626143</v>
      </c>
      <c r="H346">
        <v>1.799680750707257</v>
      </c>
      <c r="I346">
        <v>1.1989385616141288</v>
      </c>
      <c r="J346">
        <v>1.071241714486999</v>
      </c>
      <c r="K346">
        <v>1.4807938855512477</v>
      </c>
      <c r="L346">
        <v>1.396248886003278</v>
      </c>
      <c r="M346">
        <v>2.3673031354145491</v>
      </c>
      <c r="N346">
        <v>1.1427874849829711</v>
      </c>
      <c r="O346">
        <v>1.1974478619800653</v>
      </c>
      <c r="P346">
        <v>1.2028039487780533</v>
      </c>
      <c r="Q346">
        <v>1.4760169841545729</v>
      </c>
      <c r="R346">
        <v>1.6736170576729374</v>
      </c>
      <c r="S346">
        <v>2.3069428179799463</v>
      </c>
      <c r="T346">
        <v>1.2358036701964705</v>
      </c>
      <c r="U346">
        <v>1.426548279306693</v>
      </c>
      <c r="V346">
        <v>1.2486328538064446</v>
      </c>
      <c r="W346">
        <v>1.6468509948983865</v>
      </c>
      <c r="X346">
        <v>1.0466236260158674</v>
      </c>
      <c r="Y346">
        <v>1.6061509193029537</v>
      </c>
      <c r="Z346">
        <v>2.0508136934186343</v>
      </c>
      <c r="AA346">
        <v>1.0917280730825927</v>
      </c>
      <c r="AB346">
        <v>1.6585432558211046</v>
      </c>
      <c r="AC346">
        <v>2.4959459164288909</v>
      </c>
      <c r="AD346">
        <v>1.4620902544913144</v>
      </c>
      <c r="AE346">
        <v>1.3339151958170568</v>
      </c>
      <c r="AF346">
        <v>2.1858440597551319</v>
      </c>
      <c r="AG346">
        <v>1.6688202950017152</v>
      </c>
      <c r="AH346">
        <v>1.0364533084456857</v>
      </c>
      <c r="AI346">
        <v>1.5525466603214539</v>
      </c>
      <c r="AJ346">
        <v>1.2206174202900066</v>
      </c>
      <c r="AK346">
        <v>1.837719693036368</v>
      </c>
      <c r="AL346">
        <v>2.0197924764931319</v>
      </c>
      <c r="AM346">
        <v>1.4635675713149729</v>
      </c>
      <c r="AN346">
        <v>1.2142505898222604</v>
      </c>
      <c r="AO346">
        <v>1.2811397239436828</v>
      </c>
      <c r="AP346">
        <v>1.4956582942055612</v>
      </c>
      <c r="AQ346">
        <v>1.8844704180024578</v>
      </c>
      <c r="AR346">
        <v>2.5966773241442427</v>
      </c>
      <c r="AS346">
        <v>1.1708820289806032</v>
      </c>
      <c r="AT346">
        <v>1.7027898013233365</v>
      </c>
      <c r="AU346">
        <v>1.5207640120327015</v>
      </c>
      <c r="AV346">
        <v>1.7416766327670858</v>
      </c>
      <c r="AW346">
        <v>1.4947290913523943</v>
      </c>
      <c r="AX346">
        <v>1.0223196018906815</v>
      </c>
      <c r="AY346">
        <v>1.1961115717849244</v>
      </c>
      <c r="AZ346">
        <v>2.5305124153494223</v>
      </c>
      <c r="BA346">
        <v>1.1715217628020198</v>
      </c>
      <c r="BB346">
        <v>2.3119241212533765</v>
      </c>
      <c r="BC346">
        <v>1.3517769939395694</v>
      </c>
      <c r="BD346">
        <v>1.0692108005303291</v>
      </c>
      <c r="BE346">
        <v>1.6698548438338927</v>
      </c>
      <c r="BF346">
        <v>1.7370094944570911</v>
      </c>
      <c r="BG346">
        <v>1.6200073168141476</v>
      </c>
      <c r="BH346">
        <v>1.373040542099758</v>
      </c>
      <c r="BI346">
        <v>1.1935530596148096</v>
      </c>
      <c r="BJ346">
        <v>2.4933176298829713</v>
      </c>
      <c r="BK346">
        <v>2.5902361254499304</v>
      </c>
      <c r="BL346">
        <v>3.2894727394883581</v>
      </c>
      <c r="BM346">
        <v>1.6926234085196827</v>
      </c>
    </row>
    <row r="347" spans="1:65" x14ac:dyDescent="0.25">
      <c r="A347" t="s">
        <v>186</v>
      </c>
      <c r="B347" t="s">
        <v>72</v>
      </c>
      <c r="C347" t="s">
        <v>468</v>
      </c>
      <c r="D347">
        <v>0.57433579803584101</v>
      </c>
      <c r="E347">
        <v>0.5542427381109285</v>
      </c>
      <c r="F347">
        <v>0.56748698546871801</v>
      </c>
      <c r="G347">
        <v>0.70984714900208967</v>
      </c>
      <c r="H347">
        <v>0.65491601335118621</v>
      </c>
      <c r="I347">
        <v>0.55723127552144058</v>
      </c>
      <c r="J347">
        <v>0.4634429575490997</v>
      </c>
      <c r="K347">
        <v>0.59167849169748132</v>
      </c>
      <c r="L347">
        <v>0.47964162064744875</v>
      </c>
      <c r="M347">
        <v>0.67962403410807737</v>
      </c>
      <c r="N347">
        <v>0.50267990413261876</v>
      </c>
      <c r="O347">
        <v>0.43725462558088485</v>
      </c>
      <c r="P347">
        <v>0.62134517435300618</v>
      </c>
      <c r="Q347">
        <v>0.55969394022204999</v>
      </c>
      <c r="R347">
        <v>0.5744479075717579</v>
      </c>
      <c r="S347">
        <v>0.54677200188359076</v>
      </c>
      <c r="T347">
        <v>0.73568596581902301</v>
      </c>
      <c r="U347">
        <v>0.59024745643296317</v>
      </c>
      <c r="V347">
        <v>0.72312594006288711</v>
      </c>
      <c r="W347">
        <v>0.65935946786237531</v>
      </c>
      <c r="X347">
        <v>0.52059067383443491</v>
      </c>
      <c r="Y347">
        <v>0.54447505319263489</v>
      </c>
      <c r="Z347">
        <v>0.63305679441078755</v>
      </c>
      <c r="AA347">
        <v>0.53716737973684636</v>
      </c>
      <c r="AB347">
        <v>0.69433788190208745</v>
      </c>
      <c r="AC347">
        <v>0.65805357951357457</v>
      </c>
      <c r="AD347">
        <v>0.68849882580971067</v>
      </c>
      <c r="AE347">
        <v>0.56212800709805599</v>
      </c>
      <c r="AF347">
        <v>0.6345375848799153</v>
      </c>
      <c r="AG347">
        <v>0.53921253150111881</v>
      </c>
      <c r="AH347">
        <v>0.49182793610028064</v>
      </c>
      <c r="AI347">
        <v>0.68463071706864109</v>
      </c>
      <c r="AJ347">
        <v>0.48042520752742118</v>
      </c>
      <c r="AK347">
        <v>0.63141789262261339</v>
      </c>
      <c r="AL347">
        <v>0.55089045271671067</v>
      </c>
      <c r="AM347">
        <v>0.55746884057418056</v>
      </c>
      <c r="AN347">
        <v>0.47725984880892836</v>
      </c>
      <c r="AO347">
        <v>0.63828183094226187</v>
      </c>
      <c r="AP347">
        <v>0.52684348384756163</v>
      </c>
      <c r="AQ347">
        <v>0.56410016532092144</v>
      </c>
      <c r="AR347">
        <v>0.66478373258245771</v>
      </c>
      <c r="AS347">
        <v>0.67219723896430295</v>
      </c>
      <c r="AT347">
        <v>0.57408243210539389</v>
      </c>
      <c r="AU347">
        <v>0.61960560573384493</v>
      </c>
      <c r="AV347">
        <v>0.64358057902900145</v>
      </c>
      <c r="AW347">
        <v>0.5429880680441912</v>
      </c>
      <c r="AX347">
        <v>0.61687787094926239</v>
      </c>
      <c r="AY347">
        <v>0.36854231229656703</v>
      </c>
      <c r="AZ347">
        <v>0.70819930254328689</v>
      </c>
      <c r="BA347">
        <v>0.72392001734046374</v>
      </c>
      <c r="BB347">
        <v>0.53987550712229493</v>
      </c>
      <c r="BC347">
        <v>0.62316912685981052</v>
      </c>
      <c r="BD347">
        <v>0.58272848540351796</v>
      </c>
      <c r="BE347">
        <v>0.68823895916887823</v>
      </c>
      <c r="BF347">
        <v>0.54866190672725246</v>
      </c>
      <c r="BG347">
        <v>0.60025196733508768</v>
      </c>
      <c r="BH347">
        <v>0.71833859951887735</v>
      </c>
      <c r="BI347">
        <v>0.6748992726043288</v>
      </c>
      <c r="BJ347">
        <v>0.59865882953064242</v>
      </c>
      <c r="BK347">
        <v>0.69272462980448324</v>
      </c>
      <c r="BL347">
        <v>0.55024421635681253</v>
      </c>
      <c r="BM347">
        <v>0.54352224092798951</v>
      </c>
    </row>
    <row r="348" spans="1:65" x14ac:dyDescent="0.25">
      <c r="A348" t="s">
        <v>187</v>
      </c>
      <c r="B348" t="s">
        <v>69</v>
      </c>
      <c r="C348" t="s">
        <v>468</v>
      </c>
      <c r="D348">
        <v>1.1114378257184485</v>
      </c>
      <c r="E348">
        <v>0.61901810527435996</v>
      </c>
      <c r="F348">
        <v>1.0463231414054657</v>
      </c>
      <c r="G348">
        <v>1.1494693967065488</v>
      </c>
      <c r="H348">
        <v>1.1463103612308823</v>
      </c>
      <c r="I348">
        <v>1.5998229046654215</v>
      </c>
      <c r="J348">
        <v>1.4582340511428551</v>
      </c>
      <c r="K348">
        <v>1.1024257129745247</v>
      </c>
      <c r="L348">
        <v>1.5985432215983064</v>
      </c>
      <c r="M348">
        <v>0.75423587973243378</v>
      </c>
      <c r="N348">
        <v>1.139680604266788</v>
      </c>
      <c r="O348">
        <v>1.3248714990482313</v>
      </c>
      <c r="P348">
        <v>0.93901628910491231</v>
      </c>
      <c r="Q348">
        <v>0.58032334374160299</v>
      </c>
      <c r="R348">
        <v>1.1932487855797009</v>
      </c>
      <c r="S348">
        <v>1.4242150018861477</v>
      </c>
      <c r="T348">
        <v>1.9785783434378679</v>
      </c>
      <c r="U348">
        <v>1.248271495422469</v>
      </c>
      <c r="V348">
        <v>1.4360631246871054</v>
      </c>
      <c r="W348">
        <v>1.0477384040809838</v>
      </c>
      <c r="X348">
        <v>1.6625873773466258</v>
      </c>
      <c r="Y348">
        <v>0.62151925810341879</v>
      </c>
      <c r="Z348">
        <v>1.4641496540541208</v>
      </c>
      <c r="AA348">
        <v>1.6672227408839433</v>
      </c>
      <c r="AB348">
        <v>1.2973912343584941</v>
      </c>
      <c r="AC348">
        <v>1.27568100549652</v>
      </c>
      <c r="AD348">
        <v>1.1993174243116602</v>
      </c>
      <c r="AE348">
        <v>0.53154558645733918</v>
      </c>
      <c r="AF348">
        <v>1.4297808862992174</v>
      </c>
      <c r="AG348">
        <v>1.3511821556959736</v>
      </c>
      <c r="AH348">
        <v>0.87638687842014829</v>
      </c>
      <c r="AI348">
        <v>1.1312628790548866</v>
      </c>
      <c r="AJ348">
        <v>0.99193352664089152</v>
      </c>
      <c r="AK348">
        <v>1.5951660790923081</v>
      </c>
      <c r="AL348">
        <v>1.3568901246056111</v>
      </c>
      <c r="AM348">
        <v>1.1074495413585641</v>
      </c>
      <c r="AN348">
        <v>1.5195165456615276</v>
      </c>
      <c r="AO348">
        <v>1.1482166974521137</v>
      </c>
      <c r="AP348">
        <v>1.179505364097903</v>
      </c>
      <c r="AQ348">
        <v>1.314897762758813</v>
      </c>
      <c r="AR348">
        <v>0.91521547918831547</v>
      </c>
      <c r="AS348">
        <v>0.83328103099282469</v>
      </c>
      <c r="AT348">
        <v>1.2879886043557973</v>
      </c>
      <c r="AU348">
        <v>0.83710460137017018</v>
      </c>
      <c r="AV348">
        <v>1.2552535821372857</v>
      </c>
      <c r="AW348">
        <v>0.80359092348653882</v>
      </c>
      <c r="AX348">
        <v>1.2875354482908108</v>
      </c>
      <c r="AY348">
        <v>1.7194664984178749</v>
      </c>
      <c r="AZ348">
        <v>1.0795899047497768</v>
      </c>
      <c r="BA348">
        <v>0.73704607267490529</v>
      </c>
      <c r="BB348">
        <v>0.72587429843328655</v>
      </c>
      <c r="BC348">
        <v>1.6091710635594743</v>
      </c>
      <c r="BD348">
        <v>0.84215881841103746</v>
      </c>
      <c r="BE348">
        <v>1.713402634275984</v>
      </c>
      <c r="BF348">
        <v>1.8136304828556626</v>
      </c>
      <c r="BG348">
        <v>1.4431853688292493</v>
      </c>
      <c r="BH348">
        <v>1.0670891968143543</v>
      </c>
      <c r="BI348">
        <v>1.8165141926020394</v>
      </c>
      <c r="BJ348">
        <v>1.4374505440528893</v>
      </c>
      <c r="BK348">
        <v>1.4509977358284456</v>
      </c>
      <c r="BL348">
        <v>0.82138221200390993</v>
      </c>
      <c r="BM348">
        <v>0.96604173935564208</v>
      </c>
    </row>
    <row r="349" spans="1:65" x14ac:dyDescent="0.25">
      <c r="A349" t="s">
        <v>187</v>
      </c>
      <c r="B349" t="s">
        <v>71</v>
      </c>
      <c r="C349" t="s">
        <v>468</v>
      </c>
      <c r="D349">
        <v>0.99377725733813194</v>
      </c>
      <c r="E349">
        <v>1.0149707154208947</v>
      </c>
      <c r="F349">
        <v>1.4048825750555762</v>
      </c>
      <c r="G349">
        <v>1.6688676721498505</v>
      </c>
      <c r="H349">
        <v>1.8711481668368337</v>
      </c>
      <c r="I349">
        <v>1.1748114341836629</v>
      </c>
      <c r="J349">
        <v>1.1011055237898082</v>
      </c>
      <c r="K349">
        <v>1.5266381908883349</v>
      </c>
      <c r="L349">
        <v>1.4352620444171642</v>
      </c>
      <c r="M349">
        <v>2.5149909684644203</v>
      </c>
      <c r="N349">
        <v>1.1559126046427906</v>
      </c>
      <c r="O349">
        <v>1.2077180391387645</v>
      </c>
      <c r="P349">
        <v>1.2119186196957108</v>
      </c>
      <c r="Q349">
        <v>1.4949072533190852</v>
      </c>
      <c r="R349">
        <v>1.6442588328182224</v>
      </c>
      <c r="S349">
        <v>2.3272322425236536</v>
      </c>
      <c r="T349">
        <v>1.2198746831123684</v>
      </c>
      <c r="U349">
        <v>1.4973713487207321</v>
      </c>
      <c r="V349">
        <v>1.1599587185979652</v>
      </c>
      <c r="W349">
        <v>1.6076448667722436</v>
      </c>
      <c r="X349">
        <v>1.0621960399798012</v>
      </c>
      <c r="Y349">
        <v>1.4919615005607927</v>
      </c>
      <c r="Z349">
        <v>2.1085086342511259</v>
      </c>
      <c r="AA349">
        <v>1.0493937922819929</v>
      </c>
      <c r="AB349">
        <v>1.6604303314673403</v>
      </c>
      <c r="AC349">
        <v>2.4070299051150865</v>
      </c>
      <c r="AD349">
        <v>1.4397396954665496</v>
      </c>
      <c r="AE349">
        <v>1.3911648291894672</v>
      </c>
      <c r="AF349">
        <v>2.2009496664627997</v>
      </c>
      <c r="AG349">
        <v>1.5646345588675494</v>
      </c>
      <c r="AH349">
        <v>1.0099457268873309</v>
      </c>
      <c r="AI349">
        <v>1.5169830859289961</v>
      </c>
      <c r="AJ349">
        <v>1.1624080731617978</v>
      </c>
      <c r="AK349">
        <v>1.8414096079999895</v>
      </c>
      <c r="AL349">
        <v>2.0109733387025814</v>
      </c>
      <c r="AM349">
        <v>1.426406555460265</v>
      </c>
      <c r="AN349">
        <v>1.1835807590214418</v>
      </c>
      <c r="AO349">
        <v>1.2595290022358576</v>
      </c>
      <c r="AP349">
        <v>1.4361294854190159</v>
      </c>
      <c r="AQ349">
        <v>1.9130436967431794</v>
      </c>
      <c r="AR349">
        <v>2.6794144798675803</v>
      </c>
      <c r="AS349">
        <v>1.1895302598509916</v>
      </c>
      <c r="AT349">
        <v>1.693525658022951</v>
      </c>
      <c r="AU349">
        <v>1.5108057904579917</v>
      </c>
      <c r="AV349">
        <v>1.7381066458527965</v>
      </c>
      <c r="AW349">
        <v>1.5277955544452821</v>
      </c>
      <c r="AX349">
        <v>1.0073791482563688</v>
      </c>
      <c r="AY349">
        <v>1.1356448918706654</v>
      </c>
      <c r="AZ349">
        <v>2.6023968109803688</v>
      </c>
      <c r="BA349">
        <v>1.2410492583523167</v>
      </c>
      <c r="BB349">
        <v>2.2133716092930205</v>
      </c>
      <c r="BC349">
        <v>1.3964103654206956</v>
      </c>
      <c r="BD349">
        <v>1.0813085603365262</v>
      </c>
      <c r="BE349">
        <v>1.6208760717560622</v>
      </c>
      <c r="BF349">
        <v>1.7899748263599409</v>
      </c>
      <c r="BG349">
        <v>1.6059342572344852</v>
      </c>
      <c r="BH349">
        <v>1.3766191717983696</v>
      </c>
      <c r="BI349">
        <v>1.2205271737253622</v>
      </c>
      <c r="BJ349">
        <v>2.5609054649273992</v>
      </c>
      <c r="BK349">
        <v>2.6301674028717561</v>
      </c>
      <c r="BL349">
        <v>3.2146230538681917</v>
      </c>
      <c r="BM349">
        <v>1.6148691934484631</v>
      </c>
    </row>
    <row r="350" spans="1:65" x14ac:dyDescent="0.25">
      <c r="A350" t="s">
        <v>187</v>
      </c>
      <c r="B350" t="s">
        <v>72</v>
      </c>
      <c r="C350" t="s">
        <v>468</v>
      </c>
      <c r="D350">
        <v>0.5839733984983283</v>
      </c>
      <c r="E350">
        <v>0.54993136072391779</v>
      </c>
      <c r="F350">
        <v>0.56909456716583551</v>
      </c>
      <c r="G350">
        <v>0.71320811182119426</v>
      </c>
      <c r="H350">
        <v>0.65045382728730894</v>
      </c>
      <c r="I350">
        <v>0.56675377537487859</v>
      </c>
      <c r="J350">
        <v>0.41710133169360375</v>
      </c>
      <c r="K350">
        <v>0.59630571295152468</v>
      </c>
      <c r="L350">
        <v>0.47786257796046205</v>
      </c>
      <c r="M350">
        <v>0.6849349745234572</v>
      </c>
      <c r="N350">
        <v>0.50040212890116109</v>
      </c>
      <c r="O350">
        <v>0.42508996080348194</v>
      </c>
      <c r="P350">
        <v>0.6286905046799014</v>
      </c>
      <c r="Q350">
        <v>0.57728691531379595</v>
      </c>
      <c r="R350">
        <v>0.5719189910265059</v>
      </c>
      <c r="S350">
        <v>0.57135108481948971</v>
      </c>
      <c r="T350">
        <v>0.7372059537779575</v>
      </c>
      <c r="U350">
        <v>0.59227409389813102</v>
      </c>
      <c r="V350">
        <v>0.72257579750486212</v>
      </c>
      <c r="W350">
        <v>0.65291641744285611</v>
      </c>
      <c r="X350">
        <v>0.51123925589419283</v>
      </c>
      <c r="Y350">
        <v>0.5491950426524782</v>
      </c>
      <c r="Z350">
        <v>0.61077898201856695</v>
      </c>
      <c r="AA350">
        <v>0.5473492489527142</v>
      </c>
      <c r="AB350">
        <v>0.69393015636324196</v>
      </c>
      <c r="AC350">
        <v>0.67851742443416319</v>
      </c>
      <c r="AD350">
        <v>0.67709214115757121</v>
      </c>
      <c r="AE350">
        <v>0.54488466255002432</v>
      </c>
      <c r="AF350">
        <v>0.63535443263148905</v>
      </c>
      <c r="AG350">
        <v>0.54267533812055679</v>
      </c>
      <c r="AH350">
        <v>0.49182176096438546</v>
      </c>
      <c r="AI350">
        <v>0.69783677440004777</v>
      </c>
      <c r="AJ350">
        <v>0.48190079413911857</v>
      </c>
      <c r="AK350">
        <v>0.61677613436062506</v>
      </c>
      <c r="AL350">
        <v>0.54692111695193224</v>
      </c>
      <c r="AM350">
        <v>0.55349779143717792</v>
      </c>
      <c r="AN350">
        <v>0.4808483049732859</v>
      </c>
      <c r="AO350">
        <v>0.63623184090824447</v>
      </c>
      <c r="AP350">
        <v>0.55657451715849093</v>
      </c>
      <c r="AQ350">
        <v>0.54449727466460374</v>
      </c>
      <c r="AR350">
        <v>0.66228094725053399</v>
      </c>
      <c r="AS350">
        <v>0.67198660580142444</v>
      </c>
      <c r="AT350">
        <v>0.56230133510145752</v>
      </c>
      <c r="AU350">
        <v>0.62543287331298125</v>
      </c>
      <c r="AV350">
        <v>0.64338348697187286</v>
      </c>
      <c r="AW350">
        <v>0.54826057765289904</v>
      </c>
      <c r="AX350">
        <v>0.61545706840423819</v>
      </c>
      <c r="AY350">
        <v>0.41248654431929227</v>
      </c>
      <c r="AZ350">
        <v>0.70978006859089304</v>
      </c>
      <c r="BA350">
        <v>0.72596794467282644</v>
      </c>
      <c r="BB350">
        <v>0.5406084537330943</v>
      </c>
      <c r="BC350">
        <v>0.62666776414143732</v>
      </c>
      <c r="BD350">
        <v>0.58362760292212224</v>
      </c>
      <c r="BE350">
        <v>0.65295006142633161</v>
      </c>
      <c r="BF350">
        <v>0.55535748431859422</v>
      </c>
      <c r="BG350">
        <v>0.5821222474894292</v>
      </c>
      <c r="BH350">
        <v>0.70458949319989339</v>
      </c>
      <c r="BI350">
        <v>0.66195091827232488</v>
      </c>
      <c r="BJ350">
        <v>0.56964198388230136</v>
      </c>
      <c r="BK350">
        <v>0.6930263318356592</v>
      </c>
      <c r="BL350">
        <v>0.54544357020654488</v>
      </c>
      <c r="BM350">
        <v>0.56325195627976854</v>
      </c>
    </row>
    <row r="351" spans="1:65" x14ac:dyDescent="0.25">
      <c r="A351" t="s">
        <v>188</v>
      </c>
      <c r="B351" t="s">
        <v>69</v>
      </c>
      <c r="C351" t="s">
        <v>468</v>
      </c>
      <c r="D351">
        <v>1.1269579052800078</v>
      </c>
      <c r="E351">
        <v>0.67096448477475479</v>
      </c>
      <c r="F351">
        <v>0.96838309414395551</v>
      </c>
      <c r="G351">
        <v>1.1731742322068366</v>
      </c>
      <c r="H351">
        <v>1.2543063276261248</v>
      </c>
      <c r="I351">
        <v>1.5357091931908511</v>
      </c>
      <c r="J351">
        <v>1.4645015123790506</v>
      </c>
      <c r="K351">
        <v>1.0900497063424195</v>
      </c>
      <c r="L351">
        <v>1.6231759116565221</v>
      </c>
      <c r="M351">
        <v>0.76513070706270292</v>
      </c>
      <c r="N351">
        <v>1.1366790268484031</v>
      </c>
      <c r="O351">
        <v>1.4619032884619656</v>
      </c>
      <c r="P351">
        <v>0.84903566671376651</v>
      </c>
      <c r="Q351">
        <v>0.57864670378028205</v>
      </c>
      <c r="R351">
        <v>1.1821358725063256</v>
      </c>
      <c r="S351">
        <v>1.5721202130171748</v>
      </c>
      <c r="T351">
        <v>2.1412433389980632</v>
      </c>
      <c r="U351">
        <v>1.2405632553931245</v>
      </c>
      <c r="V351">
        <v>1.1269903117687194</v>
      </c>
      <c r="W351">
        <v>1.0827148725731237</v>
      </c>
      <c r="X351">
        <v>1.3888314372921027</v>
      </c>
      <c r="Y351">
        <v>0.5866679187278383</v>
      </c>
      <c r="Z351">
        <v>1.4932408323463107</v>
      </c>
      <c r="AA351">
        <v>1.7041717109483279</v>
      </c>
      <c r="AB351">
        <v>1.2862590595533525</v>
      </c>
      <c r="AC351">
        <v>1.274657709723926</v>
      </c>
      <c r="AD351">
        <v>1.1853036117233302</v>
      </c>
      <c r="AE351">
        <v>0.59852781544608435</v>
      </c>
      <c r="AF351">
        <v>1.4422442234034993</v>
      </c>
      <c r="AG351">
        <v>1.1785278742449998</v>
      </c>
      <c r="AH351">
        <v>0.84272399785448326</v>
      </c>
      <c r="AI351">
        <v>1.187364015131581</v>
      </c>
      <c r="AJ351">
        <v>0.99218978733990681</v>
      </c>
      <c r="AK351">
        <v>1.6470638003468474</v>
      </c>
      <c r="AL351">
        <v>1.3397382337074655</v>
      </c>
      <c r="AM351">
        <v>1.1281346967903472</v>
      </c>
      <c r="AN351">
        <v>1.512124361088685</v>
      </c>
      <c r="AO351">
        <v>0.90414376303950705</v>
      </c>
      <c r="AP351">
        <v>1.1759925168501142</v>
      </c>
      <c r="AQ351">
        <v>1.2241546273564849</v>
      </c>
      <c r="AR351">
        <v>0.93226023105614186</v>
      </c>
      <c r="AS351">
        <v>0.82248231872649336</v>
      </c>
      <c r="AT351">
        <v>1.3684516481830906</v>
      </c>
      <c r="AU351">
        <v>0.89518295673270099</v>
      </c>
      <c r="AV351">
        <v>1.2378897934698945</v>
      </c>
      <c r="AW351">
        <v>0.80800207261880108</v>
      </c>
      <c r="AX351">
        <v>1.4082905964862049</v>
      </c>
      <c r="AY351">
        <v>1.6133548271812428</v>
      </c>
      <c r="AZ351">
        <v>1.2408472983235026</v>
      </c>
      <c r="BA351">
        <v>0.74335136929618351</v>
      </c>
      <c r="BB351">
        <v>0.70924066271812991</v>
      </c>
      <c r="BC351">
        <v>0.73029963150090138</v>
      </c>
      <c r="BD351">
        <v>0.78483320884433927</v>
      </c>
      <c r="BE351">
        <v>1.4386888033810707</v>
      </c>
      <c r="BF351">
        <v>1.9659467295452615</v>
      </c>
      <c r="BG351">
        <v>1.2636361882620728</v>
      </c>
      <c r="BH351">
        <v>0.98762710562135902</v>
      </c>
      <c r="BI351">
        <v>1.9405294048121107</v>
      </c>
      <c r="BJ351">
        <v>1.4623901930230807</v>
      </c>
      <c r="BK351">
        <v>1.4377018977132241</v>
      </c>
      <c r="BL351">
        <v>0.87027412548869776</v>
      </c>
      <c r="BM351">
        <v>1.0131080824690435</v>
      </c>
    </row>
    <row r="352" spans="1:65" x14ac:dyDescent="0.25">
      <c r="A352" t="s">
        <v>188</v>
      </c>
      <c r="B352" t="s">
        <v>71</v>
      </c>
      <c r="C352" t="s">
        <v>468</v>
      </c>
      <c r="D352">
        <v>0.97249577574633383</v>
      </c>
      <c r="E352">
        <v>0.99951475470181073</v>
      </c>
      <c r="F352">
        <v>1.3912956894220179</v>
      </c>
      <c r="G352">
        <v>1.6811963658068572</v>
      </c>
      <c r="H352">
        <v>1.9201461017349308</v>
      </c>
      <c r="I352">
        <v>1.1499830883954782</v>
      </c>
      <c r="J352">
        <v>1.1244891296724424</v>
      </c>
      <c r="K352">
        <v>1.490750940180892</v>
      </c>
      <c r="L352">
        <v>1.4861902205584587</v>
      </c>
      <c r="M352">
        <v>2.6332492733559638</v>
      </c>
      <c r="N352">
        <v>1.1592960607508462</v>
      </c>
      <c r="O352">
        <v>1.237439852235416</v>
      </c>
      <c r="P352">
        <v>1.1911598867973701</v>
      </c>
      <c r="Q352">
        <v>1.5025120917527042</v>
      </c>
      <c r="R352">
        <v>1.6305751691548993</v>
      </c>
      <c r="S352">
        <v>2.2437142971431334</v>
      </c>
      <c r="T352">
        <v>1.2724497632650551</v>
      </c>
      <c r="U352">
        <v>1.53387284983196</v>
      </c>
      <c r="V352">
        <v>1.1088163883819682</v>
      </c>
      <c r="W352">
        <v>1.6067505020269555</v>
      </c>
      <c r="X352">
        <v>1.2244332503003919</v>
      </c>
      <c r="Y352">
        <v>1.4171135907804573</v>
      </c>
      <c r="Z352">
        <v>2.0758816580885702</v>
      </c>
      <c r="AA352">
        <v>1.0469731474839887</v>
      </c>
      <c r="AB352">
        <v>1.6563631387929341</v>
      </c>
      <c r="AC352">
        <v>2.4127794439850851</v>
      </c>
      <c r="AD352">
        <v>1.414662579199526</v>
      </c>
      <c r="AE352">
        <v>1.4719936937355265</v>
      </c>
      <c r="AF352">
        <v>2.2829800027582552</v>
      </c>
      <c r="AG352">
        <v>1.5305491706796268</v>
      </c>
      <c r="AH352">
        <v>0.99820044025532528</v>
      </c>
      <c r="AI352">
        <v>1.5137105064619587</v>
      </c>
      <c r="AJ352">
        <v>1.1231665403133819</v>
      </c>
      <c r="AK352">
        <v>1.8268733170104061</v>
      </c>
      <c r="AL352">
        <v>2.0060536150141526</v>
      </c>
      <c r="AM352">
        <v>1.4584232540122661</v>
      </c>
      <c r="AN352">
        <v>1.1367457529479494</v>
      </c>
      <c r="AO352">
        <v>1.2229505687744093</v>
      </c>
      <c r="AP352">
        <v>1.394392812217907</v>
      </c>
      <c r="AQ352">
        <v>1.9580277779547794</v>
      </c>
      <c r="AR352">
        <v>2.6058050371525052</v>
      </c>
      <c r="AS352">
        <v>1.2007179486047788</v>
      </c>
      <c r="AT352">
        <v>1.6436457583726483</v>
      </c>
      <c r="AU352">
        <v>1.5600993220033434</v>
      </c>
      <c r="AV352">
        <v>1.7182534070775479</v>
      </c>
      <c r="AW352">
        <v>1.523806726982925</v>
      </c>
      <c r="AX352">
        <v>1.0038770306421854</v>
      </c>
      <c r="AY352">
        <v>1.2002937464661967</v>
      </c>
      <c r="AZ352">
        <v>2.5136736025406798</v>
      </c>
      <c r="BA352">
        <v>1.2603554503558694</v>
      </c>
      <c r="BB352">
        <v>2.115817939074053</v>
      </c>
      <c r="BC352">
        <v>2.4977458283953267</v>
      </c>
      <c r="BD352">
        <v>1.079905470896922</v>
      </c>
      <c r="BE352">
        <v>1.561106694002788</v>
      </c>
      <c r="BF352">
        <v>1.7447929939229581</v>
      </c>
      <c r="BG352">
        <v>1.5643915238929367</v>
      </c>
      <c r="BH352">
        <v>1.3030647062782894</v>
      </c>
      <c r="BI352">
        <v>1.2496443764041743</v>
      </c>
      <c r="BJ352">
        <v>2.6985601897414973</v>
      </c>
      <c r="BK352">
        <v>2.4575524304345913</v>
      </c>
      <c r="BL352">
        <v>3.1823375858278729</v>
      </c>
      <c r="BM352">
        <v>1.6076641008132322</v>
      </c>
    </row>
    <row r="353" spans="1:65" x14ac:dyDescent="0.25">
      <c r="A353" t="s">
        <v>188</v>
      </c>
      <c r="B353" t="s">
        <v>72</v>
      </c>
      <c r="C353" t="s">
        <v>468</v>
      </c>
      <c r="D353">
        <v>0.59655790980973078</v>
      </c>
      <c r="E353">
        <v>0.55926447326475537</v>
      </c>
      <c r="F353">
        <v>0.5679164189361704</v>
      </c>
      <c r="G353">
        <v>0.71302042896133055</v>
      </c>
      <c r="H353">
        <v>0.65092369436351472</v>
      </c>
      <c r="I353">
        <v>0.57459445200357417</v>
      </c>
      <c r="J353">
        <v>0.38907150731552431</v>
      </c>
      <c r="K353">
        <v>0.59275777083890313</v>
      </c>
      <c r="L353">
        <v>0.48875459920701791</v>
      </c>
      <c r="M353">
        <v>0.68159767519939174</v>
      </c>
      <c r="N353">
        <v>0.49609934812539996</v>
      </c>
      <c r="O353">
        <v>0.42059734629298706</v>
      </c>
      <c r="P353">
        <v>0.65478206396909377</v>
      </c>
      <c r="Q353">
        <v>0.58457745115646054</v>
      </c>
      <c r="R353">
        <v>0.55911692127920387</v>
      </c>
      <c r="S353">
        <v>0.57783584034486779</v>
      </c>
      <c r="T353">
        <v>0.72407721168614225</v>
      </c>
      <c r="U353">
        <v>0.59996962832258893</v>
      </c>
      <c r="V353">
        <v>0.7079060482141657</v>
      </c>
      <c r="W353">
        <v>0.6280864810404051</v>
      </c>
      <c r="X353">
        <v>0.61177595307289967</v>
      </c>
      <c r="Y353">
        <v>0.57090303396498709</v>
      </c>
      <c r="Z353">
        <v>0.62273574221583416</v>
      </c>
      <c r="AA353">
        <v>0.55866605653035395</v>
      </c>
      <c r="AB353">
        <v>0.7001773888983871</v>
      </c>
      <c r="AC353">
        <v>0.67738650022825553</v>
      </c>
      <c r="AD353">
        <v>0.67382920175325589</v>
      </c>
      <c r="AE353">
        <v>0.54344501561785885</v>
      </c>
      <c r="AF353">
        <v>0.6296007912476258</v>
      </c>
      <c r="AG353">
        <v>0.5431303126597794</v>
      </c>
      <c r="AH353">
        <v>0.48561563756685822</v>
      </c>
      <c r="AI353">
        <v>0.67939689869252484</v>
      </c>
      <c r="AJ353">
        <v>0.41867792808340532</v>
      </c>
      <c r="AK353">
        <v>0.61641301952895289</v>
      </c>
      <c r="AL353">
        <v>0.55063851293854704</v>
      </c>
      <c r="AM353">
        <v>0.52720230391326184</v>
      </c>
      <c r="AN353">
        <v>0.49289338186240211</v>
      </c>
      <c r="AO353">
        <v>0.6339252327769106</v>
      </c>
      <c r="AP353">
        <v>0.53949881459658411</v>
      </c>
      <c r="AQ353">
        <v>0.54749386008159784</v>
      </c>
      <c r="AR353">
        <v>0.66243808210463695</v>
      </c>
      <c r="AS353">
        <v>0.65436057960750293</v>
      </c>
      <c r="AT353">
        <v>0.55467739647062098</v>
      </c>
      <c r="AU353">
        <v>0.62258808054408732</v>
      </c>
      <c r="AV353">
        <v>0.64636150622293476</v>
      </c>
      <c r="AW353">
        <v>0.55370950998359592</v>
      </c>
      <c r="AX353">
        <v>0.61778052475634682</v>
      </c>
      <c r="AY353">
        <v>0.44522411726356614</v>
      </c>
      <c r="AZ353">
        <v>0.70728687682166469</v>
      </c>
      <c r="BA353">
        <v>0.72958785424431949</v>
      </c>
      <c r="BB353">
        <v>0.54876054474720193</v>
      </c>
      <c r="BC353">
        <v>0.67242393995318217</v>
      </c>
      <c r="BD353">
        <v>0.57818623105632949</v>
      </c>
      <c r="BE353">
        <v>0.64926398919655615</v>
      </c>
      <c r="BF353">
        <v>0.56028808633400229</v>
      </c>
      <c r="BG353">
        <v>0.60265203686578073</v>
      </c>
      <c r="BH353">
        <v>0.71620449093374516</v>
      </c>
      <c r="BI353">
        <v>0.66075980426634984</v>
      </c>
      <c r="BJ353">
        <v>0.56034630262412199</v>
      </c>
      <c r="BK353">
        <v>0.6952180199468625</v>
      </c>
      <c r="BL353">
        <v>0.55681276481215636</v>
      </c>
      <c r="BM353">
        <v>0.54374226964042571</v>
      </c>
    </row>
    <row r="354" spans="1:65" x14ac:dyDescent="0.25">
      <c r="A354" t="s">
        <v>189</v>
      </c>
      <c r="B354" t="s">
        <v>69</v>
      </c>
      <c r="C354" t="s">
        <v>468</v>
      </c>
      <c r="D354">
        <v>1.0526862281448108</v>
      </c>
      <c r="E354">
        <v>0.73123424716061169</v>
      </c>
      <c r="F354">
        <v>0.94611076140271255</v>
      </c>
      <c r="G354">
        <v>1.2221213917070941</v>
      </c>
      <c r="H354">
        <v>1.1959747954128681</v>
      </c>
      <c r="I354">
        <v>1.4776914027327184</v>
      </c>
      <c r="J354">
        <v>1.318334814272194</v>
      </c>
      <c r="K354">
        <v>1.0415073937551516</v>
      </c>
      <c r="L354">
        <v>1.6223696563176708</v>
      </c>
      <c r="M354">
        <v>0.78280562990274771</v>
      </c>
      <c r="N354">
        <v>1.1493962196993088</v>
      </c>
      <c r="O354">
        <v>1.3997612430164661</v>
      </c>
      <c r="P354">
        <v>1.0080488676879078</v>
      </c>
      <c r="Q354">
        <v>0.59166163552423334</v>
      </c>
      <c r="R354">
        <v>1.2070133495673012</v>
      </c>
      <c r="S354">
        <v>1.7215171609744777</v>
      </c>
      <c r="T354">
        <v>1.2613892622956286</v>
      </c>
      <c r="U354">
        <v>1.2291439169386629</v>
      </c>
      <c r="V354">
        <v>0.87387109243214545</v>
      </c>
      <c r="W354">
        <v>1.1576464947904617</v>
      </c>
      <c r="X354">
        <v>1.4890132219743868</v>
      </c>
      <c r="Y354">
        <v>0.57159422960592687</v>
      </c>
      <c r="Z354">
        <v>1.585052533773432</v>
      </c>
      <c r="AA354">
        <v>1.6724522768785728</v>
      </c>
      <c r="AB354">
        <v>1.35037940647237</v>
      </c>
      <c r="AC354">
        <v>1.2991359894410974</v>
      </c>
      <c r="AD354">
        <v>1.1744127042971013</v>
      </c>
      <c r="AE354">
        <v>0.6533615333953654</v>
      </c>
      <c r="AF354">
        <v>1.4236261451779231</v>
      </c>
      <c r="AG354">
        <v>1.0458620384398398</v>
      </c>
      <c r="AH354">
        <v>0.83314198046927079</v>
      </c>
      <c r="AI354">
        <v>1.1917604696851372</v>
      </c>
      <c r="AJ354">
        <v>1.008692615802246</v>
      </c>
      <c r="AK354">
        <v>1.6037811044440071</v>
      </c>
      <c r="AL354">
        <v>1.3291230245034134</v>
      </c>
      <c r="AM354">
        <v>1.1042131727425868</v>
      </c>
      <c r="AN354">
        <v>1.4250151753371483</v>
      </c>
      <c r="AO354">
        <v>1.0952275288060889</v>
      </c>
      <c r="AP354">
        <v>1.2573088649182269</v>
      </c>
      <c r="AQ354">
        <v>1.051976589613306</v>
      </c>
      <c r="AR354">
        <v>0.94214089281253754</v>
      </c>
      <c r="AS354">
        <v>0.81652401905748839</v>
      </c>
      <c r="AT354">
        <v>1.3473421507508367</v>
      </c>
      <c r="AU354">
        <v>0.88243043096816898</v>
      </c>
      <c r="AV354">
        <v>1.0972553380486336</v>
      </c>
      <c r="AW354">
        <v>0.81234888678948214</v>
      </c>
      <c r="AX354">
        <v>1.4748069677083406</v>
      </c>
      <c r="AY354">
        <v>1.5050399969539725</v>
      </c>
      <c r="AZ354">
        <v>1.5465751070168081</v>
      </c>
      <c r="BA354">
        <v>0.82157045701072251</v>
      </c>
      <c r="BB354">
        <v>0.81888744478408149</v>
      </c>
      <c r="BC354">
        <v>0.78566314734423337</v>
      </c>
      <c r="BD354">
        <v>0.72938888186263695</v>
      </c>
      <c r="BE354">
        <v>1.2281589452892723</v>
      </c>
      <c r="BF354">
        <v>1.9317133573307528</v>
      </c>
      <c r="BG354">
        <v>1.4001999131579013</v>
      </c>
      <c r="BH354">
        <v>0.95348531155214544</v>
      </c>
      <c r="BI354">
        <v>2.2926280576521862</v>
      </c>
      <c r="BJ354">
        <v>1.6636937824043445</v>
      </c>
      <c r="BK354">
        <v>1.4069189425471287</v>
      </c>
      <c r="BL354">
        <v>0.95047569640146867</v>
      </c>
      <c r="BM354">
        <v>1.0728851516560871</v>
      </c>
    </row>
    <row r="355" spans="1:65" x14ac:dyDescent="0.25">
      <c r="A355" t="s">
        <v>189</v>
      </c>
      <c r="B355" t="s">
        <v>71</v>
      </c>
      <c r="C355" t="s">
        <v>468</v>
      </c>
      <c r="D355">
        <v>0.9617241608665037</v>
      </c>
      <c r="E355">
        <v>1.0110976434943884</v>
      </c>
      <c r="F355">
        <v>1.3870881196873173</v>
      </c>
      <c r="G355">
        <v>1.7746372470577936</v>
      </c>
      <c r="H355">
        <v>1.9410991921832039</v>
      </c>
      <c r="I355">
        <v>1.128857427139597</v>
      </c>
      <c r="J355">
        <v>1.1504548431713215</v>
      </c>
      <c r="K355">
        <v>1.3991925054602514</v>
      </c>
      <c r="L355">
        <v>1.5166654026029527</v>
      </c>
      <c r="M355">
        <v>2.6832492979602436</v>
      </c>
      <c r="N355">
        <v>1.1287514897411699</v>
      </c>
      <c r="O355">
        <v>1.2504726375966111</v>
      </c>
      <c r="P355">
        <v>1.1848805027796971</v>
      </c>
      <c r="Q355">
        <v>1.5233975041104797</v>
      </c>
      <c r="R355">
        <v>1.6527581052496909</v>
      </c>
      <c r="S355">
        <v>2.2069924306504007</v>
      </c>
      <c r="T355">
        <v>1.2806860182586974</v>
      </c>
      <c r="U355">
        <v>1.5007766811195462</v>
      </c>
      <c r="V355">
        <v>1.0779564025997816</v>
      </c>
      <c r="W355">
        <v>1.6132034203577785</v>
      </c>
      <c r="X355">
        <v>1.3202612884574578</v>
      </c>
      <c r="Y355">
        <v>1.4171280448476526</v>
      </c>
      <c r="Z355">
        <v>1.9878549263199821</v>
      </c>
      <c r="AA355">
        <v>1.0882282130462582</v>
      </c>
      <c r="AB355">
        <v>1.6674709541000445</v>
      </c>
      <c r="AC355">
        <v>2.4208077038178915</v>
      </c>
      <c r="AD355">
        <v>1.356293134685401</v>
      </c>
      <c r="AE355">
        <v>1.5253696990047503</v>
      </c>
      <c r="AF355">
        <v>2.2803818769664308</v>
      </c>
      <c r="AG355">
        <v>1.5159293691371587</v>
      </c>
      <c r="AH355">
        <v>0.99669845973428717</v>
      </c>
      <c r="AI355">
        <v>1.4914117966937706</v>
      </c>
      <c r="AJ355">
        <v>1.0813965352857504</v>
      </c>
      <c r="AK355">
        <v>1.7755160876888896</v>
      </c>
      <c r="AL355">
        <v>2.0376893367785129</v>
      </c>
      <c r="AM355">
        <v>1.5481835972670943</v>
      </c>
      <c r="AN355">
        <v>1.1263703193645018</v>
      </c>
      <c r="AO355">
        <v>1.207280293203451</v>
      </c>
      <c r="AP355">
        <v>1.3899090160714276</v>
      </c>
      <c r="AQ355">
        <v>1.9662715013929477</v>
      </c>
      <c r="AR355">
        <v>2.3956799362794512</v>
      </c>
      <c r="AS355">
        <v>1.2267595592035665</v>
      </c>
      <c r="AT355">
        <v>1.6203395465261865</v>
      </c>
      <c r="AU355">
        <v>1.6455237175670632</v>
      </c>
      <c r="AV355">
        <v>1.697152676678954</v>
      </c>
      <c r="AW355">
        <v>1.5074261051202265</v>
      </c>
      <c r="AX355">
        <v>1.0075346069657845</v>
      </c>
      <c r="AY355">
        <v>1.2646310908106089</v>
      </c>
      <c r="AZ355">
        <v>2.3153325257315531</v>
      </c>
      <c r="BA355">
        <v>1.2097930833226214</v>
      </c>
      <c r="BB355">
        <v>2.1352139113522677</v>
      </c>
      <c r="BC355">
        <v>2.3874323979714749</v>
      </c>
      <c r="BD355">
        <v>1.0888968269190689</v>
      </c>
      <c r="BE355">
        <v>1.5333858816144623</v>
      </c>
      <c r="BF355">
        <v>1.6985599172051842</v>
      </c>
      <c r="BG355">
        <v>1.5788681205147053</v>
      </c>
      <c r="BH355">
        <v>1.2602420829518726</v>
      </c>
      <c r="BI355">
        <v>1.2621485203828473</v>
      </c>
      <c r="BJ355">
        <v>2.5723178390756001</v>
      </c>
      <c r="BK355">
        <v>2.35627133105368</v>
      </c>
      <c r="BL355">
        <v>3.3178351655204907</v>
      </c>
      <c r="BM355">
        <v>1.7001109571432163</v>
      </c>
    </row>
    <row r="356" spans="1:65" x14ac:dyDescent="0.25">
      <c r="A356" t="s">
        <v>189</v>
      </c>
      <c r="B356" t="s">
        <v>72</v>
      </c>
      <c r="C356" t="s">
        <v>468</v>
      </c>
      <c r="D356">
        <v>0.60566969382629832</v>
      </c>
      <c r="E356">
        <v>0.56678374222517247</v>
      </c>
      <c r="F356">
        <v>0.56716680297494204</v>
      </c>
      <c r="G356">
        <v>0.70090477816920893</v>
      </c>
      <c r="H356">
        <v>0.65455943321409193</v>
      </c>
      <c r="I356">
        <v>0.5745545538829</v>
      </c>
      <c r="J356">
        <v>0.36983902252227785</v>
      </c>
      <c r="K356">
        <v>0.60559803117705524</v>
      </c>
      <c r="L356">
        <v>0.49676910995651219</v>
      </c>
      <c r="M356">
        <v>0.68502333947668292</v>
      </c>
      <c r="N356">
        <v>0.50001776193050418</v>
      </c>
      <c r="O356">
        <v>0.44318361941040163</v>
      </c>
      <c r="P356">
        <v>0.65184663785647823</v>
      </c>
      <c r="Q356">
        <v>0.58526870887348414</v>
      </c>
      <c r="R356">
        <v>0.56685240758588318</v>
      </c>
      <c r="S356">
        <v>0.57494888531790678</v>
      </c>
      <c r="T356">
        <v>0.7137373866222978</v>
      </c>
      <c r="U356">
        <v>0.59049251970613603</v>
      </c>
      <c r="V356">
        <v>0.70159701713615974</v>
      </c>
      <c r="W356">
        <v>0.6239762412812937</v>
      </c>
      <c r="X356">
        <v>0.60823550950352268</v>
      </c>
      <c r="Y356">
        <v>0.58470970825357316</v>
      </c>
      <c r="Z356">
        <v>0.63175871115739435</v>
      </c>
      <c r="AA356">
        <v>0.56305012639478369</v>
      </c>
      <c r="AB356">
        <v>0.70536237895819986</v>
      </c>
      <c r="AC356">
        <v>0.67410368819901034</v>
      </c>
      <c r="AD356">
        <v>0.68664070763734952</v>
      </c>
      <c r="AE356">
        <v>0.55990010403142632</v>
      </c>
      <c r="AF356">
        <v>0.63242178720612952</v>
      </c>
      <c r="AG356">
        <v>0.53647100225108402</v>
      </c>
      <c r="AH356">
        <v>0.49054302465753785</v>
      </c>
      <c r="AI356">
        <v>0.67937747811079152</v>
      </c>
      <c r="AJ356">
        <v>0.41824545464047824</v>
      </c>
      <c r="AK356">
        <v>0.63030688090824583</v>
      </c>
      <c r="AL356">
        <v>0.54609776262157628</v>
      </c>
      <c r="AM356">
        <v>0.50836679313630129</v>
      </c>
      <c r="AN356">
        <v>0.52036503106872645</v>
      </c>
      <c r="AO356">
        <v>0.62524943638629638</v>
      </c>
      <c r="AP356">
        <v>0.50831161766105915</v>
      </c>
      <c r="AQ356">
        <v>0.56150796993337071</v>
      </c>
      <c r="AR356">
        <v>0.65615737383538875</v>
      </c>
      <c r="AS356">
        <v>0.65403711063436643</v>
      </c>
      <c r="AT356">
        <v>0.55655246018593396</v>
      </c>
      <c r="AU356">
        <v>0.62402799455381019</v>
      </c>
      <c r="AV356">
        <v>0.63568383377497428</v>
      </c>
      <c r="AW356">
        <v>0.548068211273396</v>
      </c>
      <c r="AX356">
        <v>0.62578689671719157</v>
      </c>
      <c r="AY356">
        <v>0.44159133872595274</v>
      </c>
      <c r="AZ356">
        <v>0.6915485181037897</v>
      </c>
      <c r="BA356">
        <v>0.72401231731954407</v>
      </c>
      <c r="BB356">
        <v>0.54050408623788371</v>
      </c>
      <c r="BC356">
        <v>0.67047374979649865</v>
      </c>
      <c r="BD356">
        <v>0.59018871352900659</v>
      </c>
      <c r="BE356">
        <v>0.65149821804459074</v>
      </c>
      <c r="BF356">
        <v>0.56012624196972383</v>
      </c>
      <c r="BG356">
        <v>0.63693558864890654</v>
      </c>
      <c r="BH356">
        <v>0.72886158453581384</v>
      </c>
      <c r="BI356">
        <v>0.66327685946733972</v>
      </c>
      <c r="BJ356">
        <v>0.5763804178050288</v>
      </c>
      <c r="BK356">
        <v>0.69462345317689822</v>
      </c>
      <c r="BL356">
        <v>0.55646715281781334</v>
      </c>
      <c r="BM356">
        <v>0.53838730671758139</v>
      </c>
    </row>
    <row r="357" spans="1:65" x14ac:dyDescent="0.25">
      <c r="A357" t="s">
        <v>190</v>
      </c>
      <c r="B357" t="s">
        <v>69</v>
      </c>
      <c r="C357" t="s">
        <v>468</v>
      </c>
      <c r="D357">
        <v>1.2982358274702359</v>
      </c>
      <c r="E357">
        <v>0.75126602787501118</v>
      </c>
      <c r="F357">
        <v>0.99340732894678641</v>
      </c>
      <c r="G357">
        <v>1.304274432751886</v>
      </c>
      <c r="H357">
        <v>0.96462391130477154</v>
      </c>
      <c r="I357">
        <v>1.5772602031507168</v>
      </c>
      <c r="J357">
        <v>1.266115561900649</v>
      </c>
      <c r="K357">
        <v>1.0036040175642382</v>
      </c>
      <c r="L357">
        <v>1.5918859093077589</v>
      </c>
      <c r="M357">
        <v>0.82502860771347286</v>
      </c>
      <c r="N357">
        <v>1.1740409273585299</v>
      </c>
      <c r="O357">
        <v>1.2789505474286642</v>
      </c>
      <c r="P357">
        <v>1.1338832987991125</v>
      </c>
      <c r="Q357">
        <v>0.58193134254490209</v>
      </c>
      <c r="R357">
        <v>1.2561447650750239</v>
      </c>
      <c r="S357">
        <v>1.2619329652755462</v>
      </c>
      <c r="T357">
        <v>0.93750849827437444</v>
      </c>
      <c r="U357">
        <v>1.2548994344915589</v>
      </c>
      <c r="V357">
        <v>1.0695487413766465</v>
      </c>
      <c r="W357">
        <v>1.2683950866893197</v>
      </c>
      <c r="X357">
        <v>1.4365898337960372</v>
      </c>
      <c r="Y357">
        <v>0.57433342624094896</v>
      </c>
      <c r="Z357">
        <v>1.6988683767265265</v>
      </c>
      <c r="AA357">
        <v>1.6138119128075359</v>
      </c>
      <c r="AB357">
        <v>1.4951054218508908</v>
      </c>
      <c r="AC357">
        <v>1.3822174465193739</v>
      </c>
      <c r="AD357">
        <v>1.1790031612923648</v>
      </c>
      <c r="AE357">
        <v>0.6552460948154184</v>
      </c>
      <c r="AF357">
        <v>1.3552163706452207</v>
      </c>
      <c r="AG357">
        <v>1.1770686853674208</v>
      </c>
      <c r="AH357">
        <v>0.82284588996393082</v>
      </c>
      <c r="AI357">
        <v>1.3091656285289694</v>
      </c>
      <c r="AJ357">
        <v>1.0126597439175553</v>
      </c>
      <c r="AK357">
        <v>1.4307766177707715</v>
      </c>
      <c r="AL357">
        <v>1.3121703041466992</v>
      </c>
      <c r="AM357">
        <v>1.1031583192296943</v>
      </c>
      <c r="AN357">
        <v>1.3855775039627387</v>
      </c>
      <c r="AO357">
        <v>1.2868445697061408</v>
      </c>
      <c r="AP357">
        <v>1.3254397767862638</v>
      </c>
      <c r="AQ357">
        <v>1.1084099218896997</v>
      </c>
      <c r="AR357">
        <v>0.94950356319937035</v>
      </c>
      <c r="AS357">
        <v>0.81434147797515233</v>
      </c>
      <c r="AT357">
        <v>1.301855679684665</v>
      </c>
      <c r="AU357">
        <v>0.82538844442770953</v>
      </c>
      <c r="AV357">
        <v>1.1989352071000527</v>
      </c>
      <c r="AW357">
        <v>0.82111750694252228</v>
      </c>
      <c r="AX357">
        <v>0.81900086045617237</v>
      </c>
      <c r="AY357">
        <v>1.3964466374494409</v>
      </c>
      <c r="AZ357">
        <v>1.4609134897679219</v>
      </c>
      <c r="BA357">
        <v>0.87135463645296696</v>
      </c>
      <c r="BB357">
        <v>0.91761569705529378</v>
      </c>
      <c r="BC357">
        <v>0.76183194124035891</v>
      </c>
      <c r="BD357">
        <v>0.74097217744215482</v>
      </c>
      <c r="BE357">
        <v>1.4429210659395875</v>
      </c>
      <c r="BF357">
        <v>1.7373438648139987</v>
      </c>
      <c r="BG357">
        <v>1.538694050343103</v>
      </c>
      <c r="BH357">
        <v>1.0852893333196241</v>
      </c>
      <c r="BI357">
        <v>2.0276258025904577</v>
      </c>
      <c r="BJ357">
        <v>1.6241362872550358</v>
      </c>
      <c r="BK357">
        <v>1.3749766812670927</v>
      </c>
      <c r="BL357">
        <v>0.9890738508345096</v>
      </c>
      <c r="BM357">
        <v>1.1936309686067241</v>
      </c>
    </row>
    <row r="358" spans="1:65" x14ac:dyDescent="0.25">
      <c r="A358" t="s">
        <v>190</v>
      </c>
      <c r="B358" t="s">
        <v>71</v>
      </c>
      <c r="C358" t="s">
        <v>468</v>
      </c>
      <c r="D358">
        <v>0.96322820948826604</v>
      </c>
      <c r="E358">
        <v>1.005625011703724</v>
      </c>
      <c r="F358">
        <v>1.3690406610823462</v>
      </c>
      <c r="G358">
        <v>1.8702195910905179</v>
      </c>
      <c r="H358">
        <v>1.9435060376279913</v>
      </c>
      <c r="I358">
        <v>1.144706510427097</v>
      </c>
      <c r="J358">
        <v>1.1633793978691409</v>
      </c>
      <c r="K358">
        <v>1.3724870900934811</v>
      </c>
      <c r="L358">
        <v>1.5387427984969753</v>
      </c>
      <c r="M358">
        <v>2.8520239491083923</v>
      </c>
      <c r="N358">
        <v>1.1108660357027411</v>
      </c>
      <c r="O358">
        <v>1.2369273524204532</v>
      </c>
      <c r="P358">
        <v>1.2042401968225791</v>
      </c>
      <c r="Q358">
        <v>1.5262376873093477</v>
      </c>
      <c r="R358">
        <v>1.6392724185513075</v>
      </c>
      <c r="S358">
        <v>1.4899517197497123</v>
      </c>
      <c r="T358">
        <v>1.2218706243015509</v>
      </c>
      <c r="U358">
        <v>1.4559569852614092</v>
      </c>
      <c r="V358">
        <v>1.0770106877611818</v>
      </c>
      <c r="W358">
        <v>1.5851164121574384</v>
      </c>
      <c r="X358">
        <v>1.2995894512916453</v>
      </c>
      <c r="Y358">
        <v>1.4885648063616261</v>
      </c>
      <c r="Z358">
        <v>1.8407938130682588</v>
      </c>
      <c r="AA358">
        <v>1.0777174285476472</v>
      </c>
      <c r="AB358">
        <v>1.6647206240062196</v>
      </c>
      <c r="AC358">
        <v>2.4809938505542659</v>
      </c>
      <c r="AD358">
        <v>1.3003482169579432</v>
      </c>
      <c r="AE358">
        <v>1.4909351549173402</v>
      </c>
      <c r="AF358">
        <v>2.1683074968358915</v>
      </c>
      <c r="AG358">
        <v>1.4922265146387517</v>
      </c>
      <c r="AH358">
        <v>0.97024385528521317</v>
      </c>
      <c r="AI358">
        <v>1.4347213028759773</v>
      </c>
      <c r="AJ358">
        <v>1.053149007343364</v>
      </c>
      <c r="AK358">
        <v>1.6974498141728782</v>
      </c>
      <c r="AL358">
        <v>2.1122931443869959</v>
      </c>
      <c r="AM358">
        <v>1.5757445282475535</v>
      </c>
      <c r="AN358">
        <v>1.1526110911995826</v>
      </c>
      <c r="AO358">
        <v>1.2308632613818871</v>
      </c>
      <c r="AP358">
        <v>1.3306312890377527</v>
      </c>
      <c r="AQ358">
        <v>2.0271215413731958</v>
      </c>
      <c r="AR358">
        <v>2.3710032295475347</v>
      </c>
      <c r="AS358">
        <v>1.2399634245721196</v>
      </c>
      <c r="AT358">
        <v>1.6155466582308722</v>
      </c>
      <c r="AU358">
        <v>1.7000235689933558</v>
      </c>
      <c r="AV358">
        <v>1.7523176505994902</v>
      </c>
      <c r="AW358">
        <v>1.4984346563236435</v>
      </c>
      <c r="AX358">
        <v>2.3765597799059734</v>
      </c>
      <c r="AY358">
        <v>1.2288617895134977</v>
      </c>
      <c r="AZ358">
        <v>2.1829173464180398</v>
      </c>
      <c r="BA358">
        <v>1.2176009973094293</v>
      </c>
      <c r="BB358">
        <v>2.0705264494188125</v>
      </c>
      <c r="BC358">
        <v>2.4016863023857118</v>
      </c>
      <c r="BD358">
        <v>1.1455348680297537</v>
      </c>
      <c r="BE358">
        <v>1.5170069601064027</v>
      </c>
      <c r="BF358">
        <v>1.7411315813938895</v>
      </c>
      <c r="BG358">
        <v>1.5988298263868546</v>
      </c>
      <c r="BH358">
        <v>1.3142885763995225</v>
      </c>
      <c r="BI358">
        <v>1.2917172874349148</v>
      </c>
      <c r="BJ358">
        <v>2.2079694966935404</v>
      </c>
      <c r="BK358">
        <v>2.4264037739923672</v>
      </c>
      <c r="BL358">
        <v>3.2275621771518463</v>
      </c>
      <c r="BM358">
        <v>1.7475884627172198</v>
      </c>
    </row>
    <row r="359" spans="1:65" x14ac:dyDescent="0.25">
      <c r="A359" t="s">
        <v>190</v>
      </c>
      <c r="B359" t="s">
        <v>72</v>
      </c>
      <c r="C359" t="s">
        <v>468</v>
      </c>
      <c r="D359">
        <v>0.61768294126121193</v>
      </c>
      <c r="E359">
        <v>0.54540765795343171</v>
      </c>
      <c r="F359">
        <v>0.57930159620333288</v>
      </c>
      <c r="G359">
        <v>0.69758907159254879</v>
      </c>
      <c r="H359">
        <v>0.66472272942604493</v>
      </c>
      <c r="I359">
        <v>0.57523538832456378</v>
      </c>
      <c r="J359">
        <v>0.367882706240236</v>
      </c>
      <c r="K359">
        <v>0.62410634980949908</v>
      </c>
      <c r="L359">
        <v>0.49445471049404216</v>
      </c>
      <c r="M359">
        <v>0.69116620072207302</v>
      </c>
      <c r="N359">
        <v>0.49375903663464671</v>
      </c>
      <c r="O359">
        <v>0.44691263418386012</v>
      </c>
      <c r="P359">
        <v>0.62182853948542849</v>
      </c>
      <c r="Q359">
        <v>0.59133719248832195</v>
      </c>
      <c r="R359">
        <v>0.57553661899869235</v>
      </c>
      <c r="S359">
        <v>0.70919613113872615</v>
      </c>
      <c r="T359">
        <v>0.73015146364944161</v>
      </c>
      <c r="U359">
        <v>0.56417406456933628</v>
      </c>
      <c r="V359">
        <v>0.70588182225599183</v>
      </c>
      <c r="W359">
        <v>0.64764403761926359</v>
      </c>
      <c r="X359">
        <v>0.6173342701723008</v>
      </c>
      <c r="Y359">
        <v>0.58418238846002923</v>
      </c>
      <c r="Z359">
        <v>0.61471119707833544</v>
      </c>
      <c r="AA359">
        <v>0.56835667806702128</v>
      </c>
      <c r="AB359">
        <v>0.70560405674433713</v>
      </c>
      <c r="AC359">
        <v>0.68616601938991184</v>
      </c>
      <c r="AD359">
        <v>0.68951613753370233</v>
      </c>
      <c r="AE359">
        <v>0.5557888148769855</v>
      </c>
      <c r="AF359">
        <v>0.65149589833444521</v>
      </c>
      <c r="AG359">
        <v>0.53789544616195051</v>
      </c>
      <c r="AH359">
        <v>0.48403351206498479</v>
      </c>
      <c r="AI359">
        <v>0.70012359285035397</v>
      </c>
      <c r="AJ359">
        <v>0.46543139895930408</v>
      </c>
      <c r="AK359">
        <v>0.64614931811343312</v>
      </c>
      <c r="AL359">
        <v>0.54727141812646807</v>
      </c>
      <c r="AM359">
        <v>0.51206638037922503</v>
      </c>
      <c r="AN359">
        <v>0.53809950777587168</v>
      </c>
      <c r="AO359">
        <v>0.62947125493816836</v>
      </c>
      <c r="AP359">
        <v>0.50590359561112652</v>
      </c>
      <c r="AQ359">
        <v>0.55884783615179168</v>
      </c>
      <c r="AR359">
        <v>0.65905521443456949</v>
      </c>
      <c r="AS359">
        <v>0.66611788202706257</v>
      </c>
      <c r="AT359">
        <v>0.56800820509650918</v>
      </c>
      <c r="AU359">
        <v>0.6348284732369549</v>
      </c>
      <c r="AV359">
        <v>0.63124454307390332</v>
      </c>
      <c r="AW359">
        <v>0.52883750494025239</v>
      </c>
      <c r="AX359">
        <v>0.69363956801227011</v>
      </c>
      <c r="AY359">
        <v>0.43460269846029537</v>
      </c>
      <c r="AZ359">
        <v>0.67269517363155129</v>
      </c>
      <c r="BA359">
        <v>0.71539557347006988</v>
      </c>
      <c r="BB359">
        <v>0.52716953305445491</v>
      </c>
      <c r="BC359">
        <v>0.68253689052623845</v>
      </c>
      <c r="BD359">
        <v>0.61128851574034448</v>
      </c>
      <c r="BE359">
        <v>0.61223879539829795</v>
      </c>
      <c r="BF359">
        <v>0.56904547980373854</v>
      </c>
      <c r="BG359">
        <v>0.62989083386515998</v>
      </c>
      <c r="BH359">
        <v>0.71771886516175021</v>
      </c>
      <c r="BI359">
        <v>0.65461158288167864</v>
      </c>
      <c r="BJ359">
        <v>0.57900467524276122</v>
      </c>
      <c r="BK359">
        <v>0.68692139977414901</v>
      </c>
      <c r="BL359">
        <v>0.55807925673449943</v>
      </c>
      <c r="BM359">
        <v>0.55612309131071802</v>
      </c>
    </row>
    <row r="360" spans="1:65" x14ac:dyDescent="0.25">
      <c r="A360" t="s">
        <v>191</v>
      </c>
      <c r="B360" t="s">
        <v>69</v>
      </c>
      <c r="C360" t="s">
        <v>468</v>
      </c>
      <c r="D360">
        <v>1.4851598719100685</v>
      </c>
      <c r="E360">
        <v>0.77063503194939487</v>
      </c>
      <c r="F360">
        <v>0.98823565141813718</v>
      </c>
      <c r="G360">
        <v>1.3725180934851091</v>
      </c>
      <c r="H360">
        <v>1.0759602859086428</v>
      </c>
      <c r="I360">
        <v>1.6814527052170916</v>
      </c>
      <c r="J360">
        <v>1.4644849549948171</v>
      </c>
      <c r="K360">
        <v>1.0432144678220618</v>
      </c>
      <c r="L360">
        <v>1.5627679611951031</v>
      </c>
      <c r="M360">
        <v>0.88755534051810392</v>
      </c>
      <c r="N360">
        <v>1.2020913212417259</v>
      </c>
      <c r="O360">
        <v>1.2798037103227311</v>
      </c>
      <c r="P360">
        <v>1.0936639254428084</v>
      </c>
      <c r="Q360">
        <v>0.55640314780435851</v>
      </c>
      <c r="R360">
        <v>1.3245902712800601</v>
      </c>
      <c r="S360">
        <v>1.1262026788146564</v>
      </c>
      <c r="T360">
        <v>1.2926503682119885</v>
      </c>
      <c r="U360">
        <v>1.2270701999389639</v>
      </c>
      <c r="V360">
        <v>1.1952198832422598</v>
      </c>
      <c r="W360">
        <v>1.4224691159554697</v>
      </c>
      <c r="X360">
        <v>1.3523623732829153</v>
      </c>
      <c r="Y360">
        <v>0.57027112379235601</v>
      </c>
      <c r="Z360">
        <v>1.7171841543477109</v>
      </c>
      <c r="AA360">
        <v>1.6000682512233964</v>
      </c>
      <c r="AB360">
        <v>1.5337561879813648</v>
      </c>
      <c r="AC360">
        <v>1.5048409706659926</v>
      </c>
      <c r="AD360">
        <v>1.2268691789151391</v>
      </c>
      <c r="AE360">
        <v>0.67873164029024757</v>
      </c>
      <c r="AF360">
        <v>1.3530963814534502</v>
      </c>
      <c r="AG360">
        <v>1.2072808391507051</v>
      </c>
      <c r="AH360">
        <v>0.80226055708631749</v>
      </c>
      <c r="AI360">
        <v>1.5439760418628823</v>
      </c>
      <c r="AJ360">
        <v>1.0038756962801638</v>
      </c>
      <c r="AK360">
        <v>1.274463850026716</v>
      </c>
      <c r="AL360">
        <v>1.3239840873091784</v>
      </c>
      <c r="AM360">
        <v>1.0600874812788617</v>
      </c>
      <c r="AN360">
        <v>1.2548300271517927</v>
      </c>
      <c r="AO360">
        <v>1.0510681652621103</v>
      </c>
      <c r="AP360">
        <v>1.3182538221368916</v>
      </c>
      <c r="AQ360">
        <v>1.2114706677663458</v>
      </c>
      <c r="AR360">
        <v>0.94105688677450428</v>
      </c>
      <c r="AS360">
        <v>0.83716908789294009</v>
      </c>
      <c r="AT360">
        <v>1.2831110690455305</v>
      </c>
      <c r="AU360">
        <v>0.84649370140419322</v>
      </c>
      <c r="AV360">
        <v>1.4191291734317941</v>
      </c>
      <c r="AW360">
        <v>0.83890493267378208</v>
      </c>
      <c r="AX360">
        <v>1.0835429583109799</v>
      </c>
      <c r="AY360">
        <v>1.3755360480589327</v>
      </c>
      <c r="AZ360">
        <v>1.28060309619849</v>
      </c>
      <c r="BA360">
        <v>0.78891464106114662</v>
      </c>
      <c r="BB360">
        <v>0.9378973477023349</v>
      </c>
      <c r="BC360">
        <v>0.73133711386770439</v>
      </c>
      <c r="BD360">
        <v>0.7472911170594877</v>
      </c>
      <c r="BE360">
        <v>1.5589132970632513</v>
      </c>
      <c r="BF360">
        <v>1.8475540085392266</v>
      </c>
      <c r="BG360">
        <v>1.7377009000728294</v>
      </c>
      <c r="BH360">
        <v>1.1256785273868208</v>
      </c>
      <c r="BI360">
        <v>1.9067346803371747</v>
      </c>
      <c r="BJ360">
        <v>1.5339802072838018</v>
      </c>
      <c r="BK360">
        <v>1.2421781125134719</v>
      </c>
      <c r="BL360">
        <v>1.0283958984266222</v>
      </c>
      <c r="BM360">
        <v>1.2368955709960545</v>
      </c>
    </row>
    <row r="361" spans="1:65" x14ac:dyDescent="0.25">
      <c r="A361" t="s">
        <v>191</v>
      </c>
      <c r="B361" t="s">
        <v>71</v>
      </c>
      <c r="C361" t="s">
        <v>468</v>
      </c>
      <c r="D361">
        <v>0.97241875182413062</v>
      </c>
      <c r="E361">
        <v>1.0038404382045809</v>
      </c>
      <c r="F361">
        <v>1.3610987406727582</v>
      </c>
      <c r="G361">
        <v>1.9019498239265487</v>
      </c>
      <c r="H361">
        <v>1.8916620324712792</v>
      </c>
      <c r="I361">
        <v>1.1434789330923445</v>
      </c>
      <c r="J361">
        <v>1.1762121835691386</v>
      </c>
      <c r="K361">
        <v>1.4244906594129114</v>
      </c>
      <c r="L361">
        <v>1.5647628068412394</v>
      </c>
      <c r="M361">
        <v>3.0919970491066238</v>
      </c>
      <c r="N361">
        <v>1.1423233275188496</v>
      </c>
      <c r="O361">
        <v>1.2152651520149809</v>
      </c>
      <c r="P361">
        <v>1.2142442263359976</v>
      </c>
      <c r="Q361">
        <v>1.4769867554040899</v>
      </c>
      <c r="R361">
        <v>1.6042917555715017</v>
      </c>
      <c r="S361">
        <v>1.4071652403914321</v>
      </c>
      <c r="T361">
        <v>1.2448505353043389</v>
      </c>
      <c r="U361">
        <v>1.4486992360197919</v>
      </c>
      <c r="V361">
        <v>1.0681843337305734</v>
      </c>
      <c r="W361">
        <v>1.5690696292275981</v>
      </c>
      <c r="X361">
        <v>1.277888005505281</v>
      </c>
      <c r="Y361">
        <v>1.5570292893677808</v>
      </c>
      <c r="Z361">
        <v>1.6527663556104957</v>
      </c>
      <c r="AA361">
        <v>1.0264193609713081</v>
      </c>
      <c r="AB361">
        <v>1.636250174295131</v>
      </c>
      <c r="AC361">
        <v>2.6086110646613858</v>
      </c>
      <c r="AD361">
        <v>1.2738566814478891</v>
      </c>
      <c r="AE361">
        <v>1.4286858655441044</v>
      </c>
      <c r="AF361">
        <v>2.208814530826186</v>
      </c>
      <c r="AG361">
        <v>1.5045562360802853</v>
      </c>
      <c r="AH361">
        <v>0.94206576874299097</v>
      </c>
      <c r="AI361">
        <v>1.4140893043754663</v>
      </c>
      <c r="AJ361">
        <v>1.0290464947102769</v>
      </c>
      <c r="AK361">
        <v>1.635144281423097</v>
      </c>
      <c r="AL361">
        <v>2.1534403854739783</v>
      </c>
      <c r="AM361">
        <v>1.5085020657423531</v>
      </c>
      <c r="AN361">
        <v>1.1498766229587865</v>
      </c>
      <c r="AO361">
        <v>1.2457309837823685</v>
      </c>
      <c r="AP361">
        <v>1.2540067370919099</v>
      </c>
      <c r="AQ361">
        <v>2.100318869504791</v>
      </c>
      <c r="AR361">
        <v>2.4926937846228259</v>
      </c>
      <c r="AS361">
        <v>1.2297217235150371</v>
      </c>
      <c r="AT361">
        <v>1.5638958089254309</v>
      </c>
      <c r="AU361">
        <v>1.6935731749944927</v>
      </c>
      <c r="AV361">
        <v>1.7767195544514189</v>
      </c>
      <c r="AW361">
        <v>1.4997639354566847</v>
      </c>
      <c r="AX361">
        <v>2.1318003043164993</v>
      </c>
      <c r="AY361">
        <v>1.2294082486858389</v>
      </c>
      <c r="AZ361">
        <v>2.1672489802714652</v>
      </c>
      <c r="BA361">
        <v>1.2269796546573368</v>
      </c>
      <c r="BB361">
        <v>1.8484213605467237</v>
      </c>
      <c r="BC361">
        <v>2.3955578122456949</v>
      </c>
      <c r="BD361">
        <v>1.2255156942292214</v>
      </c>
      <c r="BE361">
        <v>1.508213597325317</v>
      </c>
      <c r="BF361">
        <v>1.808644187339465</v>
      </c>
      <c r="BG361">
        <v>1.5771340621784864</v>
      </c>
      <c r="BH361">
        <v>1.3486035927391082</v>
      </c>
      <c r="BI361">
        <v>1.3260896637368598</v>
      </c>
      <c r="BJ361">
        <v>1.9099599996238745</v>
      </c>
      <c r="BK361">
        <v>2.4504012088142795</v>
      </c>
      <c r="BL361">
        <v>3.1207525783567425</v>
      </c>
      <c r="BM361">
        <v>1.7447715598589253</v>
      </c>
    </row>
    <row r="362" spans="1:65" x14ac:dyDescent="0.25">
      <c r="A362" t="s">
        <v>191</v>
      </c>
      <c r="B362" t="s">
        <v>72</v>
      </c>
      <c r="C362" t="s">
        <v>468</v>
      </c>
      <c r="D362">
        <v>0.62209927408356824</v>
      </c>
      <c r="E362">
        <v>0.52879757551155804</v>
      </c>
      <c r="F362">
        <v>0.58900785786976062</v>
      </c>
      <c r="G362">
        <v>0.7107994641113885</v>
      </c>
      <c r="H362">
        <v>0.6745250548022812</v>
      </c>
      <c r="I362">
        <v>0.57583187855422957</v>
      </c>
      <c r="J362">
        <v>0.36698346455529496</v>
      </c>
      <c r="K362">
        <v>0.63150860969212763</v>
      </c>
      <c r="L362">
        <v>0.49011246870637953</v>
      </c>
      <c r="M362">
        <v>0.67989424002367183</v>
      </c>
      <c r="N362">
        <v>0.49601201930404371</v>
      </c>
      <c r="O362">
        <v>0.42450388261424921</v>
      </c>
      <c r="P362">
        <v>0.63543668483755567</v>
      </c>
      <c r="Q362">
        <v>0.58020650815480601</v>
      </c>
      <c r="R362">
        <v>0.55632357708762481</v>
      </c>
      <c r="S362">
        <v>0.70582896807197182</v>
      </c>
      <c r="T362">
        <v>0.74196445111761211</v>
      </c>
      <c r="U362">
        <v>0.54609107810976287</v>
      </c>
      <c r="V362">
        <v>0.71330212233793688</v>
      </c>
      <c r="W362">
        <v>0.6500222630561483</v>
      </c>
      <c r="X362">
        <v>0.62413633537633273</v>
      </c>
      <c r="Y362">
        <v>0.58619853638570663</v>
      </c>
      <c r="Z362">
        <v>0.59428184117431182</v>
      </c>
      <c r="AA362">
        <v>0.57138671214212344</v>
      </c>
      <c r="AB362">
        <v>0.70595577305223012</v>
      </c>
      <c r="AC362">
        <v>0.68973499612026701</v>
      </c>
      <c r="AD362">
        <v>0.68263033282311758</v>
      </c>
      <c r="AE362">
        <v>0.53074497589580716</v>
      </c>
      <c r="AF362">
        <v>0.65188871423496209</v>
      </c>
      <c r="AG362">
        <v>0.55076735765775531</v>
      </c>
      <c r="AH362">
        <v>0.46529886659522085</v>
      </c>
      <c r="AI362">
        <v>0.70282814580648323</v>
      </c>
      <c r="AJ362">
        <v>0.49525709331440237</v>
      </c>
      <c r="AK362">
        <v>0.64465371855843723</v>
      </c>
      <c r="AL362">
        <v>0.56026542428188664</v>
      </c>
      <c r="AM362">
        <v>0.5283643590467243</v>
      </c>
      <c r="AN362">
        <v>0.52969349802794496</v>
      </c>
      <c r="AO362">
        <v>0.64189810632323119</v>
      </c>
      <c r="AP362">
        <v>0.51989749614507275</v>
      </c>
      <c r="AQ362">
        <v>0.55367911930476821</v>
      </c>
      <c r="AR362">
        <v>0.6547673489200474</v>
      </c>
      <c r="AS362">
        <v>0.67460852502958524</v>
      </c>
      <c r="AT362">
        <v>0.57874797087021512</v>
      </c>
      <c r="AU362">
        <v>0.61942068857482702</v>
      </c>
      <c r="AV362">
        <v>0.63332540407407689</v>
      </c>
      <c r="AW362">
        <v>0.50553948125640924</v>
      </c>
      <c r="AX362">
        <v>0.69883876752037954</v>
      </c>
      <c r="AY362">
        <v>0.4519853596876281</v>
      </c>
      <c r="AZ362">
        <v>0.66139326931099029</v>
      </c>
      <c r="BA362">
        <v>0.71442219331670054</v>
      </c>
      <c r="BB362">
        <v>0.52685036393968032</v>
      </c>
      <c r="BC362">
        <v>0.69344728444567205</v>
      </c>
      <c r="BD362">
        <v>0.60695467180112783</v>
      </c>
      <c r="BE362">
        <v>0.58218239670368688</v>
      </c>
      <c r="BF362">
        <v>0.56605908145465733</v>
      </c>
      <c r="BG362">
        <v>0.61050353096234677</v>
      </c>
      <c r="BH362">
        <v>0.70806088145234836</v>
      </c>
      <c r="BI362">
        <v>0.65338044086648717</v>
      </c>
      <c r="BJ362">
        <v>0.55960468775678729</v>
      </c>
      <c r="BK362">
        <v>0.67898805543463081</v>
      </c>
      <c r="BL362">
        <v>0.55904799305361075</v>
      </c>
      <c r="BM362">
        <v>0.57251975532125998</v>
      </c>
    </row>
    <row r="363" spans="1:65" x14ac:dyDescent="0.25">
      <c r="A363" t="s">
        <v>192</v>
      </c>
      <c r="B363" t="s">
        <v>69</v>
      </c>
      <c r="C363" t="s">
        <v>468</v>
      </c>
      <c r="D363">
        <v>1.1365763268383824</v>
      </c>
      <c r="E363">
        <v>0.81771201038222074</v>
      </c>
      <c r="F363">
        <v>0.95377990936710622</v>
      </c>
      <c r="G363">
        <v>1.4231147896460712</v>
      </c>
      <c r="H363">
        <v>1.4767256192845961</v>
      </c>
      <c r="I363">
        <v>1.5993008194592677</v>
      </c>
      <c r="J363">
        <v>1.6581194283187126</v>
      </c>
      <c r="K363">
        <v>1.1151041344508628</v>
      </c>
      <c r="L363">
        <v>1.5729276742958069</v>
      </c>
      <c r="M363">
        <v>0.93704598812604101</v>
      </c>
      <c r="N363">
        <v>1.3822376939005461</v>
      </c>
      <c r="O363">
        <v>1.3242679337034398</v>
      </c>
      <c r="P363">
        <v>1.01393642553281</v>
      </c>
      <c r="Q363">
        <v>0.57249983450024833</v>
      </c>
      <c r="R363">
        <v>1.4554531530344337</v>
      </c>
      <c r="S363">
        <v>1.0468900087464703</v>
      </c>
      <c r="T363">
        <v>1.3557613825826347</v>
      </c>
      <c r="U363">
        <v>1.1685603470072781</v>
      </c>
      <c r="V363">
        <v>1.0189164111675748</v>
      </c>
      <c r="W363">
        <v>1.5203128821991325</v>
      </c>
      <c r="X363">
        <v>1.3649726388005372</v>
      </c>
      <c r="Y363">
        <v>0.55587874594862763</v>
      </c>
      <c r="Z363">
        <v>1.5218423355010469</v>
      </c>
      <c r="AA363">
        <v>1.5603301139735741</v>
      </c>
      <c r="AB363">
        <v>1.4979588177101084</v>
      </c>
      <c r="AC363">
        <v>1.5397481204704726</v>
      </c>
      <c r="AD363">
        <v>1.1840480420741466</v>
      </c>
      <c r="AE363">
        <v>0.71022908595941003</v>
      </c>
      <c r="AF363">
        <v>1.4186838710600165</v>
      </c>
      <c r="AG363">
        <v>1.1402778770396536</v>
      </c>
      <c r="AH363">
        <v>0.81548203054448754</v>
      </c>
      <c r="AI363">
        <v>1.584357980131772</v>
      </c>
      <c r="AJ363">
        <v>0.99849484051440174</v>
      </c>
      <c r="AK363">
        <v>1.2267806713294522</v>
      </c>
      <c r="AL363">
        <v>1.37541000861815</v>
      </c>
      <c r="AM363">
        <v>1.0241353208090498</v>
      </c>
      <c r="AN363">
        <v>1.1202650793208171</v>
      </c>
      <c r="AO363">
        <v>0.98412359996219023</v>
      </c>
      <c r="AP363">
        <v>1.2565636833109779</v>
      </c>
      <c r="AQ363">
        <v>1.0907019222451606</v>
      </c>
      <c r="AR363">
        <v>0.93901255075006362</v>
      </c>
      <c r="AS363">
        <v>0.44840310129887651</v>
      </c>
      <c r="AT363">
        <v>1.248008616439785</v>
      </c>
      <c r="AU363">
        <v>0.94028212090244656</v>
      </c>
      <c r="AV363">
        <v>1.3808656748039911</v>
      </c>
      <c r="AW363">
        <v>0.86976885359666478</v>
      </c>
      <c r="AX363">
        <v>0.99839208083567288</v>
      </c>
      <c r="AY363">
        <v>1.4762299589559991</v>
      </c>
      <c r="AZ363">
        <v>1.4301382718876787</v>
      </c>
      <c r="BA363">
        <v>0.70042084967197338</v>
      </c>
      <c r="BB363">
        <v>1.0138738949929262</v>
      </c>
      <c r="BC363">
        <v>0.76278514758704841</v>
      </c>
      <c r="BD363">
        <v>0.71320721525253461</v>
      </c>
      <c r="BE363">
        <v>1.5519354855056828</v>
      </c>
      <c r="BF363">
        <v>1.8007648581509352</v>
      </c>
      <c r="BG363">
        <v>1.8280891743217662</v>
      </c>
      <c r="BH363">
        <v>0.92780992731427847</v>
      </c>
      <c r="BI363">
        <v>2.1368875447336411</v>
      </c>
      <c r="BJ363">
        <v>1.5766419377424172</v>
      </c>
      <c r="BK363">
        <v>1.16371172173351</v>
      </c>
      <c r="BL363">
        <v>1.0351705117329058</v>
      </c>
      <c r="BM363">
        <v>1.0485389198092823</v>
      </c>
    </row>
    <row r="364" spans="1:65" x14ac:dyDescent="0.25">
      <c r="A364" t="s">
        <v>192</v>
      </c>
      <c r="B364" t="s">
        <v>71</v>
      </c>
      <c r="C364" t="s">
        <v>468</v>
      </c>
      <c r="D364">
        <v>0.97985556059156409</v>
      </c>
      <c r="E364">
        <v>1.015229110212502</v>
      </c>
      <c r="F364">
        <v>1.3849184286661744</v>
      </c>
      <c r="G364">
        <v>1.874997207637624</v>
      </c>
      <c r="H364">
        <v>1.8221086023429398</v>
      </c>
      <c r="I364">
        <v>1.1071068381842448</v>
      </c>
      <c r="J364">
        <v>1.2525473073406013</v>
      </c>
      <c r="K364">
        <v>1.4535149206225118</v>
      </c>
      <c r="L364">
        <v>1.5663755079867956</v>
      </c>
      <c r="M364">
        <v>3.2071913423619023</v>
      </c>
      <c r="N364">
        <v>1.6195248240682838</v>
      </c>
      <c r="O364">
        <v>1.1993727599841821</v>
      </c>
      <c r="P364">
        <v>1.2273605330653956</v>
      </c>
      <c r="Q364">
        <v>1.4468295073540478</v>
      </c>
      <c r="R364">
        <v>1.5987759053087212</v>
      </c>
      <c r="S364">
        <v>1.3625125845707984</v>
      </c>
      <c r="T364">
        <v>1.3216374049556285</v>
      </c>
      <c r="U364">
        <v>1.4405096456646349</v>
      </c>
      <c r="V364">
        <v>1.0320886313551192</v>
      </c>
      <c r="W364">
        <v>1.5752238548632422</v>
      </c>
      <c r="X364">
        <v>1.3326484172642177</v>
      </c>
      <c r="Y364">
        <v>1.5636754738082832</v>
      </c>
      <c r="Z364">
        <v>1.5278661706831671</v>
      </c>
      <c r="AA364">
        <v>1.0304845963122711</v>
      </c>
      <c r="AB364">
        <v>1.6171190620753402</v>
      </c>
      <c r="AC364">
        <v>2.6022959568694315</v>
      </c>
      <c r="AD364">
        <v>1.2368991193074961</v>
      </c>
      <c r="AE364">
        <v>1.373807996931887</v>
      </c>
      <c r="AF364">
        <v>2.3508637879502476</v>
      </c>
      <c r="AG364">
        <v>1.4819025008338793</v>
      </c>
      <c r="AH364">
        <v>0.95142205654885803</v>
      </c>
      <c r="AI364">
        <v>1.4348503850408474</v>
      </c>
      <c r="AJ364">
        <v>1.0070478426348166</v>
      </c>
      <c r="AK364">
        <v>1.6414800455412906</v>
      </c>
      <c r="AL364">
        <v>2.0987205238821875</v>
      </c>
      <c r="AM364">
        <v>1.4038433348534525</v>
      </c>
      <c r="AN364">
        <v>1.1231140754330242</v>
      </c>
      <c r="AO364">
        <v>1.2445838153197726</v>
      </c>
      <c r="AP364">
        <v>1.2563585567594626</v>
      </c>
      <c r="AQ364">
        <v>2.0739826907833896</v>
      </c>
      <c r="AR364">
        <v>2.5449939389019716</v>
      </c>
      <c r="AS364">
        <v>2.1619299344796215</v>
      </c>
      <c r="AT364">
        <v>1.4706075090619199</v>
      </c>
      <c r="AU364">
        <v>1.670358346305622</v>
      </c>
      <c r="AV364">
        <v>1.7344664510627543</v>
      </c>
      <c r="AW364">
        <v>1.4979294895521738</v>
      </c>
      <c r="AX364">
        <v>2.1328510285875799</v>
      </c>
      <c r="AY364">
        <v>1.3518658897259361</v>
      </c>
      <c r="AZ364">
        <v>2.1467868688342961</v>
      </c>
      <c r="BA364">
        <v>1.1751634424109354</v>
      </c>
      <c r="BB364">
        <v>1.6856084194721406</v>
      </c>
      <c r="BC364">
        <v>2.3275176498472421</v>
      </c>
      <c r="BD364">
        <v>1.2359861985762743</v>
      </c>
      <c r="BE364">
        <v>1.4911791803274408</v>
      </c>
      <c r="BF364">
        <v>1.8590194919215834</v>
      </c>
      <c r="BG364">
        <v>1.5320012802697924</v>
      </c>
      <c r="BH364">
        <v>1.3327371181694669</v>
      </c>
      <c r="BI364">
        <v>1.3266152802627746</v>
      </c>
      <c r="BJ364">
        <v>1.747641223779707</v>
      </c>
      <c r="BK364">
        <v>2.4327623556521405</v>
      </c>
      <c r="BL364">
        <v>3.3558201365026181</v>
      </c>
      <c r="BM364">
        <v>1.7884740098311496</v>
      </c>
    </row>
    <row r="365" spans="1:65" x14ac:dyDescent="0.25">
      <c r="A365" t="s">
        <v>192</v>
      </c>
      <c r="B365" t="s">
        <v>72</v>
      </c>
      <c r="C365" t="s">
        <v>468</v>
      </c>
      <c r="D365">
        <v>0.6229542491892075</v>
      </c>
      <c r="E365">
        <v>0.54707247536148251</v>
      </c>
      <c r="F365">
        <v>0.58615896262867406</v>
      </c>
      <c r="G365">
        <v>0.71720878977590463</v>
      </c>
      <c r="H365">
        <v>0.68116068500906668</v>
      </c>
      <c r="I365">
        <v>0.57195919628581238</v>
      </c>
      <c r="J365">
        <v>0.36247959589763368</v>
      </c>
      <c r="K365">
        <v>0.6325441060188326</v>
      </c>
      <c r="L365">
        <v>0.49136822179215628</v>
      </c>
      <c r="M365">
        <v>0.65666937771067468</v>
      </c>
      <c r="N365">
        <v>0.6183836348383237</v>
      </c>
      <c r="O365">
        <v>0.41762616785634099</v>
      </c>
      <c r="P365">
        <v>0.67166014800243268</v>
      </c>
      <c r="Q365">
        <v>0.55431825070021556</v>
      </c>
      <c r="R365">
        <v>0.54778126105614233</v>
      </c>
      <c r="S365">
        <v>0.70271752581231672</v>
      </c>
      <c r="T365">
        <v>0.73472623256917191</v>
      </c>
      <c r="U365">
        <v>0.54318880990695961</v>
      </c>
      <c r="V365">
        <v>0.71979468223521104</v>
      </c>
      <c r="W365">
        <v>0.63660137376248771</v>
      </c>
      <c r="X365">
        <v>0.61446553869640397</v>
      </c>
      <c r="Y365">
        <v>0.59427048293671159</v>
      </c>
      <c r="Z365">
        <v>0.58642728290017787</v>
      </c>
      <c r="AA365">
        <v>0.56258411532269081</v>
      </c>
      <c r="AB365">
        <v>0.7084189635161916</v>
      </c>
      <c r="AC365">
        <v>0.68259244804155861</v>
      </c>
      <c r="AD365">
        <v>0.68669878494675907</v>
      </c>
      <c r="AE365">
        <v>0.52764220645228632</v>
      </c>
      <c r="AF365">
        <v>0.62933049041714306</v>
      </c>
      <c r="AG365">
        <v>0.55055991152906181</v>
      </c>
      <c r="AH365">
        <v>0.4540677121919664</v>
      </c>
      <c r="AI365">
        <v>0.69748254304160551</v>
      </c>
      <c r="AJ365">
        <v>0.51703056510840795</v>
      </c>
      <c r="AK365">
        <v>0.63376154466696577</v>
      </c>
      <c r="AL365">
        <v>0.55909809188143467</v>
      </c>
      <c r="AM365">
        <v>0.54233554844545284</v>
      </c>
      <c r="AN365">
        <v>0.52163467152073717</v>
      </c>
      <c r="AO365">
        <v>0.64337826753304794</v>
      </c>
      <c r="AP365">
        <v>0.53766006763378726</v>
      </c>
      <c r="AQ365">
        <v>0.56823576862296765</v>
      </c>
      <c r="AR365">
        <v>0.63027456335248488</v>
      </c>
      <c r="AS365">
        <v>0.67056616125306512</v>
      </c>
      <c r="AT365">
        <v>0.57683215820005707</v>
      </c>
      <c r="AU365">
        <v>0.58010397202429465</v>
      </c>
      <c r="AV365">
        <v>0.61972336283074214</v>
      </c>
      <c r="AW365">
        <v>0.50287499708205563</v>
      </c>
      <c r="AX365">
        <v>0.70347387706926867</v>
      </c>
      <c r="AY365">
        <v>0.46189454409759789</v>
      </c>
      <c r="AZ365">
        <v>0.66183144339025279</v>
      </c>
      <c r="BA365">
        <v>0.72027825969622861</v>
      </c>
      <c r="BB365">
        <v>0.52869227646041206</v>
      </c>
      <c r="BC365">
        <v>0.69132356615432111</v>
      </c>
      <c r="BD365">
        <v>0.59758378912865107</v>
      </c>
      <c r="BE365">
        <v>0.59720042025655184</v>
      </c>
      <c r="BF365">
        <v>0.55660563341757996</v>
      </c>
      <c r="BG365">
        <v>0.62106800938329665</v>
      </c>
      <c r="BH365">
        <v>0.71927351893188851</v>
      </c>
      <c r="BI365">
        <v>0.6500797505890249</v>
      </c>
      <c r="BJ365">
        <v>0.55036970821679887</v>
      </c>
      <c r="BK365">
        <v>0.67467046645976381</v>
      </c>
      <c r="BL365">
        <v>0.54781388635851769</v>
      </c>
      <c r="BM365">
        <v>0.59200952237544358</v>
      </c>
    </row>
    <row r="366" spans="1:65" x14ac:dyDescent="0.25">
      <c r="A366" t="s">
        <v>193</v>
      </c>
      <c r="B366" t="s">
        <v>69</v>
      </c>
      <c r="C366" t="s">
        <v>468</v>
      </c>
      <c r="D366">
        <v>1.164270258806569</v>
      </c>
      <c r="E366">
        <v>0.84036979141681145</v>
      </c>
      <c r="F366">
        <v>0.9501468894922116</v>
      </c>
      <c r="G366">
        <v>1.4013823676453763</v>
      </c>
      <c r="H366">
        <v>1.4572918991490955</v>
      </c>
      <c r="I366">
        <v>1.6705671375095767</v>
      </c>
      <c r="J366">
        <v>1.6259766040013257</v>
      </c>
      <c r="K366">
        <v>1.1390248497351176</v>
      </c>
      <c r="L366">
        <v>1.6069406357833766</v>
      </c>
      <c r="M366">
        <v>0.99387716411650517</v>
      </c>
      <c r="N366">
        <v>1.3822900479697664</v>
      </c>
      <c r="O366">
        <v>1.319285697163544</v>
      </c>
      <c r="P366">
        <v>0.96316723870028675</v>
      </c>
      <c r="Q366">
        <v>0.60140224446142776</v>
      </c>
      <c r="R366">
        <v>1.6478920737801128</v>
      </c>
      <c r="S366">
        <v>0.8874418860989769</v>
      </c>
      <c r="T366">
        <v>1.3545265810923937</v>
      </c>
      <c r="U366">
        <v>1.1861295766900426</v>
      </c>
      <c r="V366">
        <v>0.98327238171565678</v>
      </c>
      <c r="W366">
        <v>1.4996291361994345</v>
      </c>
      <c r="X366">
        <v>1.4991818142739839</v>
      </c>
      <c r="Y366">
        <v>0.55771473408028094</v>
      </c>
      <c r="Z366">
        <v>1.3244981681094736</v>
      </c>
      <c r="AA366">
        <v>1.5087351013874097</v>
      </c>
      <c r="AB366">
        <v>1.5272175146624136</v>
      </c>
      <c r="AC366">
        <v>1.4954933868895708</v>
      </c>
      <c r="AD366">
        <v>1.1426778181490536</v>
      </c>
      <c r="AE366">
        <v>0.70704568473706719</v>
      </c>
      <c r="AF366">
        <v>1.4104267498816492</v>
      </c>
      <c r="AG366">
        <v>1.2866608945047624</v>
      </c>
      <c r="AH366">
        <v>0.85161187688061468</v>
      </c>
      <c r="AI366">
        <v>1.4277537864111809</v>
      </c>
      <c r="AJ366">
        <v>1.0022175289351936</v>
      </c>
      <c r="AK366">
        <v>1.21271176950256</v>
      </c>
      <c r="AL366">
        <v>1.433153646773111</v>
      </c>
      <c r="AM366">
        <v>1.0633409299952212</v>
      </c>
      <c r="AN366">
        <v>1.2406643325667199</v>
      </c>
      <c r="AO366">
        <v>1.3818527912647109</v>
      </c>
      <c r="AP366">
        <v>1.159235289827762</v>
      </c>
      <c r="AQ366">
        <v>0.94860860554029158</v>
      </c>
      <c r="AR366">
        <v>1.0259732228761342</v>
      </c>
      <c r="AS366">
        <v>0.4483591422471509</v>
      </c>
      <c r="AT366">
        <v>1.2064891836268028</v>
      </c>
      <c r="AU366">
        <v>0.97348216060300419</v>
      </c>
      <c r="AV366">
        <v>1.2464064064826406</v>
      </c>
      <c r="AW366">
        <v>0.91707577909410509</v>
      </c>
      <c r="AX366">
        <v>1.0083593811597853</v>
      </c>
      <c r="AY366">
        <v>1.5244606504324274</v>
      </c>
      <c r="AZ366">
        <v>1.5513544217943562</v>
      </c>
      <c r="BA366">
        <v>0.75402720961392011</v>
      </c>
      <c r="BB366">
        <v>1.0828998148976443</v>
      </c>
      <c r="BC366">
        <v>0.79541304005569702</v>
      </c>
      <c r="BD366">
        <v>0.70791720193863716</v>
      </c>
      <c r="BE366">
        <v>1.4610019078396668</v>
      </c>
      <c r="BF366">
        <v>1.3963705193167029</v>
      </c>
      <c r="BG366">
        <v>1.4935877149891215</v>
      </c>
      <c r="BH366">
        <v>0.83214867152430583</v>
      </c>
      <c r="BI366">
        <v>2.1890108063143341</v>
      </c>
      <c r="BJ366">
        <v>1.6114469034806678</v>
      </c>
      <c r="BK366">
        <v>1.1556670221033845</v>
      </c>
      <c r="BL366">
        <v>0.95462347140616077</v>
      </c>
      <c r="BM366">
        <v>1.003014480746012</v>
      </c>
    </row>
    <row r="367" spans="1:65" x14ac:dyDescent="0.25">
      <c r="A367" t="s">
        <v>193</v>
      </c>
      <c r="B367" t="s">
        <v>71</v>
      </c>
      <c r="C367" t="s">
        <v>468</v>
      </c>
      <c r="D367">
        <v>0.97767008611254713</v>
      </c>
      <c r="E367">
        <v>1.0091152849761975</v>
      </c>
      <c r="F367">
        <v>1.4180086027343932</v>
      </c>
      <c r="G367">
        <v>1.8141027928465789</v>
      </c>
      <c r="H367">
        <v>1.8242249579868544</v>
      </c>
      <c r="I367">
        <v>1.1488998542585569</v>
      </c>
      <c r="J367">
        <v>1.3446322488973217</v>
      </c>
      <c r="K367">
        <v>1.4507669538602999</v>
      </c>
      <c r="L367">
        <v>1.5448917530946455</v>
      </c>
      <c r="M367">
        <v>3.1401409995724858</v>
      </c>
      <c r="N367">
        <v>1.5841115295486767</v>
      </c>
      <c r="O367">
        <v>1.1943660376934975</v>
      </c>
      <c r="P367">
        <v>1.2493519309802401</v>
      </c>
      <c r="Q367">
        <v>1.4570752520377128</v>
      </c>
      <c r="R367">
        <v>1.5780061848260998</v>
      </c>
      <c r="S367">
        <v>1.3317737445153077</v>
      </c>
      <c r="T367">
        <v>1.3306499916561167</v>
      </c>
      <c r="U367">
        <v>1.3771144004817624</v>
      </c>
      <c r="V367">
        <v>1.0210355540592824</v>
      </c>
      <c r="W367">
        <v>1.5446933039907991</v>
      </c>
      <c r="X367">
        <v>1.3620230595809055</v>
      </c>
      <c r="Y367">
        <v>1.5584411203259763</v>
      </c>
      <c r="Z367">
        <v>1.4897295304664095</v>
      </c>
      <c r="AA367">
        <v>1.0654368025716203</v>
      </c>
      <c r="AB367">
        <v>1.6115458423524476</v>
      </c>
      <c r="AC367">
        <v>2.506543863930804</v>
      </c>
      <c r="AD367">
        <v>1.2034035830212535</v>
      </c>
      <c r="AE367">
        <v>1.2658465875688971</v>
      </c>
      <c r="AF367">
        <v>2.3000583436565329</v>
      </c>
      <c r="AG367">
        <v>1.4067173961752477</v>
      </c>
      <c r="AH367">
        <v>0.97359515671672159</v>
      </c>
      <c r="AI367">
        <v>1.4169760543350511</v>
      </c>
      <c r="AJ367">
        <v>1.0280537267911334</v>
      </c>
      <c r="AK367">
        <v>1.6830917908730139</v>
      </c>
      <c r="AL367">
        <v>2.0042985074098274</v>
      </c>
      <c r="AM367">
        <v>1.3376036636080419</v>
      </c>
      <c r="AN367">
        <v>1.1474409089973376</v>
      </c>
      <c r="AO367">
        <v>1.255984404642565</v>
      </c>
      <c r="AP367">
        <v>1.2929679441294599</v>
      </c>
      <c r="AQ367">
        <v>2.0181627094333172</v>
      </c>
      <c r="AR367">
        <v>2.5910349164274766</v>
      </c>
      <c r="AS367">
        <v>2.1711110612563949</v>
      </c>
      <c r="AT367">
        <v>1.4072132702100308</v>
      </c>
      <c r="AU367">
        <v>1.6188739853458998</v>
      </c>
      <c r="AV367">
        <v>1.7162110920393054</v>
      </c>
      <c r="AW367">
        <v>1.5090888039803365</v>
      </c>
      <c r="AX367">
        <v>2.2415198401664185</v>
      </c>
      <c r="AY367">
        <v>1.4508060636435121</v>
      </c>
      <c r="AZ367">
        <v>1.9893985200391531</v>
      </c>
      <c r="BA367">
        <v>1.1322239607255649</v>
      </c>
      <c r="BB367">
        <v>1.6394760618427151</v>
      </c>
      <c r="BC367">
        <v>2.3232290722048594</v>
      </c>
      <c r="BD367">
        <v>1.1897795299440519</v>
      </c>
      <c r="BE367">
        <v>1.4133692909566238</v>
      </c>
      <c r="BF367">
        <v>1.935178056388742</v>
      </c>
      <c r="BG367">
        <v>1.484259691260575</v>
      </c>
      <c r="BH367">
        <v>1.3665645891360749</v>
      </c>
      <c r="BI367">
        <v>1.3111838587211637</v>
      </c>
      <c r="BJ367">
        <v>1.6695965936736172</v>
      </c>
      <c r="BK367">
        <v>2.4597313465871355</v>
      </c>
      <c r="BL367">
        <v>3.4631894293339216</v>
      </c>
      <c r="BM367">
        <v>1.7919718644526048</v>
      </c>
    </row>
    <row r="368" spans="1:65" x14ac:dyDescent="0.25">
      <c r="A368" t="s">
        <v>193</v>
      </c>
      <c r="B368" t="s">
        <v>72</v>
      </c>
      <c r="C368" t="s">
        <v>468</v>
      </c>
      <c r="D368">
        <v>0.6200760746318732</v>
      </c>
      <c r="E368">
        <v>0.56262701795242487</v>
      </c>
      <c r="F368">
        <v>0.59595432852635843</v>
      </c>
      <c r="G368">
        <v>0.71266008585021123</v>
      </c>
      <c r="H368">
        <v>0.68329253632651354</v>
      </c>
      <c r="I368">
        <v>0.57675752707639893</v>
      </c>
      <c r="J368">
        <v>0.37783547424818098</v>
      </c>
      <c r="K368">
        <v>0.61464300700932162</v>
      </c>
      <c r="L368">
        <v>0.49632066276484155</v>
      </c>
      <c r="M368">
        <v>0.6425010799819012</v>
      </c>
      <c r="N368">
        <v>0.61261991312379882</v>
      </c>
      <c r="O368">
        <v>0.42659267379020083</v>
      </c>
      <c r="P368">
        <v>0.65822756289159778</v>
      </c>
      <c r="Q368">
        <v>0.54282643857041291</v>
      </c>
      <c r="R368">
        <v>0.56035290405662119</v>
      </c>
      <c r="S368">
        <v>0.71528117863799245</v>
      </c>
      <c r="T368">
        <v>0.73029765199585517</v>
      </c>
      <c r="U368">
        <v>0.54392792794076406</v>
      </c>
      <c r="V368">
        <v>0.72266720015733255</v>
      </c>
      <c r="W368">
        <v>0.6402048129403608</v>
      </c>
      <c r="X368">
        <v>0.61369567650352508</v>
      </c>
      <c r="Y368">
        <v>0.60059012363249153</v>
      </c>
      <c r="Z368">
        <v>0.58335473893708178</v>
      </c>
      <c r="AA368">
        <v>0.5569630851254207</v>
      </c>
      <c r="AB368">
        <v>0.70830038364733172</v>
      </c>
      <c r="AC368">
        <v>0.68886044396386348</v>
      </c>
      <c r="AD368">
        <v>0.69688038747645353</v>
      </c>
      <c r="AE368">
        <v>0.53236341361933148</v>
      </c>
      <c r="AF368">
        <v>0.62752858193692007</v>
      </c>
      <c r="AG368">
        <v>0.54239659206481416</v>
      </c>
      <c r="AH368">
        <v>0.44696531139617929</v>
      </c>
      <c r="AI368">
        <v>0.6974964574490935</v>
      </c>
      <c r="AJ368">
        <v>0.5177207137028238</v>
      </c>
      <c r="AK368">
        <v>0.63921578533011969</v>
      </c>
      <c r="AL368">
        <v>0.5443955071182307</v>
      </c>
      <c r="AM368">
        <v>0.55689851268236312</v>
      </c>
      <c r="AN368">
        <v>0.52359672581825301</v>
      </c>
      <c r="AO368">
        <v>0.6432951325766435</v>
      </c>
      <c r="AP368">
        <v>0.5595386464298211</v>
      </c>
      <c r="AQ368">
        <v>0.58530321080461178</v>
      </c>
      <c r="AR368">
        <v>0.62321779185071646</v>
      </c>
      <c r="AS368">
        <v>0.68895070055046415</v>
      </c>
      <c r="AT368">
        <v>0.57157736385714752</v>
      </c>
      <c r="AU368">
        <v>0.56260582876272802</v>
      </c>
      <c r="AV368">
        <v>0.61839925319737288</v>
      </c>
      <c r="AW368">
        <v>0.5208158550397558</v>
      </c>
      <c r="AX368">
        <v>0.69664588679852379</v>
      </c>
      <c r="AY368">
        <v>0.45919216577649091</v>
      </c>
      <c r="AZ368">
        <v>0.67339401086684081</v>
      </c>
      <c r="BA368">
        <v>0.72448609958420807</v>
      </c>
      <c r="BB368">
        <v>0.52244469709640551</v>
      </c>
      <c r="BC368">
        <v>0.68461973695728717</v>
      </c>
      <c r="BD368">
        <v>0.61420313225151923</v>
      </c>
      <c r="BE368">
        <v>0.61264722564560392</v>
      </c>
      <c r="BF368">
        <v>0.5632159727708359</v>
      </c>
      <c r="BG368">
        <v>0.62558105625705107</v>
      </c>
      <c r="BH368">
        <v>0.72657984475987003</v>
      </c>
      <c r="BI368">
        <v>0.63329626231716185</v>
      </c>
      <c r="BJ368">
        <v>0.54989107496130241</v>
      </c>
      <c r="BK368">
        <v>0.67282669941054396</v>
      </c>
      <c r="BL368">
        <v>0.55174418415296766</v>
      </c>
      <c r="BM368">
        <v>0.60196605289260585</v>
      </c>
    </row>
    <row r="369" spans="1:65" x14ac:dyDescent="0.25">
      <c r="A369" t="s">
        <v>194</v>
      </c>
      <c r="B369" t="s">
        <v>69</v>
      </c>
      <c r="C369" t="s">
        <v>468</v>
      </c>
      <c r="D369">
        <v>1.5023810836577107</v>
      </c>
      <c r="E369">
        <v>0.83213178535442678</v>
      </c>
      <c r="F369">
        <v>0.91395274473855337</v>
      </c>
      <c r="G369">
        <v>1.2549026603763731</v>
      </c>
      <c r="H369">
        <v>1.1558607116193294</v>
      </c>
      <c r="I369">
        <v>0.90417138571617139</v>
      </c>
      <c r="J369">
        <v>1.5577027662938394</v>
      </c>
      <c r="K369">
        <v>1.1489527945824787</v>
      </c>
      <c r="L369">
        <v>1.5698593793230811</v>
      </c>
      <c r="M369">
        <v>1.0921827447461943</v>
      </c>
      <c r="N369">
        <v>1.3798449143058846</v>
      </c>
      <c r="O369">
        <v>1.2867470421950518</v>
      </c>
      <c r="P369">
        <v>1.0181691756368056</v>
      </c>
      <c r="Q369">
        <v>0.58006968948021276</v>
      </c>
      <c r="R369">
        <v>1.8454493965998127</v>
      </c>
      <c r="S369">
        <v>0.8004642307697345</v>
      </c>
      <c r="T369">
        <v>1.5056477705859361</v>
      </c>
      <c r="U369">
        <v>1.2554857565506516</v>
      </c>
      <c r="V369">
        <v>1.0260701112223924</v>
      </c>
      <c r="W369">
        <v>1.4531484200640385</v>
      </c>
      <c r="X369">
        <v>1.6305051958234966</v>
      </c>
      <c r="Y369">
        <v>0.55966802266145299</v>
      </c>
      <c r="Z369">
        <v>1.4614204063458458</v>
      </c>
      <c r="AA369">
        <v>1.5372989049257171</v>
      </c>
      <c r="AB369">
        <v>1.6057914533953779</v>
      </c>
      <c r="AC369">
        <v>1.4816099368697415</v>
      </c>
      <c r="AD369">
        <v>1.1967049841786197</v>
      </c>
      <c r="AE369">
        <v>0.73134957144445867</v>
      </c>
      <c r="AF369">
        <v>1.3762681144276969</v>
      </c>
      <c r="AG369">
        <v>1.4361199965466904</v>
      </c>
      <c r="AH369">
        <v>0.87934598584600887</v>
      </c>
      <c r="AI369">
        <v>1.2680875218499263</v>
      </c>
      <c r="AJ369">
        <v>1.0024594169693501</v>
      </c>
      <c r="AK369">
        <v>1.1828827098393353</v>
      </c>
      <c r="AL369">
        <v>1.4799736783605146</v>
      </c>
      <c r="AM369">
        <v>1.0872300694460819</v>
      </c>
      <c r="AN369">
        <v>1.1125167830499156</v>
      </c>
      <c r="AO369">
        <v>1.5248996655589311</v>
      </c>
      <c r="AP369">
        <v>1.1303378421578334</v>
      </c>
      <c r="AQ369">
        <v>0.97367788337074546</v>
      </c>
      <c r="AR369">
        <v>1.1957942764999452</v>
      </c>
      <c r="AS369">
        <v>0.47573857728888447</v>
      </c>
      <c r="AT369">
        <v>1.2037616420696799</v>
      </c>
      <c r="AU369">
        <v>1.0217869715189944</v>
      </c>
      <c r="AV369">
        <v>1.2961826041724644</v>
      </c>
      <c r="AW369">
        <v>0.97171783908509024</v>
      </c>
      <c r="AX369">
        <v>1.2061742721542044</v>
      </c>
      <c r="AY369">
        <v>1.3938556330753908</v>
      </c>
      <c r="AZ369">
        <v>1.3696227301926249</v>
      </c>
      <c r="BA369">
        <v>0.76392109386910789</v>
      </c>
      <c r="BB369">
        <v>1.026734792244643</v>
      </c>
      <c r="BC369">
        <v>0.8067263784130464</v>
      </c>
      <c r="BD369">
        <v>0.72547408073297293</v>
      </c>
      <c r="BE369">
        <v>1.2735722780583476</v>
      </c>
      <c r="BF369">
        <v>1.3377647846667711</v>
      </c>
      <c r="BG369">
        <v>1.324492432592687</v>
      </c>
      <c r="BH369">
        <v>1.0020466778608084</v>
      </c>
      <c r="BI369">
        <v>1.9939085524283318</v>
      </c>
      <c r="BJ369">
        <v>1.5692251478564965</v>
      </c>
      <c r="BK369">
        <v>1.1077472307076652</v>
      </c>
      <c r="BL369">
        <v>0.90551685109128544</v>
      </c>
      <c r="BM369">
        <v>1.2378209673161431</v>
      </c>
    </row>
    <row r="370" spans="1:65" x14ac:dyDescent="0.25">
      <c r="A370" t="s">
        <v>194</v>
      </c>
      <c r="B370" t="s">
        <v>71</v>
      </c>
      <c r="C370" t="s">
        <v>468</v>
      </c>
      <c r="D370">
        <v>0.97862410108671394</v>
      </c>
      <c r="E370">
        <v>0.98363846203809779</v>
      </c>
      <c r="F370">
        <v>1.4531616152414317</v>
      </c>
      <c r="G370">
        <v>1.7913672740945557</v>
      </c>
      <c r="H370">
        <v>1.8681216813403383</v>
      </c>
      <c r="I370">
        <v>1.5177488569164539</v>
      </c>
      <c r="J370">
        <v>1.3602617835305071</v>
      </c>
      <c r="K370">
        <v>1.489040367479701</v>
      </c>
      <c r="L370">
        <v>1.5283421937322661</v>
      </c>
      <c r="M370">
        <v>2.9994564669708974</v>
      </c>
      <c r="N370">
        <v>1.6158603270346075</v>
      </c>
      <c r="O370">
        <v>1.2042030106505857</v>
      </c>
      <c r="P370">
        <v>1.2354381364502938</v>
      </c>
      <c r="Q370">
        <v>1.4501434248958003</v>
      </c>
      <c r="R370">
        <v>1.5671143563207215</v>
      </c>
      <c r="S370">
        <v>1.2935649951162085</v>
      </c>
      <c r="T370">
        <v>1.3065315010285525</v>
      </c>
      <c r="U370">
        <v>1.3204033078940987</v>
      </c>
      <c r="V370">
        <v>1.0334427867326021</v>
      </c>
      <c r="W370">
        <v>1.5186167216745341</v>
      </c>
      <c r="X370">
        <v>1.3812922668081344</v>
      </c>
      <c r="Y370">
        <v>1.537458457368631</v>
      </c>
      <c r="Z370">
        <v>1.4804007263975336</v>
      </c>
      <c r="AA370">
        <v>1.06394319287707</v>
      </c>
      <c r="AB370">
        <v>1.6263271717698207</v>
      </c>
      <c r="AC370">
        <v>2.4999963384909889</v>
      </c>
      <c r="AD370">
        <v>1.2464244715712729</v>
      </c>
      <c r="AE370">
        <v>1.171634593900488</v>
      </c>
      <c r="AF370">
        <v>2.2213487264713652</v>
      </c>
      <c r="AG370">
        <v>1.4096749648120361</v>
      </c>
      <c r="AH370">
        <v>0.9916765297206882</v>
      </c>
      <c r="AI370">
        <v>1.376666395034144</v>
      </c>
      <c r="AJ370">
        <v>1.0672501591191574</v>
      </c>
      <c r="AK370">
        <v>1.6874615137509408</v>
      </c>
      <c r="AL370">
        <v>1.934359701363993</v>
      </c>
      <c r="AM370">
        <v>1.3567353631621724</v>
      </c>
      <c r="AN370">
        <v>1.1921697108778346</v>
      </c>
      <c r="AO370">
        <v>1.2712219297674769</v>
      </c>
      <c r="AP370">
        <v>1.296420603842773</v>
      </c>
      <c r="AQ370">
        <v>2.0158908960134445</v>
      </c>
      <c r="AR370">
        <v>2.6497472556590296</v>
      </c>
      <c r="AS370">
        <v>2.2263726730014106</v>
      </c>
      <c r="AT370">
        <v>1.40035096310638</v>
      </c>
      <c r="AU370">
        <v>1.5207991538651491</v>
      </c>
      <c r="AV370">
        <v>1.7160628378718905</v>
      </c>
      <c r="AW370">
        <v>1.5489321891235437</v>
      </c>
      <c r="AX370">
        <v>2.2662965155645201</v>
      </c>
      <c r="AY370">
        <v>1.5086687333791831</v>
      </c>
      <c r="AZ370">
        <v>1.8121858621695215</v>
      </c>
      <c r="BA370">
        <v>1.1145598908152092</v>
      </c>
      <c r="BB370">
        <v>1.5598847017813164</v>
      </c>
      <c r="BC370">
        <v>2.3891255581557211</v>
      </c>
      <c r="BD370">
        <v>1.2119168778946219</v>
      </c>
      <c r="BE370">
        <v>1.3299444628995398</v>
      </c>
      <c r="BF370">
        <v>1.9930036326084635</v>
      </c>
      <c r="BG370">
        <v>1.5119641837185664</v>
      </c>
      <c r="BH370">
        <v>1.4214999480408408</v>
      </c>
      <c r="BI370">
        <v>1.2392517767886972</v>
      </c>
      <c r="BJ370">
        <v>1.6202533266469246</v>
      </c>
      <c r="BK370">
        <v>2.4950083404382726</v>
      </c>
      <c r="BL370">
        <v>3.2189785806847659</v>
      </c>
      <c r="BM370">
        <v>1.7413482173183239</v>
      </c>
    </row>
    <row r="371" spans="1:65" x14ac:dyDescent="0.25">
      <c r="A371" t="s">
        <v>194</v>
      </c>
      <c r="B371" t="s">
        <v>72</v>
      </c>
      <c r="C371" t="s">
        <v>468</v>
      </c>
      <c r="D371">
        <v>0.60964243574334476</v>
      </c>
      <c r="E371">
        <v>0.55508449533471238</v>
      </c>
      <c r="F371">
        <v>0.62030546286073396</v>
      </c>
      <c r="G371">
        <v>0.71595518997628937</v>
      </c>
      <c r="H371">
        <v>0.67217217195690349</v>
      </c>
      <c r="I371">
        <v>0.53980783596941639</v>
      </c>
      <c r="J371">
        <v>0.36799689038007349</v>
      </c>
      <c r="K371">
        <v>0.58875530853111913</v>
      </c>
      <c r="L371">
        <v>0.49943188958748441</v>
      </c>
      <c r="M371">
        <v>0.64729375142047108</v>
      </c>
      <c r="N371">
        <v>0.62631941361790144</v>
      </c>
      <c r="O371">
        <v>0.43407330052849585</v>
      </c>
      <c r="P371">
        <v>0.6341567558009108</v>
      </c>
      <c r="Q371">
        <v>0.5405352303635319</v>
      </c>
      <c r="R371">
        <v>0.55596335405237474</v>
      </c>
      <c r="S371">
        <v>0.72343583668117883</v>
      </c>
      <c r="T371">
        <v>0.72168874435974839</v>
      </c>
      <c r="U371">
        <v>0.54185663183683153</v>
      </c>
      <c r="V371">
        <v>0.72144491464899496</v>
      </c>
      <c r="W371">
        <v>0.64566075839785497</v>
      </c>
      <c r="X371">
        <v>0.62679802838807475</v>
      </c>
      <c r="Y371">
        <v>0.60621075108101308</v>
      </c>
      <c r="Z371">
        <v>0.58491239656390537</v>
      </c>
      <c r="AA371">
        <v>0.56182187412912088</v>
      </c>
      <c r="AB371">
        <v>0.70695878008978008</v>
      </c>
      <c r="AC371">
        <v>0.69018761977808918</v>
      </c>
      <c r="AD371">
        <v>0.70069218742276451</v>
      </c>
      <c r="AE371">
        <v>0.52253734701575472</v>
      </c>
      <c r="AF371">
        <v>0.6467165114097525</v>
      </c>
      <c r="AG371">
        <v>0.54645662443448673</v>
      </c>
      <c r="AH371">
        <v>0.44784352695463903</v>
      </c>
      <c r="AI371">
        <v>0.69752534540352507</v>
      </c>
      <c r="AJ371">
        <v>0.50928949844216054</v>
      </c>
      <c r="AK371">
        <v>0.65034844880231601</v>
      </c>
      <c r="AL371">
        <v>0.54691055772060015</v>
      </c>
      <c r="AM371">
        <v>0.55692175134603983</v>
      </c>
      <c r="AN371">
        <v>0.50293654916768804</v>
      </c>
      <c r="AO371">
        <v>0.64672561713701016</v>
      </c>
      <c r="AP371">
        <v>0.55888849491241854</v>
      </c>
      <c r="AQ371">
        <v>0.57806013925411559</v>
      </c>
      <c r="AR371">
        <v>0.63571181366871843</v>
      </c>
      <c r="AS371">
        <v>0.70450055994454197</v>
      </c>
      <c r="AT371">
        <v>0.57458289477420643</v>
      </c>
      <c r="AU371">
        <v>0.56195407755593041</v>
      </c>
      <c r="AV371">
        <v>0.63886410594611209</v>
      </c>
      <c r="AW371">
        <v>0.52113098841438021</v>
      </c>
      <c r="AX371">
        <v>0.69200928824549024</v>
      </c>
      <c r="AY371">
        <v>0.4645048848356107</v>
      </c>
      <c r="AZ371">
        <v>0.67708820372373757</v>
      </c>
      <c r="BA371">
        <v>0.7208913452247927</v>
      </c>
      <c r="BB371">
        <v>0.52286722918766548</v>
      </c>
      <c r="BC371">
        <v>0.68463240012357363</v>
      </c>
      <c r="BD371">
        <v>0.6297882758479092</v>
      </c>
      <c r="BE371">
        <v>0.61008637288552559</v>
      </c>
      <c r="BF371">
        <v>0.55539367750576951</v>
      </c>
      <c r="BG371">
        <v>0.61162010775154008</v>
      </c>
      <c r="BH371">
        <v>0.72125092978763505</v>
      </c>
      <c r="BI371">
        <v>0.63137643228255513</v>
      </c>
      <c r="BJ371">
        <v>0.54089773313318978</v>
      </c>
      <c r="BK371">
        <v>0.6768506586279327</v>
      </c>
      <c r="BL371">
        <v>0.56669366181325431</v>
      </c>
      <c r="BM371">
        <v>0.59941665963688884</v>
      </c>
    </row>
    <row r="372" spans="1:65" x14ac:dyDescent="0.25">
      <c r="A372" t="s">
        <v>195</v>
      </c>
      <c r="B372" t="s">
        <v>69</v>
      </c>
      <c r="C372" t="s">
        <v>468</v>
      </c>
      <c r="D372">
        <v>1.294485963301393</v>
      </c>
      <c r="E372">
        <v>0.8306641231278149</v>
      </c>
      <c r="F372">
        <v>0.90684462520241271</v>
      </c>
      <c r="G372">
        <v>1.1157757794745651</v>
      </c>
      <c r="H372">
        <v>1.2019693835628724</v>
      </c>
      <c r="I372">
        <v>1.0088279507338775</v>
      </c>
      <c r="J372">
        <v>1.4965622069614879</v>
      </c>
      <c r="K372">
        <v>1.2209490161011201</v>
      </c>
      <c r="L372">
        <v>1.4830014613931599</v>
      </c>
      <c r="M372">
        <v>1.2183388046628887</v>
      </c>
      <c r="N372">
        <v>1.4434489264575199</v>
      </c>
      <c r="O372">
        <v>1.2978763808516083</v>
      </c>
      <c r="P372">
        <v>1.0572732810495518</v>
      </c>
      <c r="Q372">
        <v>0.5447280825026074</v>
      </c>
      <c r="R372">
        <v>1.961558094755276</v>
      </c>
      <c r="S372">
        <v>0.94129266475471796</v>
      </c>
      <c r="T372">
        <v>1.6808190871915916</v>
      </c>
      <c r="U372">
        <v>1.2747586483857278</v>
      </c>
      <c r="V372">
        <v>0.9876287332285576</v>
      </c>
      <c r="W372">
        <v>1.4414807514054264</v>
      </c>
      <c r="X372">
        <v>1.5740355815834033</v>
      </c>
      <c r="Y372">
        <v>0.54023985911044736</v>
      </c>
      <c r="Z372">
        <v>1.7501592237004522</v>
      </c>
      <c r="AA372">
        <v>1.5396947704172792</v>
      </c>
      <c r="AB372">
        <v>1.6115009117296362</v>
      </c>
      <c r="AC372">
        <v>1.5289657541196051</v>
      </c>
      <c r="AD372">
        <v>1.1653221487678094</v>
      </c>
      <c r="AE372">
        <v>0.76401534873210231</v>
      </c>
      <c r="AF372">
        <v>1.4176169138731607</v>
      </c>
      <c r="AG372">
        <v>1.4894895813328497</v>
      </c>
      <c r="AH372">
        <v>0.90956066526181678</v>
      </c>
      <c r="AI372">
        <v>1.1375047772852196</v>
      </c>
      <c r="AJ372">
        <v>1.0128663531975013</v>
      </c>
      <c r="AK372">
        <v>1.2349572912243783</v>
      </c>
      <c r="AL372">
        <v>1.5165758997333079</v>
      </c>
      <c r="AM372">
        <v>1.1801470629982538</v>
      </c>
      <c r="AN372">
        <v>1.1657079392399898</v>
      </c>
      <c r="AO372">
        <v>1.2624092694416797</v>
      </c>
      <c r="AP372">
        <v>1.2107487833142376</v>
      </c>
      <c r="AQ372">
        <v>1.0862976523717498</v>
      </c>
      <c r="AR372">
        <v>1.31091335046878</v>
      </c>
      <c r="AS372">
        <v>0.50551020456434748</v>
      </c>
      <c r="AT372">
        <v>1.1563665238121885</v>
      </c>
      <c r="AU372">
        <v>1.2569493847160524</v>
      </c>
      <c r="AV372">
        <v>1.3443708243215697</v>
      </c>
      <c r="AW372">
        <v>1.0213637073537361</v>
      </c>
      <c r="AX372">
        <v>1.1545988853774516</v>
      </c>
      <c r="AY372">
        <v>1.2406321742641802</v>
      </c>
      <c r="AZ372">
        <v>1.2006071947402863</v>
      </c>
      <c r="BA372">
        <v>0.62906612365760206</v>
      </c>
      <c r="BB372">
        <v>1.0090962272729744</v>
      </c>
      <c r="BC372">
        <v>0.84597581572150449</v>
      </c>
      <c r="BD372">
        <v>0.71949015186099152</v>
      </c>
      <c r="BE372">
        <v>1.5922437397878773</v>
      </c>
      <c r="BF372">
        <v>1.4041474658730848</v>
      </c>
      <c r="BG372">
        <v>1.5974711152492458</v>
      </c>
      <c r="BH372">
        <v>1.0516415943417823</v>
      </c>
      <c r="BI372">
        <v>1.7099067392791456</v>
      </c>
      <c r="BJ372">
        <v>1.4611952229590863</v>
      </c>
      <c r="BK372">
        <v>1.1002259104385843</v>
      </c>
      <c r="BL372">
        <v>0.98557457737589349</v>
      </c>
      <c r="BM372">
        <v>1.2700927206488319</v>
      </c>
    </row>
    <row r="373" spans="1:65" x14ac:dyDescent="0.25">
      <c r="A373" t="s">
        <v>195</v>
      </c>
      <c r="B373" t="s">
        <v>71</v>
      </c>
      <c r="C373" t="s">
        <v>468</v>
      </c>
      <c r="D373">
        <v>1.0170393843953935</v>
      </c>
      <c r="E373">
        <v>0.96304426094143314</v>
      </c>
      <c r="F373">
        <v>1.5468315344136518</v>
      </c>
      <c r="G373">
        <v>1.8049143626838648</v>
      </c>
      <c r="H373">
        <v>1.8616491185485788</v>
      </c>
      <c r="I373">
        <v>1.4783658357591323</v>
      </c>
      <c r="J373">
        <v>1.3654278804441506</v>
      </c>
      <c r="K373">
        <v>1.5755921825431176</v>
      </c>
      <c r="L373">
        <v>1.5119269409488383</v>
      </c>
      <c r="M373">
        <v>2.9347132923706609</v>
      </c>
      <c r="N373">
        <v>1.6713328392433691</v>
      </c>
      <c r="O373">
        <v>1.2237357171602556</v>
      </c>
      <c r="P373">
        <v>1.1963690132810201</v>
      </c>
      <c r="Q373">
        <v>1.4219464959980423</v>
      </c>
      <c r="R373">
        <v>1.6296989001195947</v>
      </c>
      <c r="S373">
        <v>1.2715969213982881</v>
      </c>
      <c r="T373">
        <v>1.3309423508368337</v>
      </c>
      <c r="U373">
        <v>1.3442417429273699</v>
      </c>
      <c r="V373">
        <v>1.0330414752833748</v>
      </c>
      <c r="W373">
        <v>1.5676538457217586</v>
      </c>
      <c r="X373">
        <v>1.4522772276498581</v>
      </c>
      <c r="Y373">
        <v>1.4895985249214663</v>
      </c>
      <c r="Z373">
        <v>1.5063666255379082</v>
      </c>
      <c r="AA373">
        <v>1.0438075709594445</v>
      </c>
      <c r="AB373">
        <v>1.6670446977912683</v>
      </c>
      <c r="AC373">
        <v>2.4818037027748554</v>
      </c>
      <c r="AD373">
        <v>1.3065293712648023</v>
      </c>
      <c r="AE373">
        <v>1.1925841896583307</v>
      </c>
      <c r="AF373">
        <v>2.3655707804985839</v>
      </c>
      <c r="AG373">
        <v>1.46532868885732</v>
      </c>
      <c r="AH373">
        <v>1.0236204024049429</v>
      </c>
      <c r="AI373">
        <v>1.3997757166782083</v>
      </c>
      <c r="AJ373">
        <v>1.0796132116864563</v>
      </c>
      <c r="AK373">
        <v>1.7468228303836617</v>
      </c>
      <c r="AL373">
        <v>1.8904224058458095</v>
      </c>
      <c r="AM373">
        <v>1.4135747941730641</v>
      </c>
      <c r="AN373">
        <v>1.1631279564915884</v>
      </c>
      <c r="AO373">
        <v>1.2731498757284858</v>
      </c>
      <c r="AP373">
        <v>1.2875481562908884</v>
      </c>
      <c r="AQ373">
        <v>1.9942062642832985</v>
      </c>
      <c r="AR373">
        <v>2.5936455813609189</v>
      </c>
      <c r="AS373">
        <v>2.271754056811349</v>
      </c>
      <c r="AT373">
        <v>1.4269654693485596</v>
      </c>
      <c r="AU373">
        <v>1.4508674076875527</v>
      </c>
      <c r="AV373">
        <v>1.7110329670537192</v>
      </c>
      <c r="AW373">
        <v>1.5669830664288407</v>
      </c>
      <c r="AX373">
        <v>2.2094410664761206</v>
      </c>
      <c r="AY373">
        <v>1.7276155555248596</v>
      </c>
      <c r="AZ373">
        <v>1.8393830824803414</v>
      </c>
      <c r="BA373">
        <v>1.0961650994430328</v>
      </c>
      <c r="BB373">
        <v>1.4576771177148313</v>
      </c>
      <c r="BC373">
        <v>2.4614370809227801</v>
      </c>
      <c r="BD373">
        <v>1.2608537466893441</v>
      </c>
      <c r="BE373">
        <v>1.3037450478294115</v>
      </c>
      <c r="BF373">
        <v>1.9988142555911694</v>
      </c>
      <c r="BG373">
        <v>1.5775044106351606</v>
      </c>
      <c r="BH373">
        <v>1.4079765851077759</v>
      </c>
      <c r="BI373">
        <v>1.0965155244388625</v>
      </c>
      <c r="BJ373">
        <v>1.497000766538658</v>
      </c>
      <c r="BK373">
        <v>2.5621712243008576</v>
      </c>
      <c r="BL373">
        <v>3.1921151246471249</v>
      </c>
      <c r="BM373">
        <v>1.7786273402479034</v>
      </c>
    </row>
    <row r="374" spans="1:65" x14ac:dyDescent="0.25">
      <c r="A374" t="s">
        <v>195</v>
      </c>
      <c r="B374" t="s">
        <v>72</v>
      </c>
      <c r="C374" t="s">
        <v>468</v>
      </c>
      <c r="D374">
        <v>0.61835685943152707</v>
      </c>
      <c r="E374">
        <v>0.54363307143328077</v>
      </c>
      <c r="F374">
        <v>0.63208207450015852</v>
      </c>
      <c r="G374">
        <v>0.72474401246783737</v>
      </c>
      <c r="H374">
        <v>0.65824848877394593</v>
      </c>
      <c r="I374">
        <v>0.55280967564528949</v>
      </c>
      <c r="J374">
        <v>0.33300272891723393</v>
      </c>
      <c r="K374">
        <v>0.5994126212771772</v>
      </c>
      <c r="L374">
        <v>0.49951503638452233</v>
      </c>
      <c r="M374">
        <v>0.65972503145584005</v>
      </c>
      <c r="N374">
        <v>0.63655003548908651</v>
      </c>
      <c r="O374">
        <v>0.4455510533302855</v>
      </c>
      <c r="P374">
        <v>0.64372881930577863</v>
      </c>
      <c r="Q374">
        <v>0.53191734838652449</v>
      </c>
      <c r="R374">
        <v>0.55210832878693705</v>
      </c>
      <c r="S374">
        <v>0.71049730524560739</v>
      </c>
      <c r="T374">
        <v>0.71217189271945558</v>
      </c>
      <c r="U374">
        <v>0.54223224137016945</v>
      </c>
      <c r="V374">
        <v>0.7137934462056843</v>
      </c>
      <c r="W374">
        <v>0.64460829206746462</v>
      </c>
      <c r="X374">
        <v>0.61928639183624123</v>
      </c>
      <c r="Y374">
        <v>0.60266445505759214</v>
      </c>
      <c r="Z374">
        <v>0.59502242320147114</v>
      </c>
      <c r="AA374">
        <v>0.55884470381816487</v>
      </c>
      <c r="AB374">
        <v>0.71067671613612848</v>
      </c>
      <c r="AC374">
        <v>0.67966524030209152</v>
      </c>
      <c r="AD374">
        <v>0.69855585980311741</v>
      </c>
      <c r="AE374">
        <v>0.53563535777829818</v>
      </c>
      <c r="AF374">
        <v>0.65217736520916081</v>
      </c>
      <c r="AG374">
        <v>0.54470902051771153</v>
      </c>
      <c r="AH374">
        <v>0.46111670124255022</v>
      </c>
      <c r="AI374">
        <v>0.70693169878128814</v>
      </c>
      <c r="AJ374">
        <v>0.53444522314394838</v>
      </c>
      <c r="AK374">
        <v>0.6432921158539745</v>
      </c>
      <c r="AL374">
        <v>0.55811549049222098</v>
      </c>
      <c r="AM374">
        <v>0.52817958050098546</v>
      </c>
      <c r="AN374">
        <v>0.53366462362166656</v>
      </c>
      <c r="AO374">
        <v>0.6474035477221024</v>
      </c>
      <c r="AP374">
        <v>0.52078855431466375</v>
      </c>
      <c r="AQ374">
        <v>0.56523719161173069</v>
      </c>
      <c r="AR374">
        <v>0.62835142371675301</v>
      </c>
      <c r="AS374">
        <v>0.70462742439895021</v>
      </c>
      <c r="AT374">
        <v>0.57691753603713825</v>
      </c>
      <c r="AU374">
        <v>0.55294101595013956</v>
      </c>
      <c r="AV374">
        <v>0.64158080595276368</v>
      </c>
      <c r="AW374">
        <v>0.50238297217410222</v>
      </c>
      <c r="AX374">
        <v>0.71012770406169179</v>
      </c>
      <c r="AY374">
        <v>0.44184949677248792</v>
      </c>
      <c r="AZ374">
        <v>0.67070364438971231</v>
      </c>
      <c r="BA374">
        <v>0.71876098897241425</v>
      </c>
      <c r="BB374">
        <v>0.53539996361169306</v>
      </c>
      <c r="BC374">
        <v>0.68831824259888386</v>
      </c>
      <c r="BD374">
        <v>0.62292896479647142</v>
      </c>
      <c r="BE374">
        <v>0.61077004372463883</v>
      </c>
      <c r="BF374">
        <v>0.53081725730571316</v>
      </c>
      <c r="BG374">
        <v>0.62165879277855396</v>
      </c>
      <c r="BH374">
        <v>0.7241702566306335</v>
      </c>
      <c r="BI374">
        <v>0.64824203345138365</v>
      </c>
      <c r="BJ374">
        <v>0.54063455603921518</v>
      </c>
      <c r="BK374">
        <v>0.68150888894514305</v>
      </c>
      <c r="BL374">
        <v>0.55790259652174945</v>
      </c>
      <c r="BM374">
        <v>0.59953642106091687</v>
      </c>
    </row>
    <row r="375" spans="1:65" x14ac:dyDescent="0.25">
      <c r="A375" t="s">
        <v>196</v>
      </c>
      <c r="B375" t="s">
        <v>69</v>
      </c>
      <c r="C375" t="s">
        <v>468</v>
      </c>
      <c r="D375">
        <v>0.93048768496790124</v>
      </c>
      <c r="E375">
        <v>0.82140269790966658</v>
      </c>
      <c r="F375">
        <v>0.99722333780645034</v>
      </c>
      <c r="G375">
        <v>1.1252372096801657</v>
      </c>
      <c r="H375">
        <v>1.3773961765899267</v>
      </c>
      <c r="I375">
        <v>0.93465723977489978</v>
      </c>
      <c r="J375">
        <v>1.3435180708436727</v>
      </c>
      <c r="K375">
        <v>1.3233091649793156</v>
      </c>
      <c r="L375">
        <v>1.4806231914419408</v>
      </c>
      <c r="M375">
        <v>1.3365763285570338</v>
      </c>
      <c r="N375">
        <v>1.4932599845859251</v>
      </c>
      <c r="O375">
        <v>1.3741554636034161</v>
      </c>
      <c r="P375">
        <v>1.1725467174833595</v>
      </c>
      <c r="Q375">
        <v>0.54401004362716376</v>
      </c>
      <c r="R375">
        <v>1.9310627044907789</v>
      </c>
      <c r="S375">
        <v>1.0972082368512113</v>
      </c>
      <c r="T375">
        <v>2.1088286677146524</v>
      </c>
      <c r="U375">
        <v>1.2793672238348954</v>
      </c>
      <c r="V375">
        <v>1.2216573533642188</v>
      </c>
      <c r="W375">
        <v>1.4385371856567584</v>
      </c>
      <c r="X375">
        <v>1.5073632165169735</v>
      </c>
      <c r="Y375">
        <v>0.53783265451968654</v>
      </c>
      <c r="Z375">
        <v>1.7476899652703848</v>
      </c>
      <c r="AA375">
        <v>1.4720638389711875</v>
      </c>
      <c r="AB375">
        <v>1.5556343313053052</v>
      </c>
      <c r="AC375">
        <v>1.562241350546193</v>
      </c>
      <c r="AD375">
        <v>1.1046202472958944</v>
      </c>
      <c r="AE375">
        <v>0.71394727448921003</v>
      </c>
      <c r="AF375">
        <v>1.4341765709562537</v>
      </c>
      <c r="AG375">
        <v>1.6349044535592485</v>
      </c>
      <c r="AH375">
        <v>0.95720229999709794</v>
      </c>
      <c r="AI375">
        <v>1.4397614820217481</v>
      </c>
      <c r="AJ375">
        <v>1.0126625589607161</v>
      </c>
      <c r="AK375">
        <v>1.4205126229141278</v>
      </c>
      <c r="AL375">
        <v>1.5326059618861163</v>
      </c>
      <c r="AM375">
        <v>1.3983059941155187</v>
      </c>
      <c r="AN375">
        <v>1.1049029167330124</v>
      </c>
      <c r="AO375">
        <v>1.199229020429128</v>
      </c>
      <c r="AP375">
        <v>1.2946812020753491</v>
      </c>
      <c r="AQ375">
        <v>1.2612768979372457</v>
      </c>
      <c r="AR375">
        <v>1.3017159387987716</v>
      </c>
      <c r="AS375">
        <v>0.52763290854747569</v>
      </c>
      <c r="AT375">
        <v>1.1077476277436977</v>
      </c>
      <c r="AU375">
        <v>1.4058355458635685</v>
      </c>
      <c r="AV375">
        <v>1.2378592662758039</v>
      </c>
      <c r="AW375">
        <v>1.0640623191722582</v>
      </c>
      <c r="AX375">
        <v>1.0415812026942328</v>
      </c>
      <c r="AY375">
        <v>1.1439133653615428</v>
      </c>
      <c r="AZ375">
        <v>1.2229027347160442</v>
      </c>
      <c r="BA375">
        <v>0.57624208363982921</v>
      </c>
      <c r="BB375">
        <v>1.0751831219215129</v>
      </c>
      <c r="BC375">
        <v>0.87486437895067826</v>
      </c>
      <c r="BD375">
        <v>0.73560256819534098</v>
      </c>
      <c r="BE375">
        <v>2.1445935183466465</v>
      </c>
      <c r="BF375">
        <v>1.1797067282588776</v>
      </c>
      <c r="BG375">
        <v>1.6325316752946084</v>
      </c>
      <c r="BH375">
        <v>0.8823780367787869</v>
      </c>
      <c r="BI375">
        <v>1.7032363107826685</v>
      </c>
      <c r="BJ375">
        <v>1.3589619308941689</v>
      </c>
      <c r="BK375">
        <v>1.100677795674345</v>
      </c>
      <c r="BL375">
        <v>1.0315706727161231</v>
      </c>
      <c r="BM375">
        <v>1.0751553759835375</v>
      </c>
    </row>
    <row r="376" spans="1:65" x14ac:dyDescent="0.25">
      <c r="A376" t="s">
        <v>196</v>
      </c>
      <c r="B376" t="s">
        <v>71</v>
      </c>
      <c r="C376" t="s">
        <v>468</v>
      </c>
      <c r="D376">
        <v>1.515525023520444</v>
      </c>
      <c r="E376">
        <v>0.9674300666549589</v>
      </c>
      <c r="F376">
        <v>1.6878864749526827</v>
      </c>
      <c r="G376">
        <v>1.7684656228304543</v>
      </c>
      <c r="H376">
        <v>1.7992697459122771</v>
      </c>
      <c r="I376">
        <v>1.4817022693140942</v>
      </c>
      <c r="J376">
        <v>1.4217205025154882</v>
      </c>
      <c r="K376">
        <v>1.6425197040224717</v>
      </c>
      <c r="L376">
        <v>1.4889935677705273</v>
      </c>
      <c r="M376">
        <v>2.8912347650191714</v>
      </c>
      <c r="N376">
        <v>1.7276855772912616</v>
      </c>
      <c r="O376">
        <v>1.2254022518726904</v>
      </c>
      <c r="P376">
        <v>1.1852994565196662</v>
      </c>
      <c r="Q376">
        <v>1.4106084511596688</v>
      </c>
      <c r="R376">
        <v>1.6671008042279771</v>
      </c>
      <c r="S376">
        <v>1.2850688822385758</v>
      </c>
      <c r="T376">
        <v>1.3626482461448919</v>
      </c>
      <c r="U376">
        <v>1.3734687854788528</v>
      </c>
      <c r="V376">
        <v>1.0477829952366895</v>
      </c>
      <c r="W376">
        <v>1.6194236202188121</v>
      </c>
      <c r="X376">
        <v>1.4409600101497859</v>
      </c>
      <c r="Y376">
        <v>1.5264386738639606</v>
      </c>
      <c r="Z376">
        <v>1.5416988546702526</v>
      </c>
      <c r="AA376">
        <v>1.022639684924586</v>
      </c>
      <c r="AB376">
        <v>1.6626855205430606</v>
      </c>
      <c r="AC376">
        <v>2.4372897756500636</v>
      </c>
      <c r="AD376">
        <v>1.2823865081650079</v>
      </c>
      <c r="AE376">
        <v>1.1960818200471512</v>
      </c>
      <c r="AF376">
        <v>2.4874654433745302</v>
      </c>
      <c r="AG376">
        <v>1.461138537362821</v>
      </c>
      <c r="AH376">
        <v>1.0278773479173247</v>
      </c>
      <c r="AI376">
        <v>2.172229507062597</v>
      </c>
      <c r="AJ376">
        <v>1.0669322637586778</v>
      </c>
      <c r="AK376">
        <v>1.900833415711062</v>
      </c>
      <c r="AL376">
        <v>1.9109258146769157</v>
      </c>
      <c r="AM376">
        <v>1.4200233147217283</v>
      </c>
      <c r="AN376">
        <v>1.183970506878341</v>
      </c>
      <c r="AO376">
        <v>1.2756056610492104</v>
      </c>
      <c r="AP376">
        <v>1.28065760027536</v>
      </c>
      <c r="AQ376">
        <v>1.9363921715206183</v>
      </c>
      <c r="AR376">
        <v>2.4787681084638784</v>
      </c>
      <c r="AS376">
        <v>2.2822873159414989</v>
      </c>
      <c r="AT376">
        <v>1.4872982583379901</v>
      </c>
      <c r="AU376">
        <v>1.4080311380571739</v>
      </c>
      <c r="AV376">
        <v>1.7001744050588479</v>
      </c>
      <c r="AW376">
        <v>1.5425716640860205</v>
      </c>
      <c r="AX376">
        <v>2.1382347537678514</v>
      </c>
      <c r="AY376">
        <v>2.0077506067816664</v>
      </c>
      <c r="AZ376">
        <v>1.9534635491240566</v>
      </c>
      <c r="BA376">
        <v>1.0825265885330806</v>
      </c>
      <c r="BB376">
        <v>1.4411462068762262</v>
      </c>
      <c r="BC376">
        <v>2.5012718912912373</v>
      </c>
      <c r="BD376">
        <v>1.2118848494830845</v>
      </c>
      <c r="BE376">
        <v>1.2701585312187809</v>
      </c>
      <c r="BF376">
        <v>2.0271701508871485</v>
      </c>
      <c r="BG376">
        <v>1.5440786640741455</v>
      </c>
      <c r="BH376">
        <v>1.3691529788299186</v>
      </c>
      <c r="BI376">
        <v>1.023280551418112</v>
      </c>
      <c r="BJ376">
        <v>1.3434038548844387</v>
      </c>
      <c r="BK376">
        <v>2.5662444552542922</v>
      </c>
      <c r="BL376">
        <v>3.3485598359233042</v>
      </c>
      <c r="BM376">
        <v>1.8252278360293284</v>
      </c>
    </row>
    <row r="377" spans="1:65" x14ac:dyDescent="0.25">
      <c r="A377" t="s">
        <v>196</v>
      </c>
      <c r="B377" t="s">
        <v>72</v>
      </c>
      <c r="C377" t="s">
        <v>468</v>
      </c>
      <c r="D377">
        <v>0.59653144665299185</v>
      </c>
      <c r="E377">
        <v>0.5334059699208531</v>
      </c>
      <c r="F377">
        <v>0.62557827329447702</v>
      </c>
      <c r="G377">
        <v>0.72533059789084664</v>
      </c>
      <c r="H377">
        <v>0.66014093813039043</v>
      </c>
      <c r="I377">
        <v>0.56407660931786274</v>
      </c>
      <c r="J377">
        <v>0.40291590104424246</v>
      </c>
      <c r="K377">
        <v>0.6317832915607523</v>
      </c>
      <c r="L377">
        <v>0.4973139089505953</v>
      </c>
      <c r="M377">
        <v>0.66050132007438223</v>
      </c>
      <c r="N377">
        <v>0.63157411238105776</v>
      </c>
      <c r="O377">
        <v>0.45126756696409714</v>
      </c>
      <c r="P377">
        <v>0.6409383151811876</v>
      </c>
      <c r="Q377">
        <v>0.54018827478176579</v>
      </c>
      <c r="R377">
        <v>0.5690254919956147</v>
      </c>
      <c r="S377">
        <v>0.71119990824677271</v>
      </c>
      <c r="T377">
        <v>0.72454564317880343</v>
      </c>
      <c r="U377">
        <v>0.54794211828086659</v>
      </c>
      <c r="V377">
        <v>0.70794531933960947</v>
      </c>
      <c r="W377">
        <v>0.64349020710920868</v>
      </c>
      <c r="X377">
        <v>0.605879249392696</v>
      </c>
      <c r="Y377">
        <v>0.59266028842153251</v>
      </c>
      <c r="Z377">
        <v>0.60258565353783278</v>
      </c>
      <c r="AA377">
        <v>0.54936337109281319</v>
      </c>
      <c r="AB377">
        <v>0.7115734818896845</v>
      </c>
      <c r="AC377">
        <v>0.68709470307819132</v>
      </c>
      <c r="AD377">
        <v>0.69282862120057909</v>
      </c>
      <c r="AE377">
        <v>0.55952832038207867</v>
      </c>
      <c r="AF377">
        <v>0.64859191665043625</v>
      </c>
      <c r="AG377">
        <v>0.5384535621904013</v>
      </c>
      <c r="AH377">
        <v>0.46815986213534766</v>
      </c>
      <c r="AI377">
        <v>0.62220387343743444</v>
      </c>
      <c r="AJ377">
        <v>0.55266796158842102</v>
      </c>
      <c r="AK377">
        <v>0.62811051023681896</v>
      </c>
      <c r="AL377">
        <v>0.55194353271188934</v>
      </c>
      <c r="AM377">
        <v>0.51494878853479764</v>
      </c>
      <c r="AN377">
        <v>0.53439729259117374</v>
      </c>
      <c r="AO377">
        <v>0.64904838267483989</v>
      </c>
      <c r="AP377">
        <v>0.48029772605724574</v>
      </c>
      <c r="AQ377">
        <v>0.57026671051963274</v>
      </c>
      <c r="AR377">
        <v>0.61638829516599025</v>
      </c>
      <c r="AS377">
        <v>0.69798768165007619</v>
      </c>
      <c r="AT377">
        <v>0.57413271443855873</v>
      </c>
      <c r="AU377">
        <v>0.54438320799090789</v>
      </c>
      <c r="AV377">
        <v>0.63793159013348311</v>
      </c>
      <c r="AW377">
        <v>0.50114882418220219</v>
      </c>
      <c r="AX377">
        <v>0.71397766665274287</v>
      </c>
      <c r="AY377">
        <v>0.39960054499224279</v>
      </c>
      <c r="AZ377">
        <v>0.67714047185485771</v>
      </c>
      <c r="BA377">
        <v>0.72132415031613828</v>
      </c>
      <c r="BB377">
        <v>0.53898792594234968</v>
      </c>
      <c r="BC377">
        <v>0.68547350140370322</v>
      </c>
      <c r="BD377">
        <v>0.62162734167223777</v>
      </c>
      <c r="BE377">
        <v>0.61094358158047168</v>
      </c>
      <c r="BF377">
        <v>0.53437995195626542</v>
      </c>
      <c r="BG377">
        <v>0.64527187120473606</v>
      </c>
      <c r="BH377">
        <v>0.72927725353271522</v>
      </c>
      <c r="BI377">
        <v>0.65549364307402347</v>
      </c>
      <c r="BJ377">
        <v>0.56575972874707925</v>
      </c>
      <c r="BK377">
        <v>0.67437922813382345</v>
      </c>
      <c r="BL377">
        <v>0.54923276293430379</v>
      </c>
      <c r="BM377">
        <v>0.56882646286795369</v>
      </c>
    </row>
    <row r="378" spans="1:65" x14ac:dyDescent="0.25">
      <c r="A378" t="s">
        <v>197</v>
      </c>
      <c r="B378" t="s">
        <v>69</v>
      </c>
      <c r="C378" t="s">
        <v>468</v>
      </c>
      <c r="D378">
        <v>0.91906966119689359</v>
      </c>
      <c r="E378">
        <v>0.80849757094262054</v>
      </c>
      <c r="F378">
        <v>1.0709386640359932</v>
      </c>
      <c r="G378">
        <v>1.1831421980035344</v>
      </c>
      <c r="H378">
        <v>1.2961617653968778</v>
      </c>
      <c r="I378">
        <v>0.9276505249846827</v>
      </c>
      <c r="J378">
        <v>1.2806912697660762</v>
      </c>
      <c r="K378">
        <v>1.387036018256727</v>
      </c>
      <c r="L378">
        <v>1.5156567701549908</v>
      </c>
      <c r="M378">
        <v>1.3976527614808736</v>
      </c>
      <c r="N378">
        <v>1.4535536993477778</v>
      </c>
      <c r="O378">
        <v>1.4110515348009265</v>
      </c>
      <c r="P378">
        <v>1.7015238122576668</v>
      </c>
      <c r="Q378">
        <v>0.56189791246065068</v>
      </c>
      <c r="R378">
        <v>1.8096067746722626</v>
      </c>
      <c r="S378">
        <v>1.0654131832120801</v>
      </c>
      <c r="T378">
        <v>2.287364799066339</v>
      </c>
      <c r="U378">
        <v>1.3350533486778973</v>
      </c>
      <c r="V378">
        <v>1.4390038871608435</v>
      </c>
      <c r="W378">
        <v>1.4189812925034109</v>
      </c>
      <c r="X378">
        <v>1.5944484744190308</v>
      </c>
      <c r="Y378">
        <v>0.55298172847169025</v>
      </c>
      <c r="Z378">
        <v>1.5171893936702578</v>
      </c>
      <c r="AA378">
        <v>1.4802933047938573</v>
      </c>
      <c r="AB378">
        <v>1.5965474434628988</v>
      </c>
      <c r="AC378">
        <v>1.5388106367062881</v>
      </c>
      <c r="AD378">
        <v>1.1329719222797179</v>
      </c>
      <c r="AE378">
        <v>0.65069244287345707</v>
      </c>
      <c r="AF378">
        <v>1.3894234490192279</v>
      </c>
      <c r="AG378">
        <v>1.6587324126536731</v>
      </c>
      <c r="AH378">
        <v>1.0554890977947269</v>
      </c>
      <c r="AI378">
        <v>1.437469177081526</v>
      </c>
      <c r="AJ378">
        <v>0.95338363704995621</v>
      </c>
      <c r="AK378">
        <v>1.5972095884940478</v>
      </c>
      <c r="AL378">
        <v>1.548657318329306</v>
      </c>
      <c r="AM378">
        <v>1.4720329518749666</v>
      </c>
      <c r="AN378">
        <v>1.0902874537631422</v>
      </c>
      <c r="AO378">
        <v>1.2964033399273158</v>
      </c>
      <c r="AP378">
        <v>1.3404027261241585</v>
      </c>
      <c r="AQ378">
        <v>1.3577285730620952</v>
      </c>
      <c r="AR378">
        <v>1.2709235472605904</v>
      </c>
      <c r="AS378">
        <v>0.52373993084772275</v>
      </c>
      <c r="AT378">
        <v>1.1965342756657993</v>
      </c>
      <c r="AU378">
        <v>1.2570562965918108</v>
      </c>
      <c r="AV378">
        <v>1.1942294863338527</v>
      </c>
      <c r="AW378">
        <v>1.0996280609787243</v>
      </c>
      <c r="AX378">
        <v>1.1263762522926879</v>
      </c>
      <c r="AY378">
        <v>1.1403091424875926</v>
      </c>
      <c r="AZ378">
        <v>1.2571065740455745</v>
      </c>
      <c r="BA378">
        <v>0.61725228901356222</v>
      </c>
      <c r="BB378">
        <v>1.036789784977562</v>
      </c>
      <c r="BC378">
        <v>0.87975926342325594</v>
      </c>
      <c r="BD378">
        <v>0.76389163228073009</v>
      </c>
      <c r="BE378">
        <v>1.8655400054706712</v>
      </c>
      <c r="BF378">
        <v>1.4032133305285777</v>
      </c>
      <c r="BG378">
        <v>1.4490864298481398</v>
      </c>
      <c r="BH378">
        <v>0.90476407595283248</v>
      </c>
      <c r="BI378">
        <v>1.9521982988945796</v>
      </c>
      <c r="BJ378">
        <v>1.3472462229834192</v>
      </c>
      <c r="BK378">
        <v>1.0168581542575639</v>
      </c>
      <c r="BL378">
        <v>0.95511769439113448</v>
      </c>
      <c r="BM378">
        <v>1.1139013598477971</v>
      </c>
    </row>
    <row r="379" spans="1:65" x14ac:dyDescent="0.25">
      <c r="A379" t="s">
        <v>197</v>
      </c>
      <c r="B379" t="s">
        <v>71</v>
      </c>
      <c r="C379" t="s">
        <v>468</v>
      </c>
      <c r="D379">
        <v>1.4376960090784801</v>
      </c>
      <c r="E379">
        <v>1.0097593661120989</v>
      </c>
      <c r="F379">
        <v>1.7378629687179004</v>
      </c>
      <c r="G379">
        <v>1.7207741498821867</v>
      </c>
      <c r="H379">
        <v>1.7435308333976478</v>
      </c>
      <c r="I379">
        <v>1.4624473226350441</v>
      </c>
      <c r="J379">
        <v>1.4372180723524144</v>
      </c>
      <c r="K379">
        <v>1.6326702061752458</v>
      </c>
      <c r="L379">
        <v>1.4858384687824908</v>
      </c>
      <c r="M379">
        <v>2.7291268992045445</v>
      </c>
      <c r="N379">
        <v>1.8120363915048754</v>
      </c>
      <c r="O379">
        <v>1.2033753548424413</v>
      </c>
      <c r="P379">
        <v>1.18222654713585</v>
      </c>
      <c r="Q379">
        <v>1.4211023203607398</v>
      </c>
      <c r="R379">
        <v>1.6350843288047994</v>
      </c>
      <c r="S379">
        <v>1.3324851139147778</v>
      </c>
      <c r="T379">
        <v>1.3389704712635773</v>
      </c>
      <c r="U379">
        <v>1.3337681551220693</v>
      </c>
      <c r="V379">
        <v>1.0833932448027426</v>
      </c>
      <c r="W379">
        <v>1.5870210919785421</v>
      </c>
      <c r="X379">
        <v>1.349374453422814</v>
      </c>
      <c r="Y379">
        <v>1.5985147349960267</v>
      </c>
      <c r="Z379">
        <v>1.5114361348392098</v>
      </c>
      <c r="AA379">
        <v>1.0185455878633163</v>
      </c>
      <c r="AB379">
        <v>1.6238379253264066</v>
      </c>
      <c r="AC379">
        <v>2.5301804120754667</v>
      </c>
      <c r="AD379">
        <v>1.2570754200279959</v>
      </c>
      <c r="AE379">
        <v>1.1111880763848352</v>
      </c>
      <c r="AF379">
        <v>2.4147514037004836</v>
      </c>
      <c r="AG379">
        <v>1.4534011856786124</v>
      </c>
      <c r="AH379">
        <v>0.98591519358410484</v>
      </c>
      <c r="AI379">
        <v>2.2011921015477065</v>
      </c>
      <c r="AJ379">
        <v>1.0257321974724682</v>
      </c>
      <c r="AK379">
        <v>1.8901551655182312</v>
      </c>
      <c r="AL379">
        <v>2.0058702065687624</v>
      </c>
      <c r="AM379">
        <v>1.3629255977136618</v>
      </c>
      <c r="AN379">
        <v>1.1932088482655259</v>
      </c>
      <c r="AO379">
        <v>1.291913781510214</v>
      </c>
      <c r="AP379">
        <v>1.2569253940823293</v>
      </c>
      <c r="AQ379">
        <v>2.0089838138799569</v>
      </c>
      <c r="AR379">
        <v>2.4199464071747454</v>
      </c>
      <c r="AS379">
        <v>2.312027801992901</v>
      </c>
      <c r="AT379">
        <v>1.5327320783741563</v>
      </c>
      <c r="AU379">
        <v>1.3285848631298232</v>
      </c>
      <c r="AV379">
        <v>1.6574464368868791</v>
      </c>
      <c r="AW379">
        <v>1.5321100825682639</v>
      </c>
      <c r="AX379">
        <v>2.0764764611596389</v>
      </c>
      <c r="AY379">
        <v>1.9942951592176481</v>
      </c>
      <c r="AZ379">
        <v>1.9143742325247843</v>
      </c>
      <c r="BA379">
        <v>1.0573816287861353</v>
      </c>
      <c r="BB379">
        <v>1.4860189544128153</v>
      </c>
      <c r="BC379">
        <v>2.4746397970645999</v>
      </c>
      <c r="BD379">
        <v>1.1497725131561658</v>
      </c>
      <c r="BE379">
        <v>1.2305874404268951</v>
      </c>
      <c r="BF379">
        <v>2.0298949205494226</v>
      </c>
      <c r="BG379">
        <v>1.5007348083550247</v>
      </c>
      <c r="BH379">
        <v>1.3807110111665795</v>
      </c>
      <c r="BI379">
        <v>1.0993236404952653</v>
      </c>
      <c r="BJ379">
        <v>1.2690163005631301</v>
      </c>
      <c r="BK379">
        <v>2.390396258232335</v>
      </c>
      <c r="BL379">
        <v>3.2087910574532712</v>
      </c>
      <c r="BM379">
        <v>1.7544627880908377</v>
      </c>
    </row>
    <row r="380" spans="1:65" x14ac:dyDescent="0.25">
      <c r="A380" t="s">
        <v>197</v>
      </c>
      <c r="B380" t="s">
        <v>72</v>
      </c>
      <c r="C380" t="s">
        <v>468</v>
      </c>
      <c r="D380">
        <v>0.61726661051309129</v>
      </c>
      <c r="E380">
        <v>0.53194141878747214</v>
      </c>
      <c r="F380">
        <v>0.60921639808187689</v>
      </c>
      <c r="G380">
        <v>0.72213993917410524</v>
      </c>
      <c r="H380">
        <v>0.66496244369215218</v>
      </c>
      <c r="I380">
        <v>0.56113300991341375</v>
      </c>
      <c r="J380">
        <v>0.5525596810200617</v>
      </c>
      <c r="K380">
        <v>0.63168105021577359</v>
      </c>
      <c r="L380">
        <v>0.49407664110789851</v>
      </c>
      <c r="M380">
        <v>0.65182096760617081</v>
      </c>
      <c r="N380">
        <v>0.63251230201488851</v>
      </c>
      <c r="O380">
        <v>0.44779190844515432</v>
      </c>
      <c r="P380">
        <v>0.61871100097887999</v>
      </c>
      <c r="Q380">
        <v>0.58144607892168021</v>
      </c>
      <c r="R380">
        <v>0.57268594665481376</v>
      </c>
      <c r="S380">
        <v>0.72966557061617832</v>
      </c>
      <c r="T380">
        <v>0.73437352931347566</v>
      </c>
      <c r="U380">
        <v>0.55144418812596485</v>
      </c>
      <c r="V380">
        <v>0.71379366434952773</v>
      </c>
      <c r="W380">
        <v>0.63169977829817114</v>
      </c>
      <c r="X380">
        <v>0.61893540800478908</v>
      </c>
      <c r="Y380">
        <v>0.60610591329045904</v>
      </c>
      <c r="Z380">
        <v>0.60007388346436474</v>
      </c>
      <c r="AA380">
        <v>0.55008570760845221</v>
      </c>
      <c r="AB380">
        <v>0.70442272021658481</v>
      </c>
      <c r="AC380">
        <v>0.69384335238413053</v>
      </c>
      <c r="AD380">
        <v>0.69244000898345437</v>
      </c>
      <c r="AE380">
        <v>0.55239362358823696</v>
      </c>
      <c r="AF380">
        <v>0.65396434180931773</v>
      </c>
      <c r="AG380">
        <v>0.55368763902965379</v>
      </c>
      <c r="AH380">
        <v>0.46440051169456614</v>
      </c>
      <c r="AI380">
        <v>0.63571864864010452</v>
      </c>
      <c r="AJ380">
        <v>0.52792133234177085</v>
      </c>
      <c r="AK380">
        <v>0.61855815246103518</v>
      </c>
      <c r="AL380">
        <v>0.54802652478656688</v>
      </c>
      <c r="AM380">
        <v>0.53356488356291909</v>
      </c>
      <c r="AN380">
        <v>0.51814601775289137</v>
      </c>
      <c r="AO380">
        <v>0.64584198146446214</v>
      </c>
      <c r="AP380">
        <v>0.46330176995859185</v>
      </c>
      <c r="AQ380">
        <v>0.57110665470818434</v>
      </c>
      <c r="AR380">
        <v>0.62273622526474071</v>
      </c>
      <c r="AS380">
        <v>0.7043002827090511</v>
      </c>
      <c r="AT380">
        <v>0.57868293577720264</v>
      </c>
      <c r="AU380">
        <v>0.53884471904122055</v>
      </c>
      <c r="AV380">
        <v>0.64551443493128891</v>
      </c>
      <c r="AW380">
        <v>0.51372502220236382</v>
      </c>
      <c r="AX380">
        <v>0.67853407513183805</v>
      </c>
      <c r="AY380">
        <v>0.4173729182109267</v>
      </c>
      <c r="AZ380">
        <v>0.68588850764192555</v>
      </c>
      <c r="BA380">
        <v>0.71910884048632173</v>
      </c>
      <c r="BB380">
        <v>0.5216377312061935</v>
      </c>
      <c r="BC380">
        <v>0.68547067736431333</v>
      </c>
      <c r="BD380">
        <v>0.64066763022815376</v>
      </c>
      <c r="BE380">
        <v>0.60336299965118678</v>
      </c>
      <c r="BF380">
        <v>0.5507362523039615</v>
      </c>
      <c r="BG380">
        <v>0.6426918829387287</v>
      </c>
      <c r="BH380">
        <v>0.71481870839919615</v>
      </c>
      <c r="BI380">
        <v>0.64709835010352879</v>
      </c>
      <c r="BJ380">
        <v>0.58897422241308983</v>
      </c>
      <c r="BK380">
        <v>0.65884976225678749</v>
      </c>
      <c r="BL380">
        <v>0.55961259907786975</v>
      </c>
      <c r="BM380">
        <v>0.518218324526316</v>
      </c>
    </row>
    <row r="381" spans="1:65" x14ac:dyDescent="0.25">
      <c r="A381" t="s">
        <v>198</v>
      </c>
      <c r="B381" t="s">
        <v>69</v>
      </c>
      <c r="C381" t="s">
        <v>468</v>
      </c>
      <c r="D381">
        <v>0.89918131350922637</v>
      </c>
      <c r="E381">
        <v>0.82462403024945519</v>
      </c>
      <c r="F381">
        <v>1.1771651409467745</v>
      </c>
      <c r="G381">
        <v>1.1581845807344244</v>
      </c>
      <c r="H381">
        <v>1.2302147842573516</v>
      </c>
      <c r="I381">
        <v>1.0762494803982237</v>
      </c>
      <c r="J381">
        <v>1.3820586322072057</v>
      </c>
      <c r="K381">
        <v>1.4492581714885846</v>
      </c>
      <c r="L381">
        <v>1.4667393548630616</v>
      </c>
      <c r="M381">
        <v>1.3876357411192421</v>
      </c>
      <c r="N381">
        <v>1.4824563288236332</v>
      </c>
      <c r="O381">
        <v>1.3759351892396205</v>
      </c>
      <c r="P381">
        <v>2.0531378660126141</v>
      </c>
      <c r="Q381">
        <v>0.57877050705139366</v>
      </c>
      <c r="R381">
        <v>1.7327434546223761</v>
      </c>
      <c r="S381">
        <v>0.89230236209504787</v>
      </c>
      <c r="T381">
        <v>1.719691513753111</v>
      </c>
      <c r="U381">
        <v>1.3519870674650369</v>
      </c>
      <c r="V381">
        <v>1.1208902170869794</v>
      </c>
      <c r="W381">
        <v>1.3829607905813674</v>
      </c>
      <c r="X381">
        <v>1.5343047991739069</v>
      </c>
      <c r="Y381">
        <v>0.53986307277090018</v>
      </c>
      <c r="Z381">
        <v>1.4561567503264445</v>
      </c>
      <c r="AA381">
        <v>1.5321758860506953</v>
      </c>
      <c r="AB381">
        <v>1.6829131028597297</v>
      </c>
      <c r="AC381">
        <v>1.5553793658040671</v>
      </c>
      <c r="AD381">
        <v>0.50666558480289037</v>
      </c>
      <c r="AE381">
        <v>0.66275998509080625</v>
      </c>
      <c r="AF381">
        <v>1.3888389512454293</v>
      </c>
      <c r="AG381">
        <v>1.4169141995832817</v>
      </c>
      <c r="AH381">
        <v>1.2156739740608602</v>
      </c>
      <c r="AI381">
        <v>1.5455475452411851</v>
      </c>
      <c r="AJ381">
        <v>0.91618075441115887</v>
      </c>
      <c r="AK381">
        <v>1.6578255679330296</v>
      </c>
      <c r="AL381">
        <v>1.6476054043857706</v>
      </c>
      <c r="AM381">
        <v>1.4109588017516781</v>
      </c>
      <c r="AN381">
        <v>1.0908291314251488</v>
      </c>
      <c r="AO381">
        <v>1.1934652261721779</v>
      </c>
      <c r="AP381">
        <v>1.3518743742276966</v>
      </c>
      <c r="AQ381">
        <v>1.1756782378698185</v>
      </c>
      <c r="AR381">
        <v>1.3076000334061404</v>
      </c>
      <c r="AS381">
        <v>0.53032252602710728</v>
      </c>
      <c r="AT381">
        <v>1.2629704616082404</v>
      </c>
      <c r="AU381">
        <v>1.1887924307768785</v>
      </c>
      <c r="AV381">
        <v>1.3112372792779647</v>
      </c>
      <c r="AW381">
        <v>1.13556676556678</v>
      </c>
      <c r="AX381">
        <v>1.0879366475141481</v>
      </c>
      <c r="AY381">
        <v>1.3150310719948446</v>
      </c>
      <c r="AZ381">
        <v>1.2386990238555364</v>
      </c>
      <c r="BA381">
        <v>0.6096430245093678</v>
      </c>
      <c r="BB381">
        <v>0.96148673114165739</v>
      </c>
      <c r="BC381">
        <v>0.93422693250505595</v>
      </c>
      <c r="BD381">
        <v>0.71467989915343122</v>
      </c>
      <c r="BE381">
        <v>1.2726202234067014</v>
      </c>
      <c r="BF381">
        <v>1.9923060016728336</v>
      </c>
      <c r="BG381">
        <v>1.5666591999682742</v>
      </c>
      <c r="BH381">
        <v>1.0907455052457078</v>
      </c>
      <c r="BI381">
        <v>0.90301887571969808</v>
      </c>
      <c r="BJ381">
        <v>1.4138807350577134</v>
      </c>
      <c r="BK381">
        <v>1.070659009740867</v>
      </c>
      <c r="BL381">
        <v>0.94939488701377384</v>
      </c>
      <c r="BM381">
        <v>1.2504175153440515</v>
      </c>
    </row>
    <row r="382" spans="1:65" x14ac:dyDescent="0.25">
      <c r="A382" t="s">
        <v>198</v>
      </c>
      <c r="B382" t="s">
        <v>71</v>
      </c>
      <c r="C382" t="s">
        <v>468</v>
      </c>
      <c r="D382">
        <v>1.3731192279924735</v>
      </c>
      <c r="E382">
        <v>1.0655350708548981</v>
      </c>
      <c r="F382">
        <v>1.6788021101223443</v>
      </c>
      <c r="G382">
        <v>1.7430808105539244</v>
      </c>
      <c r="H382">
        <v>1.7511761958350789</v>
      </c>
      <c r="I382">
        <v>1.4408188001180249</v>
      </c>
      <c r="J382">
        <v>1.3867456101707434</v>
      </c>
      <c r="K382">
        <v>1.5717035979930056</v>
      </c>
      <c r="L382">
        <v>1.5215309804138435</v>
      </c>
      <c r="M382">
        <v>2.5774781555528845</v>
      </c>
      <c r="N382">
        <v>1.9059597238680714</v>
      </c>
      <c r="O382">
        <v>1.186155458395501</v>
      </c>
      <c r="P382">
        <v>1.1585136798052993</v>
      </c>
      <c r="Q382">
        <v>1.3974498093078609</v>
      </c>
      <c r="R382">
        <v>1.6574477039251567</v>
      </c>
      <c r="S382">
        <v>1.3835553500753595</v>
      </c>
      <c r="T382">
        <v>1.3182032017824385</v>
      </c>
      <c r="U382">
        <v>1.2929657780712982</v>
      </c>
      <c r="V382">
        <v>1.0944791636517903</v>
      </c>
      <c r="W382">
        <v>1.523370662372181</v>
      </c>
      <c r="X382">
        <v>1.3564411165208818</v>
      </c>
      <c r="Y382">
        <v>1.5469418943482858</v>
      </c>
      <c r="Z382">
        <v>1.4864526550335033</v>
      </c>
      <c r="AA382">
        <v>1.063170500871947</v>
      </c>
      <c r="AB382">
        <v>1.6420023565162856</v>
      </c>
      <c r="AC382">
        <v>2.6595010678435176</v>
      </c>
      <c r="AD382">
        <v>1.7084063580111986</v>
      </c>
      <c r="AE382">
        <v>1.1144052303548302</v>
      </c>
      <c r="AF382">
        <v>2.3444089805392445</v>
      </c>
      <c r="AG382">
        <v>1.4758223469336724</v>
      </c>
      <c r="AH382">
        <v>1.0004874864947499</v>
      </c>
      <c r="AI382">
        <v>2.2087545988125012</v>
      </c>
      <c r="AJ382">
        <v>1.0067128104451313</v>
      </c>
      <c r="AK382">
        <v>1.6412362544810151</v>
      </c>
      <c r="AL382">
        <v>2.0718862013106252</v>
      </c>
      <c r="AM382">
        <v>1.2970718785137691</v>
      </c>
      <c r="AN382">
        <v>1.1626174256269541</v>
      </c>
      <c r="AO382">
        <v>1.3093704259266723</v>
      </c>
      <c r="AP382">
        <v>1.2286396473494401</v>
      </c>
      <c r="AQ382">
        <v>2.2067136307579491</v>
      </c>
      <c r="AR382">
        <v>2.4098626934780794</v>
      </c>
      <c r="AS382">
        <v>2.3458058512786111</v>
      </c>
      <c r="AT382">
        <v>1.5133531760663532</v>
      </c>
      <c r="AU382">
        <v>1.2787197232582614</v>
      </c>
      <c r="AV382">
        <v>1.6329864522471007</v>
      </c>
      <c r="AW382">
        <v>1.557334796868582</v>
      </c>
      <c r="AX382">
        <v>2.0160122779564422</v>
      </c>
      <c r="AY382">
        <v>1.7914639513151627</v>
      </c>
      <c r="AZ382">
        <v>1.82672497022938</v>
      </c>
      <c r="BA382">
        <v>1.0276337372324145</v>
      </c>
      <c r="BB382">
        <v>1.5335137843238817</v>
      </c>
      <c r="BC382">
        <v>2.3840243860947439</v>
      </c>
      <c r="BD382">
        <v>1.1658179987850996</v>
      </c>
      <c r="BE382">
        <v>1.247479584197682</v>
      </c>
      <c r="BF382">
        <v>1.9226450252574727</v>
      </c>
      <c r="BG382">
        <v>1.5357349883220413</v>
      </c>
      <c r="BH382">
        <v>1.42739822715484</v>
      </c>
      <c r="BI382">
        <v>1.3211695566424984</v>
      </c>
      <c r="BJ382">
        <v>1.2251365005146959</v>
      </c>
      <c r="BK382">
        <v>2.2301587733410773</v>
      </c>
      <c r="BL382">
        <v>3.0562158080969066</v>
      </c>
      <c r="BM382">
        <v>1.7087243867323372</v>
      </c>
    </row>
    <row r="383" spans="1:65" x14ac:dyDescent="0.25">
      <c r="A383" t="s">
        <v>198</v>
      </c>
      <c r="B383" t="s">
        <v>72</v>
      </c>
      <c r="C383" t="s">
        <v>468</v>
      </c>
      <c r="D383">
        <v>0.62308581592209278</v>
      </c>
      <c r="E383">
        <v>0.54002663180874966</v>
      </c>
      <c r="F383">
        <v>0.59303708320293902</v>
      </c>
      <c r="G383">
        <v>0.72177258724186577</v>
      </c>
      <c r="H383">
        <v>0.65504076601425953</v>
      </c>
      <c r="I383">
        <v>0.56392742820634911</v>
      </c>
      <c r="J383">
        <v>0.606320609535689</v>
      </c>
      <c r="K383">
        <v>0.60752257348773409</v>
      </c>
      <c r="L383">
        <v>0.49309340898208454</v>
      </c>
      <c r="M383">
        <v>0.64812149686423703</v>
      </c>
      <c r="N383">
        <v>0.63774182933458012</v>
      </c>
      <c r="O383">
        <v>0.45558858776239219</v>
      </c>
      <c r="P383">
        <v>0.61074893681588527</v>
      </c>
      <c r="Q383">
        <v>0.60779247655715052</v>
      </c>
      <c r="R383">
        <v>0.56136367119542596</v>
      </c>
      <c r="S383">
        <v>0.73053298148754708</v>
      </c>
      <c r="T383">
        <v>0.7244126457686948</v>
      </c>
      <c r="U383">
        <v>0.54873383049886626</v>
      </c>
      <c r="V383">
        <v>0.71731833412173074</v>
      </c>
      <c r="W383">
        <v>0.62393492438248821</v>
      </c>
      <c r="X383">
        <v>0.63172191070071726</v>
      </c>
      <c r="Y383">
        <v>0.63017032098931658</v>
      </c>
      <c r="Z383">
        <v>0.5932936947203481</v>
      </c>
      <c r="AA383">
        <v>0.55911249285290243</v>
      </c>
      <c r="AB383">
        <v>0.70630562977904887</v>
      </c>
      <c r="AC383">
        <v>0.67900662744704321</v>
      </c>
      <c r="AD383">
        <v>0.58298032977666636</v>
      </c>
      <c r="AE383">
        <v>0.55410692584424293</v>
      </c>
      <c r="AF383">
        <v>0.65860110810799743</v>
      </c>
      <c r="AG383">
        <v>0.56620812300076695</v>
      </c>
      <c r="AH383">
        <v>0.45592603032593232</v>
      </c>
      <c r="AI383">
        <v>0.63183078785800229</v>
      </c>
      <c r="AJ383">
        <v>0.51655410750495689</v>
      </c>
      <c r="AK383">
        <v>0.61664130752927682</v>
      </c>
      <c r="AL383">
        <v>0.56283410822175861</v>
      </c>
      <c r="AM383">
        <v>0.5389690901650841</v>
      </c>
      <c r="AN383">
        <v>0.51371233761806745</v>
      </c>
      <c r="AO383">
        <v>0.63600304615162229</v>
      </c>
      <c r="AP383">
        <v>0.45334340427959352</v>
      </c>
      <c r="AQ383">
        <v>0.56096969540550612</v>
      </c>
      <c r="AR383">
        <v>0.62372045979968804</v>
      </c>
      <c r="AS383">
        <v>0.71121323550356597</v>
      </c>
      <c r="AT383">
        <v>0.58671342174346797</v>
      </c>
      <c r="AU383">
        <v>0.53936864914447558</v>
      </c>
      <c r="AV383">
        <v>0.63352082081912986</v>
      </c>
      <c r="AW383">
        <v>0.51840585234361725</v>
      </c>
      <c r="AX383">
        <v>0.65924056936843312</v>
      </c>
      <c r="AY383">
        <v>0.46536995649264801</v>
      </c>
      <c r="AZ383">
        <v>0.67981788280145516</v>
      </c>
      <c r="BA383">
        <v>0.72371894744197129</v>
      </c>
      <c r="BB383">
        <v>0.50602150112542488</v>
      </c>
      <c r="BC383">
        <v>0.69193780395867444</v>
      </c>
      <c r="BD383">
        <v>0.65674387215549412</v>
      </c>
      <c r="BE383">
        <v>0.60384324108033294</v>
      </c>
      <c r="BF383">
        <v>0.54984188070811435</v>
      </c>
      <c r="BG383">
        <v>0.63306374660046472</v>
      </c>
      <c r="BH383">
        <v>0.69783797379649315</v>
      </c>
      <c r="BI383">
        <v>0.65709756593304425</v>
      </c>
      <c r="BJ383">
        <v>0.58090403444608629</v>
      </c>
      <c r="BK383">
        <v>0.64200627728191795</v>
      </c>
      <c r="BL383">
        <v>0.5525927063443159</v>
      </c>
      <c r="BM383">
        <v>0.52420044812247912</v>
      </c>
    </row>
    <row r="384" spans="1:65" x14ac:dyDescent="0.25">
      <c r="A384" t="s">
        <v>199</v>
      </c>
      <c r="B384" t="s">
        <v>69</v>
      </c>
      <c r="C384" t="s">
        <v>468</v>
      </c>
      <c r="D384">
        <v>0.89450109921900689</v>
      </c>
      <c r="E384">
        <v>0.83776107256462673</v>
      </c>
      <c r="F384">
        <v>1.3535404842055339</v>
      </c>
      <c r="G384">
        <v>1.1292612069877517</v>
      </c>
      <c r="H384">
        <v>1.2996975919044202</v>
      </c>
      <c r="I384">
        <v>1.105610349713994</v>
      </c>
      <c r="J384">
        <v>1.4511447418829118</v>
      </c>
      <c r="K384">
        <v>1.5546707144409355</v>
      </c>
      <c r="L384">
        <v>1.4032334307406782</v>
      </c>
      <c r="M384">
        <v>1.3677263893713199</v>
      </c>
      <c r="N384">
        <v>1.6568749655507071</v>
      </c>
      <c r="O384">
        <v>1.3986624237883905</v>
      </c>
      <c r="P384">
        <v>1.6798794652152926</v>
      </c>
      <c r="Q384">
        <v>0.57808836786532802</v>
      </c>
      <c r="R384">
        <v>1.7425587079414577</v>
      </c>
      <c r="S384">
        <v>0.9445060805825608</v>
      </c>
      <c r="T384">
        <v>1.2492909337010942</v>
      </c>
      <c r="U384">
        <v>1.3015108192765861</v>
      </c>
      <c r="V384">
        <v>0.88792934380677901</v>
      </c>
      <c r="W384">
        <v>1.3657441724271964</v>
      </c>
      <c r="X384">
        <v>1.341311926932526</v>
      </c>
      <c r="Y384">
        <v>0.53044033870285512</v>
      </c>
      <c r="Z384">
        <v>1.5986456361171841</v>
      </c>
      <c r="AA384">
        <v>1.5292231357837041</v>
      </c>
      <c r="AB384">
        <v>1.6392040654858668</v>
      </c>
      <c r="AC384">
        <v>1.6547908906677402</v>
      </c>
      <c r="AD384">
        <v>0.54178303178698051</v>
      </c>
      <c r="AE384">
        <v>0.67776216348191543</v>
      </c>
      <c r="AF384">
        <v>1.432611625467509</v>
      </c>
      <c r="AG384">
        <v>1.2587886433475681</v>
      </c>
      <c r="AH384">
        <v>1.350546567317028</v>
      </c>
      <c r="AI384">
        <v>1.5727634311214425</v>
      </c>
      <c r="AJ384">
        <v>0.96668826125841711</v>
      </c>
      <c r="AK384">
        <v>1.702435466628522</v>
      </c>
      <c r="AL384">
        <v>1.78784521282213</v>
      </c>
      <c r="AM384">
        <v>1.4710965890012284</v>
      </c>
      <c r="AN384">
        <v>1.0221592938869073</v>
      </c>
      <c r="AO384">
        <v>1.0720253450798016</v>
      </c>
      <c r="AP384">
        <v>1.3247703825810422</v>
      </c>
      <c r="AQ384">
        <v>0.99263025133250293</v>
      </c>
      <c r="AR384">
        <v>1.3480230531427522</v>
      </c>
      <c r="AS384">
        <v>0.62839196395876551</v>
      </c>
      <c r="AT384">
        <v>1.2748580194100181</v>
      </c>
      <c r="AU384">
        <v>1.3520620238718331</v>
      </c>
      <c r="AV384">
        <v>1.3682902058349218</v>
      </c>
      <c r="AW384">
        <v>1.1759583980445143</v>
      </c>
      <c r="AX384">
        <v>0.94537423990500302</v>
      </c>
      <c r="AY384">
        <v>1.3651432939113297</v>
      </c>
      <c r="AZ384">
        <v>1.2989434957345678</v>
      </c>
      <c r="BA384">
        <v>0.63623933828570955</v>
      </c>
      <c r="BB384">
        <v>1.0023519798345712</v>
      </c>
      <c r="BC384">
        <v>0.95318386194764593</v>
      </c>
      <c r="BD384">
        <v>0.70940391771536959</v>
      </c>
      <c r="BE384">
        <v>1.3283820535182416</v>
      </c>
      <c r="BF384">
        <v>1.8270350883277278</v>
      </c>
      <c r="BG384">
        <v>1.6291304191026199</v>
      </c>
      <c r="BH384">
        <v>1.0407619087655535</v>
      </c>
      <c r="BI384">
        <v>0.92305389133046778</v>
      </c>
      <c r="BJ384">
        <v>1.5071588814043342</v>
      </c>
      <c r="BK384">
        <v>1.2600809284377679</v>
      </c>
      <c r="BL384">
        <v>1.0094794968246357</v>
      </c>
      <c r="BM384">
        <v>1.1500613147481835</v>
      </c>
    </row>
    <row r="385" spans="1:65" x14ac:dyDescent="0.25">
      <c r="A385" t="s">
        <v>199</v>
      </c>
      <c r="B385" t="s">
        <v>71</v>
      </c>
      <c r="C385" t="s">
        <v>468</v>
      </c>
      <c r="D385">
        <v>1.3464140607240647</v>
      </c>
      <c r="E385">
        <v>1.086605128180214</v>
      </c>
      <c r="F385">
        <v>1.6303486466019648</v>
      </c>
      <c r="G385">
        <v>1.8157824437984322</v>
      </c>
      <c r="H385">
        <v>1.8009072178123602</v>
      </c>
      <c r="I385">
        <v>1.4503929573990377</v>
      </c>
      <c r="J385">
        <v>1.3449074099895098</v>
      </c>
      <c r="K385">
        <v>1.5373465840940261</v>
      </c>
      <c r="L385">
        <v>1.5586218061192185</v>
      </c>
      <c r="M385">
        <v>2.5895079512132519</v>
      </c>
      <c r="N385">
        <v>1.9654212661011818</v>
      </c>
      <c r="O385">
        <v>1.1832379159109425</v>
      </c>
      <c r="P385">
        <v>1.1540699724950925</v>
      </c>
      <c r="Q385">
        <v>1.3253735553059414</v>
      </c>
      <c r="R385">
        <v>1.7179783278984271</v>
      </c>
      <c r="S385">
        <v>1.4292703573188148</v>
      </c>
      <c r="T385">
        <v>1.3112533780421942</v>
      </c>
      <c r="U385">
        <v>1.3055369549814466</v>
      </c>
      <c r="V385">
        <v>1.1020948554204002</v>
      </c>
      <c r="W385">
        <v>1.5038277921246563</v>
      </c>
      <c r="X385">
        <v>1.3861118866488853</v>
      </c>
      <c r="Y385">
        <v>1.5306048260200853</v>
      </c>
      <c r="Z385">
        <v>1.5486451063220699</v>
      </c>
      <c r="AA385">
        <v>1.0927699140686602</v>
      </c>
      <c r="AB385">
        <v>1.6491516886451743</v>
      </c>
      <c r="AC385">
        <v>2.650655254747138</v>
      </c>
      <c r="AD385">
        <v>1.7245777125740738</v>
      </c>
      <c r="AE385">
        <v>1.1895140650178861</v>
      </c>
      <c r="AF385">
        <v>2.3202570841564905</v>
      </c>
      <c r="AG385">
        <v>1.468776506239384</v>
      </c>
      <c r="AH385">
        <v>1.0908001242832639</v>
      </c>
      <c r="AI385">
        <v>2.2857303143724708</v>
      </c>
      <c r="AJ385">
        <v>1.0546326555843117</v>
      </c>
      <c r="AK385">
        <v>1.4765493156696623</v>
      </c>
      <c r="AL385">
        <v>2.0709560047886768</v>
      </c>
      <c r="AM385">
        <v>1.2535223510003961</v>
      </c>
      <c r="AN385">
        <v>1.1568672655497374</v>
      </c>
      <c r="AO385">
        <v>1.3012480169559602</v>
      </c>
      <c r="AP385">
        <v>1.2163146245478174</v>
      </c>
      <c r="AQ385">
        <v>2.216810747226301</v>
      </c>
      <c r="AR385">
        <v>2.4015397834409362</v>
      </c>
      <c r="AS385">
        <v>2.3026427794365514</v>
      </c>
      <c r="AT385">
        <v>1.5804593190196661</v>
      </c>
      <c r="AU385">
        <v>1.3120436177213788</v>
      </c>
      <c r="AV385">
        <v>1.6653117401926998</v>
      </c>
      <c r="AW385">
        <v>1.5847713761632867</v>
      </c>
      <c r="AX385">
        <v>1.9946793135692575</v>
      </c>
      <c r="AY385">
        <v>1.7176538760040052</v>
      </c>
      <c r="AZ385">
        <v>1.846764710159865</v>
      </c>
      <c r="BA385">
        <v>1.0349914324103238</v>
      </c>
      <c r="BB385">
        <v>1.5559992191657905</v>
      </c>
      <c r="BC385">
        <v>2.3012714622183714</v>
      </c>
      <c r="BD385">
        <v>1.1690311142599379</v>
      </c>
      <c r="BE385">
        <v>1.2571124297316463</v>
      </c>
      <c r="BF385">
        <v>1.8263087374794935</v>
      </c>
      <c r="BG385">
        <v>1.5223407535849387</v>
      </c>
      <c r="BH385">
        <v>1.4705114220033808</v>
      </c>
      <c r="BI385">
        <v>1.3720766443882149</v>
      </c>
      <c r="BJ385">
        <v>1.1641392472552381</v>
      </c>
      <c r="BK385">
        <v>2.2238410006221225</v>
      </c>
      <c r="BL385">
        <v>3.1395195393231452</v>
      </c>
      <c r="BM385">
        <v>1.7908193773568875</v>
      </c>
    </row>
    <row r="386" spans="1:65" x14ac:dyDescent="0.25">
      <c r="A386" t="s">
        <v>199</v>
      </c>
      <c r="B386" t="s">
        <v>72</v>
      </c>
      <c r="C386" t="s">
        <v>468</v>
      </c>
      <c r="D386">
        <v>0.62108773380903914</v>
      </c>
      <c r="E386">
        <v>0.53015687517715038</v>
      </c>
      <c r="F386">
        <v>0.5909881738377013</v>
      </c>
      <c r="G386">
        <v>0.72078167031837181</v>
      </c>
      <c r="H386">
        <v>0.64281633679256078</v>
      </c>
      <c r="I386">
        <v>0.57500995139678612</v>
      </c>
      <c r="J386">
        <v>0.58459136206163542</v>
      </c>
      <c r="K386">
        <v>0.59905243616363724</v>
      </c>
      <c r="L386">
        <v>0.49307891905435319</v>
      </c>
      <c r="M386">
        <v>0.64773481186803583</v>
      </c>
      <c r="N386">
        <v>0.63078799110557893</v>
      </c>
      <c r="O386">
        <v>0.45807781261703606</v>
      </c>
      <c r="P386">
        <v>0.60635859104774226</v>
      </c>
      <c r="Q386">
        <v>0.58914418098438937</v>
      </c>
      <c r="R386">
        <v>0.55833214492442185</v>
      </c>
      <c r="S386">
        <v>0.72616126115959789</v>
      </c>
      <c r="T386">
        <v>0.72652958228633802</v>
      </c>
      <c r="U386">
        <v>0.54716659495488706</v>
      </c>
      <c r="V386">
        <v>0.70696757424353485</v>
      </c>
      <c r="W386">
        <v>0.63876899386407093</v>
      </c>
      <c r="X386">
        <v>0.62075905885834493</v>
      </c>
      <c r="Y386">
        <v>0.62815095811959631</v>
      </c>
      <c r="Z386">
        <v>0.59389552278860069</v>
      </c>
      <c r="AA386">
        <v>0.56963874144019355</v>
      </c>
      <c r="AB386">
        <v>0.7195828438469446</v>
      </c>
      <c r="AC386">
        <v>0.67632956801958555</v>
      </c>
      <c r="AD386">
        <v>0.59555993652595896</v>
      </c>
      <c r="AE386">
        <v>0.57942521510339984</v>
      </c>
      <c r="AF386">
        <v>0.64949861036905276</v>
      </c>
      <c r="AG386">
        <v>0.55927785997105162</v>
      </c>
      <c r="AH386">
        <v>0.44023960338160095</v>
      </c>
      <c r="AI386">
        <v>0.63293013542386922</v>
      </c>
      <c r="AJ386">
        <v>0.54078721458591239</v>
      </c>
      <c r="AK386">
        <v>0.62609346792343967</v>
      </c>
      <c r="AL386">
        <v>0.56762728133218587</v>
      </c>
      <c r="AM386">
        <v>0.54632540261935902</v>
      </c>
      <c r="AN386">
        <v>0.5239964721767657</v>
      </c>
      <c r="AO386">
        <v>0.63754164375123401</v>
      </c>
      <c r="AP386">
        <v>0.4384686009752744</v>
      </c>
      <c r="AQ386">
        <v>0.56688283920466953</v>
      </c>
      <c r="AR386">
        <v>0.61499491166158449</v>
      </c>
      <c r="AS386">
        <v>0.70113134367654839</v>
      </c>
      <c r="AT386">
        <v>0.58616460741867016</v>
      </c>
      <c r="AU386">
        <v>0.5527015160681451</v>
      </c>
      <c r="AV386">
        <v>0.61971226544022684</v>
      </c>
      <c r="AW386">
        <v>0.51876331485330707</v>
      </c>
      <c r="AX386">
        <v>0.67365189706806006</v>
      </c>
      <c r="AY386">
        <v>0.46027550098072678</v>
      </c>
      <c r="AZ386">
        <v>0.68351528843653675</v>
      </c>
      <c r="BA386">
        <v>0.73522278423996879</v>
      </c>
      <c r="BB386">
        <v>0.51733643789614026</v>
      </c>
      <c r="BC386">
        <v>0.68511244599615762</v>
      </c>
      <c r="BD386">
        <v>0.65488729913722177</v>
      </c>
      <c r="BE386">
        <v>0.61500742394628771</v>
      </c>
      <c r="BF386">
        <v>0.54770930334568946</v>
      </c>
      <c r="BG386">
        <v>0.64177759812431012</v>
      </c>
      <c r="BH386">
        <v>0.70480710475399833</v>
      </c>
      <c r="BI386">
        <v>0.67022105556507372</v>
      </c>
      <c r="BJ386">
        <v>0.56672729774919661</v>
      </c>
      <c r="BK386">
        <v>0.62698072093337021</v>
      </c>
      <c r="BL386">
        <v>0.53963995606435855</v>
      </c>
      <c r="BM386">
        <v>0.55751061436902027</v>
      </c>
    </row>
    <row r="387" spans="1:65" x14ac:dyDescent="0.25">
      <c r="A387" t="s">
        <v>200</v>
      </c>
      <c r="B387" t="s">
        <v>69</v>
      </c>
      <c r="C387" t="s">
        <v>468</v>
      </c>
      <c r="D387">
        <v>0.9315529777398609</v>
      </c>
      <c r="E387">
        <v>0.82180855133337438</v>
      </c>
      <c r="F387">
        <v>1.3509372972070226</v>
      </c>
      <c r="G387">
        <v>1.1715605973793703</v>
      </c>
      <c r="H387">
        <v>1.2434959303474862</v>
      </c>
      <c r="I387">
        <v>1.0228036859750655</v>
      </c>
      <c r="J387">
        <v>1.4093142790109514</v>
      </c>
      <c r="K387">
        <v>1.6337909065678073</v>
      </c>
      <c r="L387">
        <v>1.4135067734075932</v>
      </c>
      <c r="M387">
        <v>1.3660118658860012</v>
      </c>
      <c r="N387">
        <v>1.814796783309947</v>
      </c>
      <c r="O387">
        <v>1.4552368055520302</v>
      </c>
      <c r="P387">
        <v>1.4059611598680934</v>
      </c>
      <c r="Q387">
        <v>0.54750799157617258</v>
      </c>
      <c r="R387">
        <v>1.729738354636825</v>
      </c>
      <c r="S387">
        <v>1.3491301628632426</v>
      </c>
      <c r="T387">
        <v>1.3673026209036787</v>
      </c>
      <c r="U387">
        <v>1.2871594760253871</v>
      </c>
      <c r="V387">
        <v>1.1991152571934454</v>
      </c>
      <c r="W387">
        <v>1.3614438560153335</v>
      </c>
      <c r="X387">
        <v>1.3991951852663262</v>
      </c>
      <c r="Y387">
        <v>0.71007990140928845</v>
      </c>
      <c r="Z387">
        <v>1.6918797132086514</v>
      </c>
      <c r="AA387">
        <v>1.5060340424418142</v>
      </c>
      <c r="AB387">
        <v>1.5771599769607856</v>
      </c>
      <c r="AC387">
        <v>1.7844273994013915</v>
      </c>
      <c r="AD387">
        <v>0.52087617469173741</v>
      </c>
      <c r="AE387">
        <v>0.64361974435036673</v>
      </c>
      <c r="AF387">
        <v>1.4965316513960831</v>
      </c>
      <c r="AG387">
        <v>1.2660001215393852</v>
      </c>
      <c r="AH387">
        <v>1.4493711831285523</v>
      </c>
      <c r="AI387">
        <v>1.5803854021203259</v>
      </c>
      <c r="AJ387">
        <v>0.97571946893919248</v>
      </c>
      <c r="AK387">
        <v>1.8116898934724084</v>
      </c>
      <c r="AL387">
        <v>1.8033035538126452</v>
      </c>
      <c r="AM387">
        <v>1.5243627758066245</v>
      </c>
      <c r="AN387">
        <v>1.0218037401157125</v>
      </c>
      <c r="AO387">
        <v>1.1640607326522494</v>
      </c>
      <c r="AP387">
        <v>1.2591995273191081</v>
      </c>
      <c r="AQ387">
        <v>1.1036532341383472</v>
      </c>
      <c r="AR387">
        <v>1.3290479954175538</v>
      </c>
      <c r="AS387">
        <v>0.72697623073633322</v>
      </c>
      <c r="AT387">
        <v>1.4131593342452902</v>
      </c>
      <c r="AU387">
        <v>1.4406172879479882</v>
      </c>
      <c r="AV387">
        <v>1.2740385628605488</v>
      </c>
      <c r="AW387">
        <v>1.1947008306168554</v>
      </c>
      <c r="AX387">
        <v>0.96132736025157894</v>
      </c>
      <c r="AY387">
        <v>1.1238116433928076</v>
      </c>
      <c r="AZ387">
        <v>1.4273990026501495</v>
      </c>
      <c r="BA387">
        <v>0.71438732896193691</v>
      </c>
      <c r="BB387">
        <v>1.0261769691616649</v>
      </c>
      <c r="BC387">
        <v>0.85635168741805479</v>
      </c>
      <c r="BD387">
        <v>1.5555878820770916</v>
      </c>
      <c r="BE387">
        <v>1.4982478455430888</v>
      </c>
      <c r="BF387">
        <v>1.2738266546966306</v>
      </c>
      <c r="BG387">
        <v>1.3528365893306229</v>
      </c>
      <c r="BH387">
        <v>0.91697893461410918</v>
      </c>
      <c r="BI387">
        <v>0.87014585162038838</v>
      </c>
      <c r="BJ387">
        <v>1.5797036300637008</v>
      </c>
      <c r="BK387">
        <v>1.2696420847068646</v>
      </c>
      <c r="BL387">
        <v>0.90817372379256844</v>
      </c>
      <c r="BM387">
        <v>1.1202659434734319</v>
      </c>
    </row>
    <row r="388" spans="1:65" x14ac:dyDescent="0.25">
      <c r="A388" t="s">
        <v>200</v>
      </c>
      <c r="B388" t="s">
        <v>71</v>
      </c>
      <c r="C388" t="s">
        <v>468</v>
      </c>
      <c r="D388">
        <v>1.3511018746050203</v>
      </c>
      <c r="E388">
        <v>1.0655616490156963</v>
      </c>
      <c r="F388">
        <v>1.5985725033843454</v>
      </c>
      <c r="G388">
        <v>1.8925386716823336</v>
      </c>
      <c r="H388">
        <v>1.8055602970031761</v>
      </c>
      <c r="I388">
        <v>1.4342147483675136</v>
      </c>
      <c r="J388">
        <v>1.2861120848461085</v>
      </c>
      <c r="K388">
        <v>1.5365683520370252</v>
      </c>
      <c r="L388">
        <v>1.5549283079243414</v>
      </c>
      <c r="M388">
        <v>2.6164539521690062</v>
      </c>
      <c r="N388">
        <v>2.0018521067796988</v>
      </c>
      <c r="O388">
        <v>1.1856746575848101</v>
      </c>
      <c r="P388">
        <v>1.1688422630207778</v>
      </c>
      <c r="Q388">
        <v>1.3146735324694183</v>
      </c>
      <c r="R388">
        <v>1.6886041103870648</v>
      </c>
      <c r="S388">
        <v>1.5505627177602781</v>
      </c>
      <c r="T388">
        <v>1.2613253625012042</v>
      </c>
      <c r="U388">
        <v>1.3145132014801153</v>
      </c>
      <c r="V388">
        <v>1.1413441891461182</v>
      </c>
      <c r="W388">
        <v>1.4914088851727612</v>
      </c>
      <c r="X388">
        <v>1.3336248930133183</v>
      </c>
      <c r="Y388">
        <v>1.2252591313803001</v>
      </c>
      <c r="Z388">
        <v>1.6122215883741151</v>
      </c>
      <c r="AA388">
        <v>1.0495139849885144</v>
      </c>
      <c r="AB388">
        <v>1.5782365746532423</v>
      </c>
      <c r="AC388">
        <v>2.5735203895303913</v>
      </c>
      <c r="AD388">
        <v>1.7236247159593958</v>
      </c>
      <c r="AE388">
        <v>1.1465029469313426</v>
      </c>
      <c r="AF388">
        <v>2.230469389628241</v>
      </c>
      <c r="AG388">
        <v>1.4582814775916155</v>
      </c>
      <c r="AH388">
        <v>1.1539742958820727</v>
      </c>
      <c r="AI388">
        <v>2.4251838991750438</v>
      </c>
      <c r="AJ388">
        <v>1.0645600544581924</v>
      </c>
      <c r="AK388">
        <v>1.4902891866657642</v>
      </c>
      <c r="AL388">
        <v>2.067406929989021</v>
      </c>
      <c r="AM388">
        <v>1.2094907426830073</v>
      </c>
      <c r="AN388">
        <v>1.1896901309340293</v>
      </c>
      <c r="AO388">
        <v>1.2624556111031693</v>
      </c>
      <c r="AP388">
        <v>1.1978192569385582</v>
      </c>
      <c r="AQ388">
        <v>2.01580296685571</v>
      </c>
      <c r="AR388">
        <v>2.332927913260153</v>
      </c>
      <c r="AS388">
        <v>2.1945709656515753</v>
      </c>
      <c r="AT388">
        <v>1.8010941463137815</v>
      </c>
      <c r="AU388">
        <v>1.3369241450114739</v>
      </c>
      <c r="AV388">
        <v>1.6778331471481085</v>
      </c>
      <c r="AW388">
        <v>1.5919082550785684</v>
      </c>
      <c r="AX388">
        <v>2.0245803790627108</v>
      </c>
      <c r="AY388">
        <v>1.671262510886514</v>
      </c>
      <c r="AZ388">
        <v>1.8763531828921896</v>
      </c>
      <c r="BA388">
        <v>1.0479629716499717</v>
      </c>
      <c r="BB388">
        <v>1.5334887696152784</v>
      </c>
      <c r="BC388">
        <v>2.3569842942758426</v>
      </c>
      <c r="BD388">
        <v>1.7052868787751949</v>
      </c>
      <c r="BE388">
        <v>1.2292880544083509</v>
      </c>
      <c r="BF388">
        <v>1.8214005712214569</v>
      </c>
      <c r="BG388">
        <v>1.4877329036690701</v>
      </c>
      <c r="BH388">
        <v>1.5221298250611202</v>
      </c>
      <c r="BI388">
        <v>1.3919743823662452</v>
      </c>
      <c r="BJ388">
        <v>1.1308478822796828</v>
      </c>
      <c r="BK388">
        <v>2.2417125969305767</v>
      </c>
      <c r="BL388">
        <v>3.1165600276362326</v>
      </c>
      <c r="BM388">
        <v>1.8488251238141071</v>
      </c>
    </row>
    <row r="389" spans="1:65" x14ac:dyDescent="0.25">
      <c r="A389" t="s">
        <v>200</v>
      </c>
      <c r="B389" t="s">
        <v>72</v>
      </c>
      <c r="C389" t="s">
        <v>468</v>
      </c>
      <c r="D389">
        <v>0.62391045104567022</v>
      </c>
      <c r="E389">
        <v>0.51101712934906363</v>
      </c>
      <c r="F389">
        <v>0.60024738226634522</v>
      </c>
      <c r="G389">
        <v>0.71919764908246797</v>
      </c>
      <c r="H389">
        <v>0.64271547917405525</v>
      </c>
      <c r="I389">
        <v>0.56870582577792128</v>
      </c>
      <c r="J389">
        <v>0.59235739308769475</v>
      </c>
      <c r="K389">
        <v>0.60069178560083736</v>
      </c>
      <c r="L389">
        <v>0.49211991126275345</v>
      </c>
      <c r="M389">
        <v>0.64777194866957144</v>
      </c>
      <c r="N389">
        <v>0.62342484658993191</v>
      </c>
      <c r="O389">
        <v>0.44093593271280707</v>
      </c>
      <c r="P389">
        <v>0.61076355399058413</v>
      </c>
      <c r="Q389">
        <v>0.5772639990198819</v>
      </c>
      <c r="R389">
        <v>0.55352618900402528</v>
      </c>
      <c r="S389">
        <v>0.73633074944118238</v>
      </c>
      <c r="T389">
        <v>0.73599020465722031</v>
      </c>
      <c r="U389">
        <v>0.55188016113562566</v>
      </c>
      <c r="V389">
        <v>0.69495222087187025</v>
      </c>
      <c r="W389">
        <v>0.64668665260218861</v>
      </c>
      <c r="X389">
        <v>0.60306577627915925</v>
      </c>
      <c r="Y389">
        <v>0.63301650079481031</v>
      </c>
      <c r="Z389">
        <v>0.60880681873690312</v>
      </c>
      <c r="AA389">
        <v>0.57693946265415286</v>
      </c>
      <c r="AB389">
        <v>0.72466755796152527</v>
      </c>
      <c r="AC389">
        <v>0.68947904271666638</v>
      </c>
      <c r="AD389">
        <v>0.593403961265903</v>
      </c>
      <c r="AE389">
        <v>0.58264637517364082</v>
      </c>
      <c r="AF389">
        <v>0.63033052765308195</v>
      </c>
      <c r="AG389">
        <v>0.56445576686815502</v>
      </c>
      <c r="AH389">
        <v>0.43557381516103427</v>
      </c>
      <c r="AI389">
        <v>0.64780075653326019</v>
      </c>
      <c r="AJ389">
        <v>0.55607444206465406</v>
      </c>
      <c r="AK389">
        <v>0.63172201639479231</v>
      </c>
      <c r="AL389">
        <v>0.55487659088560548</v>
      </c>
      <c r="AM389">
        <v>0.58156665614772984</v>
      </c>
      <c r="AN389">
        <v>0.52865145677742875</v>
      </c>
      <c r="AO389">
        <v>0.64783347416425963</v>
      </c>
      <c r="AP389">
        <v>0.42080546054032475</v>
      </c>
      <c r="AQ389">
        <v>0.58146712969758974</v>
      </c>
      <c r="AR389">
        <v>0.61134582985742125</v>
      </c>
      <c r="AS389">
        <v>0.69449028097258558</v>
      </c>
      <c r="AT389">
        <v>0.59367911666473783</v>
      </c>
      <c r="AU389">
        <v>0.55216917313559266</v>
      </c>
      <c r="AV389">
        <v>0.63641363230951398</v>
      </c>
      <c r="AW389">
        <v>0.51230433434147304</v>
      </c>
      <c r="AX389">
        <v>0.67754553680447582</v>
      </c>
      <c r="AY389">
        <v>0.43698000003710658</v>
      </c>
      <c r="AZ389">
        <v>0.70171858997272152</v>
      </c>
      <c r="BA389">
        <v>0.72239504471572824</v>
      </c>
      <c r="BB389">
        <v>0.53317336170821394</v>
      </c>
      <c r="BC389">
        <v>0.67621862641782216</v>
      </c>
      <c r="BD389">
        <v>0.45640332129821293</v>
      </c>
      <c r="BE389">
        <v>0.62328403365506369</v>
      </c>
      <c r="BF389">
        <v>0.53391204952225013</v>
      </c>
      <c r="BG389">
        <v>0.6454667471326252</v>
      </c>
      <c r="BH389">
        <v>0.71945637551383401</v>
      </c>
      <c r="BI389">
        <v>0.67582408516307013</v>
      </c>
      <c r="BJ389">
        <v>0.57399979229625298</v>
      </c>
      <c r="BK389">
        <v>0.62776535137152434</v>
      </c>
      <c r="BL389">
        <v>0.5584365161802245</v>
      </c>
      <c r="BM389">
        <v>0.55200542665629526</v>
      </c>
    </row>
    <row r="390" spans="1:65" x14ac:dyDescent="0.25">
      <c r="A390" t="s">
        <v>201</v>
      </c>
      <c r="B390" t="s">
        <v>69</v>
      </c>
      <c r="C390" t="s">
        <v>468</v>
      </c>
      <c r="D390">
        <v>0.94731121670852514</v>
      </c>
      <c r="E390">
        <v>0.80766900357680005</v>
      </c>
      <c r="F390">
        <v>1.2526812303021611</v>
      </c>
      <c r="G390">
        <v>1.2029892032043452</v>
      </c>
      <c r="H390">
        <v>1.2592887703875575</v>
      </c>
      <c r="I390">
        <v>1.0557674623088495</v>
      </c>
      <c r="J390">
        <v>1.3570630948365723</v>
      </c>
      <c r="K390">
        <v>1.6595178464621401</v>
      </c>
      <c r="L390">
        <v>1.4299475936670856</v>
      </c>
      <c r="M390">
        <v>1.3490972185920109</v>
      </c>
      <c r="N390">
        <v>1.8261799819802482</v>
      </c>
      <c r="O390">
        <v>1.3987367542804086</v>
      </c>
      <c r="P390">
        <v>1.5246262696128132</v>
      </c>
      <c r="Q390">
        <v>0.52230144952621049</v>
      </c>
      <c r="R390">
        <v>1.6326879625319992</v>
      </c>
      <c r="S390">
        <v>1.413528895401801</v>
      </c>
      <c r="T390">
        <v>1.5140216026763706</v>
      </c>
      <c r="U390">
        <v>1.2884725400756347</v>
      </c>
      <c r="V390">
        <v>1.3656515021010223</v>
      </c>
      <c r="W390">
        <v>1.3208020035255594</v>
      </c>
      <c r="X390">
        <v>1.6388181992173534</v>
      </c>
      <c r="Y390">
        <v>0.66700149694385191</v>
      </c>
      <c r="Z390">
        <v>1.6877286684331261</v>
      </c>
      <c r="AA390">
        <v>1.4542048046041838</v>
      </c>
      <c r="AB390">
        <v>1.599576538873237</v>
      </c>
      <c r="AC390">
        <v>1.9500609074662023</v>
      </c>
      <c r="AD390">
        <v>0.50327072607734613</v>
      </c>
      <c r="AE390">
        <v>0.60331220236357197</v>
      </c>
      <c r="AF390">
        <v>1.6255724323832892</v>
      </c>
      <c r="AG390">
        <v>1.1467897147831518</v>
      </c>
      <c r="AH390">
        <v>1.6090670713898083</v>
      </c>
      <c r="AI390">
        <v>1.7623044678628781</v>
      </c>
      <c r="AJ390">
        <v>0.90702348438299096</v>
      </c>
      <c r="AK390">
        <v>1.9001635242993333</v>
      </c>
      <c r="AL390">
        <v>1.7418882507205409</v>
      </c>
      <c r="AM390">
        <v>1.4715273088171903</v>
      </c>
      <c r="AN390">
        <v>1.0546393929630249</v>
      </c>
      <c r="AO390">
        <v>1.3028089750706766</v>
      </c>
      <c r="AP390">
        <v>1.1526364503358741</v>
      </c>
      <c r="AQ390">
        <v>1.2495914813586522</v>
      </c>
      <c r="AR390">
        <v>1.2939384050587717</v>
      </c>
      <c r="AS390">
        <v>0.70427026958511774</v>
      </c>
      <c r="AT390">
        <v>1.4610036849322618</v>
      </c>
      <c r="AU390">
        <v>1.3789841414938739</v>
      </c>
      <c r="AV390">
        <v>1.182304015028993</v>
      </c>
      <c r="AW390">
        <v>1.1876396307639583</v>
      </c>
      <c r="AX390">
        <v>1.0255320195063633</v>
      </c>
      <c r="AY390">
        <v>1.1066568697967165</v>
      </c>
      <c r="AZ390">
        <v>1.5135024941396209</v>
      </c>
      <c r="BA390">
        <v>0.75461752979783847</v>
      </c>
      <c r="BB390">
        <v>0.96121477016160883</v>
      </c>
      <c r="BC390">
        <v>0.86410838477920304</v>
      </c>
      <c r="BD390">
        <v>1.5878513785773287</v>
      </c>
      <c r="BE390">
        <v>1.4098075924546292</v>
      </c>
      <c r="BF390">
        <v>1.4050209774308247</v>
      </c>
      <c r="BG390">
        <v>1.3004994427555725</v>
      </c>
      <c r="BH390">
        <v>1.0384951371966995</v>
      </c>
      <c r="BI390">
        <v>0.80093065461243063</v>
      </c>
      <c r="BJ390">
        <v>1.6347087485289642</v>
      </c>
      <c r="BK390">
        <v>1.3233122300874223</v>
      </c>
      <c r="BL390">
        <v>0.76568527179541113</v>
      </c>
      <c r="BM390">
        <v>1.3711345729910573</v>
      </c>
    </row>
    <row r="391" spans="1:65" x14ac:dyDescent="0.25">
      <c r="A391" t="s">
        <v>201</v>
      </c>
      <c r="B391" t="s">
        <v>71</v>
      </c>
      <c r="C391" t="s">
        <v>468</v>
      </c>
      <c r="D391">
        <v>1.3760517235984659</v>
      </c>
      <c r="E391">
        <v>1.0379232826854226</v>
      </c>
      <c r="F391">
        <v>1.5663890556295494</v>
      </c>
      <c r="G391">
        <v>1.9049520568434699</v>
      </c>
      <c r="H391">
        <v>1.7694819600852723</v>
      </c>
      <c r="I391">
        <v>1.4208054829630266</v>
      </c>
      <c r="J391">
        <v>1.1854388710102934</v>
      </c>
      <c r="K391">
        <v>1.5197197906327493</v>
      </c>
      <c r="L391">
        <v>1.5397974147422278</v>
      </c>
      <c r="M391">
        <v>2.5400594125977198</v>
      </c>
      <c r="N391">
        <v>2.0622732934090773</v>
      </c>
      <c r="O391">
        <v>1.1718493219537367</v>
      </c>
      <c r="P391">
        <v>1.1480282425224042</v>
      </c>
      <c r="Q391">
        <v>1.3929815829941405</v>
      </c>
      <c r="R391">
        <v>1.595560057367396</v>
      </c>
      <c r="S391">
        <v>1.6928291915762526</v>
      </c>
      <c r="T391">
        <v>1.3157894583730951</v>
      </c>
      <c r="U391">
        <v>1.2978506837266617</v>
      </c>
      <c r="V391">
        <v>1.1699987100754718</v>
      </c>
      <c r="W391">
        <v>1.4414922164346886</v>
      </c>
      <c r="X391">
        <v>1.3202188623523794</v>
      </c>
      <c r="Y391">
        <v>1.1600399957161684</v>
      </c>
      <c r="Z391">
        <v>1.6281394366957014</v>
      </c>
      <c r="AA391">
        <v>1.0074952010443632</v>
      </c>
      <c r="AB391">
        <v>1.5332973538242616</v>
      </c>
      <c r="AC391">
        <v>2.5219248177895168</v>
      </c>
      <c r="AD391">
        <v>1.7183098074082506</v>
      </c>
      <c r="AE391">
        <v>1.0345832814655003</v>
      </c>
      <c r="AF391">
        <v>2.1085253783621325</v>
      </c>
      <c r="AG391">
        <v>1.4645596659415192</v>
      </c>
      <c r="AH391">
        <v>1.1951814766325033</v>
      </c>
      <c r="AI391">
        <v>2.5173479684927926</v>
      </c>
      <c r="AJ391">
        <v>0.99828565021621918</v>
      </c>
      <c r="AK391">
        <v>1.4595716126796943</v>
      </c>
      <c r="AL391">
        <v>2.0559869245960072</v>
      </c>
      <c r="AM391">
        <v>1.1657249353847614</v>
      </c>
      <c r="AN391">
        <v>1.2116803970887544</v>
      </c>
      <c r="AO391">
        <v>1.2394979590162007</v>
      </c>
      <c r="AP391">
        <v>1.176527035327904</v>
      </c>
      <c r="AQ391">
        <v>1.9480059625100545</v>
      </c>
      <c r="AR391">
        <v>2.2421363352234813</v>
      </c>
      <c r="AS391">
        <v>2.1325399200973636</v>
      </c>
      <c r="AT391">
        <v>1.9082649876684927</v>
      </c>
      <c r="AU391">
        <v>1.3028538258131666</v>
      </c>
      <c r="AV391">
        <v>1.6464828516469281</v>
      </c>
      <c r="AW391">
        <v>1.5923588743874173</v>
      </c>
      <c r="AX391">
        <v>2.0550884605088795</v>
      </c>
      <c r="AY391">
        <v>1.5828231895578786</v>
      </c>
      <c r="AZ391">
        <v>1.834971612563929</v>
      </c>
      <c r="BA391">
        <v>1.0203128973915236</v>
      </c>
      <c r="BB391">
        <v>1.497887160911586</v>
      </c>
      <c r="BC391">
        <v>2.5282731895736448</v>
      </c>
      <c r="BD391">
        <v>1.7201856915739659</v>
      </c>
      <c r="BE391">
        <v>1.2461616913541707</v>
      </c>
      <c r="BF391">
        <v>1.8499331552806497</v>
      </c>
      <c r="BG391">
        <v>1.5421191618556316</v>
      </c>
      <c r="BH391">
        <v>1.5788623481166637</v>
      </c>
      <c r="BI391">
        <v>1.3829530554363669</v>
      </c>
      <c r="BJ391">
        <v>1.1224766816468075</v>
      </c>
      <c r="BK391">
        <v>2.1731335873646622</v>
      </c>
      <c r="BL391">
        <v>2.9813212262173607</v>
      </c>
      <c r="BM391">
        <v>1.779923319156425</v>
      </c>
    </row>
    <row r="392" spans="1:65" x14ac:dyDescent="0.25">
      <c r="A392" t="s">
        <v>201</v>
      </c>
      <c r="B392" t="s">
        <v>72</v>
      </c>
      <c r="C392" t="s">
        <v>468</v>
      </c>
      <c r="D392">
        <v>0.63034360261429734</v>
      </c>
      <c r="E392">
        <v>0.52106576168971763</v>
      </c>
      <c r="F392">
        <v>0.60318469218464421</v>
      </c>
      <c r="G392">
        <v>0.72030749849767672</v>
      </c>
      <c r="H392">
        <v>0.65092795079316002</v>
      </c>
      <c r="I392">
        <v>0.568622520799408</v>
      </c>
      <c r="J392">
        <v>0.60098171469655437</v>
      </c>
      <c r="K392">
        <v>0.59486391486440704</v>
      </c>
      <c r="L392">
        <v>0.49504269440849002</v>
      </c>
      <c r="M392">
        <v>0.65316096167352344</v>
      </c>
      <c r="N392">
        <v>0.62621583224184674</v>
      </c>
      <c r="O392">
        <v>0.44052426290094937</v>
      </c>
      <c r="P392">
        <v>0.63477284472446016</v>
      </c>
      <c r="Q392">
        <v>0.59227605721303489</v>
      </c>
      <c r="R392">
        <v>0.54474146805767143</v>
      </c>
      <c r="S392">
        <v>0.73577572958305248</v>
      </c>
      <c r="T392">
        <v>0.72792861263016895</v>
      </c>
      <c r="U392">
        <v>0.55457551589921117</v>
      </c>
      <c r="V392">
        <v>0.69091168256769675</v>
      </c>
      <c r="W392">
        <v>0.6330119088840731</v>
      </c>
      <c r="X392">
        <v>0.59656966101911191</v>
      </c>
      <c r="Y392">
        <v>0.65267677535897273</v>
      </c>
      <c r="Z392">
        <v>0.61845579945665297</v>
      </c>
      <c r="AA392">
        <v>0.57108114402659627</v>
      </c>
      <c r="AB392">
        <v>0.72208635085970974</v>
      </c>
      <c r="AC392">
        <v>0.6925932813865654</v>
      </c>
      <c r="AD392">
        <v>0.59253285448763104</v>
      </c>
      <c r="AE392">
        <v>0.57798816581292844</v>
      </c>
      <c r="AF392">
        <v>0.61514852788772711</v>
      </c>
      <c r="AG392">
        <v>0.57528630419271931</v>
      </c>
      <c r="AH392">
        <v>0.45351069633399899</v>
      </c>
      <c r="AI392">
        <v>0.65274698073003423</v>
      </c>
      <c r="AJ392">
        <v>0.54644143026559111</v>
      </c>
      <c r="AK392">
        <v>0.61992682820410239</v>
      </c>
      <c r="AL392">
        <v>0.55162771020311041</v>
      </c>
      <c r="AM392">
        <v>0.59354495502513915</v>
      </c>
      <c r="AN392">
        <v>0.51994355532881842</v>
      </c>
      <c r="AO392">
        <v>0.65022279595141252</v>
      </c>
      <c r="AP392">
        <v>0.40300828803495425</v>
      </c>
      <c r="AQ392">
        <v>0.58233088324405857</v>
      </c>
      <c r="AR392">
        <v>0.61743194898493914</v>
      </c>
      <c r="AS392">
        <v>0.70650465665988804</v>
      </c>
      <c r="AT392">
        <v>0.61387797317169679</v>
      </c>
      <c r="AU392">
        <v>0.53576262872761315</v>
      </c>
      <c r="AV392">
        <v>0.64440052757568611</v>
      </c>
      <c r="AW392">
        <v>0.4994406003501819</v>
      </c>
      <c r="AX392">
        <v>0.66637378962614613</v>
      </c>
      <c r="AY392">
        <v>0.44928623383500632</v>
      </c>
      <c r="AZ392">
        <v>0.7056342812481583</v>
      </c>
      <c r="BA392">
        <v>0.69752107325996349</v>
      </c>
      <c r="BB392">
        <v>0.52392783867394044</v>
      </c>
      <c r="BC392">
        <v>0.68698224701349853</v>
      </c>
      <c r="BD392">
        <v>0.5060825107230118</v>
      </c>
      <c r="BE392">
        <v>0.63144888730147364</v>
      </c>
      <c r="BF392">
        <v>0.49629307765683545</v>
      </c>
      <c r="BG392">
        <v>0.63379626266746958</v>
      </c>
      <c r="BH392">
        <v>0.72264081332394914</v>
      </c>
      <c r="BI392">
        <v>0.67732632824373973</v>
      </c>
      <c r="BJ392">
        <v>0.57355992062020533</v>
      </c>
      <c r="BK392">
        <v>0.63724307321163198</v>
      </c>
      <c r="BL392">
        <v>0.57362300742112615</v>
      </c>
      <c r="BM392">
        <v>0.54485039040923533</v>
      </c>
    </row>
    <row r="393" spans="1:65" x14ac:dyDescent="0.25">
      <c r="A393" t="s">
        <v>202</v>
      </c>
      <c r="B393" t="s">
        <v>69</v>
      </c>
      <c r="C393" t="s">
        <v>468</v>
      </c>
      <c r="D393">
        <v>0.88841428739756023</v>
      </c>
      <c r="E393">
        <v>0.80039791373145774</v>
      </c>
      <c r="F393">
        <v>1.347095742671379</v>
      </c>
      <c r="G393">
        <v>1.1860014496655065</v>
      </c>
      <c r="H393">
        <v>1.509405563416276</v>
      </c>
      <c r="I393">
        <v>1.0832457541797171</v>
      </c>
      <c r="J393">
        <v>1.3782614927517363</v>
      </c>
      <c r="K393">
        <v>1.696453634092963</v>
      </c>
      <c r="L393">
        <v>1.3813168323001308</v>
      </c>
      <c r="M393">
        <v>1.3169876558015052</v>
      </c>
      <c r="N393">
        <v>1.700301382783437</v>
      </c>
      <c r="O393">
        <v>1.3640221376663426</v>
      </c>
      <c r="P393">
        <v>1.3644428836557934</v>
      </c>
      <c r="Q393">
        <v>0.53581497559068514</v>
      </c>
      <c r="R393">
        <v>1.5740487725145931</v>
      </c>
      <c r="S393">
        <v>0.93491338857100459</v>
      </c>
      <c r="T393">
        <v>0.82818008491361195</v>
      </c>
      <c r="U393">
        <v>1.2454321282603094</v>
      </c>
      <c r="V393">
        <v>1.1112858024720491</v>
      </c>
      <c r="W393">
        <v>1.2968200191830508</v>
      </c>
      <c r="X393">
        <v>1.8393176733231877</v>
      </c>
      <c r="Y393">
        <v>0.64945725772853957</v>
      </c>
      <c r="Z393">
        <v>1.6237119651673655</v>
      </c>
      <c r="AA393">
        <v>1.4016909149000152</v>
      </c>
      <c r="AB393">
        <v>1.5918811560077364</v>
      </c>
      <c r="AC393">
        <v>2.0998379507849321</v>
      </c>
      <c r="AD393">
        <v>0.52391031455312176</v>
      </c>
      <c r="AE393">
        <v>0.58114259369016963</v>
      </c>
      <c r="AF393">
        <v>1.7633004877444862</v>
      </c>
      <c r="AG393">
        <v>1.0441883871495383</v>
      </c>
      <c r="AH393">
        <v>1.7474174257533375</v>
      </c>
      <c r="AI393">
        <v>1.8971040647214488</v>
      </c>
      <c r="AJ393">
        <v>0.88554107004835014</v>
      </c>
      <c r="AK393">
        <v>1.8912189762052565</v>
      </c>
      <c r="AL393">
        <v>1.7613905689022058</v>
      </c>
      <c r="AM393">
        <v>1.4784179474412371</v>
      </c>
      <c r="AN393">
        <v>1.0177599088679425</v>
      </c>
      <c r="AO393">
        <v>1.2330839044222766</v>
      </c>
      <c r="AP393">
        <v>1.1633582992589599</v>
      </c>
      <c r="AQ393">
        <v>1.282808689730917</v>
      </c>
      <c r="AR393">
        <v>1.2648943880438537</v>
      </c>
      <c r="AS393">
        <v>0.63245861202390463</v>
      </c>
      <c r="AT393">
        <v>1.287714747000239</v>
      </c>
      <c r="AU393">
        <v>1.2940622205083305</v>
      </c>
      <c r="AV393">
        <v>1.1595717305570792</v>
      </c>
      <c r="AW393">
        <v>1.2012197881351077</v>
      </c>
      <c r="AX393">
        <v>1.0632299872376578</v>
      </c>
      <c r="AY393">
        <v>1.4088972328734866</v>
      </c>
      <c r="AZ393">
        <v>1.5025790798527205</v>
      </c>
      <c r="BA393">
        <v>0.78480172513559698</v>
      </c>
      <c r="BB393">
        <v>0.92241072776973054</v>
      </c>
      <c r="BC393">
        <v>1.0548909437750529</v>
      </c>
      <c r="BD393">
        <v>1.4856034788719319</v>
      </c>
      <c r="BE393">
        <v>1.394239225481567</v>
      </c>
      <c r="BF393">
        <v>1.7956895869082721</v>
      </c>
      <c r="BG393">
        <v>1.5803867013194182</v>
      </c>
      <c r="BH393">
        <v>1.1147423048932856</v>
      </c>
      <c r="BI393">
        <v>0.88991137656439023</v>
      </c>
      <c r="BJ393">
        <v>1.6698940913595086</v>
      </c>
      <c r="BK393">
        <v>1.6447909886604888</v>
      </c>
      <c r="BL393">
        <v>0.83462897191300445</v>
      </c>
      <c r="BM393">
        <v>1.4800631550467047</v>
      </c>
    </row>
    <row r="394" spans="1:65" x14ac:dyDescent="0.25">
      <c r="A394" t="s">
        <v>202</v>
      </c>
      <c r="B394" t="s">
        <v>71</v>
      </c>
      <c r="C394" t="s">
        <v>468</v>
      </c>
      <c r="D394">
        <v>1.4367464624830726</v>
      </c>
      <c r="E394">
        <v>1.0308600591554704</v>
      </c>
      <c r="F394">
        <v>1.5785155304694047</v>
      </c>
      <c r="G394">
        <v>1.8368498318347557</v>
      </c>
      <c r="H394">
        <v>1.7808045668480292</v>
      </c>
      <c r="I394">
        <v>1.4537029513105841</v>
      </c>
      <c r="J394">
        <v>1.1229510739110657</v>
      </c>
      <c r="K394">
        <v>1.4927282067345156</v>
      </c>
      <c r="L394">
        <v>1.5309238578223017</v>
      </c>
      <c r="M394">
        <v>2.4808126475711356</v>
      </c>
      <c r="N394">
        <v>2.1108665452243525</v>
      </c>
      <c r="O394">
        <v>1.153780900705957</v>
      </c>
      <c r="P394">
        <v>1.1143647402038637</v>
      </c>
      <c r="Q394">
        <v>1.4234789524780589</v>
      </c>
      <c r="R394">
        <v>1.532317018163138</v>
      </c>
      <c r="S394">
        <v>1.6302390127592492</v>
      </c>
      <c r="T394">
        <v>1.6890742780251267</v>
      </c>
      <c r="U394">
        <v>1.315957397594709</v>
      </c>
      <c r="V394">
        <v>1.1861541865116438</v>
      </c>
      <c r="W394">
        <v>1.4223231423197049</v>
      </c>
      <c r="X394">
        <v>1.3420964920391301</v>
      </c>
      <c r="Y394">
        <v>1.1283846504778305</v>
      </c>
      <c r="Z394">
        <v>1.6305615939716125</v>
      </c>
      <c r="AA394">
        <v>0.9976977710256234</v>
      </c>
      <c r="AB394">
        <v>1.5568408568927876</v>
      </c>
      <c r="AC394">
        <v>2.4886607919943455</v>
      </c>
      <c r="AD394">
        <v>1.6933290175493316</v>
      </c>
      <c r="AE394">
        <v>0.97755985583139204</v>
      </c>
      <c r="AF394">
        <v>2.0114490921467301</v>
      </c>
      <c r="AG394">
        <v>1.4506345911825491</v>
      </c>
      <c r="AH394">
        <v>1.2513310530637662</v>
      </c>
      <c r="AI394">
        <v>2.551005088333016</v>
      </c>
      <c r="AJ394">
        <v>0.97431758114532063</v>
      </c>
      <c r="AK394">
        <v>1.3792893102560089</v>
      </c>
      <c r="AL394">
        <v>2.0253046976884366</v>
      </c>
      <c r="AM394">
        <v>1.1573991879631367</v>
      </c>
      <c r="AN394">
        <v>1.2118005019823184</v>
      </c>
      <c r="AO394">
        <v>1.2682603628996101</v>
      </c>
      <c r="AP394">
        <v>1.186863646566783</v>
      </c>
      <c r="AQ394">
        <v>2.0390263718105954</v>
      </c>
      <c r="AR394">
        <v>2.2322570005647187</v>
      </c>
      <c r="AS394">
        <v>2.1623761541921982</v>
      </c>
      <c r="AT394">
        <v>1.8486702773768655</v>
      </c>
      <c r="AU394">
        <v>1.260491701958937</v>
      </c>
      <c r="AV394">
        <v>1.6356533863009046</v>
      </c>
      <c r="AW394">
        <v>1.6093416792697357</v>
      </c>
      <c r="AX394">
        <v>2.085855219903249</v>
      </c>
      <c r="AY394">
        <v>1.9092138596924759</v>
      </c>
      <c r="AZ394">
        <v>1.7669677164877444</v>
      </c>
      <c r="BA394">
        <v>1.0069311722083352</v>
      </c>
      <c r="BB394">
        <v>1.4803331789094183</v>
      </c>
      <c r="BC394">
        <v>2.5692592596580148</v>
      </c>
      <c r="BD394">
        <v>1.6756642609262145</v>
      </c>
      <c r="BE394">
        <v>1.2823149094820483</v>
      </c>
      <c r="BF394">
        <v>1.9150974687703917</v>
      </c>
      <c r="BG394">
        <v>1.5827375587350661</v>
      </c>
      <c r="BH394">
        <v>1.5761960802549302</v>
      </c>
      <c r="BI394">
        <v>1.3783884119746439</v>
      </c>
      <c r="BJ394">
        <v>1.103942066340706</v>
      </c>
      <c r="BK394">
        <v>1.9830071143281238</v>
      </c>
      <c r="BL394">
        <v>2.9816762743886125</v>
      </c>
      <c r="BM394">
        <v>1.755244097867424</v>
      </c>
    </row>
    <row r="395" spans="1:65" x14ac:dyDescent="0.25">
      <c r="A395" t="s">
        <v>202</v>
      </c>
      <c r="B395" t="s">
        <v>72</v>
      </c>
      <c r="C395" t="s">
        <v>468</v>
      </c>
      <c r="D395">
        <v>0.63133479782329815</v>
      </c>
      <c r="E395">
        <v>0.54837201689720483</v>
      </c>
      <c r="F395">
        <v>0.59266816966948099</v>
      </c>
      <c r="G395">
        <v>0.72161559359116267</v>
      </c>
      <c r="H395">
        <v>0.65829410194120597</v>
      </c>
      <c r="I395">
        <v>0.58937561490751866</v>
      </c>
      <c r="J395">
        <v>0.60508689502395863</v>
      </c>
      <c r="K395">
        <v>0.58839615851048921</v>
      </c>
      <c r="L395">
        <v>0.50058389613472476</v>
      </c>
      <c r="M395">
        <v>0.65650839556023965</v>
      </c>
      <c r="N395">
        <v>0.63268047785666559</v>
      </c>
      <c r="O395">
        <v>0.45591613200189285</v>
      </c>
      <c r="P395">
        <v>0.63127204610361798</v>
      </c>
      <c r="Q395">
        <v>0.59193926520568907</v>
      </c>
      <c r="R395">
        <v>0.5451121362447483</v>
      </c>
      <c r="S395">
        <v>0.71857621513218539</v>
      </c>
      <c r="T395">
        <v>0.5916887811963728</v>
      </c>
      <c r="U395">
        <v>0.55020246216685331</v>
      </c>
      <c r="V395">
        <v>0.68597581212756487</v>
      </c>
      <c r="W395">
        <v>0.62420094260580605</v>
      </c>
      <c r="X395">
        <v>0.60341632402341694</v>
      </c>
      <c r="Y395">
        <v>0.66341421484082552</v>
      </c>
      <c r="Z395">
        <v>0.60446910199024928</v>
      </c>
      <c r="AA395">
        <v>0.55295176615915242</v>
      </c>
      <c r="AB395">
        <v>0.72213055653004132</v>
      </c>
      <c r="AC395">
        <v>0.6911904336078275</v>
      </c>
      <c r="AD395">
        <v>0.59664740657433901</v>
      </c>
      <c r="AE395">
        <v>0.58540659844920462</v>
      </c>
      <c r="AF395">
        <v>0.61326481397267929</v>
      </c>
      <c r="AG395">
        <v>0.57143175558889081</v>
      </c>
      <c r="AH395">
        <v>0.46092056473363324</v>
      </c>
      <c r="AI395">
        <v>0.64994531845733006</v>
      </c>
      <c r="AJ395">
        <v>0.51819244261025432</v>
      </c>
      <c r="AK395">
        <v>0.61040797678842507</v>
      </c>
      <c r="AL395">
        <v>0.55507416584843483</v>
      </c>
      <c r="AM395">
        <v>0.58517071170720691</v>
      </c>
      <c r="AN395">
        <v>0.51314405507683802</v>
      </c>
      <c r="AO395">
        <v>0.65045036083310692</v>
      </c>
      <c r="AP395">
        <v>0.41086966017588111</v>
      </c>
      <c r="AQ395">
        <v>0.58409391573873892</v>
      </c>
      <c r="AR395">
        <v>0.63696650917759257</v>
      </c>
      <c r="AS395">
        <v>0.71447467169351908</v>
      </c>
      <c r="AT395">
        <v>0.61348696861833862</v>
      </c>
      <c r="AU395">
        <v>0.54568834186537574</v>
      </c>
      <c r="AV395">
        <v>0.6340098969004595</v>
      </c>
      <c r="AW395">
        <v>0.49886473797946768</v>
      </c>
      <c r="AX395">
        <v>0.63727018898567567</v>
      </c>
      <c r="AY395">
        <v>0.60446754932308977</v>
      </c>
      <c r="AZ395">
        <v>0.69626584431726091</v>
      </c>
      <c r="BA395">
        <v>0.69165716783128373</v>
      </c>
      <c r="BB395">
        <v>0.51798569569510566</v>
      </c>
      <c r="BC395">
        <v>0.69426553131848268</v>
      </c>
      <c r="BD395">
        <v>0.53152770879630207</v>
      </c>
      <c r="BE395">
        <v>0.64868776036059439</v>
      </c>
      <c r="BF395">
        <v>0.46885421717284637</v>
      </c>
      <c r="BG395">
        <v>0.63198754454450501</v>
      </c>
      <c r="BH395">
        <v>0.72420740307427001</v>
      </c>
      <c r="BI395">
        <v>0.67595686637688535</v>
      </c>
      <c r="BJ395">
        <v>0.55773170666657479</v>
      </c>
      <c r="BK395">
        <v>0.6255345231889724</v>
      </c>
      <c r="BL395">
        <v>0.55664535276506388</v>
      </c>
      <c r="BM395">
        <v>0.55383499001813652</v>
      </c>
    </row>
    <row r="396" spans="1:65" x14ac:dyDescent="0.25">
      <c r="A396" t="s">
        <v>203</v>
      </c>
      <c r="B396" t="s">
        <v>69</v>
      </c>
      <c r="C396" t="s">
        <v>468</v>
      </c>
      <c r="D396">
        <v>0.86824757601123537</v>
      </c>
      <c r="E396">
        <v>0.7955675433305015</v>
      </c>
      <c r="F396">
        <v>1.3960160808073019</v>
      </c>
      <c r="G396">
        <v>1.1856038332680408</v>
      </c>
      <c r="H396">
        <v>1.4581725071631721</v>
      </c>
      <c r="I396">
        <v>0.98181616730732213</v>
      </c>
      <c r="J396">
        <v>1.3299884139992055</v>
      </c>
      <c r="K396">
        <v>1.7310974688716998</v>
      </c>
      <c r="L396">
        <v>1.3368724534768304</v>
      </c>
      <c r="M396">
        <v>1.2708392646007898</v>
      </c>
      <c r="N396">
        <v>1.6172652038951791</v>
      </c>
      <c r="O396">
        <v>1.5528245752921728</v>
      </c>
      <c r="P396">
        <v>1.2068358178129861</v>
      </c>
      <c r="Q396">
        <v>0.55408958255591789</v>
      </c>
      <c r="R396">
        <v>1.6060888489872291</v>
      </c>
      <c r="S396">
        <v>0.82215572852909502</v>
      </c>
      <c r="T396">
        <v>0.86325872082946309</v>
      </c>
      <c r="U396">
        <v>1.2228099909115697</v>
      </c>
      <c r="V396">
        <v>1.0149851011043398</v>
      </c>
      <c r="W396">
        <v>1.3626820825664443</v>
      </c>
      <c r="X396">
        <v>1.9335741038844154</v>
      </c>
      <c r="Y396">
        <v>0.65898363871425025</v>
      </c>
      <c r="Z396">
        <v>1.4840887976866197</v>
      </c>
      <c r="AA396">
        <v>1.3992951939591203</v>
      </c>
      <c r="AB396">
        <v>1.600747084450266</v>
      </c>
      <c r="AC396">
        <v>2.1364854339250723</v>
      </c>
      <c r="AD396">
        <v>0.54486561014984392</v>
      </c>
      <c r="AE396">
        <v>0.58785800453135351</v>
      </c>
      <c r="AF396">
        <v>1.8074036820273327</v>
      </c>
      <c r="AG396">
        <v>1.1882363427029272</v>
      </c>
      <c r="AH396">
        <v>1.7673195457095909</v>
      </c>
      <c r="AI396">
        <v>1.7607104290375832</v>
      </c>
      <c r="AJ396">
        <v>0.88956829967774853</v>
      </c>
      <c r="AK396">
        <v>1.8584854046901982</v>
      </c>
      <c r="AL396">
        <v>1.817175555375071</v>
      </c>
      <c r="AM396">
        <v>1.4987581779681998</v>
      </c>
      <c r="AN396">
        <v>1.0506858390278351</v>
      </c>
      <c r="AO396">
        <v>1.076147687270903</v>
      </c>
      <c r="AP396">
        <v>1.3319289763224744</v>
      </c>
      <c r="AQ396">
        <v>1.3293283802850695</v>
      </c>
      <c r="AR396">
        <v>1.2221613300072014</v>
      </c>
      <c r="AS396">
        <v>0.59693077651615756</v>
      </c>
      <c r="AT396">
        <v>1.17075114980813</v>
      </c>
      <c r="AU396">
        <v>1.2534140089901171</v>
      </c>
      <c r="AV396">
        <v>1.2401340520180368</v>
      </c>
      <c r="AW396">
        <v>1.2371404528408154</v>
      </c>
      <c r="AX396">
        <v>1.1425023443381053</v>
      </c>
      <c r="AY396">
        <v>1.2912390766337842</v>
      </c>
      <c r="AZ396">
        <v>1.3205546625305675</v>
      </c>
      <c r="BA396">
        <v>0.80421750742884335</v>
      </c>
      <c r="BB396">
        <v>0.90466027400368165</v>
      </c>
      <c r="BC396">
        <v>1.1559323176759571</v>
      </c>
      <c r="BD396">
        <v>1.4845055900805941</v>
      </c>
      <c r="BE396">
        <v>1.2570582937446713</v>
      </c>
      <c r="BF396">
        <v>1.6769355938887092</v>
      </c>
      <c r="BG396">
        <v>1.6306314350215141</v>
      </c>
      <c r="BH396">
        <v>0.92379127493156643</v>
      </c>
      <c r="BI396">
        <v>1.0896882006067037</v>
      </c>
      <c r="BJ396">
        <v>1.6322342984478662</v>
      </c>
      <c r="BK396">
        <v>1.7525079752004187</v>
      </c>
      <c r="BL396">
        <v>0.95590616911659776</v>
      </c>
      <c r="BM396">
        <v>1.2088518860309307</v>
      </c>
    </row>
    <row r="397" spans="1:65" x14ac:dyDescent="0.25">
      <c r="A397" t="s">
        <v>203</v>
      </c>
      <c r="B397" t="s">
        <v>71</v>
      </c>
      <c r="C397" t="s">
        <v>468</v>
      </c>
      <c r="D397">
        <v>1.5336469345348509</v>
      </c>
      <c r="E397">
        <v>1.0341995679880585</v>
      </c>
      <c r="F397">
        <v>1.5787173250260873</v>
      </c>
      <c r="G397">
        <v>1.799300159969643</v>
      </c>
      <c r="H397">
        <v>1.8057618013521739</v>
      </c>
      <c r="I397">
        <v>1.4728333509956024</v>
      </c>
      <c r="J397">
        <v>1.1030101859947989</v>
      </c>
      <c r="K397">
        <v>1.474436044489996</v>
      </c>
      <c r="L397">
        <v>1.5002885497156675</v>
      </c>
      <c r="M397">
        <v>2.4865951921491467</v>
      </c>
      <c r="N397">
        <v>2.0883831422454442</v>
      </c>
      <c r="O397">
        <v>1.2180140875800594</v>
      </c>
      <c r="P397">
        <v>1.1234396724559816</v>
      </c>
      <c r="Q397">
        <v>1.387611957794689</v>
      </c>
      <c r="R397">
        <v>1.5278396285226767</v>
      </c>
      <c r="S397">
        <v>1.4396015960229076</v>
      </c>
      <c r="T397">
        <v>1.6974534882778483</v>
      </c>
      <c r="U397">
        <v>1.3417801113563994</v>
      </c>
      <c r="V397">
        <v>1.231601421989877</v>
      </c>
      <c r="W397">
        <v>1.465929224582035</v>
      </c>
      <c r="X397">
        <v>1.3231160733598266</v>
      </c>
      <c r="Y397">
        <v>1.1447533685640985</v>
      </c>
      <c r="Z397">
        <v>1.6123654378330241</v>
      </c>
      <c r="AA397">
        <v>0.96140721394933171</v>
      </c>
      <c r="AB397">
        <v>1.5831230328149948</v>
      </c>
      <c r="AC397">
        <v>2.4475204527304468</v>
      </c>
      <c r="AD397">
        <v>1.6741267331817016</v>
      </c>
      <c r="AE397">
        <v>0.96755854123714602</v>
      </c>
      <c r="AF397">
        <v>1.9515752384439415</v>
      </c>
      <c r="AG397">
        <v>1.4439330858715345</v>
      </c>
      <c r="AH397">
        <v>1.2771445051876595</v>
      </c>
      <c r="AI397">
        <v>2.6120617176289285</v>
      </c>
      <c r="AJ397">
        <v>0.98742431639762329</v>
      </c>
      <c r="AK397">
        <v>1.3818598953462309</v>
      </c>
      <c r="AL397">
        <v>2.035811442301434</v>
      </c>
      <c r="AM397">
        <v>1.1798552870822478</v>
      </c>
      <c r="AN397">
        <v>1.2070688448717668</v>
      </c>
      <c r="AO397">
        <v>1.2919745471099957</v>
      </c>
      <c r="AP397">
        <v>1.1761990162589204</v>
      </c>
      <c r="AQ397">
        <v>2.0743771486174705</v>
      </c>
      <c r="AR397">
        <v>2.2247595481988256</v>
      </c>
      <c r="AS397">
        <v>2.1946276209184568</v>
      </c>
      <c r="AT397">
        <v>1.8767631588773381</v>
      </c>
      <c r="AU397">
        <v>1.2402809247285771</v>
      </c>
      <c r="AV397">
        <v>1.6820588710509989</v>
      </c>
      <c r="AW397">
        <v>1.614093031751042</v>
      </c>
      <c r="AX397">
        <v>2.0632355420975039</v>
      </c>
      <c r="AY397">
        <v>1.9777561833510373</v>
      </c>
      <c r="AZ397">
        <v>1.7112515658470606</v>
      </c>
      <c r="BA397">
        <v>1.0471539050050833</v>
      </c>
      <c r="BB397">
        <v>1.4822519004843222</v>
      </c>
      <c r="BC397">
        <v>2.4403968307945649</v>
      </c>
      <c r="BD397">
        <v>1.6013000793245125</v>
      </c>
      <c r="BE397">
        <v>1.2678003765509784</v>
      </c>
      <c r="BF397">
        <v>2.000573617652178</v>
      </c>
      <c r="BG397">
        <v>1.5638078613173585</v>
      </c>
      <c r="BH397">
        <v>1.509380415593043</v>
      </c>
      <c r="BI397">
        <v>1.3915543108551682</v>
      </c>
      <c r="BJ397">
        <v>1.0909705038895667</v>
      </c>
      <c r="BK397">
        <v>1.78768538081602</v>
      </c>
      <c r="BL397">
        <v>3.0463316679394326</v>
      </c>
      <c r="BM397">
        <v>1.8823783318044427</v>
      </c>
    </row>
    <row r="398" spans="1:65" x14ac:dyDescent="0.25">
      <c r="A398" t="s">
        <v>203</v>
      </c>
      <c r="B398" t="s">
        <v>72</v>
      </c>
      <c r="C398" t="s">
        <v>468</v>
      </c>
      <c r="D398">
        <v>0.62776825169356154</v>
      </c>
      <c r="E398">
        <v>0.56535779484825444</v>
      </c>
      <c r="F398">
        <v>0.58355708546572937</v>
      </c>
      <c r="G398">
        <v>0.71878424226923743</v>
      </c>
      <c r="H398">
        <v>0.66153542328700699</v>
      </c>
      <c r="I398">
        <v>0.58820044996319232</v>
      </c>
      <c r="J398">
        <v>0.63306047158190282</v>
      </c>
      <c r="K398">
        <v>0.58294523875548743</v>
      </c>
      <c r="L398">
        <v>0.49991504043164142</v>
      </c>
      <c r="M398">
        <v>0.65241694004390649</v>
      </c>
      <c r="N398">
        <v>0.64140791063136304</v>
      </c>
      <c r="O398">
        <v>0.45818555424436785</v>
      </c>
      <c r="P398">
        <v>0.59797367953260316</v>
      </c>
      <c r="Q398">
        <v>0.57543896155934382</v>
      </c>
      <c r="R398">
        <v>0.55094932861067736</v>
      </c>
      <c r="S398">
        <v>0.70817201776409289</v>
      </c>
      <c r="T398">
        <v>0.6088705499542113</v>
      </c>
      <c r="U398">
        <v>0.54701047256294655</v>
      </c>
      <c r="V398">
        <v>0.66412635854879143</v>
      </c>
      <c r="W398">
        <v>0.623833027771455</v>
      </c>
      <c r="X398">
        <v>0.60492689988741055</v>
      </c>
      <c r="Y398">
        <v>0.67125270933525838</v>
      </c>
      <c r="Z398">
        <v>0.58920044919866632</v>
      </c>
      <c r="AA398">
        <v>0.54066793693946202</v>
      </c>
      <c r="AB398">
        <v>0.7198747710638923</v>
      </c>
      <c r="AC398">
        <v>0.69025372482927716</v>
      </c>
      <c r="AD398">
        <v>0.5994725717349717</v>
      </c>
      <c r="AE398">
        <v>0.58226645997466575</v>
      </c>
      <c r="AF398">
        <v>0.61585038124821434</v>
      </c>
      <c r="AG398">
        <v>0.57432727875882716</v>
      </c>
      <c r="AH398">
        <v>0.44363735956802119</v>
      </c>
      <c r="AI398">
        <v>0.65881561907336172</v>
      </c>
      <c r="AJ398">
        <v>0.48747592474698853</v>
      </c>
      <c r="AK398">
        <v>0.60931474573056643</v>
      </c>
      <c r="AL398">
        <v>0.55245960690945861</v>
      </c>
      <c r="AM398">
        <v>0.60558202860674459</v>
      </c>
      <c r="AN398">
        <v>0.51417768482838666</v>
      </c>
      <c r="AO398">
        <v>0.65043269659234793</v>
      </c>
      <c r="AP398">
        <v>0.44801674070085179</v>
      </c>
      <c r="AQ398">
        <v>0.59442529444873482</v>
      </c>
      <c r="AR398">
        <v>0.64680005803794449</v>
      </c>
      <c r="AS398">
        <v>0.70870914761181769</v>
      </c>
      <c r="AT398">
        <v>0.59582414821607621</v>
      </c>
      <c r="AU398">
        <v>0.56694626501076384</v>
      </c>
      <c r="AV398">
        <v>0.63855421508804311</v>
      </c>
      <c r="AW398">
        <v>0.50387751097696565</v>
      </c>
      <c r="AX398">
        <v>0.58097763701694061</v>
      </c>
      <c r="AY398">
        <v>0.6164626327640389</v>
      </c>
      <c r="AZ398">
        <v>0.69137025002114705</v>
      </c>
      <c r="BA398">
        <v>0.67690982186893223</v>
      </c>
      <c r="BB398">
        <v>0.5360853860095921</v>
      </c>
      <c r="BC398">
        <v>0.68417086240392899</v>
      </c>
      <c r="BD398">
        <v>0.53459941074050477</v>
      </c>
      <c r="BE398">
        <v>0.66714481995335684</v>
      </c>
      <c r="BF398">
        <v>0.45275457691041643</v>
      </c>
      <c r="BG398">
        <v>0.64322440815703941</v>
      </c>
      <c r="BH398">
        <v>0.72342079855698538</v>
      </c>
      <c r="BI398">
        <v>0.67606131560063498</v>
      </c>
      <c r="BJ398">
        <v>0.57077841732133372</v>
      </c>
      <c r="BK398">
        <v>0.60527542406599177</v>
      </c>
      <c r="BL398">
        <v>0.54691371884771656</v>
      </c>
      <c r="BM398">
        <v>0.55164448849040615</v>
      </c>
    </row>
    <row r="399" spans="1:65" x14ac:dyDescent="0.25">
      <c r="A399" t="s">
        <v>204</v>
      </c>
      <c r="B399" t="s">
        <v>69</v>
      </c>
      <c r="C399" t="s">
        <v>468</v>
      </c>
      <c r="D399">
        <v>0.9196581390484464</v>
      </c>
      <c r="E399">
        <v>0.8001021826582182</v>
      </c>
      <c r="F399">
        <v>1.2530341986130613</v>
      </c>
      <c r="G399">
        <v>1.2264798422043102</v>
      </c>
      <c r="H399">
        <v>1.2049155561158962</v>
      </c>
      <c r="I399">
        <v>0.98398518814259006</v>
      </c>
      <c r="J399">
        <v>1.1256951040698047</v>
      </c>
      <c r="K399">
        <v>1.7701333957128158</v>
      </c>
      <c r="L399">
        <v>1.393029641710074</v>
      </c>
      <c r="M399">
        <v>1.2052529178976559</v>
      </c>
      <c r="N399">
        <v>1.7892309549065226</v>
      </c>
      <c r="O399">
        <v>0.93286453950032611</v>
      </c>
      <c r="P399">
        <v>1.4108479147531412</v>
      </c>
      <c r="Q399">
        <v>0.55044595867053359</v>
      </c>
      <c r="R399">
        <v>1.6226839359637113</v>
      </c>
      <c r="S399">
        <v>1.1618997344562931</v>
      </c>
      <c r="T399">
        <v>0.86430410516797707</v>
      </c>
      <c r="U399">
        <v>1.2494881914997451</v>
      </c>
      <c r="V399">
        <v>1.1796939820833063</v>
      </c>
      <c r="W399">
        <v>1.4356261314456691</v>
      </c>
      <c r="X399">
        <v>1.888576549508421</v>
      </c>
      <c r="Y399">
        <v>0.67804561726128476</v>
      </c>
      <c r="Z399">
        <v>1.4898432544551432</v>
      </c>
      <c r="AA399">
        <v>1.3590847990793957</v>
      </c>
      <c r="AB399">
        <v>1.6311024240336447</v>
      </c>
      <c r="AC399">
        <v>2.0702750204574278</v>
      </c>
      <c r="AD399">
        <v>0.54125407101662237</v>
      </c>
      <c r="AE399">
        <v>0.60325868127572557</v>
      </c>
      <c r="AF399">
        <v>1.7956132467885968</v>
      </c>
      <c r="AG399">
        <v>1.1885308424399761</v>
      </c>
      <c r="AH399">
        <v>1.8239440069470318</v>
      </c>
      <c r="AI399">
        <v>1.6164342156584857</v>
      </c>
      <c r="AJ399">
        <v>0.86974201542673946</v>
      </c>
      <c r="AK399">
        <v>1.9419228202001959</v>
      </c>
      <c r="AL399">
        <v>1.8414562447211535</v>
      </c>
      <c r="AM399">
        <v>1.4840044329739084</v>
      </c>
      <c r="AN399">
        <v>1.1791001727532242</v>
      </c>
      <c r="AO399">
        <v>1.0868959303687953</v>
      </c>
      <c r="AP399">
        <v>1.3104057003741016</v>
      </c>
      <c r="AQ399">
        <v>1.237981992800558</v>
      </c>
      <c r="AR399">
        <v>1.2036774374892696</v>
      </c>
      <c r="AS399">
        <v>0.63076945860530531</v>
      </c>
      <c r="AT399">
        <v>1.3073855456821759</v>
      </c>
      <c r="AU399">
        <v>1.2956445898365043</v>
      </c>
      <c r="AV399">
        <v>1.4633395550718629</v>
      </c>
      <c r="AW399">
        <v>1.2472087494254149</v>
      </c>
      <c r="AX399">
        <v>1.2668608118600024</v>
      </c>
      <c r="AY399">
        <v>1.2587864561933899</v>
      </c>
      <c r="AZ399">
        <v>1.1596507055994352</v>
      </c>
      <c r="BA399">
        <v>0.85422498186233509</v>
      </c>
      <c r="BB399">
        <v>0.88595333308383351</v>
      </c>
      <c r="BC399">
        <v>1.1314278185065367</v>
      </c>
      <c r="BD399">
        <v>1.5501487048945739</v>
      </c>
      <c r="BE399">
        <v>1.0242527787006681</v>
      </c>
      <c r="BF399">
        <v>1.3815261976678508</v>
      </c>
      <c r="BG399">
        <v>1.3996253107840615</v>
      </c>
      <c r="BH399">
        <v>0.85769344489686705</v>
      </c>
      <c r="BI399">
        <v>1.0724049440712622</v>
      </c>
      <c r="BJ399">
        <v>1.6057329361240364</v>
      </c>
      <c r="BK399">
        <v>1.6238906523403087</v>
      </c>
      <c r="BL399">
        <v>0.93689430869101176</v>
      </c>
      <c r="BM399">
        <v>0.93413806578385772</v>
      </c>
    </row>
    <row r="400" spans="1:65" x14ac:dyDescent="0.25">
      <c r="A400" t="s">
        <v>204</v>
      </c>
      <c r="B400" t="s">
        <v>71</v>
      </c>
      <c r="C400" t="s">
        <v>468</v>
      </c>
      <c r="D400">
        <v>1.6197077449656541</v>
      </c>
      <c r="E400">
        <v>1.018562947297305</v>
      </c>
      <c r="F400">
        <v>1.5417929202148715</v>
      </c>
      <c r="G400">
        <v>1.823262570947628</v>
      </c>
      <c r="H400">
        <v>1.7463733661245322</v>
      </c>
      <c r="I400">
        <v>1.496183638088906</v>
      </c>
      <c r="J400">
        <v>1.0768621020824045</v>
      </c>
      <c r="K400">
        <v>1.466459344071779</v>
      </c>
      <c r="L400">
        <v>1.5035403973684649</v>
      </c>
      <c r="M400">
        <v>2.4786773481177597</v>
      </c>
      <c r="N400">
        <v>2.0654814709845906</v>
      </c>
      <c r="O400">
        <v>1.2454013397299331</v>
      </c>
      <c r="P400">
        <v>1.147164929755798</v>
      </c>
      <c r="Q400">
        <v>1.4068915792379133</v>
      </c>
      <c r="R400">
        <v>1.5672969492572109</v>
      </c>
      <c r="S400">
        <v>1.3935049925453198</v>
      </c>
      <c r="T400">
        <v>1.7324893637338181</v>
      </c>
      <c r="U400">
        <v>1.3025681154237259</v>
      </c>
      <c r="V400">
        <v>1.2556556257514451</v>
      </c>
      <c r="W400">
        <v>1.4687423089272593</v>
      </c>
      <c r="X400">
        <v>1.3306944299720906</v>
      </c>
      <c r="Y400">
        <v>1.2101468371569857</v>
      </c>
      <c r="Z400">
        <v>1.5935685003900253</v>
      </c>
      <c r="AA400">
        <v>0.92178006066227658</v>
      </c>
      <c r="AB400">
        <v>1.5680132468147794</v>
      </c>
      <c r="AC400">
        <v>2.4163442079081752</v>
      </c>
      <c r="AD400">
        <v>1.6993794482322464</v>
      </c>
      <c r="AE400">
        <v>0.97802452575452203</v>
      </c>
      <c r="AF400">
        <v>1.9442134647113134</v>
      </c>
      <c r="AG400">
        <v>1.4671657061733274</v>
      </c>
      <c r="AH400">
        <v>1.2837554271548024</v>
      </c>
      <c r="AI400">
        <v>2.7487088825338173</v>
      </c>
      <c r="AJ400">
        <v>0.97779662012323432</v>
      </c>
      <c r="AK400">
        <v>1.3922584948586645</v>
      </c>
      <c r="AL400">
        <v>2.0800862020447486</v>
      </c>
      <c r="AM400">
        <v>1.2107604138014803</v>
      </c>
      <c r="AN400">
        <v>1.2159020784544734</v>
      </c>
      <c r="AO400">
        <v>1.2552965611294697</v>
      </c>
      <c r="AP400">
        <v>1.1223185611045539</v>
      </c>
      <c r="AQ400">
        <v>2.0576862138180974</v>
      </c>
      <c r="AR400">
        <v>2.1474213668648905</v>
      </c>
      <c r="AS400">
        <v>2.1804005485876914</v>
      </c>
      <c r="AT400">
        <v>2.5039493067053233</v>
      </c>
      <c r="AU400">
        <v>1.2501651881897595</v>
      </c>
      <c r="AV400">
        <v>1.7556419632033144</v>
      </c>
      <c r="AW400">
        <v>1.576651754432544</v>
      </c>
      <c r="AX400">
        <v>1.9483297984577663</v>
      </c>
      <c r="AY400">
        <v>1.9410924529898008</v>
      </c>
      <c r="AZ400">
        <v>1.7153430668887188</v>
      </c>
      <c r="BA400">
        <v>1.0853689553347616</v>
      </c>
      <c r="BB400">
        <v>1.5070068346434085</v>
      </c>
      <c r="BC400">
        <v>2.4184986412411034</v>
      </c>
      <c r="BD400">
        <v>1.5839861094902012</v>
      </c>
      <c r="BE400">
        <v>1.24955941678077</v>
      </c>
      <c r="BF400">
        <v>2.0520835266357627</v>
      </c>
      <c r="BG400">
        <v>1.5653556498643788</v>
      </c>
      <c r="BH400">
        <v>1.4662029495879345</v>
      </c>
      <c r="BI400">
        <v>1.4270006412916478</v>
      </c>
      <c r="BJ400">
        <v>1.1045916683459223</v>
      </c>
      <c r="BK400">
        <v>1.730198220523627</v>
      </c>
      <c r="BL400">
        <v>3.0284951918843599</v>
      </c>
      <c r="BM400">
        <v>1.9028555519274262</v>
      </c>
    </row>
    <row r="401" spans="1:65" x14ac:dyDescent="0.25">
      <c r="A401" t="s">
        <v>204</v>
      </c>
      <c r="B401" t="s">
        <v>72</v>
      </c>
      <c r="C401" t="s">
        <v>468</v>
      </c>
      <c r="D401">
        <v>0.62886664946106208</v>
      </c>
      <c r="E401">
        <v>0.57495811248661099</v>
      </c>
      <c r="F401">
        <v>0.59518551239652939</v>
      </c>
      <c r="G401">
        <v>0.71415959638330306</v>
      </c>
      <c r="H401">
        <v>0.66541631366887588</v>
      </c>
      <c r="I401">
        <v>0.56742578051451664</v>
      </c>
      <c r="J401">
        <v>0.63922476857258037</v>
      </c>
      <c r="K401">
        <v>0.57675425775693578</v>
      </c>
      <c r="L401">
        <v>0.49340866067922123</v>
      </c>
      <c r="M401">
        <v>0.65098637647167434</v>
      </c>
      <c r="N401">
        <v>0.64450836526113853</v>
      </c>
      <c r="O401">
        <v>0.65198283114925348</v>
      </c>
      <c r="P401">
        <v>0.59955029259693027</v>
      </c>
      <c r="Q401">
        <v>0.56244127978593672</v>
      </c>
      <c r="R401">
        <v>0.55210346910033803</v>
      </c>
      <c r="S401">
        <v>0.71146571857003504</v>
      </c>
      <c r="T401">
        <v>0.6041652219764575</v>
      </c>
      <c r="U401">
        <v>0.54438274420190025</v>
      </c>
      <c r="V401">
        <v>0.63508910335233137</v>
      </c>
      <c r="W401">
        <v>0.62087891746516</v>
      </c>
      <c r="X401">
        <v>0.59422264533253089</v>
      </c>
      <c r="Y401">
        <v>0.67424876896115982</v>
      </c>
      <c r="Z401">
        <v>0.59300004825743824</v>
      </c>
      <c r="AA401">
        <v>0.54568380924465432</v>
      </c>
      <c r="AB401">
        <v>0.7156035367072624</v>
      </c>
      <c r="AC401">
        <v>0.68684187541793029</v>
      </c>
      <c r="AD401">
        <v>0.60675012525057503</v>
      </c>
      <c r="AE401">
        <v>0.57804291202518843</v>
      </c>
      <c r="AF401">
        <v>0.60985645138453248</v>
      </c>
      <c r="AG401">
        <v>0.58088142626641215</v>
      </c>
      <c r="AH401">
        <v>0.43199266459799424</v>
      </c>
      <c r="AI401">
        <v>0.6620009951862188</v>
      </c>
      <c r="AJ401">
        <v>0.48284982902719598</v>
      </c>
      <c r="AK401">
        <v>0.60424353376959028</v>
      </c>
      <c r="AL401">
        <v>0.5592582943680684</v>
      </c>
      <c r="AM401">
        <v>0.61264553090505414</v>
      </c>
      <c r="AN401">
        <v>0.51397903326470029</v>
      </c>
      <c r="AO401">
        <v>0.64581668263573555</v>
      </c>
      <c r="AP401">
        <v>0.45760714670901492</v>
      </c>
      <c r="AQ401">
        <v>0.59364102591470713</v>
      </c>
      <c r="AR401">
        <v>0.63229787499191037</v>
      </c>
      <c r="AS401">
        <v>0.70216886199876372</v>
      </c>
      <c r="AT401">
        <v>0.71262611643577356</v>
      </c>
      <c r="AU401">
        <v>0.55665987973560338</v>
      </c>
      <c r="AV401">
        <v>0.61615883344978106</v>
      </c>
      <c r="AW401">
        <v>0.49752228682466404</v>
      </c>
      <c r="AX401">
        <v>0.54646598877191221</v>
      </c>
      <c r="AY401">
        <v>0.61404209785920871</v>
      </c>
      <c r="AZ401">
        <v>0.69217265528543703</v>
      </c>
      <c r="BA401">
        <v>0.64341330037696898</v>
      </c>
      <c r="BB401">
        <v>0.54701927875931589</v>
      </c>
      <c r="BC401">
        <v>0.67598698252728651</v>
      </c>
      <c r="BD401">
        <v>0.53290820999240629</v>
      </c>
      <c r="BE401">
        <v>0.67236367290278376</v>
      </c>
      <c r="BF401">
        <v>0.42443629587008286</v>
      </c>
      <c r="BG401">
        <v>0.64825737683478191</v>
      </c>
      <c r="BH401">
        <v>0.7140864860398648</v>
      </c>
      <c r="BI401">
        <v>0.68269113092708489</v>
      </c>
      <c r="BJ401">
        <v>0.59907724220574055</v>
      </c>
      <c r="BK401">
        <v>0.60638528314942086</v>
      </c>
      <c r="BL401">
        <v>0.55851096534883649</v>
      </c>
      <c r="BM401">
        <v>0.55014314987080748</v>
      </c>
    </row>
    <row r="402" spans="1:65" x14ac:dyDescent="0.25">
      <c r="A402" t="s">
        <v>205</v>
      </c>
      <c r="B402" t="s">
        <v>69</v>
      </c>
      <c r="C402" t="s">
        <v>468</v>
      </c>
      <c r="D402">
        <v>0.91314027982010038</v>
      </c>
      <c r="E402">
        <v>0.78168285176886487</v>
      </c>
      <c r="F402">
        <v>1.2554001141416378</v>
      </c>
      <c r="G402">
        <v>1.2693326257211763</v>
      </c>
      <c r="H402">
        <v>1.4322182047478598</v>
      </c>
      <c r="I402">
        <v>1.127900725878495</v>
      </c>
      <c r="J402">
        <v>1.0815367154708726</v>
      </c>
      <c r="K402">
        <v>1.8875515138859393</v>
      </c>
      <c r="L402">
        <v>1.4872546620780946</v>
      </c>
      <c r="M402">
        <v>1.1735286734311139</v>
      </c>
      <c r="N402">
        <v>2.0216606137651847</v>
      </c>
      <c r="O402">
        <v>1.1455234207178382</v>
      </c>
      <c r="P402">
        <v>1.4223884626256094</v>
      </c>
      <c r="Q402">
        <v>0.55862847429350349</v>
      </c>
      <c r="R402">
        <v>1.6338148928623699</v>
      </c>
      <c r="S402">
        <v>1.1214250783240203</v>
      </c>
      <c r="T402">
        <v>0.90647601213538809</v>
      </c>
      <c r="U402">
        <v>1.2620250871273579</v>
      </c>
      <c r="V402">
        <v>1.1536077752364502</v>
      </c>
      <c r="W402">
        <v>1.416035132878414</v>
      </c>
      <c r="X402">
        <v>1.9844362530239315</v>
      </c>
      <c r="Y402">
        <v>0.69008307540752223</v>
      </c>
      <c r="Z402">
        <v>1.7462256681680806</v>
      </c>
      <c r="AA402">
        <v>1.3252997832836355</v>
      </c>
      <c r="AB402">
        <v>1.5061179388739956</v>
      </c>
      <c r="AC402">
        <v>1.9874366568553994</v>
      </c>
      <c r="AD402">
        <v>0.53043521356532963</v>
      </c>
      <c r="AE402">
        <v>0.56976241867327715</v>
      </c>
      <c r="AF402">
        <v>1.8053767610627678</v>
      </c>
      <c r="AG402">
        <v>1.0597469083160089</v>
      </c>
      <c r="AH402">
        <v>1.9427794016141235</v>
      </c>
      <c r="AI402">
        <v>1.7507410757736046</v>
      </c>
      <c r="AJ402">
        <v>0.90194284545135928</v>
      </c>
      <c r="AK402">
        <v>2.1249468005311369</v>
      </c>
      <c r="AL402">
        <v>1.8660171356270672</v>
      </c>
      <c r="AM402">
        <v>1.5421039539160941</v>
      </c>
      <c r="AN402">
        <v>1.2479229936648029</v>
      </c>
      <c r="AO402">
        <v>1.0759956253135443</v>
      </c>
      <c r="AP402">
        <v>1.1005948492954549</v>
      </c>
      <c r="AQ402">
        <v>1.0525554394823629</v>
      </c>
      <c r="AR402">
        <v>1.229449727289964</v>
      </c>
      <c r="AS402">
        <v>0.71628379222083793</v>
      </c>
      <c r="AT402">
        <v>1.1924768594883739</v>
      </c>
      <c r="AU402">
        <v>1.3671733141842179</v>
      </c>
      <c r="AV402">
        <v>1.6101753669840395</v>
      </c>
      <c r="AW402">
        <v>1.236847387694598</v>
      </c>
      <c r="AX402">
        <v>1.3655192451091964</v>
      </c>
      <c r="AY402">
        <v>1.2252860399087004</v>
      </c>
      <c r="AZ402">
        <v>1.2780224931554178</v>
      </c>
      <c r="BA402">
        <v>0.98953936272024245</v>
      </c>
      <c r="BB402">
        <v>0.90638933690037005</v>
      </c>
      <c r="BC402">
        <v>1.1868681661891765</v>
      </c>
      <c r="BD402">
        <v>1.4624374354971241</v>
      </c>
      <c r="BE402">
        <v>1.1084405553390932</v>
      </c>
      <c r="BF402">
        <v>1.5500291824164565</v>
      </c>
      <c r="BG402">
        <v>1.2992669800849486</v>
      </c>
      <c r="BH402">
        <v>1.094430862115654</v>
      </c>
      <c r="BI402">
        <v>0.88515738542179512</v>
      </c>
      <c r="BJ402">
        <v>1.6452242133160717</v>
      </c>
      <c r="BK402">
        <v>1.7706755995403416</v>
      </c>
      <c r="BL402">
        <v>0.93745716999024731</v>
      </c>
      <c r="BM402">
        <v>1.0155282080368071</v>
      </c>
    </row>
    <row r="403" spans="1:65" x14ac:dyDescent="0.25">
      <c r="A403" t="s">
        <v>205</v>
      </c>
      <c r="B403" t="s">
        <v>71</v>
      </c>
      <c r="C403" t="s">
        <v>468</v>
      </c>
      <c r="D403">
        <v>1.651729318806217</v>
      </c>
      <c r="E403">
        <v>0.97624380843806857</v>
      </c>
      <c r="F403">
        <v>1.5736959112899009</v>
      </c>
      <c r="G403">
        <v>1.8425437854728293</v>
      </c>
      <c r="H403">
        <v>1.674662908469764</v>
      </c>
      <c r="I403">
        <v>1.5794620777595985</v>
      </c>
      <c r="J403">
        <v>1.0978615946702905</v>
      </c>
      <c r="K403">
        <v>1.4807915461483669</v>
      </c>
      <c r="L403">
        <v>1.608100365623518</v>
      </c>
      <c r="M403">
        <v>2.476949236552088</v>
      </c>
      <c r="N403">
        <v>2.086320755849103</v>
      </c>
      <c r="O403">
        <v>1.2152523646253557</v>
      </c>
      <c r="P403">
        <v>1.152708746102999</v>
      </c>
      <c r="Q403">
        <v>1.4583545126467106</v>
      </c>
      <c r="R403">
        <v>1.6026275676128594</v>
      </c>
      <c r="S403">
        <v>1.4130566316395641</v>
      </c>
      <c r="T403">
        <v>1.7836669343662173</v>
      </c>
      <c r="U403">
        <v>1.26702296759525</v>
      </c>
      <c r="V403">
        <v>1.2094493626867582</v>
      </c>
      <c r="W403">
        <v>1.3986020331910969</v>
      </c>
      <c r="X403">
        <v>1.3441978323399562</v>
      </c>
      <c r="Y403">
        <v>1.2951496479294371</v>
      </c>
      <c r="Z403">
        <v>1.5797988744691323</v>
      </c>
      <c r="AA403">
        <v>0.92476518932632001</v>
      </c>
      <c r="AB403">
        <v>1.504790083764239</v>
      </c>
      <c r="AC403">
        <v>2.454102422435418</v>
      </c>
      <c r="AD403">
        <v>1.6986368087127168</v>
      </c>
      <c r="AE403">
        <v>0.96482669547964228</v>
      </c>
      <c r="AF403">
        <v>1.9578535405684789</v>
      </c>
      <c r="AG403">
        <v>1.4809746923194431</v>
      </c>
      <c r="AH403">
        <v>1.2884905400686155</v>
      </c>
      <c r="AI403">
        <v>2.8614838810884109</v>
      </c>
      <c r="AJ403">
        <v>1.0037978958975184</v>
      </c>
      <c r="AK403">
        <v>1.3298158878525335</v>
      </c>
      <c r="AL403">
        <v>2.1113173774903822</v>
      </c>
      <c r="AM403">
        <v>1.2331433264088851</v>
      </c>
      <c r="AN403">
        <v>1.2759502678977659</v>
      </c>
      <c r="AO403">
        <v>1.2286048634516435</v>
      </c>
      <c r="AP403">
        <v>1.1363862788275712</v>
      </c>
      <c r="AQ403">
        <v>2.0378531984386901</v>
      </c>
      <c r="AR403">
        <v>2.1143825636834257</v>
      </c>
      <c r="AS403">
        <v>2.206627320946466</v>
      </c>
      <c r="AT403">
        <v>2.6930723563974648</v>
      </c>
      <c r="AU403">
        <v>1.2848929993263543</v>
      </c>
      <c r="AV403">
        <v>1.7590623140566928</v>
      </c>
      <c r="AW403">
        <v>1.5552751304231884</v>
      </c>
      <c r="AX403">
        <v>1.9095103202562254</v>
      </c>
      <c r="AY403">
        <v>1.9238225207970694</v>
      </c>
      <c r="AZ403">
        <v>1.7726565254718634</v>
      </c>
      <c r="BA403">
        <v>1.0925848101122624</v>
      </c>
      <c r="BB403">
        <v>1.5191641207400772</v>
      </c>
      <c r="BC403">
        <v>2.58775129968957</v>
      </c>
      <c r="BD403">
        <v>1.6189769848752182</v>
      </c>
      <c r="BE403">
        <v>1.2493691848417452</v>
      </c>
      <c r="BF403">
        <v>2.0499316149080902</v>
      </c>
      <c r="BG403">
        <v>1.568753168131749</v>
      </c>
      <c r="BH403">
        <v>1.4563782078517442</v>
      </c>
      <c r="BI403">
        <v>1.48822573696529</v>
      </c>
      <c r="BJ403">
        <v>1.1105569755292439</v>
      </c>
      <c r="BK403">
        <v>1.6702720176040904</v>
      </c>
      <c r="BL403">
        <v>2.9062173241168003</v>
      </c>
      <c r="BM403">
        <v>1.7175169673543591</v>
      </c>
    </row>
    <row r="404" spans="1:65" x14ac:dyDescent="0.25">
      <c r="A404" t="s">
        <v>205</v>
      </c>
      <c r="B404" t="s">
        <v>72</v>
      </c>
      <c r="C404" t="s">
        <v>468</v>
      </c>
      <c r="D404">
        <v>0.63563674258682357</v>
      </c>
      <c r="E404">
        <v>0.57367822689013148</v>
      </c>
      <c r="F404">
        <v>0.61021655391873963</v>
      </c>
      <c r="G404">
        <v>0.71240461203848648</v>
      </c>
      <c r="H404">
        <v>0.66507804174551854</v>
      </c>
      <c r="I404">
        <v>0.56731971692165983</v>
      </c>
      <c r="J404">
        <v>0.62186137126091401</v>
      </c>
      <c r="K404">
        <v>0.57570636932870456</v>
      </c>
      <c r="L404">
        <v>0.49309522496665092</v>
      </c>
      <c r="M404">
        <v>0.65196242758578504</v>
      </c>
      <c r="N404">
        <v>0.63419119024045334</v>
      </c>
      <c r="O404">
        <v>0.675051881096976</v>
      </c>
      <c r="P404">
        <v>0.62908515589728609</v>
      </c>
      <c r="Q404">
        <v>0.55458965522393533</v>
      </c>
      <c r="R404">
        <v>0.54594171613551679</v>
      </c>
      <c r="S404">
        <v>0.7240629822580199</v>
      </c>
      <c r="T404">
        <v>0.60777042935552017</v>
      </c>
      <c r="U404">
        <v>0.54144593650922712</v>
      </c>
      <c r="V404">
        <v>0.63459628805366053</v>
      </c>
      <c r="W404">
        <v>0.62027110152310894</v>
      </c>
      <c r="X404">
        <v>0.59255564391239346</v>
      </c>
      <c r="Y404">
        <v>0.66749575406078365</v>
      </c>
      <c r="Z404">
        <v>0.60229862377020227</v>
      </c>
      <c r="AA404">
        <v>0.5519188134881936</v>
      </c>
      <c r="AB404">
        <v>0.71491352492802906</v>
      </c>
      <c r="AC404">
        <v>0.68830094355234928</v>
      </c>
      <c r="AD404">
        <v>0.61120000057306223</v>
      </c>
      <c r="AE404">
        <v>0.57710817382965418</v>
      </c>
      <c r="AF404">
        <v>0.60249694798302345</v>
      </c>
      <c r="AG404">
        <v>0.57382924121919709</v>
      </c>
      <c r="AH404">
        <v>0.43358616114884474</v>
      </c>
      <c r="AI404">
        <v>0.64621893996831381</v>
      </c>
      <c r="AJ404">
        <v>0.48772993967686135</v>
      </c>
      <c r="AK404">
        <v>0.61071827001976042</v>
      </c>
      <c r="AL404">
        <v>0.56489515316285965</v>
      </c>
      <c r="AM404">
        <v>0.58096196434326774</v>
      </c>
      <c r="AN404">
        <v>0.51321963528609482</v>
      </c>
      <c r="AO404">
        <v>0.65707150911525058</v>
      </c>
      <c r="AP404">
        <v>0.43275216028934205</v>
      </c>
      <c r="AQ404">
        <v>0.58320917426401808</v>
      </c>
      <c r="AR404">
        <v>0.62761972413631106</v>
      </c>
      <c r="AS404">
        <v>0.69481827546841302</v>
      </c>
      <c r="AT404">
        <v>0.71562611820971855</v>
      </c>
      <c r="AU404">
        <v>0.54541376718344114</v>
      </c>
      <c r="AV404">
        <v>0.53632497607106455</v>
      </c>
      <c r="AW404">
        <v>0.49674037149200717</v>
      </c>
      <c r="AX404">
        <v>0.55788287105051826</v>
      </c>
      <c r="AY404">
        <v>0.61792898507917204</v>
      </c>
      <c r="AZ404">
        <v>0.69560238926413742</v>
      </c>
      <c r="BA404">
        <v>0.63725967195882371</v>
      </c>
      <c r="BB404">
        <v>0.54477574854689059</v>
      </c>
      <c r="BC404">
        <v>0.67659799693939748</v>
      </c>
      <c r="BD404">
        <v>0.53320562048567499</v>
      </c>
      <c r="BE404">
        <v>0.66685649054503315</v>
      </c>
      <c r="BF404">
        <v>0.41577154351925749</v>
      </c>
      <c r="BG404">
        <v>0.64776047626600552</v>
      </c>
      <c r="BH404">
        <v>0.7103170016675272</v>
      </c>
      <c r="BI404">
        <v>0.68490190142724061</v>
      </c>
      <c r="BJ404">
        <v>0.59390764752830894</v>
      </c>
      <c r="BK404">
        <v>0.61229117687731971</v>
      </c>
      <c r="BL404">
        <v>0.5626501327014688</v>
      </c>
      <c r="BM404">
        <v>0.54456111346992397</v>
      </c>
    </row>
    <row r="405" spans="1:65" x14ac:dyDescent="0.25">
      <c r="A405" t="s">
        <v>206</v>
      </c>
      <c r="B405" t="s">
        <v>69</v>
      </c>
      <c r="C405" t="s">
        <v>468</v>
      </c>
      <c r="D405">
        <v>0.91677697172999129</v>
      </c>
      <c r="E405">
        <v>0.73699371622351806</v>
      </c>
      <c r="F405">
        <v>1.3860200632182162</v>
      </c>
      <c r="G405">
        <v>1.3008931920712943</v>
      </c>
      <c r="H405">
        <v>1.6422077834118098</v>
      </c>
      <c r="I405">
        <v>1.187906636004421</v>
      </c>
      <c r="J405">
        <v>0.96479128605344888</v>
      </c>
      <c r="K405">
        <v>1.9710343876880427</v>
      </c>
      <c r="L405">
        <v>1.5094734675419645</v>
      </c>
      <c r="M405">
        <v>1.1787641701397544</v>
      </c>
      <c r="N405">
        <v>2.0073361082496888</v>
      </c>
      <c r="O405">
        <v>1.1698409393523119</v>
      </c>
      <c r="P405">
        <v>1.3271618344490914</v>
      </c>
      <c r="Q405">
        <v>0.57653728312198227</v>
      </c>
      <c r="R405">
        <v>1.6859037797347054</v>
      </c>
      <c r="S405">
        <v>0.90698022502076914</v>
      </c>
      <c r="T405">
        <v>0.93439769740956868</v>
      </c>
      <c r="U405">
        <v>1.2250104375931334</v>
      </c>
      <c r="V405">
        <v>1.0135381835465176</v>
      </c>
      <c r="W405">
        <v>1.3536261482062364</v>
      </c>
      <c r="X405">
        <v>2.2687827259043432</v>
      </c>
      <c r="Y405">
        <v>0.68602159226939607</v>
      </c>
      <c r="Z405">
        <v>1.8336486996650647</v>
      </c>
      <c r="AA405">
        <v>1.4312954083207732</v>
      </c>
      <c r="AB405">
        <v>1.3707774554223617</v>
      </c>
      <c r="AC405">
        <v>2.0304960718704326</v>
      </c>
      <c r="AD405">
        <v>0.54341492134522196</v>
      </c>
      <c r="AE405">
        <v>0.53371079571102453</v>
      </c>
      <c r="AF405">
        <v>1.849192817543134</v>
      </c>
      <c r="AG405">
        <v>1.3681443742390227</v>
      </c>
      <c r="AH405">
        <v>1.9450226881137069</v>
      </c>
      <c r="AI405">
        <v>1.8881690315030046</v>
      </c>
      <c r="AJ405">
        <v>0.94839414658557364</v>
      </c>
      <c r="AK405">
        <v>2.2160585211236721</v>
      </c>
      <c r="AL405">
        <v>1.926906485809101</v>
      </c>
      <c r="AM405">
        <v>1.5990810514336637</v>
      </c>
      <c r="AN405">
        <v>1.2699212900420522</v>
      </c>
      <c r="AO405">
        <v>2.2745531881844232</v>
      </c>
      <c r="AP405">
        <v>1.1539577679910487</v>
      </c>
      <c r="AQ405">
        <v>1.1258769169669109</v>
      </c>
      <c r="AR405">
        <v>1.2165371580859725</v>
      </c>
      <c r="AS405">
        <v>0.71587162385547209</v>
      </c>
      <c r="AT405">
        <v>1.3546880977848814</v>
      </c>
      <c r="AU405">
        <v>1.330665397923646</v>
      </c>
      <c r="AV405">
        <v>1.5468378322404888</v>
      </c>
      <c r="AW405">
        <v>1.2325194197293488</v>
      </c>
      <c r="AX405">
        <v>1.481522229654769</v>
      </c>
      <c r="AY405">
        <v>1.1977537754350183</v>
      </c>
      <c r="AZ405">
        <v>1.3390391092512473</v>
      </c>
      <c r="BA405">
        <v>1.0203793576265567</v>
      </c>
      <c r="BB405">
        <v>0.89358295397293808</v>
      </c>
      <c r="BC405">
        <v>1.3049604166446618</v>
      </c>
      <c r="BD405">
        <v>1.444918281526659</v>
      </c>
      <c r="BE405">
        <v>1.269793181429012</v>
      </c>
      <c r="BF405">
        <v>2.1275738281260361</v>
      </c>
      <c r="BG405">
        <v>1.4582745285468433</v>
      </c>
      <c r="BH405">
        <v>1.1860282597491225</v>
      </c>
      <c r="BI405">
        <v>0.92474806597558823</v>
      </c>
      <c r="BJ405">
        <v>1.565354577328693</v>
      </c>
      <c r="BK405">
        <v>1.9065215334073753</v>
      </c>
      <c r="BL405">
        <v>1.028436884739274</v>
      </c>
      <c r="BM405">
        <v>1.2234462778005961</v>
      </c>
    </row>
    <row r="406" spans="1:65" x14ac:dyDescent="0.25">
      <c r="A406" t="s">
        <v>206</v>
      </c>
      <c r="B406" t="s">
        <v>71</v>
      </c>
      <c r="C406" t="s">
        <v>468</v>
      </c>
      <c r="D406">
        <v>1.6915357540557123</v>
      </c>
      <c r="E406">
        <v>0.94346289227202873</v>
      </c>
      <c r="F406">
        <v>1.6515790992584927</v>
      </c>
      <c r="G406">
        <v>1.9136457785755929</v>
      </c>
      <c r="H406">
        <v>1.7101322819780613</v>
      </c>
      <c r="I406">
        <v>1.64142930429287</v>
      </c>
      <c r="J406">
        <v>2.8037105066195211</v>
      </c>
      <c r="K406">
        <v>1.4723595260160995</v>
      </c>
      <c r="L406">
        <v>1.7388262655818161</v>
      </c>
      <c r="M406">
        <v>2.5028612185033534</v>
      </c>
      <c r="N406">
        <v>2.0684875894235728</v>
      </c>
      <c r="O406">
        <v>1.2177505950444025</v>
      </c>
      <c r="P406">
        <v>1.1584387559962463</v>
      </c>
      <c r="Q406">
        <v>1.4219756299147772</v>
      </c>
      <c r="R406">
        <v>1.6200438281483547</v>
      </c>
      <c r="S406">
        <v>1.3257354265413566</v>
      </c>
      <c r="T406">
        <v>1.7806104933205249</v>
      </c>
      <c r="U406">
        <v>1.3013595551214978</v>
      </c>
      <c r="V406">
        <v>1.1530222771435898</v>
      </c>
      <c r="W406">
        <v>1.3483212955731814</v>
      </c>
      <c r="X406">
        <v>1.3130401315128275</v>
      </c>
      <c r="Y406">
        <v>1.3523800156149441</v>
      </c>
      <c r="Z406">
        <v>1.5148741353218027</v>
      </c>
      <c r="AA406">
        <v>0.92084932940436504</v>
      </c>
      <c r="AB406">
        <v>1.4570129112968393</v>
      </c>
      <c r="AC406">
        <v>2.4957610769438965</v>
      </c>
      <c r="AD406">
        <v>1.6463492471220547</v>
      </c>
      <c r="AE406">
        <v>0.93776578810788702</v>
      </c>
      <c r="AF406">
        <v>2.001169092090473</v>
      </c>
      <c r="AG406">
        <v>1.4801322934080567</v>
      </c>
      <c r="AH406">
        <v>1.2388121120505302</v>
      </c>
      <c r="AI406">
        <v>2.7934198396216017</v>
      </c>
      <c r="AJ406">
        <v>1.0392965118477837</v>
      </c>
      <c r="AK406">
        <v>1.2864417265695769</v>
      </c>
      <c r="AL406">
        <v>2.1385662030579393</v>
      </c>
      <c r="AM406">
        <v>1.2240703807156363</v>
      </c>
      <c r="AN406">
        <v>1.3915173764753155</v>
      </c>
      <c r="AO406">
        <v>2.1946007513709311</v>
      </c>
      <c r="AP406">
        <v>1.1948971956358319</v>
      </c>
      <c r="AQ406">
        <v>2.0375262596849759</v>
      </c>
      <c r="AR406">
        <v>2.1221452639312766</v>
      </c>
      <c r="AS406">
        <v>2.2898338289888711</v>
      </c>
      <c r="AT406">
        <v>2.7554725413445964</v>
      </c>
      <c r="AU406">
        <v>1.2896263602812459</v>
      </c>
      <c r="AV406">
        <v>1.6725005350335209</v>
      </c>
      <c r="AW406">
        <v>1.5707892122962279</v>
      </c>
      <c r="AX406">
        <v>1.9516103772399191</v>
      </c>
      <c r="AY406">
        <v>1.9428254641155693</v>
      </c>
      <c r="AZ406">
        <v>1.7947505454815444</v>
      </c>
      <c r="BA406">
        <v>1.0763294575317388</v>
      </c>
      <c r="BB406">
        <v>1.5044994243693885</v>
      </c>
      <c r="BC406">
        <v>2.6841871140768441</v>
      </c>
      <c r="BD406">
        <v>1.6437725749876224</v>
      </c>
      <c r="BE406">
        <v>1.2362298139072418</v>
      </c>
      <c r="BF406">
        <v>1.9579801299506276</v>
      </c>
      <c r="BG406">
        <v>1.5852713182887528</v>
      </c>
      <c r="BH406">
        <v>1.4209732373803712</v>
      </c>
      <c r="BI406">
        <v>1.5487447053171468</v>
      </c>
      <c r="BJ406">
        <v>1.0917522606400369</v>
      </c>
      <c r="BK406">
        <v>1.5305455895272861</v>
      </c>
      <c r="BL406">
        <v>2.7976096325889221</v>
      </c>
      <c r="BM406">
        <v>1.6647331875987623</v>
      </c>
    </row>
    <row r="407" spans="1:65" x14ac:dyDescent="0.25">
      <c r="A407" t="s">
        <v>206</v>
      </c>
      <c r="B407" t="s">
        <v>72</v>
      </c>
      <c r="C407" t="s">
        <v>468</v>
      </c>
      <c r="D407">
        <v>0.64243476955481837</v>
      </c>
      <c r="E407">
        <v>0.56361462872073109</v>
      </c>
      <c r="F407">
        <v>0.5985184083957904</v>
      </c>
      <c r="G407">
        <v>0.7078441374356037</v>
      </c>
      <c r="H407">
        <v>0.65344813145077152</v>
      </c>
      <c r="I407">
        <v>0.57141079994154453</v>
      </c>
      <c r="J407">
        <v>0.66663897898296287</v>
      </c>
      <c r="K407">
        <v>0.58003048985974093</v>
      </c>
      <c r="L407">
        <v>0.50774984302104897</v>
      </c>
      <c r="M407">
        <v>0.65018067902485122</v>
      </c>
      <c r="N407">
        <v>0.62356448009249288</v>
      </c>
      <c r="O407">
        <v>0.65898912077512495</v>
      </c>
      <c r="P407">
        <v>0.63369150527829643</v>
      </c>
      <c r="Q407">
        <v>0.56361098308252011</v>
      </c>
      <c r="R407">
        <v>0.54640894863556233</v>
      </c>
      <c r="S407">
        <v>0.73228975762554605</v>
      </c>
      <c r="T407">
        <v>0.61995078046697494</v>
      </c>
      <c r="U407">
        <v>0.54970237348135409</v>
      </c>
      <c r="V407">
        <v>0.6604128736242223</v>
      </c>
      <c r="W407">
        <v>0.62514085151086629</v>
      </c>
      <c r="X407">
        <v>0.59424853075565975</v>
      </c>
      <c r="Y407">
        <v>0.65992385694545275</v>
      </c>
      <c r="Z407">
        <v>0.60679828184914031</v>
      </c>
      <c r="AA407">
        <v>0.54318654906094677</v>
      </c>
      <c r="AB407">
        <v>0.71213989794414623</v>
      </c>
      <c r="AC407">
        <v>0.68764762255316758</v>
      </c>
      <c r="AD407">
        <v>0.60563619975856442</v>
      </c>
      <c r="AE407">
        <v>0.56794358034477777</v>
      </c>
      <c r="AF407">
        <v>0.60600574460188916</v>
      </c>
      <c r="AG407">
        <v>0.57511757038387379</v>
      </c>
      <c r="AH407">
        <v>0.4307532069729898</v>
      </c>
      <c r="AI407">
        <v>0.63924601573074569</v>
      </c>
      <c r="AJ407">
        <v>0.48767217208696007</v>
      </c>
      <c r="AK407">
        <v>0.6322039864937965</v>
      </c>
      <c r="AL407">
        <v>0.54456155442642218</v>
      </c>
      <c r="AM407">
        <v>0.57038899190871128</v>
      </c>
      <c r="AN407">
        <v>0.51879009839309209</v>
      </c>
      <c r="AO407">
        <v>0.65186163772799832</v>
      </c>
      <c r="AP407">
        <v>0.42906907430419661</v>
      </c>
      <c r="AQ407">
        <v>0.57688117276809747</v>
      </c>
      <c r="AR407">
        <v>0.63666216792352515</v>
      </c>
      <c r="AS407">
        <v>0.69153489195190709</v>
      </c>
      <c r="AT407">
        <v>0.71857110009592962</v>
      </c>
      <c r="AU407">
        <v>0.55891766803793708</v>
      </c>
      <c r="AV407">
        <v>0.47609786858035741</v>
      </c>
      <c r="AW407">
        <v>0.50876678221557214</v>
      </c>
      <c r="AX407">
        <v>0.57381163378786271</v>
      </c>
      <c r="AY407">
        <v>0.62612927589078371</v>
      </c>
      <c r="AZ407">
        <v>0.70020541014776605</v>
      </c>
      <c r="BA407">
        <v>0.65618577881667817</v>
      </c>
      <c r="BB407">
        <v>0.54357473247610777</v>
      </c>
      <c r="BC407">
        <v>0.68225502027353302</v>
      </c>
      <c r="BD407">
        <v>0.5306061996130218</v>
      </c>
      <c r="BE407">
        <v>0.66697637595638559</v>
      </c>
      <c r="BF407">
        <v>0.4534127477229466</v>
      </c>
      <c r="BG407">
        <v>0.65100817818282941</v>
      </c>
      <c r="BH407">
        <v>0.7169971970786011</v>
      </c>
      <c r="BI407">
        <v>0.67925584414453377</v>
      </c>
      <c r="BJ407">
        <v>0.58395675017091631</v>
      </c>
      <c r="BK407">
        <v>0.60650192718535345</v>
      </c>
      <c r="BL407">
        <v>0.55700600110405718</v>
      </c>
      <c r="BM407">
        <v>0.53002181634652956</v>
      </c>
    </row>
    <row r="408" spans="1:65" x14ac:dyDescent="0.25">
      <c r="A408" t="s">
        <v>207</v>
      </c>
      <c r="B408" t="s">
        <v>69</v>
      </c>
      <c r="C408" t="s">
        <v>468</v>
      </c>
      <c r="D408">
        <v>1.0229369348889978</v>
      </c>
      <c r="E408">
        <v>0.72435008704116632</v>
      </c>
      <c r="F408">
        <v>1.3741117676411365</v>
      </c>
      <c r="G408">
        <v>1.3648509032978686</v>
      </c>
      <c r="H408">
        <v>1.2920197441222572</v>
      </c>
      <c r="I408">
        <v>1.2248743366639032</v>
      </c>
      <c r="J408">
        <v>0.90112234453113405</v>
      </c>
      <c r="K408">
        <v>1.8937894632076295</v>
      </c>
      <c r="L408">
        <v>1.5094913054733756</v>
      </c>
      <c r="M408">
        <v>1.1455905312105299</v>
      </c>
      <c r="N408">
        <v>2.001077132387477</v>
      </c>
      <c r="O408">
        <v>1.1831785648566642</v>
      </c>
      <c r="P408">
        <v>1.5152453381707467</v>
      </c>
      <c r="Q408">
        <v>0.56551764895083478</v>
      </c>
      <c r="R408">
        <v>1.698423671568402</v>
      </c>
      <c r="S408">
        <v>1.122968603973211</v>
      </c>
      <c r="T408">
        <v>0.8881965127964907</v>
      </c>
      <c r="U408">
        <v>1.200271941885098</v>
      </c>
      <c r="V408">
        <v>1.1369119478427399</v>
      </c>
      <c r="W408">
        <v>1.3308321866490214</v>
      </c>
      <c r="X408">
        <v>2.2779622380471141</v>
      </c>
      <c r="Y408">
        <v>0.68140930570192837</v>
      </c>
      <c r="Z408">
        <v>1.6181558750308662</v>
      </c>
      <c r="AA408">
        <v>1.5303400844395962</v>
      </c>
      <c r="AB408">
        <v>1.3725915080081703</v>
      </c>
      <c r="AC408">
        <v>2.15428316640467</v>
      </c>
      <c r="AD408">
        <v>0.56510762159109507</v>
      </c>
      <c r="AE408">
        <v>0.58060572663413468</v>
      </c>
      <c r="AF408">
        <v>1.9386511332059928</v>
      </c>
      <c r="AG408">
        <v>1.6303935604049735</v>
      </c>
      <c r="AH408">
        <v>1.8858040790160313</v>
      </c>
      <c r="AI408">
        <v>1.6914395491164118</v>
      </c>
      <c r="AJ408">
        <v>0.93538191210850852</v>
      </c>
      <c r="AK408">
        <v>2.1502747325970253</v>
      </c>
      <c r="AL408">
        <v>2.0283374321257854</v>
      </c>
      <c r="AM408">
        <v>1.5775680410557036</v>
      </c>
      <c r="AN408">
        <v>1.3589877863443984</v>
      </c>
      <c r="AO408">
        <v>2.1661232372733843</v>
      </c>
      <c r="AP408">
        <v>1.4136534885951757</v>
      </c>
      <c r="AQ408">
        <v>1.2485345252179878</v>
      </c>
      <c r="AR408">
        <v>1.13409573923406</v>
      </c>
      <c r="AS408">
        <v>0.67259634443761251</v>
      </c>
      <c r="AT408">
        <v>1.5317034486354302</v>
      </c>
      <c r="AU408">
        <v>1.1686840181877209</v>
      </c>
      <c r="AV408">
        <v>1.4408839728629927</v>
      </c>
      <c r="AW408">
        <v>1.2288192814338137</v>
      </c>
      <c r="AX408">
        <v>1.8641189669658642</v>
      </c>
      <c r="AY408">
        <v>1.2435141804251808</v>
      </c>
      <c r="AZ408">
        <v>1.2315804828234382</v>
      </c>
      <c r="BA408">
        <v>1.0000463196219322</v>
      </c>
      <c r="BB408">
        <v>0.84145668595782386</v>
      </c>
      <c r="BC408">
        <v>1.3855778763075179</v>
      </c>
      <c r="BD408">
        <v>1.5740675415130563</v>
      </c>
      <c r="BE408">
        <v>1.2969265717811753</v>
      </c>
      <c r="BF408">
        <v>2.296420676805496</v>
      </c>
      <c r="BG408">
        <v>1.6561442131247714</v>
      </c>
      <c r="BH408">
        <v>0.94966760743012024</v>
      </c>
      <c r="BI408">
        <v>1.0688350343883195</v>
      </c>
      <c r="BJ408">
        <v>1.4038606281395092</v>
      </c>
      <c r="BK408">
        <v>1.6389519242935124</v>
      </c>
      <c r="BL408">
        <v>1.0274043899912992</v>
      </c>
      <c r="BM408">
        <v>1.1972078263842756</v>
      </c>
    </row>
    <row r="409" spans="1:65" x14ac:dyDescent="0.25">
      <c r="A409" t="s">
        <v>207</v>
      </c>
      <c r="B409" t="s">
        <v>71</v>
      </c>
      <c r="C409" t="s">
        <v>468</v>
      </c>
      <c r="D409">
        <v>1.8152380056260808</v>
      </c>
      <c r="E409">
        <v>0.95918762117951639</v>
      </c>
      <c r="F409">
        <v>1.66659406709715</v>
      </c>
      <c r="G409">
        <v>2.0697422427461598</v>
      </c>
      <c r="H409">
        <v>1.7676689390392095</v>
      </c>
      <c r="I409">
        <v>1.6182505054709861</v>
      </c>
      <c r="J409">
        <v>2.6469107840115886</v>
      </c>
      <c r="K409">
        <v>1.4092317093855742</v>
      </c>
      <c r="L409">
        <v>1.7986072435712597</v>
      </c>
      <c r="M409">
        <v>2.4776842478196288</v>
      </c>
      <c r="N409">
        <v>2.0278591534831736</v>
      </c>
      <c r="O409">
        <v>1.2179103813933272</v>
      </c>
      <c r="P409">
        <v>1.1571690019964802</v>
      </c>
      <c r="Q409">
        <v>1.3278165020777337</v>
      </c>
      <c r="R409">
        <v>1.6504782966217684</v>
      </c>
      <c r="S409">
        <v>1.2208612067028073</v>
      </c>
      <c r="T409">
        <v>1.7726944897167862</v>
      </c>
      <c r="U409">
        <v>1.3471074187260743</v>
      </c>
      <c r="V409">
        <v>1.1295250814665414</v>
      </c>
      <c r="W409">
        <v>1.3417481186573263</v>
      </c>
      <c r="X409">
        <v>1.3272406766274187</v>
      </c>
      <c r="Y409">
        <v>1.412362406870395</v>
      </c>
      <c r="Z409">
        <v>1.4471143439456935</v>
      </c>
      <c r="AA409">
        <v>0.89079902370161501</v>
      </c>
      <c r="AB409">
        <v>1.4672399151466227</v>
      </c>
      <c r="AC409">
        <v>2.4249387027495368</v>
      </c>
      <c r="AD409">
        <v>1.6324341475130542</v>
      </c>
      <c r="AE409">
        <v>0.98143492399580401</v>
      </c>
      <c r="AF409">
        <v>2.1077223859109475</v>
      </c>
      <c r="AG409">
        <v>1.4796971153195755</v>
      </c>
      <c r="AH409">
        <v>1.1474281307093535</v>
      </c>
      <c r="AI409">
        <v>2.5825328649753088</v>
      </c>
      <c r="AJ409">
        <v>1.0107113915781871</v>
      </c>
      <c r="AK409">
        <v>1.2929680531592402</v>
      </c>
      <c r="AL409">
        <v>2.1537430503295774</v>
      </c>
      <c r="AM409">
        <v>1.2149643461801132</v>
      </c>
      <c r="AN409">
        <v>1.5109113053525824</v>
      </c>
      <c r="AO409">
        <v>2.1563434065884723</v>
      </c>
      <c r="AP409">
        <v>1.1674912105521607</v>
      </c>
      <c r="AQ409">
        <v>2.1335657247917115</v>
      </c>
      <c r="AR409">
        <v>2.0813004969461399</v>
      </c>
      <c r="AS409">
        <v>2.3289497994523303</v>
      </c>
      <c r="AT409">
        <v>2.838386278242286</v>
      </c>
      <c r="AU409">
        <v>1.2522488977693447</v>
      </c>
      <c r="AV409">
        <v>1.600383076041024</v>
      </c>
      <c r="AW409">
        <v>1.5488350758296394</v>
      </c>
      <c r="AX409">
        <v>1.8682458097478292</v>
      </c>
      <c r="AY409">
        <v>1.9097351079670513</v>
      </c>
      <c r="AZ409">
        <v>1.7879400800356149</v>
      </c>
      <c r="BA409">
        <v>1.0332695146853224</v>
      </c>
      <c r="BB409">
        <v>1.50526622165883</v>
      </c>
      <c r="BC409">
        <v>2.5553780708587297</v>
      </c>
      <c r="BD409">
        <v>1.676845555335017</v>
      </c>
      <c r="BE409">
        <v>1.2441179444503259</v>
      </c>
      <c r="BF409">
        <v>1.8454990052638303</v>
      </c>
      <c r="BG409">
        <v>1.6682000151709606</v>
      </c>
      <c r="BH409">
        <v>1.4090681441826503</v>
      </c>
      <c r="BI409">
        <v>1.6023883182779461</v>
      </c>
      <c r="BJ409">
        <v>1.0965973877634025</v>
      </c>
      <c r="BK409">
        <v>1.4899697131560363</v>
      </c>
      <c r="BL409">
        <v>2.8233145787949372</v>
      </c>
      <c r="BM409">
        <v>1.8014340396178981</v>
      </c>
    </row>
    <row r="410" spans="1:65" x14ac:dyDescent="0.25">
      <c r="A410" t="s">
        <v>207</v>
      </c>
      <c r="B410" t="s">
        <v>72</v>
      </c>
      <c r="C410" t="s">
        <v>468</v>
      </c>
      <c r="D410">
        <v>0.64235745809819955</v>
      </c>
      <c r="E410">
        <v>0.57459787421687436</v>
      </c>
      <c r="F410">
        <v>0.5822135243740546</v>
      </c>
      <c r="G410">
        <v>0.69422164925001784</v>
      </c>
      <c r="H410">
        <v>0.64920886166599667</v>
      </c>
      <c r="I410">
        <v>0.55299640984080178</v>
      </c>
      <c r="J410">
        <v>0.68869628424361951</v>
      </c>
      <c r="K410">
        <v>0.59669605764625044</v>
      </c>
      <c r="L410">
        <v>0.51913244484679133</v>
      </c>
      <c r="M410">
        <v>0.65428848342068269</v>
      </c>
      <c r="N410">
        <v>0.62245811257269434</v>
      </c>
      <c r="O410">
        <v>0.64273557267889636</v>
      </c>
      <c r="P410">
        <v>0.62472373555415928</v>
      </c>
      <c r="Q410">
        <v>0.57232540081418792</v>
      </c>
      <c r="R410">
        <v>0.55799879264252084</v>
      </c>
      <c r="S410">
        <v>0.7234937012695547</v>
      </c>
      <c r="T410">
        <v>0.61710326423564332</v>
      </c>
      <c r="U410">
        <v>0.55653446513310534</v>
      </c>
      <c r="V410">
        <v>0.66930665253038235</v>
      </c>
      <c r="W410">
        <v>0.63884531245286713</v>
      </c>
      <c r="X410">
        <v>0.57651783348010865</v>
      </c>
      <c r="Y410">
        <v>0.66194349657649687</v>
      </c>
      <c r="Z410">
        <v>0.61386731929500371</v>
      </c>
      <c r="AA410">
        <v>0.5379739915149554</v>
      </c>
      <c r="AB410">
        <v>0.70838336352380182</v>
      </c>
      <c r="AC410">
        <v>0.6803710476902648</v>
      </c>
      <c r="AD410">
        <v>0.60451587244692728</v>
      </c>
      <c r="AE410">
        <v>0.5747554344650988</v>
      </c>
      <c r="AF410">
        <v>0.60984894744674334</v>
      </c>
      <c r="AG410">
        <v>0.58385137584037361</v>
      </c>
      <c r="AH410">
        <v>0.42852767779623852</v>
      </c>
      <c r="AI410">
        <v>0.64199321041121293</v>
      </c>
      <c r="AJ410">
        <v>0.51251601766402333</v>
      </c>
      <c r="AK410">
        <v>0.63814917688689199</v>
      </c>
      <c r="AL410">
        <v>0.53270016264072118</v>
      </c>
      <c r="AM410">
        <v>0.58737164308252243</v>
      </c>
      <c r="AN410">
        <v>0.52348813127669347</v>
      </c>
      <c r="AO410">
        <v>0.66030226242680667</v>
      </c>
      <c r="AP410">
        <v>0.43726901527507706</v>
      </c>
      <c r="AQ410">
        <v>0.57167121182002401</v>
      </c>
      <c r="AR410">
        <v>0.6322616790789779</v>
      </c>
      <c r="AS410">
        <v>0.70035488170296156</v>
      </c>
      <c r="AT410">
        <v>0.71946859428032583</v>
      </c>
      <c r="AU410">
        <v>0.56257087365107605</v>
      </c>
      <c r="AV410">
        <v>0.46747800577072168</v>
      </c>
      <c r="AW410">
        <v>0.50970605412821546</v>
      </c>
      <c r="AX410">
        <v>0.57930963305981953</v>
      </c>
      <c r="AY410">
        <v>0.63030691125720006</v>
      </c>
      <c r="AZ410">
        <v>0.70656260871221366</v>
      </c>
      <c r="BA410">
        <v>0.65695713060355365</v>
      </c>
      <c r="BB410">
        <v>0.53299768611973197</v>
      </c>
      <c r="BC410">
        <v>0.68543757391722704</v>
      </c>
      <c r="BD410">
        <v>0.53003834379120085</v>
      </c>
      <c r="BE410">
        <v>0.67342448569063607</v>
      </c>
      <c r="BF410">
        <v>0.48937216451917698</v>
      </c>
      <c r="BG410">
        <v>0.6531614765348599</v>
      </c>
      <c r="BH410">
        <v>0.72296939646532288</v>
      </c>
      <c r="BI410">
        <v>0.67967329804305365</v>
      </c>
      <c r="BJ410">
        <v>0.597258363935248</v>
      </c>
      <c r="BK410">
        <v>0.60563688114574099</v>
      </c>
      <c r="BL410">
        <v>0.55841333438778618</v>
      </c>
      <c r="BM410">
        <v>0.53319761325156745</v>
      </c>
    </row>
    <row r="411" spans="1:65" x14ac:dyDescent="0.25">
      <c r="A411" t="s">
        <v>208</v>
      </c>
      <c r="B411" t="s">
        <v>69</v>
      </c>
      <c r="C411" t="s">
        <v>468</v>
      </c>
      <c r="D411">
        <v>1.0981838959788679</v>
      </c>
      <c r="E411">
        <v>1.7670896201547079</v>
      </c>
      <c r="F411">
        <v>1.322823406748399</v>
      </c>
      <c r="G411">
        <v>1.3999980256753557</v>
      </c>
      <c r="H411">
        <v>1.0103986809671055</v>
      </c>
      <c r="I411">
        <v>1.3588327090687784</v>
      </c>
      <c r="J411">
        <v>0.93828018487983011</v>
      </c>
      <c r="K411">
        <v>1.7985050998625285</v>
      </c>
      <c r="L411">
        <v>1.5641817005026268</v>
      </c>
      <c r="M411">
        <v>1.0974897457038999</v>
      </c>
      <c r="N411">
        <v>2.2276545316101175</v>
      </c>
      <c r="O411">
        <v>1.1948479903483065</v>
      </c>
      <c r="P411">
        <v>1.490945817695462</v>
      </c>
      <c r="Q411">
        <v>0.54819860035408541</v>
      </c>
      <c r="R411">
        <v>1.6673363248227027</v>
      </c>
      <c r="S411">
        <v>1.359326657064361</v>
      </c>
      <c r="T411">
        <v>0.88919260138841982</v>
      </c>
      <c r="U411">
        <v>1.2717478601251084</v>
      </c>
      <c r="V411">
        <v>1.2623200289067926</v>
      </c>
      <c r="W411">
        <v>1.337263216041201</v>
      </c>
      <c r="X411">
        <v>2.0984898017581397</v>
      </c>
      <c r="Y411">
        <v>0.69475279737861184</v>
      </c>
      <c r="Z411">
        <v>1.5316828192793455</v>
      </c>
      <c r="AA411">
        <v>1.4881133560111068</v>
      </c>
      <c r="AB411">
        <v>1.2993239387954918</v>
      </c>
      <c r="AC411">
        <v>2.0945740670336539</v>
      </c>
      <c r="AD411">
        <v>0.56352791252094769</v>
      </c>
      <c r="AE411">
        <v>0.63822553005514604</v>
      </c>
      <c r="AF411">
        <v>2.0253626672988654</v>
      </c>
      <c r="AG411">
        <v>1.1839268638072444</v>
      </c>
      <c r="AH411">
        <v>1.8951918083191692</v>
      </c>
      <c r="AI411">
        <v>1.5579605718595537</v>
      </c>
      <c r="AJ411">
        <v>0.98843739794138208</v>
      </c>
      <c r="AK411">
        <v>2.0503135757103905</v>
      </c>
      <c r="AL411">
        <v>2.0607225959739024</v>
      </c>
      <c r="AM411">
        <v>1.554306224041704</v>
      </c>
      <c r="AN411">
        <v>1.5025085299744423</v>
      </c>
      <c r="AO411">
        <v>2.252748371509528</v>
      </c>
      <c r="AP411">
        <v>1.4578867835052991</v>
      </c>
      <c r="AQ411">
        <v>1.1323002214792302</v>
      </c>
      <c r="AR411">
        <v>1.0952486412109035</v>
      </c>
      <c r="AS411">
        <v>0.75652355325266452</v>
      </c>
      <c r="AT411">
        <v>1.394301146952988</v>
      </c>
      <c r="AU411">
        <v>1.1099887849541243</v>
      </c>
      <c r="AV411">
        <v>1.2847851790383529</v>
      </c>
      <c r="AW411">
        <v>1.2399193373345816</v>
      </c>
      <c r="AX411">
        <v>2.2786070888881098</v>
      </c>
      <c r="AY411">
        <v>1.1891431403472881</v>
      </c>
      <c r="AZ411">
        <v>1.4138288481655601</v>
      </c>
      <c r="BA411">
        <v>1.268715884172918</v>
      </c>
      <c r="BB411">
        <v>0.86574565813809601</v>
      </c>
      <c r="BC411">
        <v>1.3782205865107267</v>
      </c>
      <c r="BD411">
        <v>1.5079625941871118</v>
      </c>
      <c r="BE411">
        <v>1.3414256651569425</v>
      </c>
      <c r="BF411">
        <v>1.7452877307033077</v>
      </c>
      <c r="BG411">
        <v>1.6357522199421788</v>
      </c>
      <c r="BH411">
        <v>0.81845953422817308</v>
      </c>
      <c r="BI411">
        <v>0.99181417032660035</v>
      </c>
      <c r="BJ411">
        <v>1.3976473059858801</v>
      </c>
      <c r="BK411">
        <v>1.4417649045102132</v>
      </c>
      <c r="BL411">
        <v>0.95376608041838917</v>
      </c>
      <c r="BM411">
        <v>1.1435939284622869</v>
      </c>
    </row>
    <row r="412" spans="1:65" x14ac:dyDescent="0.25">
      <c r="A412" t="s">
        <v>208</v>
      </c>
      <c r="B412" t="s">
        <v>71</v>
      </c>
      <c r="C412" t="s">
        <v>468</v>
      </c>
      <c r="D412">
        <v>1.9288392218259223</v>
      </c>
      <c r="E412">
        <v>1.8787367156269554</v>
      </c>
      <c r="F412">
        <v>1.6486824043341681</v>
      </c>
      <c r="G412">
        <v>2.1433510202662878</v>
      </c>
      <c r="H412">
        <v>1.7087234710999164</v>
      </c>
      <c r="I412">
        <v>1.571882639504504</v>
      </c>
      <c r="J412">
        <v>2.5714816903323565</v>
      </c>
      <c r="K412">
        <v>1.353196923945571</v>
      </c>
      <c r="L412">
        <v>1.7731340871550736</v>
      </c>
      <c r="M412">
        <v>2.4088091574850399</v>
      </c>
      <c r="N412">
        <v>2.048159621808971</v>
      </c>
      <c r="O412">
        <v>1.2106890730929398</v>
      </c>
      <c r="P412">
        <v>1.1375851407782032</v>
      </c>
      <c r="Q412">
        <v>1.2925697775419032</v>
      </c>
      <c r="R412">
        <v>1.6924503653931453</v>
      </c>
      <c r="S412">
        <v>1.1914034264618643</v>
      </c>
      <c r="T412">
        <v>1.8555692740209651</v>
      </c>
      <c r="U412">
        <v>1.3679704192330586</v>
      </c>
      <c r="V412">
        <v>1.1064879963614678</v>
      </c>
      <c r="W412">
        <v>1.3353200729853911</v>
      </c>
      <c r="X412">
        <v>1.370078103702792</v>
      </c>
      <c r="Y412">
        <v>1.5274017477622126</v>
      </c>
      <c r="Z412">
        <v>1.4689741724933669</v>
      </c>
      <c r="AA412">
        <v>0.89451818357480883</v>
      </c>
      <c r="AB412">
        <v>1.4649493102108775</v>
      </c>
      <c r="AC412">
        <v>2.3215996350862165</v>
      </c>
      <c r="AD412">
        <v>1.6596414793894694</v>
      </c>
      <c r="AE412">
        <v>1.0370968102544369</v>
      </c>
      <c r="AF412">
        <v>2.1464241267575823</v>
      </c>
      <c r="AG412">
        <v>1.4517574687451911</v>
      </c>
      <c r="AH412">
        <v>1.0767578596840273</v>
      </c>
      <c r="AI412">
        <v>2.4122106525448013</v>
      </c>
      <c r="AJ412">
        <v>2.5663403537317118</v>
      </c>
      <c r="AK412">
        <v>1.2586769039394798</v>
      </c>
      <c r="AL412">
        <v>2.1619253402104679</v>
      </c>
      <c r="AM412">
        <v>1.2453121528124931</v>
      </c>
      <c r="AN412">
        <v>1.6186276654887044</v>
      </c>
      <c r="AO412">
        <v>2.1102399398557585</v>
      </c>
      <c r="AP412">
        <v>1.1292409099029757</v>
      </c>
      <c r="AQ412">
        <v>2.2638303945087865</v>
      </c>
      <c r="AR412">
        <v>2.0573631802606855</v>
      </c>
      <c r="AS412">
        <v>2.3034933154790345</v>
      </c>
      <c r="AT412">
        <v>2.873751049508579</v>
      </c>
      <c r="AU412">
        <v>1.2411936717757097</v>
      </c>
      <c r="AV412">
        <v>1.5302125149923551</v>
      </c>
      <c r="AW412">
        <v>1.512253147793754</v>
      </c>
      <c r="AX412">
        <v>1.7652357089401454</v>
      </c>
      <c r="AY412">
        <v>1.8804113894573966</v>
      </c>
      <c r="AZ412">
        <v>1.8041449910132283</v>
      </c>
      <c r="BA412">
        <v>1.0052957348707718</v>
      </c>
      <c r="BB412">
        <v>1.4927124303824468</v>
      </c>
      <c r="BC412">
        <v>2.3984590608062337</v>
      </c>
      <c r="BD412">
        <v>1.7079051931966043</v>
      </c>
      <c r="BE412">
        <v>1.2766031462070571</v>
      </c>
      <c r="BF412">
        <v>1.8225531382041076</v>
      </c>
      <c r="BG412">
        <v>1.736925682088891</v>
      </c>
      <c r="BH412">
        <v>1.4684171462770328</v>
      </c>
      <c r="BI412">
        <v>1.640698676122804</v>
      </c>
      <c r="BJ412">
        <v>1.1037546946487535</v>
      </c>
      <c r="BK412">
        <v>1.5450590369324084</v>
      </c>
      <c r="BL412">
        <v>2.8510314741628831</v>
      </c>
      <c r="BM412">
        <v>1.832241409009191</v>
      </c>
    </row>
    <row r="413" spans="1:65" x14ac:dyDescent="0.25">
      <c r="A413" t="s">
        <v>208</v>
      </c>
      <c r="B413" t="s">
        <v>72</v>
      </c>
      <c r="C413" t="s">
        <v>468</v>
      </c>
      <c r="D413">
        <v>0.63208364695886987</v>
      </c>
      <c r="E413">
        <v>0.64597264974433011</v>
      </c>
      <c r="F413">
        <v>0.59131189416496222</v>
      </c>
      <c r="G413">
        <v>0.68338132298539211</v>
      </c>
      <c r="H413">
        <v>0.66013737327671429</v>
      </c>
      <c r="I413">
        <v>0.53696587589827227</v>
      </c>
      <c r="J413">
        <v>0.68900687292518181</v>
      </c>
      <c r="K413">
        <v>0.61858320918857279</v>
      </c>
      <c r="L413">
        <v>0.5006130743283701</v>
      </c>
      <c r="M413">
        <v>0.66203851825926541</v>
      </c>
      <c r="N413">
        <v>0.62359216751971513</v>
      </c>
      <c r="O413">
        <v>0.65836718933260574</v>
      </c>
      <c r="P413">
        <v>0.63153128346722476</v>
      </c>
      <c r="Q413">
        <v>0.56159204699419174</v>
      </c>
      <c r="R413">
        <v>0.55632617550324404</v>
      </c>
      <c r="S413">
        <v>0.71771575616394068</v>
      </c>
      <c r="T413">
        <v>0.61849820094055852</v>
      </c>
      <c r="U413">
        <v>0.54658883818835713</v>
      </c>
      <c r="V413">
        <v>0.65431956925954027</v>
      </c>
      <c r="W413">
        <v>0.652690422930568</v>
      </c>
      <c r="X413">
        <v>0.55374453408128743</v>
      </c>
      <c r="Y413">
        <v>0.67478829464148282</v>
      </c>
      <c r="Z413">
        <v>0.62787946577274989</v>
      </c>
      <c r="AA413">
        <v>0.54916296850386115</v>
      </c>
      <c r="AB413">
        <v>0.71476297146998902</v>
      </c>
      <c r="AC413">
        <v>0.68311907739133204</v>
      </c>
      <c r="AD413">
        <v>0.60840932771535905</v>
      </c>
      <c r="AE413">
        <v>0.58654531410910093</v>
      </c>
      <c r="AF413">
        <v>0.60480130876069782</v>
      </c>
      <c r="AG413">
        <v>0.57446945557405782</v>
      </c>
      <c r="AH413">
        <v>0.4401690748633027</v>
      </c>
      <c r="AI413">
        <v>0.62433289173393003</v>
      </c>
      <c r="AJ413">
        <v>0.6052981006625161</v>
      </c>
      <c r="AK413">
        <v>0.62798673164329677</v>
      </c>
      <c r="AL413">
        <v>0.5543162975808178</v>
      </c>
      <c r="AM413">
        <v>0.59438970913477995</v>
      </c>
      <c r="AN413">
        <v>0.50886234384682616</v>
      </c>
      <c r="AO413">
        <v>0.65883597872955602</v>
      </c>
      <c r="AP413">
        <v>0.43452534567455714</v>
      </c>
      <c r="AQ413">
        <v>0.56851778295150557</v>
      </c>
      <c r="AR413">
        <v>0.62902503808968091</v>
      </c>
      <c r="AS413">
        <v>0.70290476860320628</v>
      </c>
      <c r="AT413">
        <v>0.7148188142297619</v>
      </c>
      <c r="AU413">
        <v>0.55921250848640125</v>
      </c>
      <c r="AV413">
        <v>0.4615894591891449</v>
      </c>
      <c r="AW413">
        <v>0.50161369628554986</v>
      </c>
      <c r="AX413">
        <v>0.58134167350318477</v>
      </c>
      <c r="AY413">
        <v>0.64478330906332582</v>
      </c>
      <c r="AZ413">
        <v>0.71127052944793712</v>
      </c>
      <c r="BA413">
        <v>0.6447857504446769</v>
      </c>
      <c r="BB413">
        <v>0.52155237379805297</v>
      </c>
      <c r="BC413">
        <v>0.67957318124674104</v>
      </c>
      <c r="BD413">
        <v>0.53615336776696998</v>
      </c>
      <c r="BE413">
        <v>0.67608775334551074</v>
      </c>
      <c r="BF413">
        <v>0.4874100637975104</v>
      </c>
      <c r="BG413">
        <v>0.65169458533729363</v>
      </c>
      <c r="BH413">
        <v>0.72278744692496444</v>
      </c>
      <c r="BI413">
        <v>0.68214107063375806</v>
      </c>
      <c r="BJ413">
        <v>0.59735232892446799</v>
      </c>
      <c r="BK413">
        <v>0.61682711579777527</v>
      </c>
      <c r="BL413">
        <v>0.56635851864823217</v>
      </c>
      <c r="BM413">
        <v>0.53440301346517805</v>
      </c>
    </row>
    <row r="414" spans="1:65" x14ac:dyDescent="0.25">
      <c r="A414" t="s">
        <v>209</v>
      </c>
      <c r="B414" t="s">
        <v>69</v>
      </c>
      <c r="C414" t="s">
        <v>468</v>
      </c>
      <c r="D414">
        <v>1.1611811722640704</v>
      </c>
      <c r="E414">
        <v>1.7307425869594271</v>
      </c>
      <c r="F414">
        <v>1.3356181104604543</v>
      </c>
      <c r="G414">
        <v>1.3274001820816002</v>
      </c>
      <c r="H414">
        <v>1.0146438073010993</v>
      </c>
      <c r="I414">
        <v>1.4222887611270369</v>
      </c>
      <c r="J414">
        <v>0.97568491573508975</v>
      </c>
      <c r="K414">
        <v>1.7804016590417218</v>
      </c>
      <c r="L414">
        <v>1.6388968148124492</v>
      </c>
      <c r="M414">
        <v>1.1002257939446687</v>
      </c>
      <c r="N414">
        <v>2.2650028612299717</v>
      </c>
      <c r="O414">
        <v>1.0382149145857169</v>
      </c>
      <c r="P414">
        <v>1.189404485631852</v>
      </c>
      <c r="Q414">
        <v>0.54546700362076683</v>
      </c>
      <c r="R414">
        <v>1.6615016047463689</v>
      </c>
      <c r="S414">
        <v>1.2661503287281923</v>
      </c>
      <c r="T414">
        <v>0.95093978377898547</v>
      </c>
      <c r="U414">
        <v>1.3617116455072398</v>
      </c>
      <c r="V414">
        <v>1.0994427528083464</v>
      </c>
      <c r="W414">
        <v>1.3364068576821213</v>
      </c>
      <c r="X414">
        <v>2.0936803596495928</v>
      </c>
      <c r="Y414">
        <v>0.70037894547787272</v>
      </c>
      <c r="Z414">
        <v>1.6276143908206757</v>
      </c>
      <c r="AA414">
        <v>1.4361448950383662</v>
      </c>
      <c r="AB414">
        <v>1.2318250751825761</v>
      </c>
      <c r="AC414">
        <v>1.9236406081501254</v>
      </c>
      <c r="AD414">
        <v>0.55842032012012455</v>
      </c>
      <c r="AE414">
        <v>0.62291878804369283</v>
      </c>
      <c r="AF414">
        <v>2.0142511250699284</v>
      </c>
      <c r="AG414">
        <v>0.76346698905051602</v>
      </c>
      <c r="AH414">
        <v>1.8930214547817057</v>
      </c>
      <c r="AI414">
        <v>1.8700330674171166</v>
      </c>
      <c r="AJ414">
        <v>0.9706337563831301</v>
      </c>
      <c r="AK414">
        <v>2.0275896419152915</v>
      </c>
      <c r="AL414">
        <v>2.0328260929238251</v>
      </c>
      <c r="AM414">
        <v>1.5703015592525105</v>
      </c>
      <c r="AN414">
        <v>1.5986634844755025</v>
      </c>
      <c r="AO414">
        <v>2.4999546521419438</v>
      </c>
      <c r="AP414">
        <v>1.2676705558022552</v>
      </c>
      <c r="AQ414">
        <v>1.1165333589522415</v>
      </c>
      <c r="AR414">
        <v>1.1259060392650428</v>
      </c>
      <c r="AS414">
        <v>0.79476313768411222</v>
      </c>
      <c r="AT414">
        <v>1.2694338609313267</v>
      </c>
      <c r="AU414">
        <v>1.2234479515273611</v>
      </c>
      <c r="AV414">
        <v>1.1178085600891288</v>
      </c>
      <c r="AW414">
        <v>1.2633105695048799</v>
      </c>
      <c r="AX414">
        <v>2.1517219539269736</v>
      </c>
      <c r="AY414">
        <v>1.1004779588587417</v>
      </c>
      <c r="AZ414">
        <v>1.5456194310529368</v>
      </c>
      <c r="BA414">
        <v>1.5300149333024788</v>
      </c>
      <c r="BB414">
        <v>0.90816597989479853</v>
      </c>
      <c r="BC414">
        <v>1.2874125671883803</v>
      </c>
      <c r="BD414">
        <v>1.4369997728955044</v>
      </c>
      <c r="BE414">
        <v>1.249863607780914</v>
      </c>
      <c r="BF414">
        <v>1.5312306803706441</v>
      </c>
      <c r="BG414">
        <v>1.4379063477977283</v>
      </c>
      <c r="BH414">
        <v>0.95236628253810007</v>
      </c>
      <c r="BI414">
        <v>0.91234013725121899</v>
      </c>
      <c r="BJ414">
        <v>1.4091550224541713</v>
      </c>
      <c r="BK414">
        <v>1.5489627690592527</v>
      </c>
      <c r="BL414">
        <v>1.008267646109366</v>
      </c>
      <c r="BM414">
        <v>1.32508271802003</v>
      </c>
    </row>
    <row r="415" spans="1:65" x14ac:dyDescent="0.25">
      <c r="A415" t="s">
        <v>209</v>
      </c>
      <c r="B415" t="s">
        <v>71</v>
      </c>
      <c r="C415" t="s">
        <v>468</v>
      </c>
      <c r="D415">
        <v>1.9371416435207101</v>
      </c>
      <c r="E415">
        <v>1.8448217178578994</v>
      </c>
      <c r="F415">
        <v>1.6253547144634182</v>
      </c>
      <c r="G415">
        <v>2.0677414648120558</v>
      </c>
      <c r="H415">
        <v>1.583720321890878</v>
      </c>
      <c r="I415">
        <v>1.5612840440500582</v>
      </c>
      <c r="J415">
        <v>2.5033207935131476</v>
      </c>
      <c r="K415">
        <v>1.3250400411250602</v>
      </c>
      <c r="L415">
        <v>1.6782674808301326</v>
      </c>
      <c r="M415">
        <v>2.3490025914147088</v>
      </c>
      <c r="N415">
        <v>2.0720122241829704</v>
      </c>
      <c r="O415">
        <v>1.2133958247874825</v>
      </c>
      <c r="P415">
        <v>1.1318507974426475</v>
      </c>
      <c r="Q415">
        <v>1.3313135483312375</v>
      </c>
      <c r="R415">
        <v>1.7234817555478057</v>
      </c>
      <c r="S415">
        <v>1.2194979097362133</v>
      </c>
      <c r="T415">
        <v>1.930773517224883</v>
      </c>
      <c r="U415">
        <v>1.365757332646782</v>
      </c>
      <c r="V415">
        <v>1.0787997223050698</v>
      </c>
      <c r="W415">
        <v>1.3281773021747767</v>
      </c>
      <c r="X415">
        <v>1.3372123280371222</v>
      </c>
      <c r="Y415">
        <v>1.6396308114693467</v>
      </c>
      <c r="Z415">
        <v>1.526875367577601</v>
      </c>
      <c r="AA415">
        <v>0.91801861102484594</v>
      </c>
      <c r="AB415">
        <v>1.4443054302831291</v>
      </c>
      <c r="AC415">
        <v>2.2747084741618728</v>
      </c>
      <c r="AD415">
        <v>1.6785829341868541</v>
      </c>
      <c r="AE415">
        <v>1.0061272770019287</v>
      </c>
      <c r="AF415">
        <v>2.0071214402341058</v>
      </c>
      <c r="AG415">
        <v>1.4114050908594722</v>
      </c>
      <c r="AH415">
        <v>1.0446066635183562</v>
      </c>
      <c r="AI415">
        <v>2.3261595502714423</v>
      </c>
      <c r="AJ415">
        <v>2.5018370817691107</v>
      </c>
      <c r="AK415">
        <v>1.1847870644344949</v>
      </c>
      <c r="AL415">
        <v>2.1665445161430572</v>
      </c>
      <c r="AM415">
        <v>1.2656658214896999</v>
      </c>
      <c r="AN415">
        <v>1.7117957707280829</v>
      </c>
      <c r="AO415">
        <v>2.1023995114116216</v>
      </c>
      <c r="AP415">
        <v>1.1536174517991413</v>
      </c>
      <c r="AQ415">
        <v>2.3113055204676787</v>
      </c>
      <c r="AR415">
        <v>2.0443975163640404</v>
      </c>
      <c r="AS415">
        <v>2.2574202802155194</v>
      </c>
      <c r="AT415">
        <v>2.8024304001976748</v>
      </c>
      <c r="AU415">
        <v>1.2524934163404426</v>
      </c>
      <c r="AV415">
        <v>1.3966052235359616</v>
      </c>
      <c r="AW415">
        <v>1.5434975246190068</v>
      </c>
      <c r="AX415">
        <v>1.840303376897223</v>
      </c>
      <c r="AY415">
        <v>1.8824937079011081</v>
      </c>
      <c r="AZ415">
        <v>1.7941571790369639</v>
      </c>
      <c r="BA415">
        <v>1.014311494964963</v>
      </c>
      <c r="BB415">
        <v>1.4355192116543367</v>
      </c>
      <c r="BC415">
        <v>2.3780359978866716</v>
      </c>
      <c r="BD415">
        <v>1.6910474284703241</v>
      </c>
      <c r="BE415">
        <v>1.2819563226642063</v>
      </c>
      <c r="BF415">
        <v>1.8367048096100103</v>
      </c>
      <c r="BG415">
        <v>1.7375696519295798</v>
      </c>
      <c r="BH415">
        <v>1.5301366352263712</v>
      </c>
      <c r="BI415">
        <v>1.6058459820584974</v>
      </c>
      <c r="BJ415">
        <v>1.0640564966947483</v>
      </c>
      <c r="BK415">
        <v>1.5670761325197922</v>
      </c>
      <c r="BL415">
        <v>2.8099159970222152</v>
      </c>
      <c r="BM415">
        <v>1.7714113978781587</v>
      </c>
    </row>
    <row r="416" spans="1:65" x14ac:dyDescent="0.25">
      <c r="A416" t="s">
        <v>209</v>
      </c>
      <c r="B416" t="s">
        <v>72</v>
      </c>
      <c r="C416" t="s">
        <v>468</v>
      </c>
      <c r="D416">
        <v>0.62192320148210301</v>
      </c>
      <c r="E416">
        <v>0.63399677368724106</v>
      </c>
      <c r="F416">
        <v>0.60499273967622991</v>
      </c>
      <c r="G416">
        <v>0.68604253864539455</v>
      </c>
      <c r="H416">
        <v>0.66576940637678184</v>
      </c>
      <c r="I416">
        <v>0.54380264622851981</v>
      </c>
      <c r="J416">
        <v>0.68388377731070382</v>
      </c>
      <c r="K416">
        <v>0.61175989827847699</v>
      </c>
      <c r="L416">
        <v>0.47454294578212308</v>
      </c>
      <c r="M416">
        <v>0.65836788636380761</v>
      </c>
      <c r="N416">
        <v>0.61844227595156032</v>
      </c>
      <c r="O416">
        <v>0.67413304773661942</v>
      </c>
      <c r="P416">
        <v>0.64497587946679635</v>
      </c>
      <c r="Q416">
        <v>0.56666204763771832</v>
      </c>
      <c r="R416">
        <v>0.54545517894203899</v>
      </c>
      <c r="S416">
        <v>0.72958846568895575</v>
      </c>
      <c r="T416">
        <v>0.6329533722955899</v>
      </c>
      <c r="U416">
        <v>0.54717214498841393</v>
      </c>
      <c r="V416">
        <v>0.64601570656851259</v>
      </c>
      <c r="W416">
        <v>0.64179381801122715</v>
      </c>
      <c r="X416">
        <v>0.55344843526896914</v>
      </c>
      <c r="Y416">
        <v>0.68476515306600028</v>
      </c>
      <c r="Z416">
        <v>0.64010575003837389</v>
      </c>
      <c r="AA416">
        <v>0.55284669705579659</v>
      </c>
      <c r="AB416">
        <v>0.72661203781542327</v>
      </c>
      <c r="AC416">
        <v>0.68854836521385532</v>
      </c>
      <c r="AD416">
        <v>0.60258235330464216</v>
      </c>
      <c r="AE416">
        <v>0.57130552954242497</v>
      </c>
      <c r="AF416">
        <v>0.60270848114029607</v>
      </c>
      <c r="AG416">
        <v>0.56549992552821171</v>
      </c>
      <c r="AH416">
        <v>0.45573221642624673</v>
      </c>
      <c r="AI416">
        <v>0.60308025954910915</v>
      </c>
      <c r="AJ416">
        <v>0.59785286168654217</v>
      </c>
      <c r="AK416">
        <v>0.62572397651359635</v>
      </c>
      <c r="AL416">
        <v>0.56514531440769167</v>
      </c>
      <c r="AM416">
        <v>0.59300605815446983</v>
      </c>
      <c r="AN416">
        <v>0.47966079016942464</v>
      </c>
      <c r="AO416">
        <v>0.67440856723769793</v>
      </c>
      <c r="AP416">
        <v>0.45415874038629994</v>
      </c>
      <c r="AQ416">
        <v>0.56775874297844986</v>
      </c>
      <c r="AR416">
        <v>0.63829160696696596</v>
      </c>
      <c r="AS416">
        <v>0.69438360608932181</v>
      </c>
      <c r="AT416">
        <v>0.70834235487390151</v>
      </c>
      <c r="AU416">
        <v>0.57603864487807444</v>
      </c>
      <c r="AV416">
        <v>0.45782733071128345</v>
      </c>
      <c r="AW416">
        <v>0.50268644219905023</v>
      </c>
      <c r="AX416">
        <v>0.57301806629122487</v>
      </c>
      <c r="AY416">
        <v>0.65275713691198844</v>
      </c>
      <c r="AZ416">
        <v>0.70762164587134868</v>
      </c>
      <c r="BA416">
        <v>0.6436767712451622</v>
      </c>
      <c r="BB416">
        <v>0.52797014825349098</v>
      </c>
      <c r="BC416">
        <v>0.67508778569740613</v>
      </c>
      <c r="BD416">
        <v>0.53458119430217699</v>
      </c>
      <c r="BE416">
        <v>0.67809198010537808</v>
      </c>
      <c r="BF416">
        <v>0.49021143713715787</v>
      </c>
      <c r="BG416">
        <v>0.65049719651720894</v>
      </c>
      <c r="BH416">
        <v>0.71634758753842742</v>
      </c>
      <c r="BI416">
        <v>0.67163393826648699</v>
      </c>
      <c r="BJ416">
        <v>0.58754703555169274</v>
      </c>
      <c r="BK416">
        <v>0.63086713742624212</v>
      </c>
      <c r="BL416">
        <v>0.56927182624422656</v>
      </c>
      <c r="BM416">
        <v>0.51976659354382471</v>
      </c>
    </row>
    <row r="417" spans="1:65" x14ac:dyDescent="0.25">
      <c r="A417" t="s">
        <v>210</v>
      </c>
      <c r="B417" t="s">
        <v>69</v>
      </c>
      <c r="C417" t="s">
        <v>468</v>
      </c>
      <c r="D417">
        <v>1.2738129587213187</v>
      </c>
      <c r="E417">
        <v>1.7149947114383295</v>
      </c>
      <c r="F417">
        <v>1.3144811988304383</v>
      </c>
      <c r="G417">
        <v>1.426013118515933</v>
      </c>
      <c r="H417">
        <v>1.1042599419359911</v>
      </c>
      <c r="I417">
        <v>1.3963102692389013</v>
      </c>
      <c r="J417">
        <v>0.94739124555119181</v>
      </c>
      <c r="K417">
        <v>1.7119514486928908</v>
      </c>
      <c r="L417">
        <v>1.7285849796877664</v>
      </c>
      <c r="M417">
        <v>1.1086883057874424</v>
      </c>
      <c r="N417">
        <v>1.9640272500141973</v>
      </c>
      <c r="O417">
        <v>0.88483394444837393</v>
      </c>
      <c r="P417">
        <v>1.1478891334598074</v>
      </c>
      <c r="Q417">
        <v>0.53778987508973108</v>
      </c>
      <c r="R417">
        <v>1.6956492896539905</v>
      </c>
      <c r="S417">
        <v>1.2661318555101799</v>
      </c>
      <c r="T417">
        <v>0.97674864427044461</v>
      </c>
      <c r="U417">
        <v>1.3446036826856336</v>
      </c>
      <c r="V417">
        <v>0.96081613200517224</v>
      </c>
      <c r="W417">
        <v>1.3315209288639338</v>
      </c>
      <c r="X417">
        <v>2.1180060293408109</v>
      </c>
      <c r="Y417">
        <v>0.68951865650757815</v>
      </c>
      <c r="Z417">
        <v>1.6219252414567973</v>
      </c>
      <c r="AA417">
        <v>1.4470290465864355</v>
      </c>
      <c r="AB417">
        <v>1.358024890826792</v>
      </c>
      <c r="AC417">
        <v>1.881704844002188</v>
      </c>
      <c r="AD417">
        <v>0.58208889041363254</v>
      </c>
      <c r="AE417">
        <v>0.88936357328968907</v>
      </c>
      <c r="AF417">
        <v>1.9693966188548622</v>
      </c>
      <c r="AG417">
        <v>0.94681879832813587</v>
      </c>
      <c r="AH417">
        <v>1.8459080659185678</v>
      </c>
      <c r="AI417">
        <v>2.0864317533949071</v>
      </c>
      <c r="AJ417">
        <v>0.97698332767406204</v>
      </c>
      <c r="AK417">
        <v>2.1346319098337401</v>
      </c>
      <c r="AL417">
        <v>2.143584702498829</v>
      </c>
      <c r="AM417">
        <v>1.6301365428241232</v>
      </c>
      <c r="AN417">
        <v>1.6447933731395858</v>
      </c>
      <c r="AO417">
        <v>2.4320524627498799</v>
      </c>
      <c r="AP417">
        <v>1.0971501875733634</v>
      </c>
      <c r="AQ417">
        <v>1.2657913137666033</v>
      </c>
      <c r="AR417">
        <v>1.0956389940844136</v>
      </c>
      <c r="AS417">
        <v>0.67956245941300464</v>
      </c>
      <c r="AT417">
        <v>1.4715196664035133</v>
      </c>
      <c r="AU417">
        <v>1.2055751973682185</v>
      </c>
      <c r="AV417">
        <v>1.2051735441242537</v>
      </c>
      <c r="AW417">
        <v>1.2588835573601991</v>
      </c>
      <c r="AX417">
        <v>1.6691617782654853</v>
      </c>
      <c r="AY417">
        <v>1.2997930464555207</v>
      </c>
      <c r="AZ417">
        <v>1.2489548764908129</v>
      </c>
      <c r="BA417">
        <v>1.3241159581750872</v>
      </c>
      <c r="BB417">
        <v>0.8918517968870181</v>
      </c>
      <c r="BC417">
        <v>1.3315071909484644</v>
      </c>
      <c r="BD417">
        <v>1.7264360661806213</v>
      </c>
      <c r="BE417">
        <v>1.2337149513182706</v>
      </c>
      <c r="BF417">
        <v>2.0939950143297934</v>
      </c>
      <c r="BG417">
        <v>1.2902461985858338</v>
      </c>
      <c r="BH417">
        <v>1.041640952220332</v>
      </c>
      <c r="BI417">
        <v>0.97061415466595924</v>
      </c>
      <c r="BJ417">
        <v>0.5399000703269633</v>
      </c>
      <c r="BK417">
        <v>1.5868919086424835</v>
      </c>
      <c r="BL417">
        <v>1.0957435741826562</v>
      </c>
      <c r="BM417">
        <v>1.4517806968139029</v>
      </c>
    </row>
    <row r="418" spans="1:65" x14ac:dyDescent="0.25">
      <c r="A418" t="s">
        <v>210</v>
      </c>
      <c r="B418" t="s">
        <v>71</v>
      </c>
      <c r="C418" t="s">
        <v>468</v>
      </c>
      <c r="D418">
        <v>1.9101646650328432</v>
      </c>
      <c r="E418">
        <v>1.8532052245686415</v>
      </c>
      <c r="F418">
        <v>1.5675719213005626</v>
      </c>
      <c r="G418">
        <v>2.0327260350459415</v>
      </c>
      <c r="H418">
        <v>1.5351151908890612</v>
      </c>
      <c r="I418">
        <v>1.574890593802831</v>
      </c>
      <c r="J418">
        <v>2.4425545646204374</v>
      </c>
      <c r="K418">
        <v>1.3114632577625485</v>
      </c>
      <c r="L418">
        <v>1.5724138997555668</v>
      </c>
      <c r="M418">
        <v>2.2666002268480998</v>
      </c>
      <c r="N418">
        <v>2.0346871688601551</v>
      </c>
      <c r="O418">
        <v>1.2102107631577463</v>
      </c>
      <c r="P418">
        <v>1.1430008697846277</v>
      </c>
      <c r="Q418">
        <v>1.3781768763510103</v>
      </c>
      <c r="R418">
        <v>1.7107250983438342</v>
      </c>
      <c r="S418">
        <v>1.2576897681056827</v>
      </c>
      <c r="T418">
        <v>1.9279167244410655</v>
      </c>
      <c r="U418">
        <v>1.3603813551994695</v>
      </c>
      <c r="V418">
        <v>1.0824260825275189</v>
      </c>
      <c r="W418">
        <v>1.3413936527654255</v>
      </c>
      <c r="X418">
        <v>1.2865957188501407</v>
      </c>
      <c r="Y418">
        <v>1.7099262199499925</v>
      </c>
      <c r="Z418">
        <v>1.5490637502453768</v>
      </c>
      <c r="AA418">
        <v>0.89297266169372025</v>
      </c>
      <c r="AB418">
        <v>1.4702999788315967</v>
      </c>
      <c r="AC418">
        <v>2.2231618127063029</v>
      </c>
      <c r="AD418">
        <v>1.6961590069396286</v>
      </c>
      <c r="AE418">
        <v>1.3299869369784643</v>
      </c>
      <c r="AF418">
        <v>1.8446315518724081</v>
      </c>
      <c r="AG418">
        <v>1.4402077400383471</v>
      </c>
      <c r="AH418">
        <v>1.0412315960961573</v>
      </c>
      <c r="AI418">
        <v>2.2535953497629619</v>
      </c>
      <c r="AJ418">
        <v>2.5278319894619052</v>
      </c>
      <c r="AK418">
        <v>1.160572869824938</v>
      </c>
      <c r="AL418">
        <v>2.1154375490567139</v>
      </c>
      <c r="AM418">
        <v>1.2457027310049378</v>
      </c>
      <c r="AN418">
        <v>1.7208383247797625</v>
      </c>
      <c r="AO418">
        <v>2.1555840698954518</v>
      </c>
      <c r="AP418">
        <v>1.1384102394532778</v>
      </c>
      <c r="AQ418">
        <v>2.3206723408305203</v>
      </c>
      <c r="AR418">
        <v>1.9547735010136775</v>
      </c>
      <c r="AS418">
        <v>2.1928727271650557</v>
      </c>
      <c r="AT418">
        <v>2.7967466968520216</v>
      </c>
      <c r="AU418">
        <v>1.2252021080118953</v>
      </c>
      <c r="AV418">
        <v>1.318220898583883</v>
      </c>
      <c r="AW418">
        <v>1.5849379048810941</v>
      </c>
      <c r="AX418">
        <v>1.9556744718733008</v>
      </c>
      <c r="AY418">
        <v>1.8663482972205334</v>
      </c>
      <c r="AZ418">
        <v>1.7455949698204349</v>
      </c>
      <c r="BA418">
        <v>0.99439639443922101</v>
      </c>
      <c r="BB418">
        <v>1.4285928551809717</v>
      </c>
      <c r="BC418">
        <v>2.4061860292677228</v>
      </c>
      <c r="BD418">
        <v>1.7307218019725337</v>
      </c>
      <c r="BE418">
        <v>1.2788969209018837</v>
      </c>
      <c r="BF418">
        <v>1.8465860552898843</v>
      </c>
      <c r="BG418">
        <v>1.7236549164321531</v>
      </c>
      <c r="BH418">
        <v>1.5790184977653312</v>
      </c>
      <c r="BI418">
        <v>1.5210606002513347</v>
      </c>
      <c r="BJ418">
        <v>1.5494234929360111</v>
      </c>
      <c r="BK418">
        <v>1.5764067171656451</v>
      </c>
      <c r="BL418">
        <v>2.8501894942170463</v>
      </c>
      <c r="BM418">
        <v>1.7210760054645742</v>
      </c>
    </row>
    <row r="419" spans="1:65" x14ac:dyDescent="0.25">
      <c r="A419" t="s">
        <v>210</v>
      </c>
      <c r="B419" t="s">
        <v>72</v>
      </c>
      <c r="C419" t="s">
        <v>468</v>
      </c>
      <c r="D419">
        <v>0.61928220981076454</v>
      </c>
      <c r="E419">
        <v>0.64380159064339326</v>
      </c>
      <c r="F419">
        <v>0.60766414339405594</v>
      </c>
      <c r="G419">
        <v>0.68793323782020088</v>
      </c>
      <c r="H419">
        <v>0.66817160445343327</v>
      </c>
      <c r="I419">
        <v>0.55300841085137409</v>
      </c>
      <c r="J419">
        <v>0.67967015386468022</v>
      </c>
      <c r="K419">
        <v>0.59000720853544719</v>
      </c>
      <c r="L419">
        <v>0.47482515206444365</v>
      </c>
      <c r="M419">
        <v>0.65101831085711559</v>
      </c>
      <c r="N419">
        <v>0.61092256358737018</v>
      </c>
      <c r="O419">
        <v>0.67583848479874764</v>
      </c>
      <c r="P419">
        <v>0.64963449427761755</v>
      </c>
      <c r="Q419">
        <v>0.58302328114973045</v>
      </c>
      <c r="R419">
        <v>0.54648790956058724</v>
      </c>
      <c r="S419">
        <v>0.73170060788752445</v>
      </c>
      <c r="T419">
        <v>0.63242312492140329</v>
      </c>
      <c r="U419">
        <v>0.56336800483536076</v>
      </c>
      <c r="V419">
        <v>0.64788888429983993</v>
      </c>
      <c r="W419">
        <v>0.62312387848933448</v>
      </c>
      <c r="X419">
        <v>0.57323505988397339</v>
      </c>
      <c r="Y419">
        <v>0.67650965278121444</v>
      </c>
      <c r="Z419">
        <v>0.63806274036542721</v>
      </c>
      <c r="AA419">
        <v>0.54231410815732362</v>
      </c>
      <c r="AB419">
        <v>0.72840926765712466</v>
      </c>
      <c r="AC419">
        <v>0.67433053807870658</v>
      </c>
      <c r="AD419">
        <v>0.59486257473378368</v>
      </c>
      <c r="AE419">
        <v>0.52873338638381018</v>
      </c>
      <c r="AF419">
        <v>0.6040160372839769</v>
      </c>
      <c r="AG419">
        <v>0.57150507739185841</v>
      </c>
      <c r="AH419">
        <v>0.46195015706045589</v>
      </c>
      <c r="AI419">
        <v>0.61140436537744347</v>
      </c>
      <c r="AJ419">
        <v>0.58891885310892333</v>
      </c>
      <c r="AK419">
        <v>0.6316304479750473</v>
      </c>
      <c r="AL419">
        <v>0.54754680662484467</v>
      </c>
      <c r="AM419">
        <v>0.58303060198633949</v>
      </c>
      <c r="AN419">
        <v>0.46676329094771102</v>
      </c>
      <c r="AO419">
        <v>0.69207003980851889</v>
      </c>
      <c r="AP419">
        <v>0.48029532907516109</v>
      </c>
      <c r="AQ419">
        <v>0.56110185696107739</v>
      </c>
      <c r="AR419">
        <v>0.64122814761366032</v>
      </c>
      <c r="AS419">
        <v>0.6959678887613806</v>
      </c>
      <c r="AT419">
        <v>0.70667503483726701</v>
      </c>
      <c r="AU419">
        <v>0.58873292085903794</v>
      </c>
      <c r="AV419">
        <v>0.45218224588725792</v>
      </c>
      <c r="AW419">
        <v>0.49797561531688039</v>
      </c>
      <c r="AX419">
        <v>0.56437717436649382</v>
      </c>
      <c r="AY419">
        <v>0.63962686375947631</v>
      </c>
      <c r="AZ419">
        <v>0.70404829356629528</v>
      </c>
      <c r="BA419">
        <v>0.644608535263129</v>
      </c>
      <c r="BB419">
        <v>0.54052374621055577</v>
      </c>
      <c r="BC419">
        <v>0.67641149733038486</v>
      </c>
      <c r="BD419">
        <v>0.52098922442724027</v>
      </c>
      <c r="BE419">
        <v>0.67814096598673279</v>
      </c>
      <c r="BF419">
        <v>0.51776792300319141</v>
      </c>
      <c r="BG419">
        <v>0.64453317543544453</v>
      </c>
      <c r="BH419">
        <v>0.71109410589917466</v>
      </c>
      <c r="BI419">
        <v>0.65523858531313106</v>
      </c>
      <c r="BJ419">
        <v>0.70296837071445495</v>
      </c>
      <c r="BK419">
        <v>0.63776079959939314</v>
      </c>
      <c r="BL419">
        <v>0.56131632012922483</v>
      </c>
      <c r="BM419">
        <v>0.52792424948667704</v>
      </c>
    </row>
    <row r="420" spans="1:65" x14ac:dyDescent="0.25">
      <c r="A420" t="s">
        <v>211</v>
      </c>
      <c r="B420" t="s">
        <v>69</v>
      </c>
      <c r="C420" t="s">
        <v>468</v>
      </c>
      <c r="D420">
        <v>1.2827930637472926</v>
      </c>
      <c r="E420">
        <v>1.6829530592028554</v>
      </c>
      <c r="F420">
        <v>1.2624600350577524</v>
      </c>
      <c r="G420">
        <v>1.8433387802686769</v>
      </c>
      <c r="H420">
        <v>1.3086659543235726</v>
      </c>
      <c r="I420">
        <v>1.468517149466892</v>
      </c>
      <c r="J420">
        <v>0.91697913569509848</v>
      </c>
      <c r="K420">
        <v>1.5410279340373263</v>
      </c>
      <c r="L420">
        <v>1.8684532637569593</v>
      </c>
      <c r="M420">
        <v>1.0912404086693688</v>
      </c>
      <c r="N420">
        <v>1.8170937325672221</v>
      </c>
      <c r="O420">
        <v>0.97172540157377552</v>
      </c>
      <c r="P420">
        <v>1.1811846036176759</v>
      </c>
      <c r="Q420">
        <v>0.54482291217541612</v>
      </c>
      <c r="R420">
        <v>1.7741565978321174</v>
      </c>
      <c r="S420">
        <v>1.5120983420769549</v>
      </c>
      <c r="T420">
        <v>1.0059431291623717</v>
      </c>
      <c r="U420">
        <v>1.2925609229937745</v>
      </c>
      <c r="V420">
        <v>0.97853421037852972</v>
      </c>
      <c r="W420">
        <v>1.3226911951532647</v>
      </c>
      <c r="X420">
        <v>2.1769516271381741</v>
      </c>
      <c r="Y420">
        <v>0.69773935614708193</v>
      </c>
      <c r="Z420">
        <v>1.5588909541142197</v>
      </c>
      <c r="AA420">
        <v>1.4457943299963709</v>
      </c>
      <c r="AB420">
        <v>1.4003511222631511</v>
      </c>
      <c r="AC420">
        <v>1.8583822000487529</v>
      </c>
      <c r="AD420">
        <v>0.64989350971617488</v>
      </c>
      <c r="AE420">
        <v>0.89576300885360904</v>
      </c>
      <c r="AF420">
        <v>1.9925989105733954</v>
      </c>
      <c r="AG420">
        <v>1.2008122165200157</v>
      </c>
      <c r="AH420">
        <v>1.8320953921713816</v>
      </c>
      <c r="AI420">
        <v>1.8663123035870803</v>
      </c>
      <c r="AJ420">
        <v>0.98976224718525452</v>
      </c>
      <c r="AK420">
        <v>2.2110439437833804</v>
      </c>
      <c r="AL420">
        <v>2.2179886437568737</v>
      </c>
      <c r="AM420">
        <v>1.6607280849937505</v>
      </c>
      <c r="AN420">
        <v>1.7441505901987284</v>
      </c>
      <c r="AO420">
        <v>2.0733513937862202</v>
      </c>
      <c r="AP420">
        <v>1.077548075918545</v>
      </c>
      <c r="AQ420">
        <v>1.2696698874952483</v>
      </c>
      <c r="AR420">
        <v>1.0298313168491402</v>
      </c>
      <c r="AS420">
        <v>0.66924016263743835</v>
      </c>
      <c r="AT420">
        <v>1.5918448346023129</v>
      </c>
      <c r="AU420">
        <v>1.0958956183877879</v>
      </c>
      <c r="AV420">
        <v>1.3653454592917944</v>
      </c>
      <c r="AW420">
        <v>1.2505741962101351</v>
      </c>
      <c r="AX420">
        <v>1.392799107623689</v>
      </c>
      <c r="AY420">
        <v>1.465728662595672</v>
      </c>
      <c r="AZ420">
        <v>1.2397301318163332</v>
      </c>
      <c r="BA420">
        <v>1.028011223155106</v>
      </c>
      <c r="BB420">
        <v>0.913834265661148</v>
      </c>
      <c r="BC420">
        <v>1.5230812205711577</v>
      </c>
      <c r="BD420">
        <v>1.9429967283878604</v>
      </c>
      <c r="BE420">
        <v>1.7287878708110314</v>
      </c>
      <c r="BF420">
        <v>2.2530104179050428</v>
      </c>
      <c r="BG420">
        <v>1.2423007328494295</v>
      </c>
      <c r="BH420">
        <v>1.0392961654742541</v>
      </c>
      <c r="BI420">
        <v>0.95290624143155311</v>
      </c>
      <c r="BJ420">
        <v>0.48974677619503193</v>
      </c>
      <c r="BK420">
        <v>1.5504448858911095</v>
      </c>
      <c r="BL420">
        <v>1.0163065526548751</v>
      </c>
      <c r="BM420">
        <v>1.2952107677531337</v>
      </c>
    </row>
    <row r="421" spans="1:65" x14ac:dyDescent="0.25">
      <c r="A421" t="s">
        <v>211</v>
      </c>
      <c r="B421" t="s">
        <v>71</v>
      </c>
      <c r="C421" t="s">
        <v>468</v>
      </c>
      <c r="D421">
        <v>1.8620667873992356</v>
      </c>
      <c r="E421">
        <v>1.850804302046938</v>
      </c>
      <c r="F421">
        <v>1.536868923772444</v>
      </c>
      <c r="G421">
        <v>2.1092643099414135</v>
      </c>
      <c r="H421">
        <v>1.5924768197880559</v>
      </c>
      <c r="I421">
        <v>1.5607599748592564</v>
      </c>
      <c r="J421">
        <v>2.4000412707171486</v>
      </c>
      <c r="K421">
        <v>1.3277550993941101</v>
      </c>
      <c r="L421">
        <v>1.524801568856462</v>
      </c>
      <c r="M421">
        <v>2.1855513876060395</v>
      </c>
      <c r="N421">
        <v>2.0244986521800468</v>
      </c>
      <c r="O421">
        <v>1.2068151944968051</v>
      </c>
      <c r="P421">
        <v>1.141745045983779</v>
      </c>
      <c r="Q421">
        <v>1.391968034492526</v>
      </c>
      <c r="R421">
        <v>1.6476946738215243</v>
      </c>
      <c r="S421">
        <v>1.2702332698080971</v>
      </c>
      <c r="T421">
        <v>1.927823259957459</v>
      </c>
      <c r="U421">
        <v>1.385459536519793</v>
      </c>
      <c r="V421">
        <v>1.0994338905737893</v>
      </c>
      <c r="W421">
        <v>1.3779847879722</v>
      </c>
      <c r="X421">
        <v>1.2948029476624887</v>
      </c>
      <c r="Y421">
        <v>1.773070207315546</v>
      </c>
      <c r="Z421">
        <v>1.6000154175191663</v>
      </c>
      <c r="AA421">
        <v>0.85089344927107657</v>
      </c>
      <c r="AB421">
        <v>1.4766928222262039</v>
      </c>
      <c r="AC421">
        <v>2.1605491453062813</v>
      </c>
      <c r="AD421">
        <v>1.6773737315142996</v>
      </c>
      <c r="AE421">
        <v>1.3063200181510055</v>
      </c>
      <c r="AF421">
        <v>1.7957512748202229</v>
      </c>
      <c r="AG421">
        <v>1.4826799145111154</v>
      </c>
      <c r="AH421">
        <v>1.0387872499151873</v>
      </c>
      <c r="AI421">
        <v>2.197313911413417</v>
      </c>
      <c r="AJ421">
        <v>2.6326753676366912</v>
      </c>
      <c r="AK421">
        <v>1.1732779338625909</v>
      </c>
      <c r="AL421">
        <v>2.1085822836230714</v>
      </c>
      <c r="AM421">
        <v>1.2308555424255785</v>
      </c>
      <c r="AN421">
        <v>1.6527962937840606</v>
      </c>
      <c r="AO421">
        <v>2.1833102955132211</v>
      </c>
      <c r="AP421">
        <v>1.1120752369362683</v>
      </c>
      <c r="AQ421">
        <v>2.3111372079352246</v>
      </c>
      <c r="AR421">
        <v>1.8956604163622097</v>
      </c>
      <c r="AS421">
        <v>2.136733854749346</v>
      </c>
      <c r="AT421">
        <v>2.8480550136821812</v>
      </c>
      <c r="AU421">
        <v>1.1951269581734141</v>
      </c>
      <c r="AV421">
        <v>1.3396741116279374</v>
      </c>
      <c r="AW421">
        <v>1.5670203248046601</v>
      </c>
      <c r="AX421">
        <v>1.9655683479447812</v>
      </c>
      <c r="AY421">
        <v>1.8778558060718233</v>
      </c>
      <c r="AZ421">
        <v>1.7226572483283784</v>
      </c>
      <c r="BA421">
        <v>0.94331760338236392</v>
      </c>
      <c r="BB421">
        <v>1.4978155917140958</v>
      </c>
      <c r="BC421">
        <v>2.4276178659668699</v>
      </c>
      <c r="BD421">
        <v>1.8504909493699651</v>
      </c>
      <c r="BE421">
        <v>1.3030229002443803</v>
      </c>
      <c r="BF421">
        <v>1.8560973469869779</v>
      </c>
      <c r="BG421">
        <v>1.6900450951305621</v>
      </c>
      <c r="BH421">
        <v>1.6139706267420593</v>
      </c>
      <c r="BI421">
        <v>1.4878306191997952</v>
      </c>
      <c r="BJ421">
        <v>1.5140503858906222</v>
      </c>
      <c r="BK421">
        <v>1.5997924219598847</v>
      </c>
      <c r="BL421">
        <v>2.8901655529877606</v>
      </c>
      <c r="BM421">
        <v>1.6038218666820092</v>
      </c>
    </row>
    <row r="422" spans="1:65" x14ac:dyDescent="0.25">
      <c r="A422" t="s">
        <v>211</v>
      </c>
      <c r="B422" t="s">
        <v>72</v>
      </c>
      <c r="C422" t="s">
        <v>468</v>
      </c>
      <c r="D422">
        <v>0.61744279415460401</v>
      </c>
      <c r="E422">
        <v>0.64753474628348751</v>
      </c>
      <c r="F422">
        <v>0.61230858747620798</v>
      </c>
      <c r="G422">
        <v>0.67540497762631102</v>
      </c>
      <c r="H422">
        <v>0.67467929524173997</v>
      </c>
      <c r="I422">
        <v>0.54956945521439038</v>
      </c>
      <c r="J422">
        <v>0.68003981930683188</v>
      </c>
      <c r="K422">
        <v>0.59569978072750929</v>
      </c>
      <c r="L422">
        <v>0.47762051323601623</v>
      </c>
      <c r="M422">
        <v>0.65911210085276251</v>
      </c>
      <c r="N422">
        <v>0.61463487413873819</v>
      </c>
      <c r="O422">
        <v>0.68023869949359839</v>
      </c>
      <c r="P422">
        <v>0.64450127458647222</v>
      </c>
      <c r="Q422">
        <v>0.56925518124727359</v>
      </c>
      <c r="R422">
        <v>0.54069014882731192</v>
      </c>
      <c r="S422">
        <v>0.71514393857807335</v>
      </c>
      <c r="T422">
        <v>0.61977054828872535</v>
      </c>
      <c r="U422">
        <v>0.55860774520208822</v>
      </c>
      <c r="V422">
        <v>0.6410015168589025</v>
      </c>
      <c r="W422">
        <v>0.63365750679686716</v>
      </c>
      <c r="X422">
        <v>0.57679179838607819</v>
      </c>
      <c r="Y422">
        <v>0.66401643459851667</v>
      </c>
      <c r="Z422">
        <v>0.63030512236120062</v>
      </c>
      <c r="AA422">
        <v>0.53917156956874257</v>
      </c>
      <c r="AB422">
        <v>0.71533895031730299</v>
      </c>
      <c r="AC422">
        <v>0.66185315822783564</v>
      </c>
      <c r="AD422">
        <v>0.59974854987044368</v>
      </c>
      <c r="AE422">
        <v>0.54664893369101175</v>
      </c>
      <c r="AF422">
        <v>0.60404182614782109</v>
      </c>
      <c r="AG422">
        <v>0.56579587996008796</v>
      </c>
      <c r="AH422">
        <v>0.46752392640344209</v>
      </c>
      <c r="AI422">
        <v>0.62866401241734082</v>
      </c>
      <c r="AJ422">
        <v>0.59453215753641686</v>
      </c>
      <c r="AK422">
        <v>0.6321590090902558</v>
      </c>
      <c r="AL422">
        <v>0.53015442975733851</v>
      </c>
      <c r="AM422">
        <v>0.566749227043024</v>
      </c>
      <c r="AN422">
        <v>0.47214440729319596</v>
      </c>
      <c r="AO422">
        <v>0.67748331673616746</v>
      </c>
      <c r="AP422">
        <v>0.47506737959065526</v>
      </c>
      <c r="AQ422">
        <v>0.55500322587135853</v>
      </c>
      <c r="AR422">
        <v>0.63827386506886608</v>
      </c>
      <c r="AS422">
        <v>0.7015046939948445</v>
      </c>
      <c r="AT422">
        <v>0.70320733505214372</v>
      </c>
      <c r="AU422">
        <v>0.58387155837280058</v>
      </c>
      <c r="AV422">
        <v>0.43329048498299955</v>
      </c>
      <c r="AW422">
        <v>0.4815167156959832</v>
      </c>
      <c r="AX422">
        <v>0.56839728107344045</v>
      </c>
      <c r="AY422">
        <v>0.6405264904744562</v>
      </c>
      <c r="AZ422">
        <v>0.70750066931179989</v>
      </c>
      <c r="BA422">
        <v>0.63550078299905122</v>
      </c>
      <c r="BB422">
        <v>0.54778919752847788</v>
      </c>
      <c r="BC422">
        <v>0.67753635857065975</v>
      </c>
      <c r="BD422">
        <v>0.51285230137460602</v>
      </c>
      <c r="BE422">
        <v>0.67538388814430561</v>
      </c>
      <c r="BF422">
        <v>0.5183078848735565</v>
      </c>
      <c r="BG422">
        <v>0.63236862682086303</v>
      </c>
      <c r="BH422">
        <v>0.71083485945725366</v>
      </c>
      <c r="BI422">
        <v>0.64856296433493732</v>
      </c>
      <c r="BJ422">
        <v>0.69995191591828076</v>
      </c>
      <c r="BK422">
        <v>0.63542003393235658</v>
      </c>
      <c r="BL422">
        <v>0.55109140637062937</v>
      </c>
      <c r="BM422">
        <v>0.5541045371772535</v>
      </c>
    </row>
    <row r="423" spans="1:65" x14ac:dyDescent="0.25">
      <c r="A423" t="s">
        <v>212</v>
      </c>
      <c r="B423" t="s">
        <v>69</v>
      </c>
      <c r="C423" t="s">
        <v>468</v>
      </c>
      <c r="D423">
        <v>1.2909309478392725</v>
      </c>
      <c r="E423">
        <v>1.598034426518419</v>
      </c>
      <c r="F423">
        <v>1.2255442549744697</v>
      </c>
      <c r="G423">
        <v>2.0457788747878709</v>
      </c>
      <c r="H423">
        <v>1.2112496901980183</v>
      </c>
      <c r="I423">
        <v>1.5649310024563647</v>
      </c>
      <c r="J423">
        <v>0.90433332657968024</v>
      </c>
      <c r="K423">
        <v>1.3972735858613465</v>
      </c>
      <c r="L423">
        <v>1.9942434380179108</v>
      </c>
      <c r="M423">
        <v>1.0873723540981794</v>
      </c>
      <c r="N423">
        <v>1.9560696790889716</v>
      </c>
      <c r="O423">
        <v>1.1874412587412495</v>
      </c>
      <c r="P423">
        <v>1.1353976013152483</v>
      </c>
      <c r="Q423">
        <v>0.57006644586000199</v>
      </c>
      <c r="R423">
        <v>1.7928632467748735</v>
      </c>
      <c r="S423">
        <v>1.5347273337597871</v>
      </c>
      <c r="T423">
        <v>1.047963634641083</v>
      </c>
      <c r="U423">
        <v>1.2931346686872109</v>
      </c>
      <c r="V423">
        <v>0.95397892226848313</v>
      </c>
      <c r="W423">
        <v>1.3093059530554869</v>
      </c>
      <c r="X423">
        <v>2.2653928391705889</v>
      </c>
      <c r="Y423">
        <v>0.71184834921666984</v>
      </c>
      <c r="Z423">
        <v>1.0547713073141141</v>
      </c>
      <c r="AA423">
        <v>1.3935109498194536</v>
      </c>
      <c r="AB423">
        <v>1.2925478016046978</v>
      </c>
      <c r="AC423">
        <v>1.8064095196842023</v>
      </c>
      <c r="AD423">
        <v>0.75630247755690649</v>
      </c>
      <c r="AE423">
        <v>0.89192821947826373</v>
      </c>
      <c r="AF423">
        <v>1.9959525554656548</v>
      </c>
      <c r="AG423">
        <v>1.198989554315844</v>
      </c>
      <c r="AH423">
        <v>1.8460225172032885</v>
      </c>
      <c r="AI423">
        <v>1.7951181838542825</v>
      </c>
      <c r="AJ423">
        <v>1.0362802950147629</v>
      </c>
      <c r="AK423">
        <v>2.03811219135524</v>
      </c>
      <c r="AL423">
        <v>1.9422653068520637</v>
      </c>
      <c r="AM423">
        <v>1.6129230975740767</v>
      </c>
      <c r="AN423">
        <v>1.8619860483240718</v>
      </c>
      <c r="AO423">
        <v>2.035173227456986</v>
      </c>
      <c r="AP423">
        <v>1.1897724505310481</v>
      </c>
      <c r="AQ423">
        <v>1.2398839269284099</v>
      </c>
      <c r="AR423">
        <v>1.0696082686670596</v>
      </c>
      <c r="AS423">
        <v>0.72792316540885027</v>
      </c>
      <c r="AT423">
        <v>1.3557316210204557</v>
      </c>
      <c r="AU423">
        <v>1.2079960636214917</v>
      </c>
      <c r="AV423">
        <v>1.274992811952814</v>
      </c>
      <c r="AW423">
        <v>1.2749227398804803</v>
      </c>
      <c r="AX423">
        <v>1.4191036463549727</v>
      </c>
      <c r="AY423">
        <v>1.2423462024064562</v>
      </c>
      <c r="AZ423">
        <v>1.4635601400790561</v>
      </c>
      <c r="BA423">
        <v>1.026566575070156</v>
      </c>
      <c r="BB423">
        <v>0.93328712446285356</v>
      </c>
      <c r="BC423">
        <v>1.5132195912956907</v>
      </c>
      <c r="BD423">
        <v>1.8005535861651714</v>
      </c>
      <c r="BE423">
        <v>0.72942841487040411</v>
      </c>
      <c r="BF423">
        <v>1.74024654923101</v>
      </c>
      <c r="BG423">
        <v>1.3215757442924987</v>
      </c>
      <c r="BH423">
        <v>1.0762203921143678</v>
      </c>
      <c r="BI423">
        <v>0.98288104569499057</v>
      </c>
      <c r="BJ423">
        <v>0.48871776080829799</v>
      </c>
      <c r="BK423">
        <v>1.638359787298945</v>
      </c>
      <c r="BL423">
        <v>1.0020146780823276</v>
      </c>
      <c r="BM423">
        <v>1.0899209684874847</v>
      </c>
    </row>
    <row r="424" spans="1:65" x14ac:dyDescent="0.25">
      <c r="A424" t="s">
        <v>212</v>
      </c>
      <c r="B424" t="s">
        <v>71</v>
      </c>
      <c r="C424" t="s">
        <v>468</v>
      </c>
      <c r="D424">
        <v>1.7572010047152891</v>
      </c>
      <c r="E424">
        <v>1.7955015335479749</v>
      </c>
      <c r="F424">
        <v>1.5707171507162212</v>
      </c>
      <c r="G424">
        <v>2.1234186218297313</v>
      </c>
      <c r="H424">
        <v>1.65230232994468</v>
      </c>
      <c r="I424">
        <v>1.521713530218761</v>
      </c>
      <c r="J424">
        <v>2.3075909592732766</v>
      </c>
      <c r="K424">
        <v>1.3411845110679266</v>
      </c>
      <c r="L424">
        <v>1.5203486655916476</v>
      </c>
      <c r="M424">
        <v>2.1529880783265987</v>
      </c>
      <c r="N424">
        <v>2.1214914686811963</v>
      </c>
      <c r="O424">
        <v>1.2209742779522346</v>
      </c>
      <c r="P424">
        <v>1.1478987881066642</v>
      </c>
      <c r="Q424">
        <v>1.3821237587482906</v>
      </c>
      <c r="R424">
        <v>1.6015648298973921</v>
      </c>
      <c r="S424">
        <v>1.2973516280107749</v>
      </c>
      <c r="T424">
        <v>1.9072192428150876</v>
      </c>
      <c r="U424">
        <v>1.3900765609806451</v>
      </c>
      <c r="V424">
        <v>1.0986171341251774</v>
      </c>
      <c r="W424">
        <v>1.4183982833837057</v>
      </c>
      <c r="X424">
        <v>1.3303843851207136</v>
      </c>
      <c r="Y424">
        <v>1.7874546047205926</v>
      </c>
      <c r="Z424">
        <v>1.7879836188575218</v>
      </c>
      <c r="AA424">
        <v>0.84878395249780514</v>
      </c>
      <c r="AB424">
        <v>1.4123210505697326</v>
      </c>
      <c r="AC424">
        <v>2.1147633961933963</v>
      </c>
      <c r="AD424">
        <v>1.6242916991365879</v>
      </c>
      <c r="AE424">
        <v>1.2670714827765561</v>
      </c>
      <c r="AF424">
        <v>1.7621627000693165</v>
      </c>
      <c r="AG424">
        <v>1.3980290306086698</v>
      </c>
      <c r="AH424">
        <v>1.034286696174018</v>
      </c>
      <c r="AI424">
        <v>2.1734994135434675</v>
      </c>
      <c r="AJ424">
        <v>2.7737975422057901</v>
      </c>
      <c r="AK424">
        <v>1.1433727718232283</v>
      </c>
      <c r="AL424">
        <v>2.2678955619455934</v>
      </c>
      <c r="AM424">
        <v>1.217709534624674</v>
      </c>
      <c r="AN424">
        <v>1.6292211057955541</v>
      </c>
      <c r="AO424">
        <v>2.130868103195561</v>
      </c>
      <c r="AP424">
        <v>1.1728135491489167</v>
      </c>
      <c r="AQ424">
        <v>2.1857931926372789</v>
      </c>
      <c r="AR424">
        <v>1.938429399630279</v>
      </c>
      <c r="AS424">
        <v>2.1445427866003088</v>
      </c>
      <c r="AT424">
        <v>2.8438165662084294</v>
      </c>
      <c r="AU424">
        <v>1.206145147900616</v>
      </c>
      <c r="AV424">
        <v>1.3130571529719122</v>
      </c>
      <c r="AW424">
        <v>1.5409735459978369</v>
      </c>
      <c r="AX424">
        <v>1.9299060906027947</v>
      </c>
      <c r="AY424">
        <v>1.9286600671059722</v>
      </c>
      <c r="AZ424">
        <v>1.7348719676013031</v>
      </c>
      <c r="BA424">
        <v>0.94819204411477165</v>
      </c>
      <c r="BB424">
        <v>1.5126412324978382</v>
      </c>
      <c r="BC424">
        <v>2.4371363856374639</v>
      </c>
      <c r="BD424">
        <v>1.8349057036954859</v>
      </c>
      <c r="BE424">
        <v>1.5026641589507266</v>
      </c>
      <c r="BF424">
        <v>1.832528235780249</v>
      </c>
      <c r="BG424">
        <v>1.6418884630546935</v>
      </c>
      <c r="BH424">
        <v>1.5774774925600394</v>
      </c>
      <c r="BI424">
        <v>1.4987144933220278</v>
      </c>
      <c r="BJ424">
        <v>1.6273684935903958</v>
      </c>
      <c r="BK424">
        <v>1.6390806421418533</v>
      </c>
      <c r="BL424">
        <v>2.8181017359983267</v>
      </c>
      <c r="BM424">
        <v>1.5591709496675765</v>
      </c>
    </row>
    <row r="425" spans="1:65" x14ac:dyDescent="0.25">
      <c r="A425" t="s">
        <v>212</v>
      </c>
      <c r="B425" t="s">
        <v>72</v>
      </c>
      <c r="C425" t="s">
        <v>468</v>
      </c>
      <c r="D425">
        <v>0.61608854013612602</v>
      </c>
      <c r="E425">
        <v>0.63718789960247646</v>
      </c>
      <c r="F425">
        <v>0.61616943288422754</v>
      </c>
      <c r="G425">
        <v>0.66252757967196685</v>
      </c>
      <c r="H425">
        <v>0.66987801388500012</v>
      </c>
      <c r="I425">
        <v>0.5443861174562481</v>
      </c>
      <c r="J425">
        <v>0.69765301982983452</v>
      </c>
      <c r="K425">
        <v>0.60889840789249872</v>
      </c>
      <c r="L425">
        <v>0.4670835761930624</v>
      </c>
      <c r="M425">
        <v>0.66959488474401685</v>
      </c>
      <c r="N425">
        <v>0.6197660783288621</v>
      </c>
      <c r="O425">
        <v>0.67830750318743327</v>
      </c>
      <c r="P425">
        <v>0.64109158487875917</v>
      </c>
      <c r="Q425">
        <v>0.55236183858345866</v>
      </c>
      <c r="R425">
        <v>0.52959047454419994</v>
      </c>
      <c r="S425">
        <v>0.71264812250188436</v>
      </c>
      <c r="T425">
        <v>0.62061373566561884</v>
      </c>
      <c r="U425">
        <v>0.54680841074456821</v>
      </c>
      <c r="V425">
        <v>0.6310034448726175</v>
      </c>
      <c r="W425">
        <v>0.64959086400469968</v>
      </c>
      <c r="X425">
        <v>0.54769258585531944</v>
      </c>
      <c r="Y425">
        <v>0.66337359647145622</v>
      </c>
      <c r="Z425">
        <v>0.50969830773906111</v>
      </c>
      <c r="AA425">
        <v>0.54271118006043773</v>
      </c>
      <c r="AB425">
        <v>0.69865274090236062</v>
      </c>
      <c r="AC425">
        <v>0.67698443697933197</v>
      </c>
      <c r="AD425">
        <v>0.60819015047998415</v>
      </c>
      <c r="AE425">
        <v>0.52693444789156529</v>
      </c>
      <c r="AF425">
        <v>0.61116217363060998</v>
      </c>
      <c r="AG425">
        <v>0.5500072522438807</v>
      </c>
      <c r="AH425">
        <v>0.47585960049926679</v>
      </c>
      <c r="AI425">
        <v>0.62230660641063551</v>
      </c>
      <c r="AJ425">
        <v>0.60245275053847691</v>
      </c>
      <c r="AK425">
        <v>0.62086452764654587</v>
      </c>
      <c r="AL425">
        <v>0.51947816636774236</v>
      </c>
      <c r="AM425">
        <v>0.56778390325721306</v>
      </c>
      <c r="AN425">
        <v>0.47161814416451975</v>
      </c>
      <c r="AO425">
        <v>0.65855051109040186</v>
      </c>
      <c r="AP425">
        <v>0.47189567095510221</v>
      </c>
      <c r="AQ425">
        <v>0.55394454665595971</v>
      </c>
      <c r="AR425">
        <v>0.63444568054583683</v>
      </c>
      <c r="AS425">
        <v>0.6997358389155528</v>
      </c>
      <c r="AT425">
        <v>0.69558411697116984</v>
      </c>
      <c r="AU425">
        <v>0.58722426196398925</v>
      </c>
      <c r="AV425">
        <v>0.48691740391813787</v>
      </c>
      <c r="AW425">
        <v>0.48113640079263253</v>
      </c>
      <c r="AX425">
        <v>0.57508278283165482</v>
      </c>
      <c r="AY425">
        <v>0.65719806935473968</v>
      </c>
      <c r="AZ425">
        <v>0.70924786587095123</v>
      </c>
      <c r="BA425">
        <v>0.62807283712943818</v>
      </c>
      <c r="BB425">
        <v>0.54560221274363452</v>
      </c>
      <c r="BC425">
        <v>0.67991689233587249</v>
      </c>
      <c r="BD425">
        <v>0.51970153366508232</v>
      </c>
      <c r="BE425">
        <v>0.55754623984808294</v>
      </c>
      <c r="BF425">
        <v>0.49156834447516773</v>
      </c>
      <c r="BG425">
        <v>0.62360220214275142</v>
      </c>
      <c r="BH425">
        <v>0.70649691326092734</v>
      </c>
      <c r="BI425">
        <v>0.65222963884737362</v>
      </c>
      <c r="BJ425">
        <v>0.69922077459694931</v>
      </c>
      <c r="BK425">
        <v>0.63713380080285309</v>
      </c>
      <c r="BL425">
        <v>0.54362001039114072</v>
      </c>
      <c r="BM425">
        <v>0.56072796580682571</v>
      </c>
    </row>
    <row r="426" spans="1:65" x14ac:dyDescent="0.25">
      <c r="A426" t="s">
        <v>213</v>
      </c>
      <c r="B426" t="s">
        <v>69</v>
      </c>
      <c r="C426" t="s">
        <v>468</v>
      </c>
      <c r="D426">
        <v>1.4791714829517153</v>
      </c>
      <c r="E426">
        <v>1.5142321904350533</v>
      </c>
      <c r="F426">
        <v>1.2305235337051972</v>
      </c>
      <c r="G426">
        <v>1.8429718471307657</v>
      </c>
      <c r="H426">
        <v>0.92654031064554854</v>
      </c>
      <c r="I426">
        <v>1.5274619529629208</v>
      </c>
      <c r="J426">
        <v>0.90870170866412969</v>
      </c>
      <c r="K426">
        <v>1.3920189437005985</v>
      </c>
      <c r="L426">
        <v>2.0006107311808599</v>
      </c>
      <c r="M426">
        <v>1.0868785835102017</v>
      </c>
      <c r="N426">
        <v>2.1087474058610547</v>
      </c>
      <c r="O426">
        <v>1.2665091041159982</v>
      </c>
      <c r="P426">
        <v>1.2565351061022962</v>
      </c>
      <c r="Q426">
        <v>0.57057916241890116</v>
      </c>
      <c r="R426">
        <v>1.6842374683645038</v>
      </c>
      <c r="S426">
        <v>1.1545720555763044</v>
      </c>
      <c r="T426">
        <v>1.031122651311813</v>
      </c>
      <c r="U426">
        <v>1.3057883327123996</v>
      </c>
      <c r="V426">
        <v>0.87621399558424296</v>
      </c>
      <c r="W426">
        <v>1.3216311657424693</v>
      </c>
      <c r="X426">
        <v>2.0589176125518254</v>
      </c>
      <c r="Y426">
        <v>0.70703857687177829</v>
      </c>
      <c r="Z426">
        <v>1.2663676463442879</v>
      </c>
      <c r="AA426">
        <v>1.3658140357027861</v>
      </c>
      <c r="AB426">
        <v>1.2838483479722758</v>
      </c>
      <c r="AC426">
        <v>1.8380024546667408</v>
      </c>
      <c r="AD426">
        <v>0.85459924728642145</v>
      </c>
      <c r="AE426">
        <v>0.88745890379594972</v>
      </c>
      <c r="AF426">
        <v>1.9258183168512826</v>
      </c>
      <c r="AG426">
        <v>1.1350369174252715</v>
      </c>
      <c r="AH426">
        <v>1.8468659320809677</v>
      </c>
      <c r="AI426">
        <v>2.0294723076102108</v>
      </c>
      <c r="AJ426">
        <v>1.181440853565821</v>
      </c>
      <c r="AK426">
        <v>1.868422241218751</v>
      </c>
      <c r="AL426">
        <v>1.5835107981538148</v>
      </c>
      <c r="AM426">
        <v>1.6042062124670715</v>
      </c>
      <c r="AN426">
        <v>1.8875940805283415</v>
      </c>
      <c r="AO426">
        <v>2.1187805364781274</v>
      </c>
      <c r="AP426">
        <v>1.3672719124451955</v>
      </c>
      <c r="AQ426">
        <v>1.2315490885418672</v>
      </c>
      <c r="AR426">
        <v>1.1334294102623814</v>
      </c>
      <c r="AS426">
        <v>0.65664687598034244</v>
      </c>
      <c r="AT426">
        <v>1.1986388765571254</v>
      </c>
      <c r="AU426">
        <v>1.3360379866200143</v>
      </c>
      <c r="AV426">
        <v>1.1045887154364566</v>
      </c>
      <c r="AW426">
        <v>1.2883435916611086</v>
      </c>
      <c r="AX426">
        <v>1.4432912425896292</v>
      </c>
      <c r="AY426">
        <v>1.0244732069205467</v>
      </c>
      <c r="AZ426">
        <v>1.2017870764214755</v>
      </c>
      <c r="BA426">
        <v>1.0913861193833758</v>
      </c>
      <c r="BB426">
        <v>0.86706227726440921</v>
      </c>
      <c r="BC426">
        <v>1.3488123856537411</v>
      </c>
      <c r="BD426">
        <v>1.7472098689656397</v>
      </c>
      <c r="BE426">
        <v>0.84485326996757615</v>
      </c>
      <c r="BF426">
        <v>1.6568677188002996</v>
      </c>
      <c r="BG426">
        <v>1.5176508117179852</v>
      </c>
      <c r="BH426">
        <v>1.0913967282693882</v>
      </c>
      <c r="BI426">
        <v>1.1841810787457576</v>
      </c>
      <c r="BJ426">
        <v>0.53259525583100864</v>
      </c>
      <c r="BK426">
        <v>1.7133963383830544</v>
      </c>
      <c r="BL426">
        <v>1.237942032037439</v>
      </c>
      <c r="BM426">
        <v>1.0895033612254676</v>
      </c>
    </row>
    <row r="427" spans="1:65" x14ac:dyDescent="0.25">
      <c r="A427" t="s">
        <v>213</v>
      </c>
      <c r="B427" t="s">
        <v>71</v>
      </c>
      <c r="C427" t="s">
        <v>468</v>
      </c>
      <c r="D427">
        <v>1.7042167689325556</v>
      </c>
      <c r="E427">
        <v>1.7452621823835879</v>
      </c>
      <c r="F427">
        <v>1.5952111256778425</v>
      </c>
      <c r="G427">
        <v>2.01569207699084</v>
      </c>
      <c r="H427">
        <v>1.6586698765797263</v>
      </c>
      <c r="I427">
        <v>1.5163424571918247</v>
      </c>
      <c r="J427">
        <v>2.2595224179438813</v>
      </c>
      <c r="K427">
        <v>1.3351192819695612</v>
      </c>
      <c r="L427">
        <v>1.4954056883096165</v>
      </c>
      <c r="M427">
        <v>2.1186434409549619</v>
      </c>
      <c r="N427">
        <v>2.2237326500271566</v>
      </c>
      <c r="O427">
        <v>1.2291451377376843</v>
      </c>
      <c r="P427">
        <v>1.175942106916267</v>
      </c>
      <c r="Q427">
        <v>1.3636513870193456</v>
      </c>
      <c r="R427">
        <v>1.5846776847757984</v>
      </c>
      <c r="S427">
        <v>1.3359512355854302</v>
      </c>
      <c r="T427">
        <v>1.8286002570403572</v>
      </c>
      <c r="U427">
        <v>1.3580399685977813</v>
      </c>
      <c r="V427">
        <v>1.132335381944515</v>
      </c>
      <c r="W427">
        <v>1.4519014062101299</v>
      </c>
      <c r="X427">
        <v>1.3724876115536906</v>
      </c>
      <c r="Y427">
        <v>1.7181706564522741</v>
      </c>
      <c r="Z427">
        <v>1.7926410460769775</v>
      </c>
      <c r="AA427">
        <v>0.86177989285910284</v>
      </c>
      <c r="AB427">
        <v>1.375127436984124</v>
      </c>
      <c r="AC427">
        <v>2.0647812163011965</v>
      </c>
      <c r="AD427">
        <v>1.6325093435551068</v>
      </c>
      <c r="AE427">
        <v>1.2481515201947908</v>
      </c>
      <c r="AF427">
        <v>1.6716921073173516</v>
      </c>
      <c r="AG427">
        <v>1.2879748657102523</v>
      </c>
      <c r="AH427">
        <v>1.043071406046278</v>
      </c>
      <c r="AI427">
        <v>2.1327524418890667</v>
      </c>
      <c r="AJ427">
        <v>2.9527337842815298</v>
      </c>
      <c r="AK427">
        <v>1.0924297156680898</v>
      </c>
      <c r="AL427">
        <v>2.3897564173501227</v>
      </c>
      <c r="AM427">
        <v>1.1858523933514891</v>
      </c>
      <c r="AN427">
        <v>1.6475145623221155</v>
      </c>
      <c r="AO427">
        <v>2.1085979886302573</v>
      </c>
      <c r="AP427">
        <v>1.2242445132745863</v>
      </c>
      <c r="AQ427">
        <v>1.984982811968472</v>
      </c>
      <c r="AR427">
        <v>1.9637229875346522</v>
      </c>
      <c r="AS427">
        <v>2.17466881456571</v>
      </c>
      <c r="AT427">
        <v>2.7499257832952049</v>
      </c>
      <c r="AU427">
        <v>1.2130531959879758</v>
      </c>
      <c r="AV427">
        <v>1.2587289394675478</v>
      </c>
      <c r="AW427">
        <v>1.5359947426173135</v>
      </c>
      <c r="AX427">
        <v>1.904063465476773</v>
      </c>
      <c r="AY427">
        <v>1.9307185838459944</v>
      </c>
      <c r="AZ427">
        <v>1.771444644984594</v>
      </c>
      <c r="BA427">
        <v>1.0019067069802057</v>
      </c>
      <c r="BB427">
        <v>1.4634444012383117</v>
      </c>
      <c r="BC427">
        <v>2.3841998928151162</v>
      </c>
      <c r="BD427">
        <v>1.7106007217289685</v>
      </c>
      <c r="BE427">
        <v>1.5256225458149515</v>
      </c>
      <c r="BF427">
        <v>1.8467508120289675</v>
      </c>
      <c r="BG427">
        <v>1.6319490527780156</v>
      </c>
      <c r="BH427">
        <v>1.5521431409078033</v>
      </c>
      <c r="BI427">
        <v>1.4806074705659225</v>
      </c>
      <c r="BJ427">
        <v>1.7964552381976053</v>
      </c>
      <c r="BK427">
        <v>1.6914733231573944</v>
      </c>
      <c r="BL427">
        <v>2.7881663479901082</v>
      </c>
      <c r="BM427">
        <v>1.6859732548419513</v>
      </c>
    </row>
    <row r="428" spans="1:65" x14ac:dyDescent="0.25">
      <c r="A428" t="s">
        <v>213</v>
      </c>
      <c r="B428" t="s">
        <v>72</v>
      </c>
      <c r="C428" t="s">
        <v>468</v>
      </c>
      <c r="D428">
        <v>0.61810359413425309</v>
      </c>
      <c r="E428">
        <v>0.63925540680011406</v>
      </c>
      <c r="F428">
        <v>0.61204967356964679</v>
      </c>
      <c r="G428">
        <v>0.66382448447942166</v>
      </c>
      <c r="H428">
        <v>0.66368226601540004</v>
      </c>
      <c r="I428">
        <v>0.54669873028554905</v>
      </c>
      <c r="J428">
        <v>0.71031395970128508</v>
      </c>
      <c r="K428">
        <v>0.60333455123020896</v>
      </c>
      <c r="L428">
        <v>0.47240854391221443</v>
      </c>
      <c r="M428">
        <v>0.6613582436237081</v>
      </c>
      <c r="N428">
        <v>0.60528838317465339</v>
      </c>
      <c r="O428">
        <v>0.67499773330497626</v>
      </c>
      <c r="P428">
        <v>0.6475442161263677</v>
      </c>
      <c r="Q428">
        <v>0.55098490651371368</v>
      </c>
      <c r="R428">
        <v>0.54124905136639689</v>
      </c>
      <c r="S428">
        <v>0.73230198219746367</v>
      </c>
      <c r="T428">
        <v>0.62116592921773062</v>
      </c>
      <c r="U428">
        <v>0.56051836840414759</v>
      </c>
      <c r="V428">
        <v>0.63365972931470682</v>
      </c>
      <c r="W428">
        <v>0.64215645812260624</v>
      </c>
      <c r="X428">
        <v>0.53000951057774248</v>
      </c>
      <c r="Y428">
        <v>0.65683941106164356</v>
      </c>
      <c r="Z428">
        <v>0.50642578762943302</v>
      </c>
      <c r="AA428">
        <v>0.54084244392111114</v>
      </c>
      <c r="AB428">
        <v>0.69879117836390692</v>
      </c>
      <c r="AC428">
        <v>0.69312967118944369</v>
      </c>
      <c r="AD428">
        <v>0.60591211126663835</v>
      </c>
      <c r="AE428">
        <v>0.50961791116999766</v>
      </c>
      <c r="AF428">
        <v>0.60716912715982341</v>
      </c>
      <c r="AG428">
        <v>0.54901685773224584</v>
      </c>
      <c r="AH428">
        <v>0.46962190639688117</v>
      </c>
      <c r="AI428">
        <v>0.60306165795641287</v>
      </c>
      <c r="AJ428">
        <v>0.60215912801381211</v>
      </c>
      <c r="AK428">
        <v>0.61337515010147992</v>
      </c>
      <c r="AL428">
        <v>0.51561633703000398</v>
      </c>
      <c r="AM428">
        <v>0.5699890676768351</v>
      </c>
      <c r="AN428">
        <v>0.46698718077262352</v>
      </c>
      <c r="AO428">
        <v>0.66304168208135739</v>
      </c>
      <c r="AP428">
        <v>0.47842928580492006</v>
      </c>
      <c r="AQ428">
        <v>0.54973071078166413</v>
      </c>
      <c r="AR428">
        <v>0.62414951759311299</v>
      </c>
      <c r="AS428">
        <v>0.70588500519941988</v>
      </c>
      <c r="AT428">
        <v>0.69901865640195759</v>
      </c>
      <c r="AU428">
        <v>0.59641041231268577</v>
      </c>
      <c r="AV428">
        <v>0.61795033615206529</v>
      </c>
      <c r="AW428">
        <v>0.4972227719836933</v>
      </c>
      <c r="AX428">
        <v>0.57941021177646146</v>
      </c>
      <c r="AY428">
        <v>0.65145162170044402</v>
      </c>
      <c r="AZ428">
        <v>0.71471365733334868</v>
      </c>
      <c r="BA428">
        <v>0.63503152927581508</v>
      </c>
      <c r="BB428">
        <v>0.52522172510334941</v>
      </c>
      <c r="BC428">
        <v>0.67812589671162027</v>
      </c>
      <c r="BD428">
        <v>0.5383967665240561</v>
      </c>
      <c r="BE428">
        <v>0.57125437317914418</v>
      </c>
      <c r="BF428">
        <v>0.49302778205097281</v>
      </c>
      <c r="BG428">
        <v>0.61668025118484437</v>
      </c>
      <c r="BH428">
        <v>0.70463489943298019</v>
      </c>
      <c r="BI428">
        <v>0.65660391101120819</v>
      </c>
      <c r="BJ428">
        <v>0.712893387674288</v>
      </c>
      <c r="BK428">
        <v>0.64329620086023764</v>
      </c>
      <c r="BL428">
        <v>0.52977448717308706</v>
      </c>
      <c r="BM428">
        <v>0.54125197187737839</v>
      </c>
    </row>
    <row r="429" spans="1:65" x14ac:dyDescent="0.25">
      <c r="A429" t="s">
        <v>214</v>
      </c>
      <c r="B429" t="s">
        <v>69</v>
      </c>
      <c r="C429" t="s">
        <v>468</v>
      </c>
      <c r="D429">
        <v>1.5724851508503659</v>
      </c>
      <c r="E429">
        <v>1.5017848181565487</v>
      </c>
      <c r="F429">
        <v>1.2607121956587142</v>
      </c>
      <c r="G429">
        <v>1.826099170930082</v>
      </c>
      <c r="H429">
        <v>1.1368753622324925</v>
      </c>
      <c r="I429">
        <v>1.478315641905525</v>
      </c>
      <c r="J429">
        <v>0.95597556097236791</v>
      </c>
      <c r="K429">
        <v>1.4354755850408465</v>
      </c>
      <c r="L429">
        <v>1.8806697429805315</v>
      </c>
      <c r="M429">
        <v>1.0756237566405198</v>
      </c>
      <c r="N429">
        <v>2.204128976685412</v>
      </c>
      <c r="O429">
        <v>1.1157330324004611</v>
      </c>
      <c r="P429">
        <v>1.3285026752797862</v>
      </c>
      <c r="Q429">
        <v>0.55111431533493027</v>
      </c>
      <c r="R429">
        <v>1.7050278089702724</v>
      </c>
      <c r="S429">
        <v>0.954627993025016</v>
      </c>
      <c r="T429">
        <v>1.02472264203219</v>
      </c>
      <c r="U429">
        <v>1.0573391881564826</v>
      </c>
      <c r="V429">
        <v>0.88069455524481011</v>
      </c>
      <c r="W429">
        <v>1.3524524481482776</v>
      </c>
      <c r="X429">
        <v>1.8657987596198877</v>
      </c>
      <c r="Y429">
        <v>0.73413437316124386</v>
      </c>
      <c r="Z429">
        <v>1.2069416763565948</v>
      </c>
      <c r="AA429">
        <v>1.4209512866203475</v>
      </c>
      <c r="AB429">
        <v>1.3048065230949475</v>
      </c>
      <c r="AC429">
        <v>1.8319742220834581</v>
      </c>
      <c r="AD429">
        <v>0.92118204751313815</v>
      </c>
      <c r="AE429">
        <v>0.87433223559693651</v>
      </c>
      <c r="AF429">
        <v>1.8911162808660333</v>
      </c>
      <c r="AG429">
        <v>1.0981830384604838</v>
      </c>
      <c r="AH429">
        <v>1.8369881504277288</v>
      </c>
      <c r="AI429">
        <v>2.022306692452787</v>
      </c>
      <c r="AJ429">
        <v>1.3028615060474762</v>
      </c>
      <c r="AK429">
        <v>1.9326451403892642</v>
      </c>
      <c r="AL429">
        <v>1.4522269644152006</v>
      </c>
      <c r="AM429">
        <v>1.5893470966058549</v>
      </c>
      <c r="AN429">
        <v>1.8789877301780951</v>
      </c>
      <c r="AO429">
        <v>2.0286591395070523</v>
      </c>
      <c r="AP429">
        <v>1.4542731043220112</v>
      </c>
      <c r="AQ429">
        <v>1.0947208185759272</v>
      </c>
      <c r="AR429">
        <v>1.1080236533189827</v>
      </c>
      <c r="AS429">
        <v>0.61379838408412124</v>
      </c>
      <c r="AT429">
        <v>1.4855716040706339</v>
      </c>
      <c r="AU429">
        <v>1.2992123970308134</v>
      </c>
      <c r="AV429">
        <v>1.0070584029859262</v>
      </c>
      <c r="AW429">
        <v>1.2753409195407621</v>
      </c>
      <c r="AX429">
        <v>1.2373214041986325</v>
      </c>
      <c r="AY429">
        <v>1.0374069544433135</v>
      </c>
      <c r="AZ429">
        <v>1.062232934409012</v>
      </c>
      <c r="BA429">
        <v>1.1163467483751792</v>
      </c>
      <c r="BB429">
        <v>0.89997388503049025</v>
      </c>
      <c r="BC429">
        <v>1.3216781483698812</v>
      </c>
      <c r="BD429">
        <v>1.860257637295101</v>
      </c>
      <c r="BE429">
        <v>0.67966659129279594</v>
      </c>
      <c r="BF429">
        <v>2.0469728943688201</v>
      </c>
      <c r="BG429">
        <v>1.5590716989876743</v>
      </c>
      <c r="BH429">
        <v>1.080018772056623</v>
      </c>
      <c r="BI429">
        <v>1.2504764655077412</v>
      </c>
      <c r="BJ429">
        <v>0.51222234858583371</v>
      </c>
      <c r="BK429">
        <v>1.7070186298943375</v>
      </c>
      <c r="BL429">
        <v>1.3353613539727105</v>
      </c>
      <c r="BM429">
        <v>1.2546040762551685</v>
      </c>
    </row>
    <row r="430" spans="1:65" x14ac:dyDescent="0.25">
      <c r="A430" t="s">
        <v>214</v>
      </c>
      <c r="B430" t="s">
        <v>71</v>
      </c>
      <c r="C430" t="s">
        <v>468</v>
      </c>
      <c r="D430">
        <v>1.7428955959162709</v>
      </c>
      <c r="E430">
        <v>1.7733073850548635</v>
      </c>
      <c r="F430">
        <v>1.5789265720170407</v>
      </c>
      <c r="G430">
        <v>1.8856613083548524</v>
      </c>
      <c r="H430">
        <v>1.6942916281476978</v>
      </c>
      <c r="I430">
        <v>1.5264706172542322</v>
      </c>
      <c r="J430">
        <v>2.3550301039302091</v>
      </c>
      <c r="K430">
        <v>1.3369331345674553</v>
      </c>
      <c r="L430">
        <v>1.4284013509989923</v>
      </c>
      <c r="M430">
        <v>2.0815450647145624</v>
      </c>
      <c r="N430">
        <v>2.1864791743621503</v>
      </c>
      <c r="O430">
        <v>1.2155522393530944</v>
      </c>
      <c r="P430">
        <v>1.1832528121935515</v>
      </c>
      <c r="Q430">
        <v>1.327308234064025</v>
      </c>
      <c r="R430">
        <v>1.5518145190106283</v>
      </c>
      <c r="S430">
        <v>1.3128685130411786</v>
      </c>
      <c r="T430">
        <v>1.7623365788507166</v>
      </c>
      <c r="U430">
        <v>2.2171211248767859</v>
      </c>
      <c r="V430">
        <v>1.2112069197294415</v>
      </c>
      <c r="W430">
        <v>1.4839961232576429</v>
      </c>
      <c r="X430">
        <v>1.4127986980195415</v>
      </c>
      <c r="Y430">
        <v>1.6648279549514193</v>
      </c>
      <c r="Z430">
        <v>1.7877470782501061</v>
      </c>
      <c r="AA430">
        <v>0.87591600358635802</v>
      </c>
      <c r="AB430">
        <v>1.357315495249906</v>
      </c>
      <c r="AC430">
        <v>2.0440513702553509</v>
      </c>
      <c r="AD430">
        <v>1.662890233323072</v>
      </c>
      <c r="AE430">
        <v>1.2572597446660838</v>
      </c>
      <c r="AF430">
        <v>1.6096529499171113</v>
      </c>
      <c r="AG430">
        <v>1.3075666911219623</v>
      </c>
      <c r="AH430">
        <v>1.036522402039048</v>
      </c>
      <c r="AI430">
        <v>2.0561649393668686</v>
      </c>
      <c r="AJ430">
        <v>3.0815609216852864</v>
      </c>
      <c r="AK430">
        <v>1.0717382973166227</v>
      </c>
      <c r="AL430">
        <v>2.3160497045447417</v>
      </c>
      <c r="AM430">
        <v>1.1848434203981209</v>
      </c>
      <c r="AN430">
        <v>1.6013592983755305</v>
      </c>
      <c r="AO430">
        <v>2.1691173564894997</v>
      </c>
      <c r="AP430">
        <v>1.1933317471688012</v>
      </c>
      <c r="AQ430">
        <v>1.8690069555647471</v>
      </c>
      <c r="AR430">
        <v>1.9704178880149672</v>
      </c>
      <c r="AS430">
        <v>2.1210760504315713</v>
      </c>
      <c r="AT430">
        <v>2.6054692780049225</v>
      </c>
      <c r="AU430">
        <v>1.1923710681028057</v>
      </c>
      <c r="AV430">
        <v>1.2819473509475097</v>
      </c>
      <c r="AW430">
        <v>1.5256071245360603</v>
      </c>
      <c r="AX430">
        <v>1.8877649143149451</v>
      </c>
      <c r="AY430">
        <v>1.893697428190084</v>
      </c>
      <c r="AZ430">
        <v>1.5968028567704773</v>
      </c>
      <c r="BA430">
        <v>1.0195765855571302</v>
      </c>
      <c r="BB430">
        <v>1.481515892184043</v>
      </c>
      <c r="BC430">
        <v>2.3583785787696248</v>
      </c>
      <c r="BD430">
        <v>1.7452196396849669</v>
      </c>
      <c r="BE430">
        <v>1.5457475545375854</v>
      </c>
      <c r="BF430">
        <v>1.9167230242149476</v>
      </c>
      <c r="BG430">
        <v>1.6036307033942281</v>
      </c>
      <c r="BH430">
        <v>1.6219302631958845</v>
      </c>
      <c r="BI430">
        <v>1.4449979439862495</v>
      </c>
      <c r="BJ430">
        <v>1.8262611607258288</v>
      </c>
      <c r="BK430">
        <v>1.6759404353696832</v>
      </c>
      <c r="BL430">
        <v>2.7744387792296621</v>
      </c>
      <c r="BM430">
        <v>1.7523657221936286</v>
      </c>
    </row>
    <row r="431" spans="1:65" x14ac:dyDescent="0.25">
      <c r="A431" t="s">
        <v>214</v>
      </c>
      <c r="B431" t="s">
        <v>72</v>
      </c>
      <c r="C431" t="s">
        <v>468</v>
      </c>
      <c r="D431">
        <v>0.61805769843270708</v>
      </c>
      <c r="E431">
        <v>0.64711430442289941</v>
      </c>
      <c r="F431">
        <v>0.60833101428441538</v>
      </c>
      <c r="G431">
        <v>0.66797123372340916</v>
      </c>
      <c r="H431">
        <v>0.67403429506877055</v>
      </c>
      <c r="I431">
        <v>0.55836282669419035</v>
      </c>
      <c r="J431">
        <v>0.70285580990980978</v>
      </c>
      <c r="K431">
        <v>0.59926150366277753</v>
      </c>
      <c r="L431">
        <v>0.48624139675290118</v>
      </c>
      <c r="M431">
        <v>0.65654416477928734</v>
      </c>
      <c r="N431">
        <v>0.59279461410687218</v>
      </c>
      <c r="O431">
        <v>0.69358436857514572</v>
      </c>
      <c r="P431">
        <v>0.65266359107176408</v>
      </c>
      <c r="Q431">
        <v>0.5365401654330697</v>
      </c>
      <c r="R431">
        <v>0.55249815986880002</v>
      </c>
      <c r="S431">
        <v>0.74418670047443825</v>
      </c>
      <c r="T431">
        <v>0.59877107266869611</v>
      </c>
      <c r="U431">
        <v>0.66390153913976946</v>
      </c>
      <c r="V431">
        <v>0.63845752981316506</v>
      </c>
      <c r="W431">
        <v>0.64105991688837538</v>
      </c>
      <c r="X431">
        <v>0.54270219782659967</v>
      </c>
      <c r="Y431">
        <v>0.64456117012552461</v>
      </c>
      <c r="Z431">
        <v>0.51024581183802709</v>
      </c>
      <c r="AA431">
        <v>0.54198131034045605</v>
      </c>
      <c r="AB431">
        <v>0.7122729557462848</v>
      </c>
      <c r="AC431">
        <v>0.6883310234910901</v>
      </c>
      <c r="AD431">
        <v>0.59539347576151269</v>
      </c>
      <c r="AE431">
        <v>0.52197037635184607</v>
      </c>
      <c r="AF431">
        <v>0.5802378688809724</v>
      </c>
      <c r="AG431">
        <v>0.54904863348999511</v>
      </c>
      <c r="AH431">
        <v>0.45978622158949289</v>
      </c>
      <c r="AI431">
        <v>0.59562652437757357</v>
      </c>
      <c r="AJ431">
        <v>0.61493220317665398</v>
      </c>
      <c r="AK431">
        <v>0.62561234503196861</v>
      </c>
      <c r="AL431">
        <v>0.51820103162623987</v>
      </c>
      <c r="AM431">
        <v>0.55154673587478664</v>
      </c>
      <c r="AN431">
        <v>0.4690927834260239</v>
      </c>
      <c r="AO431">
        <v>0.6698062628171958</v>
      </c>
      <c r="AP431">
        <v>0.46920734347838067</v>
      </c>
      <c r="AQ431">
        <v>0.54400863404936783</v>
      </c>
      <c r="AR431">
        <v>0.62062777505400579</v>
      </c>
      <c r="AS431">
        <v>0.71450335296641754</v>
      </c>
      <c r="AT431">
        <v>0.70688687369963232</v>
      </c>
      <c r="AU431">
        <v>0.59667884678590744</v>
      </c>
      <c r="AV431">
        <v>0.67051236317455931</v>
      </c>
      <c r="AW431">
        <v>0.5093228769702296</v>
      </c>
      <c r="AX431">
        <v>0.59209323864125329</v>
      </c>
      <c r="AY431">
        <v>0.63075705539296856</v>
      </c>
      <c r="AZ431">
        <v>0.58151346679398164</v>
      </c>
      <c r="BA431">
        <v>0.64715099785658636</v>
      </c>
      <c r="BB431">
        <v>0.49451533276542925</v>
      </c>
      <c r="BC431">
        <v>0.67231337613159736</v>
      </c>
      <c r="BD431">
        <v>0.55196128254983567</v>
      </c>
      <c r="BE431">
        <v>0.56025217720585574</v>
      </c>
      <c r="BF431">
        <v>0.51195090875646554</v>
      </c>
      <c r="BG431">
        <v>0.60307852013384267</v>
      </c>
      <c r="BH431">
        <v>0.71246533360644071</v>
      </c>
      <c r="BI431">
        <v>0.65709759559790903</v>
      </c>
      <c r="BJ431">
        <v>0.72049787678504962</v>
      </c>
      <c r="BK431">
        <v>0.64230453834551671</v>
      </c>
      <c r="BL431">
        <v>0.52145348038751449</v>
      </c>
      <c r="BM431">
        <v>0.51658740421688087</v>
      </c>
    </row>
    <row r="432" spans="1:65" x14ac:dyDescent="0.25">
      <c r="A432" t="s">
        <v>215</v>
      </c>
      <c r="B432" t="s">
        <v>69</v>
      </c>
      <c r="C432" t="s">
        <v>468</v>
      </c>
      <c r="D432">
        <v>1.446246369010479</v>
      </c>
      <c r="E432">
        <v>1.5353276407284566</v>
      </c>
      <c r="F432">
        <v>1.2079846778704311</v>
      </c>
      <c r="G432">
        <v>2.0814690119664268</v>
      </c>
      <c r="H432">
        <v>1.3183855998632548</v>
      </c>
      <c r="I432">
        <v>1.5062403523836574</v>
      </c>
      <c r="J432">
        <v>1.0218099669562268</v>
      </c>
      <c r="K432">
        <v>1.4028674948802817</v>
      </c>
      <c r="L432">
        <v>1.7427827657209447</v>
      </c>
      <c r="M432">
        <v>1.0785372219426288</v>
      </c>
      <c r="N432">
        <v>2.1145290274123196</v>
      </c>
      <c r="O432">
        <v>0.96922356083704075</v>
      </c>
      <c r="P432">
        <v>1.3275706031968366</v>
      </c>
      <c r="Q432">
        <v>0.53871490817083301</v>
      </c>
      <c r="R432">
        <v>1.9417255221609302</v>
      </c>
      <c r="S432">
        <v>1.2734830455808355</v>
      </c>
      <c r="T432">
        <v>1.1163902630978491</v>
      </c>
      <c r="U432">
        <v>1.1420559552814078</v>
      </c>
      <c r="V432">
        <v>1.0588739307731727</v>
      </c>
      <c r="W432">
        <v>1.3468939223567242</v>
      </c>
      <c r="X432">
        <v>2.1450051902544693</v>
      </c>
      <c r="Y432">
        <v>0.81861331316172903</v>
      </c>
      <c r="Z432">
        <v>1.0250293815755778</v>
      </c>
      <c r="AA432">
        <v>1.4202298660775452</v>
      </c>
      <c r="AB432">
        <v>1.3712418762104677</v>
      </c>
      <c r="AC432">
        <v>1.773011360825679</v>
      </c>
      <c r="AD432">
        <v>0.9902370931193456</v>
      </c>
      <c r="AE432">
        <v>0.85184846010838322</v>
      </c>
      <c r="AF432">
        <v>1.9036724871312638</v>
      </c>
      <c r="AG432">
        <v>1.0363286229475799</v>
      </c>
      <c r="AH432">
        <v>1.8278311562039997</v>
      </c>
      <c r="AI432">
        <v>1.818586696913886</v>
      </c>
      <c r="AJ432">
        <v>1.2241714793728984</v>
      </c>
      <c r="AK432">
        <v>1.9633972655624914</v>
      </c>
      <c r="AL432">
        <v>1.3805939828836316</v>
      </c>
      <c r="AM432">
        <v>1.4582066875384783</v>
      </c>
      <c r="AN432">
        <v>1.8713327770242194</v>
      </c>
      <c r="AO432">
        <v>2.3061981219713212</v>
      </c>
      <c r="AP432">
        <v>1.3184455964496755</v>
      </c>
      <c r="AQ432">
        <v>1.0749584328780468</v>
      </c>
      <c r="AR432">
        <v>1.0866941068769791</v>
      </c>
      <c r="AS432">
        <v>0.65725531288870853</v>
      </c>
      <c r="AT432">
        <v>1.9149936432587684</v>
      </c>
      <c r="AU432">
        <v>1.3283452273204923</v>
      </c>
      <c r="AV432">
        <v>0.97129807972572157</v>
      </c>
      <c r="AW432">
        <v>1.2735015507427325</v>
      </c>
      <c r="AX432">
        <v>1.2020436244465411</v>
      </c>
      <c r="AY432">
        <v>1.1854770742492484</v>
      </c>
      <c r="AZ432">
        <v>1.0372224626388005</v>
      </c>
      <c r="BA432">
        <v>1.19296739402815</v>
      </c>
      <c r="BB432">
        <v>1.0618580575662142</v>
      </c>
      <c r="BC432">
        <v>1.3024967383799093</v>
      </c>
      <c r="BD432">
        <v>1.8772551765978631</v>
      </c>
      <c r="BE432">
        <v>0.70088607420309623</v>
      </c>
      <c r="BF432">
        <v>2.1048743143658317</v>
      </c>
      <c r="BG432">
        <v>1.4162378300005376</v>
      </c>
      <c r="BH432">
        <v>1.0571647178644903</v>
      </c>
      <c r="BI432">
        <v>1.2134155351438836</v>
      </c>
      <c r="BJ432">
        <v>0.46355975130775096</v>
      </c>
      <c r="BK432">
        <v>1.6995190382827776</v>
      </c>
      <c r="BL432">
        <v>1.1628705754266573</v>
      </c>
      <c r="BM432">
        <v>1.3083820612383046</v>
      </c>
    </row>
    <row r="433" spans="1:65" x14ac:dyDescent="0.25">
      <c r="A433" t="s">
        <v>215</v>
      </c>
      <c r="B433" t="s">
        <v>71</v>
      </c>
      <c r="C433" t="s">
        <v>468</v>
      </c>
      <c r="D433">
        <v>1.7562241492345019</v>
      </c>
      <c r="E433">
        <v>1.8567894455501981</v>
      </c>
      <c r="F433">
        <v>1.5478160374860082</v>
      </c>
      <c r="G433">
        <v>1.7916384747648393</v>
      </c>
      <c r="H433">
        <v>1.7709275366572319</v>
      </c>
      <c r="I433">
        <v>1.5323778050124053</v>
      </c>
      <c r="J433">
        <v>2.46253542139991</v>
      </c>
      <c r="K433">
        <v>1.3217760664009179</v>
      </c>
      <c r="L433">
        <v>1.3624512169064695</v>
      </c>
      <c r="M433">
        <v>2.1063442394384566</v>
      </c>
      <c r="N433">
        <v>2.0536443101981763</v>
      </c>
      <c r="O433">
        <v>1.2166725786937886</v>
      </c>
      <c r="P433">
        <v>1.1861716450532125</v>
      </c>
      <c r="Q433">
        <v>1.294002161341993</v>
      </c>
      <c r="R433">
        <v>1.5498196646501254</v>
      </c>
      <c r="S433">
        <v>1.2581572808729695</v>
      </c>
      <c r="T433">
        <v>1.6989109393659352</v>
      </c>
      <c r="U433">
        <v>2.1824817234655574</v>
      </c>
      <c r="V433">
        <v>1.2422631328248854</v>
      </c>
      <c r="W433">
        <v>1.4771653245399834</v>
      </c>
      <c r="X433">
        <v>1.4473809522079799</v>
      </c>
      <c r="Y433">
        <v>1.7259679847055343</v>
      </c>
      <c r="Z433">
        <v>1.7775833122241105</v>
      </c>
      <c r="AA433">
        <v>0.89302007867538635</v>
      </c>
      <c r="AB433">
        <v>1.2802375806319919</v>
      </c>
      <c r="AC433">
        <v>2.0512517503713026</v>
      </c>
      <c r="AD433">
        <v>1.6154610217821399</v>
      </c>
      <c r="AE433">
        <v>1.2522839021414776</v>
      </c>
      <c r="AF433">
        <v>1.6118037222884478</v>
      </c>
      <c r="AG433">
        <v>1.331414603903802</v>
      </c>
      <c r="AH433">
        <v>1.0281157599899911</v>
      </c>
      <c r="AI433">
        <v>1.985554525264126</v>
      </c>
      <c r="AJ433">
        <v>3.0293214150418581</v>
      </c>
      <c r="AK433">
        <v>1.0816717037559525</v>
      </c>
      <c r="AL433">
        <v>2.2283486863199107</v>
      </c>
      <c r="AM433">
        <v>1.2148804465063296</v>
      </c>
      <c r="AN433">
        <v>1.5131433782305161</v>
      </c>
      <c r="AO433">
        <v>2.1763055979332844</v>
      </c>
      <c r="AP433">
        <v>1.1536096863197334</v>
      </c>
      <c r="AQ433">
        <v>1.8417715635442835</v>
      </c>
      <c r="AR433">
        <v>2.0171792185081863</v>
      </c>
      <c r="AS433">
        <v>2.0070414728593158</v>
      </c>
      <c r="AT433">
        <v>2.5485558786357672</v>
      </c>
      <c r="AU433">
        <v>1.170662989246787</v>
      </c>
      <c r="AV433">
        <v>1.3040852556001898</v>
      </c>
      <c r="AW433">
        <v>1.5101908388346739</v>
      </c>
      <c r="AX433">
        <v>1.8720248732550611</v>
      </c>
      <c r="AY433">
        <v>1.8773663736845569</v>
      </c>
      <c r="AZ433">
        <v>1.61797237762548</v>
      </c>
      <c r="BA433">
        <v>1.0015059878585924</v>
      </c>
      <c r="BB433">
        <v>1.544091980343191</v>
      </c>
      <c r="BC433">
        <v>2.4165258182738731</v>
      </c>
      <c r="BD433">
        <v>1.8501825115166275</v>
      </c>
      <c r="BE433">
        <v>1.5421448480221427</v>
      </c>
      <c r="BF433">
        <v>1.9287238384483327</v>
      </c>
      <c r="BG433">
        <v>1.5129087839195265</v>
      </c>
      <c r="BH433">
        <v>1.6804934992828853</v>
      </c>
      <c r="BI433">
        <v>1.4300839510612686</v>
      </c>
      <c r="BJ433">
        <v>1.7611912824620364</v>
      </c>
      <c r="BK433">
        <v>1.5793482773868026</v>
      </c>
      <c r="BL433">
        <v>2.7566840205814778</v>
      </c>
      <c r="BM433">
        <v>1.7223530436104757</v>
      </c>
    </row>
    <row r="434" spans="1:65" x14ac:dyDescent="0.25">
      <c r="A434" t="s">
        <v>215</v>
      </c>
      <c r="B434" t="s">
        <v>72</v>
      </c>
      <c r="C434" t="s">
        <v>468</v>
      </c>
      <c r="D434">
        <v>0.61593703606141725</v>
      </c>
      <c r="E434">
        <v>0.64260973329863125</v>
      </c>
      <c r="F434">
        <v>0.61073855582545467</v>
      </c>
      <c r="G434">
        <v>0.66450539382085849</v>
      </c>
      <c r="H434">
        <v>0.67607682263231406</v>
      </c>
      <c r="I434">
        <v>0.57447241766874158</v>
      </c>
      <c r="J434">
        <v>0.70577757464408519</v>
      </c>
      <c r="K434">
        <v>0.60139240819276341</v>
      </c>
      <c r="L434">
        <v>0.48097178778021132</v>
      </c>
      <c r="M434">
        <v>0.66864964598738175</v>
      </c>
      <c r="N434">
        <v>0.60211991094576767</v>
      </c>
      <c r="O434">
        <v>0.70501506024077421</v>
      </c>
      <c r="P434">
        <v>0.65506147876107124</v>
      </c>
      <c r="Q434">
        <v>0.52951122245002435</v>
      </c>
      <c r="R434">
        <v>0.54008295542452744</v>
      </c>
      <c r="S434">
        <v>0.73496921991457764</v>
      </c>
      <c r="T434">
        <v>0.57796425772988891</v>
      </c>
      <c r="U434">
        <v>0.67001729506082708</v>
      </c>
      <c r="V434">
        <v>0.6333231665035608</v>
      </c>
      <c r="W434">
        <v>0.6499695644763539</v>
      </c>
      <c r="X434">
        <v>0.54704134803341398</v>
      </c>
      <c r="Y434">
        <v>0.65523989353158485</v>
      </c>
      <c r="Z434">
        <v>0.51705832616307446</v>
      </c>
      <c r="AA434">
        <v>0.55304635125314716</v>
      </c>
      <c r="AB434">
        <v>0.70900635942186763</v>
      </c>
      <c r="AC434">
        <v>0.68098832825006417</v>
      </c>
      <c r="AD434">
        <v>0.58827226227197604</v>
      </c>
      <c r="AE434">
        <v>0.53539042748979471</v>
      </c>
      <c r="AF434">
        <v>0.57848299208480425</v>
      </c>
      <c r="AG434">
        <v>0.5369014768549869</v>
      </c>
      <c r="AH434">
        <v>0.47556956476192641</v>
      </c>
      <c r="AI434">
        <v>0.59708059114655754</v>
      </c>
      <c r="AJ434">
        <v>0.62715436144014858</v>
      </c>
      <c r="AK434">
        <v>0.63418817553706963</v>
      </c>
      <c r="AL434">
        <v>0.50929909658389294</v>
      </c>
      <c r="AM434">
        <v>0.5491751225683541</v>
      </c>
      <c r="AN434">
        <v>0.47447050928417706</v>
      </c>
      <c r="AO434">
        <v>0.66946366193558549</v>
      </c>
      <c r="AP434">
        <v>0.47429833921827069</v>
      </c>
      <c r="AQ434">
        <v>0.53524944056845358</v>
      </c>
      <c r="AR434">
        <v>0.63231309008388947</v>
      </c>
      <c r="AS434">
        <v>0.70801369663188995</v>
      </c>
      <c r="AT434">
        <v>0.69665836428611538</v>
      </c>
      <c r="AU434">
        <v>0.60128394163107357</v>
      </c>
      <c r="AV434">
        <v>0.62654954899012871</v>
      </c>
      <c r="AW434">
        <v>0.52469746774469961</v>
      </c>
      <c r="AX434">
        <v>0.60870688813343654</v>
      </c>
      <c r="AY434">
        <v>0.61814088254349076</v>
      </c>
      <c r="AZ434">
        <v>0.58829700487379999</v>
      </c>
      <c r="BA434">
        <v>0.65555983738161794</v>
      </c>
      <c r="BB434">
        <v>0.47635416966211924</v>
      </c>
      <c r="BC434">
        <v>0.67687301438756176</v>
      </c>
      <c r="BD434">
        <v>0.5418554268118525</v>
      </c>
      <c r="BE434">
        <v>0.56341574247259629</v>
      </c>
      <c r="BF434">
        <v>0.51286899995076973</v>
      </c>
      <c r="BG434">
        <v>0.5894634235060916</v>
      </c>
      <c r="BH434">
        <v>0.70941636496571703</v>
      </c>
      <c r="BI434">
        <v>0.65620053063499473</v>
      </c>
      <c r="BJ434">
        <v>0.70927211415676661</v>
      </c>
      <c r="BK434">
        <v>0.64533056307091985</v>
      </c>
      <c r="BL434">
        <v>0.52933015447569787</v>
      </c>
      <c r="BM434">
        <v>0.51917489528862482</v>
      </c>
    </row>
    <row r="435" spans="1:65" x14ac:dyDescent="0.25">
      <c r="A435" t="s">
        <v>216</v>
      </c>
      <c r="B435" t="s">
        <v>69</v>
      </c>
      <c r="C435" t="s">
        <v>468</v>
      </c>
      <c r="D435">
        <v>1.4113012452017171</v>
      </c>
      <c r="E435">
        <v>1.5596010789753418</v>
      </c>
      <c r="F435">
        <v>1.1472289502552173</v>
      </c>
      <c r="G435">
        <v>2.1367328625284721</v>
      </c>
      <c r="H435">
        <v>1.0462714214861435</v>
      </c>
      <c r="I435">
        <v>1.4200764287553418</v>
      </c>
      <c r="J435">
        <v>1.0532553100708018</v>
      </c>
      <c r="K435">
        <v>1.386507681170269</v>
      </c>
      <c r="L435">
        <v>1.6879389530765931</v>
      </c>
      <c r="M435">
        <v>1.0842032323528401</v>
      </c>
      <c r="N435">
        <v>1.8326854910235175</v>
      </c>
      <c r="O435">
        <v>1.0192061975581668</v>
      </c>
      <c r="P435">
        <v>1.5164806221624962</v>
      </c>
      <c r="Q435">
        <v>0.53859351174850112</v>
      </c>
      <c r="R435">
        <v>2.0128687732790458</v>
      </c>
      <c r="S435">
        <v>1.5823728610112708</v>
      </c>
      <c r="T435">
        <v>1.2440782013096141</v>
      </c>
      <c r="U435">
        <v>1.1675975687385702</v>
      </c>
      <c r="V435">
        <v>1.2012084079692176</v>
      </c>
      <c r="W435">
        <v>1.3101796474525662</v>
      </c>
      <c r="X435">
        <v>2.497775190538353</v>
      </c>
      <c r="Y435">
        <v>0.89246161197328255</v>
      </c>
      <c r="Z435">
        <v>0.96444507243879674</v>
      </c>
      <c r="AA435">
        <v>1.330675898749369</v>
      </c>
      <c r="AB435">
        <v>1.6128522492734492</v>
      </c>
      <c r="AC435">
        <v>1.8065299318243699</v>
      </c>
      <c r="AD435">
        <v>1.0623592540121631</v>
      </c>
      <c r="AE435">
        <v>0.85689440058467303</v>
      </c>
      <c r="AF435">
        <v>1.8704707483917482</v>
      </c>
      <c r="AG435">
        <v>1.0382136062954184</v>
      </c>
      <c r="AH435">
        <v>1.8497184025396654</v>
      </c>
      <c r="AI435">
        <v>1.8609610669352368</v>
      </c>
      <c r="AJ435">
        <v>1.1441829353896622</v>
      </c>
      <c r="AK435">
        <v>1.9702432083875836</v>
      </c>
      <c r="AL435">
        <v>1.2816630825935873</v>
      </c>
      <c r="AM435">
        <v>1.4271769053810908</v>
      </c>
      <c r="AN435">
        <v>1.8301666232715836</v>
      </c>
      <c r="AO435">
        <v>2.5918717795650781</v>
      </c>
      <c r="AP435">
        <v>1.1642986634434633</v>
      </c>
      <c r="AQ435">
        <v>1.2155066716758711</v>
      </c>
      <c r="AR435">
        <v>1.1101285638066383</v>
      </c>
      <c r="AS435">
        <v>0.64337687801277432</v>
      </c>
      <c r="AT435">
        <v>2.0593535671303842</v>
      </c>
      <c r="AU435">
        <v>0.59272607061770266</v>
      </c>
      <c r="AV435">
        <v>1.0728603610517597</v>
      </c>
      <c r="AW435">
        <v>1.2856405741843422</v>
      </c>
      <c r="AX435">
        <v>1.5211166229719795</v>
      </c>
      <c r="AY435">
        <v>1.4286689653961941</v>
      </c>
      <c r="AZ435">
        <v>1.0671186092680607</v>
      </c>
      <c r="BA435">
        <v>1.1945131830907358</v>
      </c>
      <c r="BB435">
        <v>1.1241356516308489</v>
      </c>
      <c r="BC435">
        <v>1.2307719288286705</v>
      </c>
      <c r="BD435">
        <v>1.9186179114481974</v>
      </c>
      <c r="BE435">
        <v>1.0042871475500972</v>
      </c>
      <c r="BF435">
        <v>1.9481261900427749</v>
      </c>
      <c r="BG435">
        <v>1.3352523529668832</v>
      </c>
      <c r="BH435">
        <v>0.99073017227562232</v>
      </c>
      <c r="BI435">
        <v>1.3581160546409616</v>
      </c>
      <c r="BJ435">
        <v>0.5303170486763118</v>
      </c>
      <c r="BK435">
        <v>1.6155437369210721</v>
      </c>
      <c r="BL435">
        <v>1.1192627416314029</v>
      </c>
      <c r="BM435">
        <v>1.1812157545179751</v>
      </c>
    </row>
    <row r="436" spans="1:65" x14ac:dyDescent="0.25">
      <c r="A436" t="s">
        <v>216</v>
      </c>
      <c r="B436" t="s">
        <v>71</v>
      </c>
      <c r="C436" t="s">
        <v>468</v>
      </c>
      <c r="D436">
        <v>1.757232760344742</v>
      </c>
      <c r="E436">
        <v>1.9118097349524432</v>
      </c>
      <c r="F436">
        <v>1.5065980634350569</v>
      </c>
      <c r="G436">
        <v>1.8475084646405429</v>
      </c>
      <c r="H436">
        <v>1.7730158042116593</v>
      </c>
      <c r="I436">
        <v>1.5784537761915087</v>
      </c>
      <c r="J436">
        <v>2.4883892850145553</v>
      </c>
      <c r="K436">
        <v>1.2880900263075896</v>
      </c>
      <c r="L436">
        <v>1.3369893717991539</v>
      </c>
      <c r="M436">
        <v>2.1857744575173443</v>
      </c>
      <c r="N436">
        <v>1.9698555949068604</v>
      </c>
      <c r="O436">
        <v>1.2590228964375076</v>
      </c>
      <c r="P436">
        <v>2.1586491931766321</v>
      </c>
      <c r="Q436">
        <v>1.3030014854772165</v>
      </c>
      <c r="R436">
        <v>1.5951002584150962</v>
      </c>
      <c r="S436">
        <v>1.2288946829035003</v>
      </c>
      <c r="T436">
        <v>1.6282467540619256</v>
      </c>
      <c r="U436">
        <v>2.1306879483407357</v>
      </c>
      <c r="V436">
        <v>1.2264610838106924</v>
      </c>
      <c r="W436">
        <v>1.4066233939220991</v>
      </c>
      <c r="X436">
        <v>1.5127796660763944</v>
      </c>
      <c r="Y436">
        <v>1.8289579787018635</v>
      </c>
      <c r="Z436">
        <v>1.8012897343982837</v>
      </c>
      <c r="AA436">
        <v>0.8839942971221495</v>
      </c>
      <c r="AB436">
        <v>1.2367685049583403</v>
      </c>
      <c r="AC436">
        <v>2.016826688969938</v>
      </c>
      <c r="AD436">
        <v>1.5635986219438713</v>
      </c>
      <c r="AE436">
        <v>1.227251369403584</v>
      </c>
      <c r="AF436">
        <v>1.5900367062464822</v>
      </c>
      <c r="AG436">
        <v>1.2665180759011403</v>
      </c>
      <c r="AH436">
        <v>1.0676162224760735</v>
      </c>
      <c r="AI436">
        <v>1.956761333162788</v>
      </c>
      <c r="AJ436">
        <v>2.9104313012423328</v>
      </c>
      <c r="AK436">
        <v>1.1500619869288484</v>
      </c>
      <c r="AL436">
        <v>2.2081235057269839</v>
      </c>
      <c r="AM436">
        <v>1.2110543090843859</v>
      </c>
      <c r="AN436">
        <v>1.4714121101452935</v>
      </c>
      <c r="AO436">
        <v>2.1003758932148653</v>
      </c>
      <c r="AP436">
        <v>1.1230428595599697</v>
      </c>
      <c r="AQ436">
        <v>1.8242495915928991</v>
      </c>
      <c r="AR436">
        <v>2.0357579450560332</v>
      </c>
      <c r="AS436">
        <v>1.957231059299517</v>
      </c>
      <c r="AT436">
        <v>2.5510684655473983</v>
      </c>
      <c r="AU436">
        <v>1.3770630184153023</v>
      </c>
      <c r="AV436">
        <v>1.3110023941078188</v>
      </c>
      <c r="AW436">
        <v>1.4956150553198162</v>
      </c>
      <c r="AX436">
        <v>1.8482856647724126</v>
      </c>
      <c r="AY436">
        <v>1.8505319609348061</v>
      </c>
      <c r="AZ436">
        <v>1.6487349111774563</v>
      </c>
      <c r="BA436">
        <v>1.0073875431427204</v>
      </c>
      <c r="BB436">
        <v>1.5308177618272816</v>
      </c>
      <c r="BC436">
        <v>2.4307115826928976</v>
      </c>
      <c r="BD436">
        <v>1.796761010801956</v>
      </c>
      <c r="BE436">
        <v>1.5188511113430485</v>
      </c>
      <c r="BF436">
        <v>1.9405187776177131</v>
      </c>
      <c r="BG436">
        <v>1.4452983305266829</v>
      </c>
      <c r="BH436">
        <v>1.6840235455185808</v>
      </c>
      <c r="BI436">
        <v>1.4203584582930004</v>
      </c>
      <c r="BJ436">
        <v>1.7741880081848618</v>
      </c>
      <c r="BK436">
        <v>1.5009027864515987</v>
      </c>
      <c r="BL436">
        <v>2.9099911111927934</v>
      </c>
      <c r="BM436">
        <v>1.6955756747632336</v>
      </c>
    </row>
    <row r="437" spans="1:65" x14ac:dyDescent="0.25">
      <c r="A437" t="s">
        <v>216</v>
      </c>
      <c r="B437" t="s">
        <v>72</v>
      </c>
      <c r="C437" t="s">
        <v>468</v>
      </c>
      <c r="D437">
        <v>0.6159054430601314</v>
      </c>
      <c r="E437">
        <v>0.63976299116078128</v>
      </c>
      <c r="F437">
        <v>0.61789763801176223</v>
      </c>
      <c r="G437">
        <v>0.66183489573691023</v>
      </c>
      <c r="H437">
        <v>0.66013558270212824</v>
      </c>
      <c r="I437">
        <v>0.57799061980317024</v>
      </c>
      <c r="J437">
        <v>0.72076903381591506</v>
      </c>
      <c r="K437">
        <v>0.59963456162680662</v>
      </c>
      <c r="L437">
        <v>0.47158911591242864</v>
      </c>
      <c r="M437">
        <v>0.65837698094692165</v>
      </c>
      <c r="N437">
        <v>0.60298372258950805</v>
      </c>
      <c r="O437">
        <v>0.68324476000063872</v>
      </c>
      <c r="P437">
        <v>0.63237321237028443</v>
      </c>
      <c r="Q437">
        <v>0.54284433558151257</v>
      </c>
      <c r="R437">
        <v>0.53070098354874473</v>
      </c>
      <c r="S437">
        <v>0.72477250895649148</v>
      </c>
      <c r="T437">
        <v>0.58385129686827808</v>
      </c>
      <c r="U437">
        <v>0.66237133842139273</v>
      </c>
      <c r="V437">
        <v>0.63219655053669488</v>
      </c>
      <c r="W437">
        <v>0.63226388774268616</v>
      </c>
      <c r="X437">
        <v>0.54664104068712904</v>
      </c>
      <c r="Y437">
        <v>0.67363852876601626</v>
      </c>
      <c r="Z437">
        <v>0.52639095524460533</v>
      </c>
      <c r="AA437">
        <v>0.56217296348722468</v>
      </c>
      <c r="AB437">
        <v>0.69424824256245155</v>
      </c>
      <c r="AC437">
        <v>0.68188126264119597</v>
      </c>
      <c r="AD437">
        <v>0.59050385633974412</v>
      </c>
      <c r="AE437">
        <v>0.52916252882526826</v>
      </c>
      <c r="AF437">
        <v>0.6135229029127629</v>
      </c>
      <c r="AG437">
        <v>0.53690808937283507</v>
      </c>
      <c r="AH437">
        <v>0.49489670362274241</v>
      </c>
      <c r="AI437">
        <v>0.59717047178091176</v>
      </c>
      <c r="AJ437">
        <v>0.61386239126274211</v>
      </c>
      <c r="AK437">
        <v>0.62591188824076793</v>
      </c>
      <c r="AL437">
        <v>0.49682247111694866</v>
      </c>
      <c r="AM437">
        <v>0.56926454583217811</v>
      </c>
      <c r="AN437">
        <v>0.48052945532502372</v>
      </c>
      <c r="AO437">
        <v>0.66942574406850475</v>
      </c>
      <c r="AP437">
        <v>0.49056544508141209</v>
      </c>
      <c r="AQ437">
        <v>0.52602431702065755</v>
      </c>
      <c r="AR437">
        <v>0.63529522333895061</v>
      </c>
      <c r="AS437">
        <v>0.70102371291010368</v>
      </c>
      <c r="AT437">
        <v>0.68624733019566364</v>
      </c>
      <c r="AU437">
        <v>0.71459631084059994</v>
      </c>
      <c r="AV437">
        <v>0.60834198308589771</v>
      </c>
      <c r="AW437">
        <v>0.53866796437328412</v>
      </c>
      <c r="AX437">
        <v>0.60611972700055361</v>
      </c>
      <c r="AY437">
        <v>0.61233618177053806</v>
      </c>
      <c r="AZ437">
        <v>0.59124241196025151</v>
      </c>
      <c r="BA437">
        <v>0.66917662386105714</v>
      </c>
      <c r="BB437">
        <v>0.48277417074608631</v>
      </c>
      <c r="BC437">
        <v>0.68262698399146571</v>
      </c>
      <c r="BD437">
        <v>0.53405242081036819</v>
      </c>
      <c r="BE437">
        <v>0.5829670418776518</v>
      </c>
      <c r="BF437">
        <v>0.50904679885524118</v>
      </c>
      <c r="BG437">
        <v>0.58553487744977695</v>
      </c>
      <c r="BH437">
        <v>0.70111732373782976</v>
      </c>
      <c r="BI437">
        <v>0.65050934888233924</v>
      </c>
      <c r="BJ437">
        <v>0.70773866302783162</v>
      </c>
      <c r="BK437">
        <v>0.6484803101013541</v>
      </c>
      <c r="BL437">
        <v>0.52347820647880805</v>
      </c>
      <c r="BM437">
        <v>0.53440512294235687</v>
      </c>
    </row>
    <row r="438" spans="1:65" x14ac:dyDescent="0.25">
      <c r="A438" t="s">
        <v>217</v>
      </c>
      <c r="B438" t="s">
        <v>69</v>
      </c>
      <c r="C438" t="s">
        <v>468</v>
      </c>
      <c r="D438">
        <v>1.5458468981775122</v>
      </c>
      <c r="E438">
        <v>1.5708352891620834</v>
      </c>
      <c r="F438">
        <v>1.2225218450997506</v>
      </c>
      <c r="G438">
        <v>2.0420223393744581</v>
      </c>
      <c r="H438">
        <v>1.0473173183139874</v>
      </c>
      <c r="I438">
        <v>1.2639516993006186</v>
      </c>
      <c r="J438">
        <v>1.0215066867489064</v>
      </c>
      <c r="K438">
        <v>1.4381005851161082</v>
      </c>
      <c r="L438">
        <v>1.6661324035552083</v>
      </c>
      <c r="M438">
        <v>1.1287042279603106</v>
      </c>
      <c r="N438">
        <v>1.7871391704555832</v>
      </c>
      <c r="O438">
        <v>1.0306160460150182</v>
      </c>
      <c r="P438">
        <v>1.4250879247118651</v>
      </c>
      <c r="Q438">
        <v>0.55384409868664308</v>
      </c>
      <c r="R438">
        <v>1.9128137295441285</v>
      </c>
      <c r="S438">
        <v>1.5391311392483997</v>
      </c>
      <c r="T438">
        <v>1.3645758677656896</v>
      </c>
      <c r="U438">
        <v>1.2287703045481568</v>
      </c>
      <c r="V438">
        <v>1.1258084176036545</v>
      </c>
      <c r="W438">
        <v>1.3005372349577944</v>
      </c>
      <c r="X438">
        <v>2.5756766106546385</v>
      </c>
      <c r="Y438">
        <v>0.9112997053900681</v>
      </c>
      <c r="Z438">
        <v>1.0470975251267522</v>
      </c>
      <c r="AA438">
        <v>1.348250790920634</v>
      </c>
      <c r="AB438">
        <v>1.7448161194644078</v>
      </c>
      <c r="AC438">
        <v>1.8175042762953211</v>
      </c>
      <c r="AD438">
        <v>1.0968466922723339</v>
      </c>
      <c r="AE438">
        <v>0.89187115612463819</v>
      </c>
      <c r="AF438">
        <v>1.8090851551308518</v>
      </c>
      <c r="AG438">
        <v>1.1883280634283726</v>
      </c>
      <c r="AH438">
        <v>1.9143884413896513</v>
      </c>
      <c r="AI438">
        <v>2.0275351106969013</v>
      </c>
      <c r="AJ438">
        <v>1.3101243995767384</v>
      </c>
      <c r="AK438">
        <v>2.1220620467386033</v>
      </c>
      <c r="AL438">
        <v>1.2674988650058197</v>
      </c>
      <c r="AM438">
        <v>1.5368835132209226</v>
      </c>
      <c r="AN438">
        <v>1.8641184631474963</v>
      </c>
      <c r="AO438">
        <v>2.2252755469585486</v>
      </c>
      <c r="AP438">
        <v>1.2617614163202706</v>
      </c>
      <c r="AQ438">
        <v>1.1807177409694865</v>
      </c>
      <c r="AR438">
        <v>1.1125057269229044</v>
      </c>
      <c r="AS438">
        <v>0.61168723633078093</v>
      </c>
      <c r="AT438">
        <v>1.9247206942311492</v>
      </c>
      <c r="AU438">
        <v>0.56902390349377807</v>
      </c>
      <c r="AV438">
        <v>1.1912074097316121</v>
      </c>
      <c r="AW438">
        <v>1.3062097380346989</v>
      </c>
      <c r="AX438">
        <v>1.4456839217221915</v>
      </c>
      <c r="AY438">
        <v>1.4683010268316554</v>
      </c>
      <c r="AZ438">
        <v>0.99630700768080649</v>
      </c>
      <c r="BA438">
        <v>1.0470337128524827</v>
      </c>
      <c r="BB438">
        <v>1.1629197535511304</v>
      </c>
      <c r="BC438">
        <v>1.2927483950336069</v>
      </c>
      <c r="BD438">
        <v>1.9954876475036345</v>
      </c>
      <c r="BE438">
        <v>1.035231361056427</v>
      </c>
      <c r="BF438">
        <v>2.1212117023653594</v>
      </c>
      <c r="BG438">
        <v>1.2934743800799315</v>
      </c>
      <c r="BH438">
        <v>1.0141608920350462</v>
      </c>
      <c r="BI438">
        <v>1.4667525490197528</v>
      </c>
      <c r="BJ438">
        <v>0.59166795103344039</v>
      </c>
      <c r="BK438">
        <v>1.5250643454756889</v>
      </c>
      <c r="BL438">
        <v>1.2126231319889644</v>
      </c>
      <c r="BM438">
        <v>1.1344428259430437</v>
      </c>
    </row>
    <row r="439" spans="1:65" x14ac:dyDescent="0.25">
      <c r="A439" t="s">
        <v>217</v>
      </c>
      <c r="B439" t="s">
        <v>71</v>
      </c>
      <c r="C439" t="s">
        <v>468</v>
      </c>
      <c r="D439">
        <v>1.835919683951535</v>
      </c>
      <c r="E439">
        <v>1.9157541146640353</v>
      </c>
      <c r="F439">
        <v>1.4682075056790906</v>
      </c>
      <c r="G439">
        <v>2.1117104175827279</v>
      </c>
      <c r="H439">
        <v>1.7146903923817152</v>
      </c>
      <c r="I439">
        <v>1.6121814483659704</v>
      </c>
      <c r="J439">
        <v>2.4454232161181926</v>
      </c>
      <c r="K439">
        <v>1.2761396526067066</v>
      </c>
      <c r="L439">
        <v>1.3139582224302313</v>
      </c>
      <c r="M439">
        <v>2.2817293198911739</v>
      </c>
      <c r="N439">
        <v>1.9638152484630804</v>
      </c>
      <c r="O439">
        <v>1.3034533829410222</v>
      </c>
      <c r="P439">
        <v>2.1271745609417665</v>
      </c>
      <c r="Q439">
        <v>1.3107027348817621</v>
      </c>
      <c r="R439">
        <v>1.6060256417804866</v>
      </c>
      <c r="S439">
        <v>1.2022892879553746</v>
      </c>
      <c r="T439">
        <v>1.6174167297344817</v>
      </c>
      <c r="U439">
        <v>2.09519034979464</v>
      </c>
      <c r="V439">
        <v>1.2588730771628789</v>
      </c>
      <c r="W439">
        <v>1.3308431660036886</v>
      </c>
      <c r="X439">
        <v>1.5931944324529583</v>
      </c>
      <c r="Y439">
        <v>1.7944517472452761</v>
      </c>
      <c r="Z439">
        <v>1.9085253825466029</v>
      </c>
      <c r="AA439">
        <v>0.86944738804367971</v>
      </c>
      <c r="AB439">
        <v>1.2776743901260716</v>
      </c>
      <c r="AC439">
        <v>1.9770947146691167</v>
      </c>
      <c r="AD439">
        <v>1.5603509851445507</v>
      </c>
      <c r="AE439">
        <v>1.2335117849776143</v>
      </c>
      <c r="AF439">
        <v>1.4933885128019901</v>
      </c>
      <c r="AG439">
        <v>1.2381529229354538</v>
      </c>
      <c r="AH439">
        <v>1.0981567906570393</v>
      </c>
      <c r="AI439">
        <v>1.9664297307097709</v>
      </c>
      <c r="AJ439">
        <v>2.9581997119962411</v>
      </c>
      <c r="AK439">
        <v>1.2288435953373016</v>
      </c>
      <c r="AL439">
        <v>2.1478148710101745</v>
      </c>
      <c r="AM439">
        <v>1.2067126292750194</v>
      </c>
      <c r="AN439">
        <v>1.4726823688664386</v>
      </c>
      <c r="AO439">
        <v>2.0795477416413415</v>
      </c>
      <c r="AP439">
        <v>1.0936794188641394</v>
      </c>
      <c r="AQ439">
        <v>1.8424941559174752</v>
      </c>
      <c r="AR439">
        <v>2.0187313069837041</v>
      </c>
      <c r="AS439">
        <v>1.9852917047765457</v>
      </c>
      <c r="AT439">
        <v>2.4659707819939891</v>
      </c>
      <c r="AU439">
        <v>1.3497901401240737</v>
      </c>
      <c r="AV439">
        <v>1.3656330407039601</v>
      </c>
      <c r="AW439">
        <v>1.4882528167639228</v>
      </c>
      <c r="AX439">
        <v>1.8491590743525417</v>
      </c>
      <c r="AY439">
        <v>1.8158693936917278</v>
      </c>
      <c r="AZ439">
        <v>1.7121053514544995</v>
      </c>
      <c r="BA439">
        <v>1.0423653450384103</v>
      </c>
      <c r="BB439">
        <v>1.4686330137517671</v>
      </c>
      <c r="BC439">
        <v>2.442711091181009</v>
      </c>
      <c r="BD439">
        <v>1.7140160730619689</v>
      </c>
      <c r="BE439">
        <v>1.5040630781013737</v>
      </c>
      <c r="BF439">
        <v>2.0163610574826425</v>
      </c>
      <c r="BG439">
        <v>1.4073583600083386</v>
      </c>
      <c r="BH439">
        <v>1.6786014369310525</v>
      </c>
      <c r="BI439">
        <v>1.402075690813569</v>
      </c>
      <c r="BJ439">
        <v>1.8380105047256534</v>
      </c>
      <c r="BK439">
        <v>1.4749415098332677</v>
      </c>
      <c r="BL439">
        <v>3.0008091228718468</v>
      </c>
      <c r="BM439">
        <v>1.5957284828726248</v>
      </c>
    </row>
    <row r="440" spans="1:65" x14ac:dyDescent="0.25">
      <c r="A440" t="s">
        <v>217</v>
      </c>
      <c r="B440" t="s">
        <v>72</v>
      </c>
      <c r="C440" t="s">
        <v>468</v>
      </c>
      <c r="D440">
        <v>0.61704560056771041</v>
      </c>
      <c r="E440">
        <v>0.64484097660391559</v>
      </c>
      <c r="F440">
        <v>0.62321832460215509</v>
      </c>
      <c r="G440">
        <v>0.66410484705546524</v>
      </c>
      <c r="H440">
        <v>0.66110852390292696</v>
      </c>
      <c r="I440">
        <v>0.56428997995600561</v>
      </c>
      <c r="J440">
        <v>0.71654250683173593</v>
      </c>
      <c r="K440">
        <v>0.60147916105451416</v>
      </c>
      <c r="L440">
        <v>0.46701299100301419</v>
      </c>
      <c r="M440">
        <v>0.6242519490545716</v>
      </c>
      <c r="N440">
        <v>0.58851081752833267</v>
      </c>
      <c r="O440">
        <v>0.66367497469199477</v>
      </c>
      <c r="P440">
        <v>0.63284216784612879</v>
      </c>
      <c r="Q440">
        <v>0.53558795517223756</v>
      </c>
      <c r="R440">
        <v>0.536737703197945</v>
      </c>
      <c r="S440">
        <v>0.72677382826955084</v>
      </c>
      <c r="T440">
        <v>0.59691443746721573</v>
      </c>
      <c r="U440">
        <v>0.65448054340092443</v>
      </c>
      <c r="V440">
        <v>0.64188997962160976</v>
      </c>
      <c r="W440">
        <v>0.60848575625573342</v>
      </c>
      <c r="X440">
        <v>0.56463412526961787</v>
      </c>
      <c r="Y440">
        <v>0.66862748229181657</v>
      </c>
      <c r="Z440">
        <v>0.53789440599326566</v>
      </c>
      <c r="AA440">
        <v>0.56349891554184628</v>
      </c>
      <c r="AB440">
        <v>0.69834529480426988</v>
      </c>
      <c r="AC440">
        <v>0.68870363392824385</v>
      </c>
      <c r="AD440">
        <v>0.59559954312635988</v>
      </c>
      <c r="AE440">
        <v>0.51463618314356074</v>
      </c>
      <c r="AF440">
        <v>0.63018491599731963</v>
      </c>
      <c r="AG440">
        <v>0.54781583048748339</v>
      </c>
      <c r="AH440">
        <v>0.49082160231621147</v>
      </c>
      <c r="AI440">
        <v>0.60297842077139652</v>
      </c>
      <c r="AJ440">
        <v>0.60858043621499902</v>
      </c>
      <c r="AK440">
        <v>0.62391577388235619</v>
      </c>
      <c r="AL440">
        <v>0.50093648962237103</v>
      </c>
      <c r="AM440">
        <v>0.5683393031627455</v>
      </c>
      <c r="AN440">
        <v>0.48273271822456659</v>
      </c>
      <c r="AO440">
        <v>0.66630271544009101</v>
      </c>
      <c r="AP440">
        <v>0.48340112234143928</v>
      </c>
      <c r="AQ440">
        <v>0.53643852209813114</v>
      </c>
      <c r="AR440">
        <v>0.6154135854662327</v>
      </c>
      <c r="AS440">
        <v>0.7053715672905867</v>
      </c>
      <c r="AT440">
        <v>0.69760179267228439</v>
      </c>
      <c r="AU440">
        <v>0.70201001395136597</v>
      </c>
      <c r="AV440">
        <v>0.62378818140846437</v>
      </c>
      <c r="AW440">
        <v>0.52980369643037217</v>
      </c>
      <c r="AX440">
        <v>0.58732719124723809</v>
      </c>
      <c r="AY440">
        <v>0.62005852999645483</v>
      </c>
      <c r="AZ440">
        <v>0.60856268319682305</v>
      </c>
      <c r="BA440">
        <v>0.68008934249073427</v>
      </c>
      <c r="BB440">
        <v>0.49646757329667357</v>
      </c>
      <c r="BC440">
        <v>0.67512914361380338</v>
      </c>
      <c r="BD440">
        <v>0.55683528181791164</v>
      </c>
      <c r="BE440">
        <v>0.57752981647587354</v>
      </c>
      <c r="BF440">
        <v>0.50970596209766961</v>
      </c>
      <c r="BG440">
        <v>0.58567214182524441</v>
      </c>
      <c r="BH440">
        <v>0.71481937670426243</v>
      </c>
      <c r="BI440">
        <v>0.64014266714981394</v>
      </c>
      <c r="BJ440">
        <v>0.71873429561248436</v>
      </c>
      <c r="BK440">
        <v>0.62976385910249266</v>
      </c>
      <c r="BL440">
        <v>0.50818072222182209</v>
      </c>
      <c r="BM440">
        <v>0.52249008234754046</v>
      </c>
    </row>
    <row r="441" spans="1:65" x14ac:dyDescent="0.25">
      <c r="A441" t="s">
        <v>218</v>
      </c>
      <c r="B441" t="s">
        <v>69</v>
      </c>
      <c r="C441" t="s">
        <v>468</v>
      </c>
      <c r="D441">
        <v>1.6779186629424316</v>
      </c>
      <c r="E441">
        <v>1.6028407747952074</v>
      </c>
      <c r="F441">
        <v>1.2835738209296694</v>
      </c>
      <c r="G441">
        <v>2.1041136685840423</v>
      </c>
      <c r="H441">
        <v>1.313151354619946</v>
      </c>
      <c r="I441">
        <v>1.4316194888404079</v>
      </c>
      <c r="J441">
        <v>1.0052180780590856</v>
      </c>
      <c r="K441">
        <v>0.91697982923715871</v>
      </c>
      <c r="L441">
        <v>1.5889259060146343</v>
      </c>
      <c r="M441">
        <v>1.2887196035418846</v>
      </c>
      <c r="N441">
        <v>1.9799522996189012</v>
      </c>
      <c r="O441">
        <v>0.95435649075336049</v>
      </c>
      <c r="P441">
        <v>1.3467171132495632</v>
      </c>
      <c r="Q441">
        <v>0.56346880114461018</v>
      </c>
      <c r="R441">
        <v>2.1128983945622553</v>
      </c>
      <c r="S441">
        <v>1.3628376722351188</v>
      </c>
      <c r="T441">
        <v>1.4845164798407433</v>
      </c>
      <c r="U441">
        <v>1.2372118987652327</v>
      </c>
      <c r="V441">
        <v>1.1701937087243826</v>
      </c>
      <c r="W441">
        <v>1.3191333703844217</v>
      </c>
      <c r="X441">
        <v>2.6506664001800595</v>
      </c>
      <c r="Y441">
        <v>0.90464580436872022</v>
      </c>
      <c r="Z441">
        <v>1.2020516973120703</v>
      </c>
      <c r="AA441">
        <v>1.4121276453207705</v>
      </c>
      <c r="AB441">
        <v>1.7650659653062488</v>
      </c>
      <c r="AC441">
        <v>1.7651321327904193</v>
      </c>
      <c r="AD441">
        <v>1.1169714270437987</v>
      </c>
      <c r="AE441">
        <v>0.9219820392168192</v>
      </c>
      <c r="AF441">
        <v>1.7713503773105468</v>
      </c>
      <c r="AG441">
        <v>1.2045720146636905</v>
      </c>
      <c r="AH441">
        <v>1.928571472225213</v>
      </c>
      <c r="AI441">
        <v>2.0437272819598435</v>
      </c>
      <c r="AJ441">
        <v>1.4341148960045595</v>
      </c>
      <c r="AK441">
        <v>2.2541465470673678</v>
      </c>
      <c r="AL441">
        <v>1.2593766362486265</v>
      </c>
      <c r="AM441">
        <v>1.5042588949631535</v>
      </c>
      <c r="AN441">
        <v>1.9358265679005902</v>
      </c>
      <c r="AO441">
        <v>2.212984712985127</v>
      </c>
      <c r="AP441">
        <v>0.79350759706686536</v>
      </c>
      <c r="AQ441">
        <v>1.1026004986731657</v>
      </c>
      <c r="AR441">
        <v>1.1129787568872835</v>
      </c>
      <c r="AS441">
        <v>0.61328590310691466</v>
      </c>
      <c r="AT441">
        <v>1.656668987338634</v>
      </c>
      <c r="AU441">
        <v>0.56504234250874386</v>
      </c>
      <c r="AV441">
        <v>1.1698467751015018</v>
      </c>
      <c r="AW441">
        <v>1.3180927501187205</v>
      </c>
      <c r="AX441">
        <v>0.92198145661558006</v>
      </c>
      <c r="AY441">
        <v>1.2880940061609043</v>
      </c>
      <c r="AZ441">
        <v>0.94486497826616378</v>
      </c>
      <c r="BA441">
        <v>0.95878468597512856</v>
      </c>
      <c r="BB441">
        <v>1.2962899938854964</v>
      </c>
      <c r="BC441">
        <v>1.3637061056214395</v>
      </c>
      <c r="BD441">
        <v>1.9305746302552838</v>
      </c>
      <c r="BE441">
        <v>0.77614540603127458</v>
      </c>
      <c r="BF441">
        <v>2.4727540094602847</v>
      </c>
      <c r="BG441">
        <v>1.3196953379008993</v>
      </c>
      <c r="BH441">
        <v>1.1236549376507974</v>
      </c>
      <c r="BI441">
        <v>1.379325976146152</v>
      </c>
      <c r="BJ441">
        <v>0.53299996529192029</v>
      </c>
      <c r="BK441">
        <v>1.6306026338167987</v>
      </c>
      <c r="BL441">
        <v>1.1724226569737994</v>
      </c>
      <c r="BM441">
        <v>1.1270214539852148</v>
      </c>
    </row>
    <row r="442" spans="1:65" x14ac:dyDescent="0.25">
      <c r="A442" t="s">
        <v>218</v>
      </c>
      <c r="B442" t="s">
        <v>71</v>
      </c>
      <c r="C442" t="s">
        <v>468</v>
      </c>
      <c r="D442">
        <v>1.9357360993158841</v>
      </c>
      <c r="E442">
        <v>1.9282276717520184</v>
      </c>
      <c r="F442">
        <v>1.4769056545765276</v>
      </c>
      <c r="G442">
        <v>2.3207776612652236</v>
      </c>
      <c r="H442">
        <v>1.7240946937713271</v>
      </c>
      <c r="I442">
        <v>1.579367716703262</v>
      </c>
      <c r="J442">
        <v>2.3983680970368972</v>
      </c>
      <c r="K442">
        <v>1.4332664423877315</v>
      </c>
      <c r="L442">
        <v>1.2670716749777065</v>
      </c>
      <c r="M442">
        <v>2.3592112708515613</v>
      </c>
      <c r="N442">
        <v>1.9648635470238214</v>
      </c>
      <c r="O442">
        <v>1.3081488048768017</v>
      </c>
      <c r="P442">
        <v>2.1319049455834778</v>
      </c>
      <c r="Q442">
        <v>1.2655438517486275</v>
      </c>
      <c r="R442">
        <v>1.5942995682276171</v>
      </c>
      <c r="S442">
        <v>1.1694992741845589</v>
      </c>
      <c r="T442">
        <v>1.6181698638796158</v>
      </c>
      <c r="U442">
        <v>2.0601612374046425</v>
      </c>
      <c r="V442">
        <v>1.3285917447132043</v>
      </c>
      <c r="W442">
        <v>1.271178715110691</v>
      </c>
      <c r="X442">
        <v>1.6360726893354816</v>
      </c>
      <c r="Y442">
        <v>1.6297511466508998</v>
      </c>
      <c r="Z442">
        <v>2.1195147901981692</v>
      </c>
      <c r="AA442">
        <v>0.87479257469637239</v>
      </c>
      <c r="AB442">
        <v>1.3208393833215477</v>
      </c>
      <c r="AC442">
        <v>1.9814615816555909</v>
      </c>
      <c r="AD442">
        <v>1.5385024873627966</v>
      </c>
      <c r="AE442">
        <v>1.2718827896844689</v>
      </c>
      <c r="AF442">
        <v>1.3747138868221334</v>
      </c>
      <c r="AG442">
        <v>1.2698079613489193</v>
      </c>
      <c r="AH442">
        <v>1.0623687955837195</v>
      </c>
      <c r="AI442">
        <v>1.9858133310608252</v>
      </c>
      <c r="AJ442">
        <v>3.099911599234531</v>
      </c>
      <c r="AK442">
        <v>1.2325383204390219</v>
      </c>
      <c r="AL442">
        <v>2.0685909526548354</v>
      </c>
      <c r="AM442">
        <v>1.2608298319320448</v>
      </c>
      <c r="AN442">
        <v>1.4843570571166653</v>
      </c>
      <c r="AO442">
        <v>2.1107108510664281</v>
      </c>
      <c r="AP442">
        <v>1.5108327029157007</v>
      </c>
      <c r="AQ442">
        <v>1.8718020764199981</v>
      </c>
      <c r="AR442">
        <v>1.9986824622081472</v>
      </c>
      <c r="AS442">
        <v>2.0210215525658906</v>
      </c>
      <c r="AT442">
        <v>2.3566509935249553</v>
      </c>
      <c r="AU442">
        <v>1.3956036971800567</v>
      </c>
      <c r="AV442">
        <v>1.3696085289245301</v>
      </c>
      <c r="AW442">
        <v>1.4894355100330301</v>
      </c>
      <c r="AX442">
        <v>1.8934904823541627</v>
      </c>
      <c r="AY442">
        <v>1.8296212885780796</v>
      </c>
      <c r="AZ442">
        <v>1.7640823229687024</v>
      </c>
      <c r="BA442">
        <v>1.0687756126249113</v>
      </c>
      <c r="BB442">
        <v>1.4314730627565404</v>
      </c>
      <c r="BC442">
        <v>2.5662644635904122</v>
      </c>
      <c r="BD442">
        <v>1.7274796079376058</v>
      </c>
      <c r="BE442">
        <v>1.4964292441683831</v>
      </c>
      <c r="BF442">
        <v>2.0189028324632723</v>
      </c>
      <c r="BG442">
        <v>1.3483295890740128</v>
      </c>
      <c r="BH442">
        <v>1.6343770709190633</v>
      </c>
      <c r="BI442">
        <v>1.3807715078607063</v>
      </c>
      <c r="BJ442">
        <v>1.8458949389755104</v>
      </c>
      <c r="BK442">
        <v>1.4835776514485712</v>
      </c>
      <c r="BL442">
        <v>2.9105328609226406</v>
      </c>
      <c r="BM442">
        <v>1.5334763837026522</v>
      </c>
    </row>
    <row r="443" spans="1:65" x14ac:dyDescent="0.25">
      <c r="A443" t="s">
        <v>218</v>
      </c>
      <c r="B443" t="s">
        <v>72</v>
      </c>
      <c r="C443" t="s">
        <v>468</v>
      </c>
      <c r="D443">
        <v>0.61806757658317557</v>
      </c>
      <c r="E443">
        <v>0.64597573232744587</v>
      </c>
      <c r="F443">
        <v>0.62159770970228456</v>
      </c>
      <c r="G443">
        <v>0.6639726092201943</v>
      </c>
      <c r="H443">
        <v>0.67852930510839549</v>
      </c>
      <c r="I443">
        <v>0.55314288593566663</v>
      </c>
      <c r="J443">
        <v>0.70022133524462604</v>
      </c>
      <c r="K443">
        <v>0.65285875047511088</v>
      </c>
      <c r="L443">
        <v>0.45574352540363083</v>
      </c>
      <c r="M443">
        <v>0.61176506384635898</v>
      </c>
      <c r="N443">
        <v>0.5885102763936827</v>
      </c>
      <c r="O443">
        <v>0.66461637300360721</v>
      </c>
      <c r="P443">
        <v>0.63204499090500266</v>
      </c>
      <c r="Q443">
        <v>0.52617757069467386</v>
      </c>
      <c r="R443">
        <v>0.54176467925297545</v>
      </c>
      <c r="S443">
        <v>0.72897550003665046</v>
      </c>
      <c r="T443">
        <v>0.59916165272787469</v>
      </c>
      <c r="U443">
        <v>0.650557974453987</v>
      </c>
      <c r="V443">
        <v>0.64427095262968104</v>
      </c>
      <c r="W443">
        <v>0.61096026916127744</v>
      </c>
      <c r="X443">
        <v>0.57100254067249323</v>
      </c>
      <c r="Y443">
        <v>0.65883898274886377</v>
      </c>
      <c r="Z443">
        <v>0.53931410197585827</v>
      </c>
      <c r="AA443">
        <v>0.57163190071802727</v>
      </c>
      <c r="AB443">
        <v>0.70603252017481544</v>
      </c>
      <c r="AC443">
        <v>0.69579810502701211</v>
      </c>
      <c r="AD443">
        <v>0.59445716059229847</v>
      </c>
      <c r="AE443">
        <v>0.5109744630163654</v>
      </c>
      <c r="AF443">
        <v>0.62578032921167459</v>
      </c>
      <c r="AG443">
        <v>0.54134757736398942</v>
      </c>
      <c r="AH443">
        <v>0.48786463315855488</v>
      </c>
      <c r="AI443">
        <v>0.61271171521663115</v>
      </c>
      <c r="AJ443">
        <v>0.62445720657084236</v>
      </c>
      <c r="AK443">
        <v>0.62488289052017854</v>
      </c>
      <c r="AL443">
        <v>0.507492848474699</v>
      </c>
      <c r="AM443">
        <v>0.56792881556491603</v>
      </c>
      <c r="AN443">
        <v>0.48137622448678902</v>
      </c>
      <c r="AO443">
        <v>0.66390406109377542</v>
      </c>
      <c r="AP443">
        <v>0.61826052586966551</v>
      </c>
      <c r="AQ443">
        <v>0.55732922672467167</v>
      </c>
      <c r="AR443">
        <v>0.5902414751596875</v>
      </c>
      <c r="AS443">
        <v>0.70835898787479978</v>
      </c>
      <c r="AT443">
        <v>0.70622495473645952</v>
      </c>
      <c r="AU443">
        <v>0.70817030516907908</v>
      </c>
      <c r="AV443">
        <v>0.63420228372594245</v>
      </c>
      <c r="AW443">
        <v>0.5217506547090347</v>
      </c>
      <c r="AX443">
        <v>0.58099713729708835</v>
      </c>
      <c r="AY443">
        <v>0.63303562262030244</v>
      </c>
      <c r="AZ443">
        <v>0.62496241434840294</v>
      </c>
      <c r="BA443">
        <v>0.67130845773497316</v>
      </c>
      <c r="BB443">
        <v>0.49240930632473523</v>
      </c>
      <c r="BC443">
        <v>0.67132686463402724</v>
      </c>
      <c r="BD443">
        <v>0.57321703397725454</v>
      </c>
      <c r="BE443">
        <v>0.56400363830682576</v>
      </c>
      <c r="BF443">
        <v>0.50912732868395738</v>
      </c>
      <c r="BG443">
        <v>0.58280912506832094</v>
      </c>
      <c r="BH443">
        <v>0.72092515364146759</v>
      </c>
      <c r="BI443">
        <v>0.63912407861922282</v>
      </c>
      <c r="BJ443">
        <v>0.72156429239665998</v>
      </c>
      <c r="BK443">
        <v>0.61976832885488797</v>
      </c>
      <c r="BL443">
        <v>0.51526251563181802</v>
      </c>
      <c r="BM443">
        <v>0.50692692668809913</v>
      </c>
    </row>
    <row r="444" spans="1:65" x14ac:dyDescent="0.25">
      <c r="A444" t="s">
        <v>219</v>
      </c>
      <c r="B444" t="s">
        <v>69</v>
      </c>
      <c r="C444" t="s">
        <v>468</v>
      </c>
      <c r="D444">
        <v>1.765008594764041</v>
      </c>
      <c r="E444">
        <v>1.6934284271772218</v>
      </c>
      <c r="F444">
        <v>1.2685004147584356</v>
      </c>
      <c r="G444">
        <v>2.2336486012432948</v>
      </c>
      <c r="H444">
        <v>1.5385793642065058</v>
      </c>
      <c r="I444">
        <v>1.7338840122886521</v>
      </c>
      <c r="J444">
        <v>1.1414765159368934</v>
      </c>
      <c r="K444">
        <v>0.9926868726588931</v>
      </c>
      <c r="L444">
        <v>1.4985888555850908</v>
      </c>
      <c r="M444">
        <v>1.4771927228567741</v>
      </c>
      <c r="N444">
        <v>1.9833827659261329</v>
      </c>
      <c r="O444">
        <v>1.1044719836184627</v>
      </c>
      <c r="P444">
        <v>1.1415764531751271</v>
      </c>
      <c r="Q444">
        <v>0.55389184813980119</v>
      </c>
      <c r="R444">
        <v>2.5343742250272943</v>
      </c>
      <c r="S444">
        <v>1.3588769149485762</v>
      </c>
      <c r="T444">
        <v>1.5564950627657876</v>
      </c>
      <c r="U444">
        <v>1.1708143686766486</v>
      </c>
      <c r="V444">
        <v>1.3112793195507513</v>
      </c>
      <c r="W444">
        <v>1.327549819903969</v>
      </c>
      <c r="X444">
        <v>2.820752466764465</v>
      </c>
      <c r="Y444">
        <v>0.89479974082969049</v>
      </c>
      <c r="Z444">
        <v>1.4162874424198837</v>
      </c>
      <c r="AA444">
        <v>1.4037770644747345</v>
      </c>
      <c r="AB444">
        <v>2.0851822494914987</v>
      </c>
      <c r="AC444">
        <v>1.7774838591902697</v>
      </c>
      <c r="AD444">
        <v>1.1712639754869789</v>
      </c>
      <c r="AE444">
        <v>0.93587874940665994</v>
      </c>
      <c r="AF444">
        <v>1.7050258909471356</v>
      </c>
      <c r="AG444">
        <v>1.0162569323668029</v>
      </c>
      <c r="AH444">
        <v>1.850206690576647</v>
      </c>
      <c r="AI444">
        <v>1.9337692176790542</v>
      </c>
      <c r="AJ444">
        <v>1.2690515970668932</v>
      </c>
      <c r="AK444">
        <v>2.4717621982345124</v>
      </c>
      <c r="AL444">
        <v>1.1669183038621829</v>
      </c>
      <c r="AM444">
        <v>1.4453625369094993</v>
      </c>
      <c r="AN444">
        <v>1.8683780350598205</v>
      </c>
      <c r="AO444">
        <v>2.958653036009522</v>
      </c>
      <c r="AP444">
        <v>0.8525819241846524</v>
      </c>
      <c r="AQ444">
        <v>1.1318800879863964</v>
      </c>
      <c r="AR444">
        <v>1.1490938066275544</v>
      </c>
      <c r="AS444">
        <v>0.65935973042024387</v>
      </c>
      <c r="AT444">
        <v>1.5195885880163713</v>
      </c>
      <c r="AU444">
        <v>0.58546343842993132</v>
      </c>
      <c r="AV444">
        <v>1.1040181720551037</v>
      </c>
      <c r="AW444">
        <v>1.2966684873595085</v>
      </c>
      <c r="AX444">
        <v>0.78548510294017149</v>
      </c>
      <c r="AY444">
        <v>1.3064218904303437</v>
      </c>
      <c r="AZ444">
        <v>1.1037642896079245</v>
      </c>
      <c r="BA444">
        <v>1.0270288467010347</v>
      </c>
      <c r="BB444">
        <v>1.3259231834618892</v>
      </c>
      <c r="BC444">
        <v>1.3250910309000645</v>
      </c>
      <c r="BD444">
        <v>1.8817464692890744</v>
      </c>
      <c r="BE444">
        <v>0.6940100413785113</v>
      </c>
      <c r="BF444">
        <v>2.6485879465500535</v>
      </c>
      <c r="BG444">
        <v>1.4614624723189782</v>
      </c>
      <c r="BH444">
        <v>1.1053744903664635</v>
      </c>
      <c r="BI444">
        <v>1.3103712995075081</v>
      </c>
      <c r="BJ444">
        <v>0.53317886056085739</v>
      </c>
      <c r="BK444">
        <v>1.7232314502296413</v>
      </c>
      <c r="BL444">
        <v>1.049265591733251</v>
      </c>
      <c r="BM444">
        <v>1.0035261970444704</v>
      </c>
    </row>
    <row r="445" spans="1:65" x14ac:dyDescent="0.25">
      <c r="A445" t="s">
        <v>219</v>
      </c>
      <c r="B445" t="s">
        <v>71</v>
      </c>
      <c r="C445" t="s">
        <v>468</v>
      </c>
      <c r="D445">
        <v>1.9723309335088983</v>
      </c>
      <c r="E445">
        <v>2.0101714931176407</v>
      </c>
      <c r="F445">
        <v>1.5795135788219949</v>
      </c>
      <c r="G445">
        <v>2.2584551956133434</v>
      </c>
      <c r="H445">
        <v>1.7982095812178631</v>
      </c>
      <c r="I445">
        <v>1.5562443892371725</v>
      </c>
      <c r="J445">
        <v>2.4758765385761849</v>
      </c>
      <c r="K445">
        <v>1.3885984790030828</v>
      </c>
      <c r="L445">
        <v>1.2436775191845282</v>
      </c>
      <c r="M445">
        <v>2.3662554968575074</v>
      </c>
      <c r="N445">
        <v>1.9178474028744972</v>
      </c>
      <c r="O445">
        <v>1.2991390304554282</v>
      </c>
      <c r="P445">
        <v>2.1283926522879502</v>
      </c>
      <c r="Q445">
        <v>1.2222785510264678</v>
      </c>
      <c r="R445">
        <v>1.6107629903627496</v>
      </c>
      <c r="S445">
        <v>1.1658711702733586</v>
      </c>
      <c r="T445">
        <v>1.5702661627856294</v>
      </c>
      <c r="U445">
        <v>2.0046054228323671</v>
      </c>
      <c r="V445">
        <v>1.3488413010094387</v>
      </c>
      <c r="W445">
        <v>1.2031294875837633</v>
      </c>
      <c r="X445">
        <v>1.6844748561603766</v>
      </c>
      <c r="Y445">
        <v>1.5401300668137548</v>
      </c>
      <c r="Z445">
        <v>2.3329567875337003</v>
      </c>
      <c r="AA445">
        <v>0.88235289162224451</v>
      </c>
      <c r="AB445">
        <v>1.3861784125926151</v>
      </c>
      <c r="AC445">
        <v>1.9596826076064915</v>
      </c>
      <c r="AD445">
        <v>1.5105010524122</v>
      </c>
      <c r="AE445">
        <v>1.2637300623428462</v>
      </c>
      <c r="AF445">
        <v>1.2916510345113053</v>
      </c>
      <c r="AG445">
        <v>1.2693422392161744</v>
      </c>
      <c r="AH445">
        <v>1.0321109228738936</v>
      </c>
      <c r="AI445">
        <v>1.9973132156208324</v>
      </c>
      <c r="AJ445">
        <v>3.0697113673655494</v>
      </c>
      <c r="AK445">
        <v>1.2567555995253858</v>
      </c>
      <c r="AL445">
        <v>2.0341834235939449</v>
      </c>
      <c r="AM445">
        <v>1.3125561035811992</v>
      </c>
      <c r="AN445">
        <v>1.5256210610898169</v>
      </c>
      <c r="AO445">
        <v>2.0918754542454008</v>
      </c>
      <c r="AP445">
        <v>1.4655075069672012</v>
      </c>
      <c r="AQ445">
        <v>1.80618272090461</v>
      </c>
      <c r="AR445">
        <v>1.9337316585970896</v>
      </c>
      <c r="AS445">
        <v>2.0297839398813218</v>
      </c>
      <c r="AT445">
        <v>2.2988927652998012</v>
      </c>
      <c r="AU445">
        <v>1.442996506982589</v>
      </c>
      <c r="AV445">
        <v>1.291984567017731</v>
      </c>
      <c r="AW445">
        <v>1.4602777936389533</v>
      </c>
      <c r="AX445">
        <v>1.9089154631768914</v>
      </c>
      <c r="AY445">
        <v>1.8603139350361717</v>
      </c>
      <c r="AZ445">
        <v>1.7819561265806998</v>
      </c>
      <c r="BA445">
        <v>1.0746739893142756</v>
      </c>
      <c r="BB445">
        <v>1.4035870024009773</v>
      </c>
      <c r="BC445">
        <v>2.6685559042736595</v>
      </c>
      <c r="BD445">
        <v>1.7103174976904825</v>
      </c>
      <c r="BE445">
        <v>1.4919285381551828</v>
      </c>
      <c r="BF445">
        <v>1.9937286790668793</v>
      </c>
      <c r="BG445">
        <v>1.3228754862222079</v>
      </c>
      <c r="BH445">
        <v>1.5735875716111081</v>
      </c>
      <c r="BI445">
        <v>1.3478713090720913</v>
      </c>
      <c r="BJ445">
        <v>1.8313156704483129</v>
      </c>
      <c r="BK445">
        <v>1.5113041292946718</v>
      </c>
      <c r="BL445">
        <v>3.0550228241789199</v>
      </c>
      <c r="BM445">
        <v>1.6077799863057669</v>
      </c>
    </row>
    <row r="446" spans="1:65" x14ac:dyDescent="0.25">
      <c r="A446" t="s">
        <v>219</v>
      </c>
      <c r="B446" t="s">
        <v>72</v>
      </c>
      <c r="C446" t="s">
        <v>468</v>
      </c>
      <c r="D446">
        <v>0.61687603683380887</v>
      </c>
      <c r="E446">
        <v>0.6450009620539171</v>
      </c>
      <c r="F446">
        <v>0.62233995094675998</v>
      </c>
      <c r="G446">
        <v>0.65799463234596345</v>
      </c>
      <c r="H446">
        <v>0.67496703234382438</v>
      </c>
      <c r="I446">
        <v>0.56096977665061254</v>
      </c>
      <c r="J446">
        <v>0.69715604778713325</v>
      </c>
      <c r="K446">
        <v>0.65569647013682997</v>
      </c>
      <c r="L446">
        <v>0.44916619253561729</v>
      </c>
      <c r="M446">
        <v>0.60947247087987533</v>
      </c>
      <c r="N446">
        <v>0.594236199448824</v>
      </c>
      <c r="O446">
        <v>0.67249569904211071</v>
      </c>
      <c r="P446">
        <v>0.63512368392884233</v>
      </c>
      <c r="Q446">
        <v>0.55449478633224225</v>
      </c>
      <c r="R446">
        <v>0.53097317277822875</v>
      </c>
      <c r="S446">
        <v>0.72938066994105188</v>
      </c>
      <c r="T446">
        <v>0.59302873395928912</v>
      </c>
      <c r="U446">
        <v>0.64934385198842337</v>
      </c>
      <c r="V446">
        <v>0.63595649300884438</v>
      </c>
      <c r="W446">
        <v>0.60777024534762569</v>
      </c>
      <c r="X446">
        <v>0.55727624564569334</v>
      </c>
      <c r="Y446">
        <v>0.66181524986385054</v>
      </c>
      <c r="Z446">
        <v>0.52930121399106389</v>
      </c>
      <c r="AA446">
        <v>0.58652655966790002</v>
      </c>
      <c r="AB446">
        <v>0.69385533334840344</v>
      </c>
      <c r="AC446">
        <v>0.69241857873145074</v>
      </c>
      <c r="AD446">
        <v>0.59355646493357994</v>
      </c>
      <c r="AE446">
        <v>0.51900075914903054</v>
      </c>
      <c r="AF446">
        <v>0.63308276079149506</v>
      </c>
      <c r="AG446">
        <v>0.53421904715762325</v>
      </c>
      <c r="AH446">
        <v>0.489697313268882</v>
      </c>
      <c r="AI446">
        <v>0.61546084233989573</v>
      </c>
      <c r="AJ446">
        <v>0.62088199985250425</v>
      </c>
      <c r="AK446">
        <v>0.62143688953393095</v>
      </c>
      <c r="AL446">
        <v>0.51206564700046397</v>
      </c>
      <c r="AM446">
        <v>0.59726282937239628</v>
      </c>
      <c r="AN446">
        <v>0.48534669654438484</v>
      </c>
      <c r="AO446">
        <v>0.66532318548798575</v>
      </c>
      <c r="AP446">
        <v>0.62439415593515613</v>
      </c>
      <c r="AQ446">
        <v>0.56210318876376941</v>
      </c>
      <c r="AR446">
        <v>0.5777573371841056</v>
      </c>
      <c r="AS446">
        <v>0.70623529482464087</v>
      </c>
      <c r="AT446">
        <v>0.70096807753178381</v>
      </c>
      <c r="AU446">
        <v>0.72265279822491046</v>
      </c>
      <c r="AV446">
        <v>0.6455178363434535</v>
      </c>
      <c r="AW446">
        <v>0.53329666299333267</v>
      </c>
      <c r="AX446">
        <v>0.58645666099581184</v>
      </c>
      <c r="AY446">
        <v>0.62521461388331478</v>
      </c>
      <c r="AZ446">
        <v>0.61255353490464814</v>
      </c>
      <c r="BA446">
        <v>0.66481519523926391</v>
      </c>
      <c r="BB446">
        <v>0.47881558550730974</v>
      </c>
      <c r="BC446">
        <v>0.68217097230590584</v>
      </c>
      <c r="BD446">
        <v>0.56305585173929551</v>
      </c>
      <c r="BE446">
        <v>0.57119148598883152</v>
      </c>
      <c r="BF446">
        <v>0.51223728732030227</v>
      </c>
      <c r="BG446">
        <v>0.58142916638937758</v>
      </c>
      <c r="BH446">
        <v>0.69986718649743984</v>
      </c>
      <c r="BI446">
        <v>0.64338844019070374</v>
      </c>
      <c r="BJ446">
        <v>0.72666021774893053</v>
      </c>
      <c r="BK446">
        <v>0.6412000990164799</v>
      </c>
      <c r="BL446">
        <v>0.50964031611643201</v>
      </c>
      <c r="BM446">
        <v>0.50703998870354505</v>
      </c>
    </row>
    <row r="447" spans="1:65" x14ac:dyDescent="0.25">
      <c r="A447" t="s">
        <v>220</v>
      </c>
      <c r="B447" t="s">
        <v>69</v>
      </c>
      <c r="C447" t="s">
        <v>468</v>
      </c>
      <c r="D447">
        <v>1.8714648147039457</v>
      </c>
      <c r="E447">
        <v>1.8161769708797588</v>
      </c>
      <c r="F447">
        <v>0.8876396047177636</v>
      </c>
      <c r="G447">
        <v>2.2321034041075904</v>
      </c>
      <c r="H447">
        <v>2.0110883860364175</v>
      </c>
      <c r="I447">
        <v>1.6261473090536027</v>
      </c>
      <c r="J447">
        <v>1.3238038292957801</v>
      </c>
      <c r="K447">
        <v>0.90487134913441625</v>
      </c>
      <c r="L447">
        <v>1.4452450244347181</v>
      </c>
      <c r="M447">
        <v>1.5926101763992953</v>
      </c>
      <c r="N447">
        <v>1.8911542359825</v>
      </c>
      <c r="O447">
        <v>1.2505550861721575</v>
      </c>
      <c r="P447">
        <v>1.1222144277198824</v>
      </c>
      <c r="Q447">
        <v>0.54475794171143521</v>
      </c>
      <c r="R447">
        <v>2.7212916798485853</v>
      </c>
      <c r="S447">
        <v>1.7420668708625469</v>
      </c>
      <c r="T447">
        <v>1.5955713560251779</v>
      </c>
      <c r="U447">
        <v>1.1150729625242306</v>
      </c>
      <c r="V447">
        <v>1.0627310215064254</v>
      </c>
      <c r="W447">
        <v>1.3477497449597031</v>
      </c>
      <c r="X447">
        <v>2.7635056689038944</v>
      </c>
      <c r="Y447">
        <v>0.89238139166470776</v>
      </c>
      <c r="Z447">
        <v>1.5735214630130077</v>
      </c>
      <c r="AA447">
        <v>1.4365349704092758</v>
      </c>
      <c r="AB447">
        <v>2.4996114011218364</v>
      </c>
      <c r="AC447">
        <v>1.717545488417471</v>
      </c>
      <c r="AD447">
        <v>1.2034299802425181</v>
      </c>
      <c r="AE447">
        <v>0.93699250546230961</v>
      </c>
      <c r="AF447">
        <v>1.6090661643879653</v>
      </c>
      <c r="AG447">
        <v>1.0150871049726113</v>
      </c>
      <c r="AH447">
        <v>1.8730108929087783</v>
      </c>
      <c r="AI447">
        <v>1.7758257975116765</v>
      </c>
      <c r="AJ447">
        <v>1.2075354611222988</v>
      </c>
      <c r="AK447">
        <v>0.90966138809574215</v>
      </c>
      <c r="AL447">
        <v>1.09457487329026</v>
      </c>
      <c r="AM447">
        <v>1.586913371059443</v>
      </c>
      <c r="AN447">
        <v>1.8719999797046549</v>
      </c>
      <c r="AO447">
        <v>3.2226414545132389</v>
      </c>
      <c r="AP447">
        <v>0.79762542883210308</v>
      </c>
      <c r="AQ447">
        <v>1.0830915275410034</v>
      </c>
      <c r="AR447">
        <v>1.2023431414909134</v>
      </c>
      <c r="AS447">
        <v>0.75408829465626759</v>
      </c>
      <c r="AT447">
        <v>1.8451161872634008</v>
      </c>
      <c r="AU447">
        <v>0.60896749917096527</v>
      </c>
      <c r="AV447">
        <v>1.0496955551086893</v>
      </c>
      <c r="AW447">
        <v>1.292561389465992</v>
      </c>
      <c r="AX447">
        <v>1.0045264792938</v>
      </c>
      <c r="AY447">
        <v>1.4532932124938345</v>
      </c>
      <c r="AZ447">
        <v>1.2224511873390884</v>
      </c>
      <c r="BA447">
        <v>1.0454279707181493</v>
      </c>
      <c r="BB447">
        <v>1.2944324682677364</v>
      </c>
      <c r="BC447">
        <v>1.3323964050888573</v>
      </c>
      <c r="BD447">
        <v>1.9496998934418721</v>
      </c>
      <c r="BE447">
        <v>0.83540541346078989</v>
      </c>
      <c r="BF447">
        <v>2.6578626159355458</v>
      </c>
      <c r="BG447">
        <v>1.4428214914879518</v>
      </c>
      <c r="BH447">
        <v>1.0070317588974771</v>
      </c>
      <c r="BI447">
        <v>1.2528635893156201</v>
      </c>
      <c r="BJ447">
        <v>0.60749993096085897</v>
      </c>
      <c r="BK447">
        <v>1.5838199655419869</v>
      </c>
      <c r="BL447">
        <v>1.0372297883439874</v>
      </c>
      <c r="BM447">
        <v>1.0519396208999361</v>
      </c>
    </row>
    <row r="448" spans="1:65" x14ac:dyDescent="0.25">
      <c r="A448" t="s">
        <v>220</v>
      </c>
      <c r="B448" t="s">
        <v>71</v>
      </c>
      <c r="C448" t="s">
        <v>468</v>
      </c>
      <c r="D448">
        <v>1.9588356031809269</v>
      </c>
      <c r="E448">
        <v>2.1357646140784561</v>
      </c>
      <c r="F448">
        <v>1.6792915050621735</v>
      </c>
      <c r="G448">
        <v>2.0958311503476699</v>
      </c>
      <c r="H448">
        <v>1.8520173410146996</v>
      </c>
      <c r="I448">
        <v>1.547309711827332</v>
      </c>
      <c r="J448">
        <v>2.5313966778870731</v>
      </c>
      <c r="K448">
        <v>1.4115174325783915</v>
      </c>
      <c r="L448">
        <v>1.2428999805314618</v>
      </c>
      <c r="M448">
        <v>2.3206752366394059</v>
      </c>
      <c r="N448">
        <v>1.839348076800414</v>
      </c>
      <c r="O448">
        <v>1.3086249248275486</v>
      </c>
      <c r="P448">
        <v>2.1044347933820968</v>
      </c>
      <c r="Q448">
        <v>1.2251400081556902</v>
      </c>
      <c r="R448">
        <v>1.6101239088748671</v>
      </c>
      <c r="S448">
        <v>1.2174931908885076</v>
      </c>
      <c r="T448">
        <v>1.5352351466529921</v>
      </c>
      <c r="U448">
        <v>2.0239680314979274</v>
      </c>
      <c r="V448">
        <v>1.307280754146912</v>
      </c>
      <c r="W448">
        <v>1.1743780972537723</v>
      </c>
      <c r="X448">
        <v>1.7679026264409927</v>
      </c>
      <c r="Y448">
        <v>1.5802553438757576</v>
      </c>
      <c r="Z448">
        <v>2.3852540995499254</v>
      </c>
      <c r="AA448">
        <v>0.90194614526885042</v>
      </c>
      <c r="AB448">
        <v>1.4815809683047618</v>
      </c>
      <c r="AC448">
        <v>1.8962025253588672</v>
      </c>
      <c r="AD448">
        <v>1.5103229945603158</v>
      </c>
      <c r="AE448">
        <v>1.217860056924839</v>
      </c>
      <c r="AF448">
        <v>1.2495800095703302</v>
      </c>
      <c r="AG448">
        <v>1.2422474984420282</v>
      </c>
      <c r="AH448">
        <v>1.0642984359811098</v>
      </c>
      <c r="AI448">
        <v>1.9847562199348627</v>
      </c>
      <c r="AJ448">
        <v>2.9170103841074599</v>
      </c>
      <c r="AK448">
        <v>1.3397025929841986</v>
      </c>
      <c r="AL448">
        <v>2.0064366210651428</v>
      </c>
      <c r="AM448">
        <v>1.3236453077289163</v>
      </c>
      <c r="AN448">
        <v>1.6024489763130905</v>
      </c>
      <c r="AO448">
        <v>2.0557822279416369</v>
      </c>
      <c r="AP448">
        <v>1.481763593718471</v>
      </c>
      <c r="AQ448">
        <v>1.6940224679536016</v>
      </c>
      <c r="AR448">
        <v>1.8455221926614789</v>
      </c>
      <c r="AS448">
        <v>1.9776149848889983</v>
      </c>
      <c r="AT448">
        <v>2.2536740963879218</v>
      </c>
      <c r="AU448">
        <v>1.4281341984879472</v>
      </c>
      <c r="AV448">
        <v>1.2249312537550434</v>
      </c>
      <c r="AW448">
        <v>1.4042985195409055</v>
      </c>
      <c r="AX448">
        <v>1.8549669869035841</v>
      </c>
      <c r="AY448">
        <v>1.8801480786390714</v>
      </c>
      <c r="AZ448">
        <v>1.8452468365164547</v>
      </c>
      <c r="BA448">
        <v>1.0663489118996223</v>
      </c>
      <c r="BB448">
        <v>1.3720547431252585</v>
      </c>
      <c r="BC448">
        <v>2.6742701592319298</v>
      </c>
      <c r="BD448">
        <v>1.6221711250997279</v>
      </c>
      <c r="BE448">
        <v>1.5084686268799223</v>
      </c>
      <c r="BF448">
        <v>2.0839558175576927</v>
      </c>
      <c r="BG448">
        <v>1.3425139827293764</v>
      </c>
      <c r="BH448">
        <v>1.590063816222302</v>
      </c>
      <c r="BI448">
        <v>1.3208649094855218</v>
      </c>
      <c r="BJ448">
        <v>1.8880525976255211</v>
      </c>
      <c r="BK448">
        <v>1.503152292987076</v>
      </c>
      <c r="BL448">
        <v>3.2566227666772929</v>
      </c>
      <c r="BM448">
        <v>1.5924869892716831</v>
      </c>
    </row>
    <row r="449" spans="1:65" x14ac:dyDescent="0.25">
      <c r="A449" t="s">
        <v>220</v>
      </c>
      <c r="B449" t="s">
        <v>72</v>
      </c>
      <c r="C449" t="s">
        <v>468</v>
      </c>
      <c r="D449">
        <v>0.61671527180295438</v>
      </c>
      <c r="E449">
        <v>0.64444587404002729</v>
      </c>
      <c r="F449">
        <v>0.58092429863125794</v>
      </c>
      <c r="G449">
        <v>0.65374396627775933</v>
      </c>
      <c r="H449">
        <v>0.65503153404302061</v>
      </c>
      <c r="I449">
        <v>0.58267658652172849</v>
      </c>
      <c r="J449">
        <v>0.70623958080077487</v>
      </c>
      <c r="K449">
        <v>0.65049625453485105</v>
      </c>
      <c r="L449">
        <v>0.45416211939780587</v>
      </c>
      <c r="M449">
        <v>0.5894365052995354</v>
      </c>
      <c r="N449">
        <v>0.58676142381878305</v>
      </c>
      <c r="O449">
        <v>0.68776133695395647</v>
      </c>
      <c r="P449">
        <v>0.6416608004530987</v>
      </c>
      <c r="Q449">
        <v>0.57234483370037592</v>
      </c>
      <c r="R449">
        <v>0.50693274704292501</v>
      </c>
      <c r="S449">
        <v>0.73368247581179846</v>
      </c>
      <c r="T449">
        <v>0.58394029474989417</v>
      </c>
      <c r="U449">
        <v>0.66050377112698588</v>
      </c>
      <c r="V449">
        <v>0.63485091378268144</v>
      </c>
      <c r="W449">
        <v>0.59164144746727876</v>
      </c>
      <c r="X449">
        <v>0.55639144338605251</v>
      </c>
      <c r="Y449">
        <v>0.66643263673374498</v>
      </c>
      <c r="Z449">
        <v>0.52631447012829757</v>
      </c>
      <c r="AA449">
        <v>0.58642277128932552</v>
      </c>
      <c r="AB449">
        <v>0.67939573108082052</v>
      </c>
      <c r="AC449">
        <v>0.69099719078962152</v>
      </c>
      <c r="AD449">
        <v>0.60209254860732375</v>
      </c>
      <c r="AE449">
        <v>0.52522069683426509</v>
      </c>
      <c r="AF449">
        <v>0.64041917567728524</v>
      </c>
      <c r="AG449">
        <v>0.54414516128994284</v>
      </c>
      <c r="AH449">
        <v>0.48104564322954313</v>
      </c>
      <c r="AI449">
        <v>0.61545106568283425</v>
      </c>
      <c r="AJ449">
        <v>0.60412706755910672</v>
      </c>
      <c r="AK449">
        <v>0.5775659067547505</v>
      </c>
      <c r="AL449">
        <v>0.52661227966797219</v>
      </c>
      <c r="AM449">
        <v>0.60043106884320219</v>
      </c>
      <c r="AN449">
        <v>0.49141418552730332</v>
      </c>
      <c r="AO449">
        <v>0.66308399419193453</v>
      </c>
      <c r="AP449">
        <v>0.63109186344380086</v>
      </c>
      <c r="AQ449">
        <v>0.55833501213061154</v>
      </c>
      <c r="AR449">
        <v>0.58404454747945678</v>
      </c>
      <c r="AS449">
        <v>0.70859911754888971</v>
      </c>
      <c r="AT449">
        <v>0.70075714802237499</v>
      </c>
      <c r="AU449">
        <v>0.72709988369004774</v>
      </c>
      <c r="AV449">
        <v>0.63952159731218272</v>
      </c>
      <c r="AW449">
        <v>0.52748223709862585</v>
      </c>
      <c r="AX449">
        <v>0.58545710771373483</v>
      </c>
      <c r="AY449">
        <v>0.61405753549034536</v>
      </c>
      <c r="AZ449">
        <v>0.60039544733075689</v>
      </c>
      <c r="BA449">
        <v>0.67713882377050805</v>
      </c>
      <c r="BB449">
        <v>0.47292193930306686</v>
      </c>
      <c r="BC449">
        <v>0.69299758009006063</v>
      </c>
      <c r="BD449">
        <v>0.56122647334919362</v>
      </c>
      <c r="BE449">
        <v>0.5734589082532211</v>
      </c>
      <c r="BF449">
        <v>0.51867199781513318</v>
      </c>
      <c r="BG449">
        <v>0.58104606439749795</v>
      </c>
      <c r="BH449">
        <v>0.70576913330247704</v>
      </c>
      <c r="BI449">
        <v>0.63678970880942276</v>
      </c>
      <c r="BJ449">
        <v>0.74061102148003455</v>
      </c>
      <c r="BK449">
        <v>0.64562270649475872</v>
      </c>
      <c r="BL449">
        <v>0.48284113324695699</v>
      </c>
      <c r="BM449">
        <v>0.49894430569208098</v>
      </c>
    </row>
    <row r="450" spans="1:65" x14ac:dyDescent="0.25">
      <c r="A450" t="s">
        <v>221</v>
      </c>
      <c r="B450" t="s">
        <v>69</v>
      </c>
      <c r="C450" t="s">
        <v>468</v>
      </c>
      <c r="D450">
        <v>2.0955295207495888</v>
      </c>
      <c r="E450">
        <v>1.9077410259895373</v>
      </c>
      <c r="F450">
        <v>0.83463422054267844</v>
      </c>
      <c r="G450">
        <v>2.1503471517703705</v>
      </c>
      <c r="H450">
        <v>2.2198035637939277</v>
      </c>
      <c r="I450">
        <v>1.4898544899407598</v>
      </c>
      <c r="J450">
        <v>1.3895061152652459</v>
      </c>
      <c r="K450">
        <v>0.91770503087456268</v>
      </c>
      <c r="L450">
        <v>1.4153037158081165</v>
      </c>
      <c r="M450">
        <v>1.7339927224893248</v>
      </c>
      <c r="N450">
        <v>1.9453043172850932</v>
      </c>
      <c r="O450">
        <v>1.041994063859188</v>
      </c>
      <c r="P450">
        <v>1.4576112288096925</v>
      </c>
      <c r="Q450">
        <v>0.53366726155075983</v>
      </c>
      <c r="R450">
        <v>2.7023305252061172</v>
      </c>
      <c r="S450">
        <v>1.8807170103837847</v>
      </c>
      <c r="T450">
        <v>1.6024786906320223</v>
      </c>
      <c r="U450">
        <v>1.0568637177410354</v>
      </c>
      <c r="V450">
        <v>0.76977653588469352</v>
      </c>
      <c r="W450">
        <v>1.4014569895263296</v>
      </c>
      <c r="X450">
        <v>2.4791457144496838</v>
      </c>
      <c r="Y450">
        <v>0.91852445977555064</v>
      </c>
      <c r="Z450">
        <v>1.4578355710841735</v>
      </c>
      <c r="AA450">
        <v>1.3737445719199279</v>
      </c>
      <c r="AB450">
        <v>2.6086094976435561</v>
      </c>
      <c r="AC450">
        <v>1.5865847700120208</v>
      </c>
      <c r="AD450">
        <v>1.1585503363769416</v>
      </c>
      <c r="AE450">
        <v>0.9691289015583382</v>
      </c>
      <c r="AF450">
        <v>1.6030123753967986</v>
      </c>
      <c r="AG450">
        <v>1.0608047347813672</v>
      </c>
      <c r="AH450">
        <v>2.0755673382266138</v>
      </c>
      <c r="AI450">
        <v>1.7578233850282015</v>
      </c>
      <c r="AJ450">
        <v>1.4734138246334756</v>
      </c>
      <c r="AK450">
        <v>0.85248276012446789</v>
      </c>
      <c r="AL450">
        <v>1.1045366477127827</v>
      </c>
      <c r="AM450">
        <v>1.6899976967530503</v>
      </c>
      <c r="AN450">
        <v>2.1298767498144331</v>
      </c>
      <c r="AO450">
        <v>2.8922939642316932</v>
      </c>
      <c r="AP450">
        <v>0.75970475108897251</v>
      </c>
      <c r="AQ450">
        <v>1.1279379019825839</v>
      </c>
      <c r="AR450">
        <v>1.2470585927564499</v>
      </c>
      <c r="AS450">
        <v>0.76830837268139263</v>
      </c>
      <c r="AT450">
        <v>2.2444532177756122</v>
      </c>
      <c r="AU450">
        <v>0.6129715318829887</v>
      </c>
      <c r="AV450">
        <v>1.033915983225054</v>
      </c>
      <c r="AW450">
        <v>1.3291546512655601</v>
      </c>
      <c r="AX450">
        <v>1.1011884304422259</v>
      </c>
      <c r="AY450">
        <v>1.4105283427722071</v>
      </c>
      <c r="AZ450">
        <v>1.1567265947829974</v>
      </c>
      <c r="BA450">
        <v>0.95542001807991839</v>
      </c>
      <c r="BB450">
        <v>1.3929548209847147</v>
      </c>
      <c r="BC450">
        <v>1.3204043217747241</v>
      </c>
      <c r="BD450">
        <v>1.9570867250279906</v>
      </c>
      <c r="BE450">
        <v>0.95663251556163686</v>
      </c>
      <c r="BF450">
        <v>2.4507163369381759</v>
      </c>
      <c r="BG450">
        <v>1.3507537350954422</v>
      </c>
      <c r="BH450">
        <v>0.97215865447668204</v>
      </c>
      <c r="BI450">
        <v>1.1776512035332458</v>
      </c>
      <c r="BJ450">
        <v>0.58741691181941091</v>
      </c>
      <c r="BK450">
        <v>1.5326129071440207</v>
      </c>
      <c r="BL450">
        <v>1.2401585860019604</v>
      </c>
      <c r="BM450">
        <v>1.2801796472276632</v>
      </c>
    </row>
    <row r="451" spans="1:65" x14ac:dyDescent="0.25">
      <c r="A451" t="s">
        <v>221</v>
      </c>
      <c r="B451" t="s">
        <v>71</v>
      </c>
      <c r="C451" t="s">
        <v>468</v>
      </c>
      <c r="D451">
        <v>1.9479005038057045</v>
      </c>
      <c r="E451">
        <v>2.2050569246954992</v>
      </c>
      <c r="F451">
        <v>1.5711598060170424</v>
      </c>
      <c r="G451">
        <v>2.0089196277411228</v>
      </c>
      <c r="H451">
        <v>1.8679025163665379</v>
      </c>
      <c r="I451">
        <v>1.4995974888307193</v>
      </c>
      <c r="J451">
        <v>2.4331375297532705</v>
      </c>
      <c r="K451">
        <v>1.3992009857453211</v>
      </c>
      <c r="L451">
        <v>1.2250459337141866</v>
      </c>
      <c r="M451">
        <v>2.2882440242253077</v>
      </c>
      <c r="N451">
        <v>1.7911910857172648</v>
      </c>
      <c r="O451">
        <v>1.3014346546700029</v>
      </c>
      <c r="P451">
        <v>2.1225789736362417</v>
      </c>
      <c r="Q451">
        <v>1.2374672729927663</v>
      </c>
      <c r="R451">
        <v>1.5812847588402643</v>
      </c>
      <c r="S451">
        <v>1.2725665637315582</v>
      </c>
      <c r="T451">
        <v>1.5176669134734353</v>
      </c>
      <c r="U451">
        <v>2.1165318725326365</v>
      </c>
      <c r="V451">
        <v>1.2815783367689797</v>
      </c>
      <c r="W451">
        <v>1.1948007442712183</v>
      </c>
      <c r="X451">
        <v>1.8126131737027724</v>
      </c>
      <c r="Y451">
        <v>1.6416492770180944</v>
      </c>
      <c r="Z451">
        <v>2.328474021074507</v>
      </c>
      <c r="AA451">
        <v>0.88999382233644164</v>
      </c>
      <c r="AB451">
        <v>1.5311262535750665</v>
      </c>
      <c r="AC451">
        <v>1.8817809555598322</v>
      </c>
      <c r="AD451">
        <v>1.5137696558867233</v>
      </c>
      <c r="AE451">
        <v>1.2253411341466653</v>
      </c>
      <c r="AF451">
        <v>1.2262061770752839</v>
      </c>
      <c r="AG451">
        <v>1.2292825342346143</v>
      </c>
      <c r="AH451">
        <v>1.1035016856397091</v>
      </c>
      <c r="AI451">
        <v>1.9500409435906556</v>
      </c>
      <c r="AJ451">
        <v>2.902110732409052</v>
      </c>
      <c r="AK451">
        <v>1.2548314203063442</v>
      </c>
      <c r="AL451">
        <v>1.9654584466688707</v>
      </c>
      <c r="AM451">
        <v>1.3469710733278921</v>
      </c>
      <c r="AN451">
        <v>1.6756979658214344</v>
      </c>
      <c r="AO451">
        <v>2.0445413246246815</v>
      </c>
      <c r="AP451">
        <v>1.5296084418216236</v>
      </c>
      <c r="AQ451">
        <v>1.6384869369838575</v>
      </c>
      <c r="AR451">
        <v>1.7669315141002584</v>
      </c>
      <c r="AS451">
        <v>1.8863678331720131</v>
      </c>
      <c r="AT451">
        <v>2.2430152533229388</v>
      </c>
      <c r="AU451">
        <v>1.418695153163722</v>
      </c>
      <c r="AV451">
        <v>1.1634984385621867</v>
      </c>
      <c r="AW451">
        <v>1.3851258411534944</v>
      </c>
      <c r="AX451">
        <v>1.8297395908284284</v>
      </c>
      <c r="AY451">
        <v>1.9305862063686066</v>
      </c>
      <c r="AZ451">
        <v>1.9331641194261944</v>
      </c>
      <c r="BA451">
        <v>1.0287225549589589</v>
      </c>
      <c r="BB451">
        <v>1.3474863736288425</v>
      </c>
      <c r="BC451">
        <v>2.6693718673336875</v>
      </c>
      <c r="BD451">
        <v>1.5179752711303003</v>
      </c>
      <c r="BE451">
        <v>1.5232576238869824</v>
      </c>
      <c r="BF451">
        <v>2.1321081853636703</v>
      </c>
      <c r="BG451">
        <v>1.3431111466615664</v>
      </c>
      <c r="BH451">
        <v>1.6721708898375267</v>
      </c>
      <c r="BI451">
        <v>1.3315963892423432</v>
      </c>
      <c r="BJ451">
        <v>2.0260843177793086</v>
      </c>
      <c r="BK451">
        <v>1.4492784614874896</v>
      </c>
      <c r="BL451">
        <v>3.0835044926259632</v>
      </c>
      <c r="BM451">
        <v>1.4957916239894582</v>
      </c>
    </row>
    <row r="452" spans="1:65" x14ac:dyDescent="0.25">
      <c r="A452" t="s">
        <v>221</v>
      </c>
      <c r="B452" t="s">
        <v>72</v>
      </c>
      <c r="C452" t="s">
        <v>468</v>
      </c>
      <c r="D452">
        <v>0.62691008527188652</v>
      </c>
      <c r="E452">
        <v>0.63614709998028895</v>
      </c>
      <c r="F452">
        <v>0.57704848782654927</v>
      </c>
      <c r="G452">
        <v>0.66145957917233567</v>
      </c>
      <c r="H452">
        <v>0.6434572997671395</v>
      </c>
      <c r="I452">
        <v>0.59629118196205122</v>
      </c>
      <c r="J452">
        <v>0.71202808133673712</v>
      </c>
      <c r="K452">
        <v>0.65423680322875166</v>
      </c>
      <c r="L452">
        <v>0.46212408668695382</v>
      </c>
      <c r="M452">
        <v>0.57592253881651156</v>
      </c>
      <c r="N452">
        <v>0.58382356828151527</v>
      </c>
      <c r="O452">
        <v>0.69859354770018733</v>
      </c>
      <c r="P452">
        <v>0.63847215769322652</v>
      </c>
      <c r="Q452">
        <v>0.55367095129694843</v>
      </c>
      <c r="R452">
        <v>0.50169976059211885</v>
      </c>
      <c r="S452">
        <v>0.7307474303141297</v>
      </c>
      <c r="T452">
        <v>0.58493009262333417</v>
      </c>
      <c r="U452">
        <v>0.67144105116355657</v>
      </c>
      <c r="V452">
        <v>0.63899856723555604</v>
      </c>
      <c r="W452">
        <v>0.60031971675412299</v>
      </c>
      <c r="X452">
        <v>0.56075316718447998</v>
      </c>
      <c r="Y452">
        <v>0.6718872038796877</v>
      </c>
      <c r="Z452">
        <v>0.53701436603789166</v>
      </c>
      <c r="AA452">
        <v>0.58158135796859567</v>
      </c>
      <c r="AB452">
        <v>0.67347813958713587</v>
      </c>
      <c r="AC452">
        <v>0.69424230904434292</v>
      </c>
      <c r="AD452">
        <v>0.60733295884895289</v>
      </c>
      <c r="AE452">
        <v>0.52246642760907613</v>
      </c>
      <c r="AF452">
        <v>0.63921346787900779</v>
      </c>
      <c r="AG452">
        <v>0.54165468543225992</v>
      </c>
      <c r="AH452">
        <v>0.49325298901875436</v>
      </c>
      <c r="AI452">
        <v>0.61341046145054223</v>
      </c>
      <c r="AJ452">
        <v>0.60851445283327044</v>
      </c>
      <c r="AK452">
        <v>0.57372161957527146</v>
      </c>
      <c r="AL452">
        <v>0.53278991877496917</v>
      </c>
      <c r="AM452">
        <v>0.57006850605130366</v>
      </c>
      <c r="AN452">
        <v>0.49607951283671869</v>
      </c>
      <c r="AO452">
        <v>0.65920208985870665</v>
      </c>
      <c r="AP452">
        <v>0.63170470656196342</v>
      </c>
      <c r="AQ452">
        <v>0.55469509293922492</v>
      </c>
      <c r="AR452">
        <v>0.59954291476065624</v>
      </c>
      <c r="AS452">
        <v>0.71484463026858991</v>
      </c>
      <c r="AT452">
        <v>0.69885851621520101</v>
      </c>
      <c r="AU452">
        <v>0.72247837435351014</v>
      </c>
      <c r="AV452">
        <v>0.62439598587715495</v>
      </c>
      <c r="AW452">
        <v>0.5036641817252312</v>
      </c>
      <c r="AX452">
        <v>0.58327050601598496</v>
      </c>
      <c r="AY452">
        <v>0.62385736943316072</v>
      </c>
      <c r="AZ452">
        <v>0.61277579105865265</v>
      </c>
      <c r="BA452">
        <v>0.68060901840135357</v>
      </c>
      <c r="BB452">
        <v>0.47008548757588059</v>
      </c>
      <c r="BC452">
        <v>0.69574247347821239</v>
      </c>
      <c r="BD452">
        <v>0.55793981033450302</v>
      </c>
      <c r="BE452">
        <v>0.56341628058882087</v>
      </c>
      <c r="BF452">
        <v>0.52674050973443265</v>
      </c>
      <c r="BG452">
        <v>0.57315068529299118</v>
      </c>
      <c r="BH452">
        <v>0.72906007929839678</v>
      </c>
      <c r="BI452">
        <v>0.63498561717880075</v>
      </c>
      <c r="BJ452">
        <v>0.74257364807550252</v>
      </c>
      <c r="BK452">
        <v>0.63066227614049963</v>
      </c>
      <c r="BL452">
        <v>0.49812213964561308</v>
      </c>
      <c r="BM452">
        <v>0.49284197813128566</v>
      </c>
    </row>
    <row r="453" spans="1:65" x14ac:dyDescent="0.25">
      <c r="A453" t="s">
        <v>222</v>
      </c>
      <c r="B453" t="s">
        <v>69</v>
      </c>
      <c r="C453" t="s">
        <v>468</v>
      </c>
      <c r="D453">
        <v>2.495503049158097</v>
      </c>
      <c r="E453">
        <v>1.9819685096299009</v>
      </c>
      <c r="F453">
        <v>0.77709195234664863</v>
      </c>
      <c r="G453">
        <v>2.1010359630423818</v>
      </c>
      <c r="H453">
        <v>1.7144497317823588</v>
      </c>
      <c r="I453">
        <v>1.7308210823023455</v>
      </c>
      <c r="J453">
        <v>1.5263238201890406</v>
      </c>
      <c r="K453">
        <v>1.0225664855594121</v>
      </c>
      <c r="L453">
        <v>1.4194135147387705</v>
      </c>
      <c r="M453">
        <v>1.9130002199044283</v>
      </c>
      <c r="N453">
        <v>2.0765936302893504</v>
      </c>
      <c r="O453">
        <v>0.93732064623901157</v>
      </c>
      <c r="P453">
        <v>1.5699510981104323</v>
      </c>
      <c r="Q453">
        <v>0.51760747409844954</v>
      </c>
      <c r="R453">
        <v>2.6427635295026093</v>
      </c>
      <c r="S453">
        <v>1.2338738452956126</v>
      </c>
      <c r="T453">
        <v>1.4690599081466704</v>
      </c>
      <c r="U453">
        <v>1.1433924870106904</v>
      </c>
      <c r="V453">
        <v>0.93578763827725642</v>
      </c>
      <c r="W453">
        <v>1.4180526917104492</v>
      </c>
      <c r="X453">
        <v>2.5040767590522131</v>
      </c>
      <c r="Y453">
        <v>0.93714853167120071</v>
      </c>
      <c r="Z453">
        <v>1.197139824115546</v>
      </c>
      <c r="AA453">
        <v>1.2379395140802956</v>
      </c>
      <c r="AB453">
        <v>2.5627463993162558</v>
      </c>
      <c r="AC453">
        <v>1.6573924659698431</v>
      </c>
      <c r="AD453">
        <v>1.1431233184307801</v>
      </c>
      <c r="AE453">
        <v>1.065274797416274</v>
      </c>
      <c r="AF453">
        <v>1.4533583111302792</v>
      </c>
      <c r="AG453">
        <v>0.92213786031182887</v>
      </c>
      <c r="AH453">
        <v>2.1716047208798614</v>
      </c>
      <c r="AI453">
        <v>1.9495102535638091</v>
      </c>
      <c r="AJ453">
        <v>1.7155267971293797</v>
      </c>
      <c r="AK453">
        <v>0.830158498538205</v>
      </c>
      <c r="AL453">
        <v>1.1432679449935788</v>
      </c>
      <c r="AM453">
        <v>1.674836048821613</v>
      </c>
      <c r="AN453">
        <v>2.2249795286702163</v>
      </c>
      <c r="AO453">
        <v>2.9220530705349939</v>
      </c>
      <c r="AP453">
        <v>0.79839693356610908</v>
      </c>
      <c r="AQ453">
        <v>1.2589141373587651</v>
      </c>
      <c r="AR453">
        <v>1.2713491692772372</v>
      </c>
      <c r="AS453">
        <v>0.72918475941016525</v>
      </c>
      <c r="AT453">
        <v>2.2575061030322754</v>
      </c>
      <c r="AU453">
        <v>0.58849914079273014</v>
      </c>
      <c r="AV453">
        <v>1.1510324172293622</v>
      </c>
      <c r="AW453">
        <v>1.3285405981535168</v>
      </c>
      <c r="AX453">
        <v>1.1047497400278901</v>
      </c>
      <c r="AY453">
        <v>1.2409164996742659</v>
      </c>
      <c r="AZ453">
        <v>1.1652615992548072</v>
      </c>
      <c r="BA453">
        <v>0.92514912067782973</v>
      </c>
      <c r="BB453">
        <v>1.4515787860653004</v>
      </c>
      <c r="BC453">
        <v>1.1937532289518458</v>
      </c>
      <c r="BD453">
        <v>1.9229336806391453</v>
      </c>
      <c r="BE453">
        <v>0.9581132755787527</v>
      </c>
      <c r="BF453">
        <v>2.3035205950108777</v>
      </c>
      <c r="BG453">
        <v>1.4215708373285045</v>
      </c>
      <c r="BH453">
        <v>0.96864083473638785</v>
      </c>
      <c r="BI453">
        <v>1.2082227478436218</v>
      </c>
      <c r="BJ453">
        <v>0.56152779804266861</v>
      </c>
      <c r="BK453">
        <v>1.2881798001743674</v>
      </c>
      <c r="BL453">
        <v>1.4087634546789443</v>
      </c>
      <c r="BM453">
        <v>1.2867423532383582</v>
      </c>
    </row>
    <row r="454" spans="1:65" x14ac:dyDescent="0.25">
      <c r="A454" t="s">
        <v>222</v>
      </c>
      <c r="B454" t="s">
        <v>71</v>
      </c>
      <c r="C454" t="s">
        <v>468</v>
      </c>
      <c r="D454">
        <v>1.9605027702005895</v>
      </c>
      <c r="E454">
        <v>2.2001730616763231</v>
      </c>
      <c r="F454">
        <v>1.5689204897044045</v>
      </c>
      <c r="G454">
        <v>1.9479017684376587</v>
      </c>
      <c r="H454">
        <v>1.8457921930527759</v>
      </c>
      <c r="I454">
        <v>1.4744467650778685</v>
      </c>
      <c r="J454">
        <v>2.5858268773346142</v>
      </c>
      <c r="K454">
        <v>1.3582239142784458</v>
      </c>
      <c r="L454">
        <v>1.2109136226731243</v>
      </c>
      <c r="M454">
        <v>2.2452894688739335</v>
      </c>
      <c r="N454">
        <v>1.8087426154091366</v>
      </c>
      <c r="O454">
        <v>1.2523574575835834</v>
      </c>
      <c r="P454">
        <v>2.1316644512123286</v>
      </c>
      <c r="Q454">
        <v>1.2418646571340775</v>
      </c>
      <c r="R454">
        <v>1.5654423582549462</v>
      </c>
      <c r="S454">
        <v>1.25751971344782</v>
      </c>
      <c r="T454">
        <v>1.4756434477704272</v>
      </c>
      <c r="U454">
        <v>2.0915360595363759</v>
      </c>
      <c r="V454">
        <v>1.3424867182294302</v>
      </c>
      <c r="W454">
        <v>1.1829943098155158</v>
      </c>
      <c r="X454">
        <v>1.8296639978801903</v>
      </c>
      <c r="Y454">
        <v>1.6550186967014517</v>
      </c>
      <c r="Z454">
        <v>2.3407207454686896</v>
      </c>
      <c r="AA454">
        <v>0.84292163987863411</v>
      </c>
      <c r="AB454">
        <v>1.5516856609626826</v>
      </c>
      <c r="AC454">
        <v>1.90839259982024</v>
      </c>
      <c r="AD454">
        <v>1.5394173450309685</v>
      </c>
      <c r="AE454">
        <v>1.2610054521086365</v>
      </c>
      <c r="AF454">
        <v>1.2592235953823352</v>
      </c>
      <c r="AG454">
        <v>1.213543904782356</v>
      </c>
      <c r="AH454">
        <v>1.0898361599307538</v>
      </c>
      <c r="AI454">
        <v>1.9406167499661813</v>
      </c>
      <c r="AJ454">
        <v>2.9764970449615658</v>
      </c>
      <c r="AK454">
        <v>1.2458065424944529</v>
      </c>
      <c r="AL454">
        <v>1.9265027863270203</v>
      </c>
      <c r="AM454">
        <v>1.3866311090779382</v>
      </c>
      <c r="AN454">
        <v>1.7526252977694456</v>
      </c>
      <c r="AO454">
        <v>2.0381443463276918</v>
      </c>
      <c r="AP454">
        <v>1.5643726124875266</v>
      </c>
      <c r="AQ454">
        <v>1.6179884379402907</v>
      </c>
      <c r="AR454">
        <v>1.6700467488068442</v>
      </c>
      <c r="AS454">
        <v>1.8604756362438051</v>
      </c>
      <c r="AT454">
        <v>2.2713169738669885</v>
      </c>
      <c r="AU454">
        <v>1.4476288003581428</v>
      </c>
      <c r="AV454">
        <v>1.1515006529640277</v>
      </c>
      <c r="AW454">
        <v>1.3796602190575029</v>
      </c>
      <c r="AX454">
        <v>1.894261520010796</v>
      </c>
      <c r="AY454">
        <v>1.9770463722002787</v>
      </c>
      <c r="AZ454">
        <v>1.9337352420451546</v>
      </c>
      <c r="BA454">
        <v>0.97423419817429346</v>
      </c>
      <c r="BB454">
        <v>1.3069600177798231</v>
      </c>
      <c r="BC454">
        <v>2.6247056712481269</v>
      </c>
      <c r="BD454">
        <v>1.3997282522125882</v>
      </c>
      <c r="BE454">
        <v>1.5015638578457036</v>
      </c>
      <c r="BF454">
        <v>2.1268771837106284</v>
      </c>
      <c r="BG454">
        <v>1.3255330908671952</v>
      </c>
      <c r="BH454">
        <v>1.7049106840357751</v>
      </c>
      <c r="BI454">
        <v>1.3670812495815261</v>
      </c>
      <c r="BJ454">
        <v>2.1291288113617921</v>
      </c>
      <c r="BK454">
        <v>2.5351501878596707</v>
      </c>
      <c r="BL454">
        <v>2.9162595539848981</v>
      </c>
      <c r="BM454">
        <v>1.5232244149811298</v>
      </c>
    </row>
    <row r="455" spans="1:65" x14ac:dyDescent="0.25">
      <c r="A455" t="s">
        <v>222</v>
      </c>
      <c r="B455" t="s">
        <v>72</v>
      </c>
      <c r="C455" t="s">
        <v>468</v>
      </c>
      <c r="D455">
        <v>0.63879190572352651</v>
      </c>
      <c r="E455">
        <v>0.62007827519749636</v>
      </c>
      <c r="F455">
        <v>0.58346588941609745</v>
      </c>
      <c r="G455">
        <v>0.67694247880458436</v>
      </c>
      <c r="H455">
        <v>0.63191038799311117</v>
      </c>
      <c r="I455">
        <v>0.5890647047440315</v>
      </c>
      <c r="J455">
        <v>0.70325025281321873</v>
      </c>
      <c r="K455">
        <v>0.66410837412747281</v>
      </c>
      <c r="L455">
        <v>0.47247593966297052</v>
      </c>
      <c r="M455">
        <v>0.57490136466575892</v>
      </c>
      <c r="N455">
        <v>0.58874679725618517</v>
      </c>
      <c r="O455">
        <v>0.68924134288653294</v>
      </c>
      <c r="P455">
        <v>0.63140579550961362</v>
      </c>
      <c r="Q455">
        <v>0.56097974239178727</v>
      </c>
      <c r="R455">
        <v>0.52324023981909706</v>
      </c>
      <c r="S455">
        <v>0.72572991916866803</v>
      </c>
      <c r="T455">
        <v>0.59408184267638786</v>
      </c>
      <c r="U455">
        <v>0.66902848495081613</v>
      </c>
      <c r="V455">
        <v>0.6367441417694687</v>
      </c>
      <c r="W455">
        <v>0.62235099236175317</v>
      </c>
      <c r="X455">
        <v>0.55165302808707095</v>
      </c>
      <c r="Y455">
        <v>0.67262613732233933</v>
      </c>
      <c r="Z455">
        <v>0.54593875705844241</v>
      </c>
      <c r="AA455">
        <v>0.59380643033050062</v>
      </c>
      <c r="AB455">
        <v>0.67063001528904542</v>
      </c>
      <c r="AC455">
        <v>0.67152244590278753</v>
      </c>
      <c r="AD455">
        <v>0.60122268012469582</v>
      </c>
      <c r="AE455">
        <v>0.50797348090489081</v>
      </c>
      <c r="AF455">
        <v>0.55065529528877699</v>
      </c>
      <c r="AG455">
        <v>0.53367901416521379</v>
      </c>
      <c r="AH455">
        <v>0.52544706451900791</v>
      </c>
      <c r="AI455">
        <v>0.60672033418039961</v>
      </c>
      <c r="AJ455">
        <v>0.62223765023293054</v>
      </c>
      <c r="AK455">
        <v>0.57783989229878785</v>
      </c>
      <c r="AL455">
        <v>0.52123267401463025</v>
      </c>
      <c r="AM455">
        <v>0.5712256795347509</v>
      </c>
      <c r="AN455">
        <v>0.5018585292371105</v>
      </c>
      <c r="AO455">
        <v>0.65514761715570924</v>
      </c>
      <c r="AP455">
        <v>0.63096673316223584</v>
      </c>
      <c r="AQ455">
        <v>0.5456496137462149</v>
      </c>
      <c r="AR455">
        <v>0.5994524139425742</v>
      </c>
      <c r="AS455">
        <v>0.71149223670764616</v>
      </c>
      <c r="AT455">
        <v>0.68913181170830518</v>
      </c>
      <c r="AU455">
        <v>0.71981212223983138</v>
      </c>
      <c r="AV455">
        <v>0.6318357678255031</v>
      </c>
      <c r="AW455">
        <v>0.50211933274194964</v>
      </c>
      <c r="AX455">
        <v>0.58916478599451527</v>
      </c>
      <c r="AY455">
        <v>0.63099049941484187</v>
      </c>
      <c r="AZ455">
        <v>0.61565544880408962</v>
      </c>
      <c r="BA455">
        <v>0.67392318290984043</v>
      </c>
      <c r="BB455">
        <v>0.46729087054939283</v>
      </c>
      <c r="BC455">
        <v>0.69723519733461703</v>
      </c>
      <c r="BD455">
        <v>0.53304217607099336</v>
      </c>
      <c r="BE455">
        <v>0.56040148812774637</v>
      </c>
      <c r="BF455">
        <v>0.53631132345889188</v>
      </c>
      <c r="BG455">
        <v>0.56485273613003073</v>
      </c>
      <c r="BH455">
        <v>0.69508640935481125</v>
      </c>
      <c r="BI455">
        <v>0.64830157567601265</v>
      </c>
      <c r="BJ455">
        <v>0.73173279086573717</v>
      </c>
      <c r="BK455">
        <v>0.59674656311282248</v>
      </c>
      <c r="BL455">
        <v>0.53567266308145167</v>
      </c>
      <c r="BM455">
        <v>0.49831262832938256</v>
      </c>
    </row>
    <row r="456" spans="1:65" x14ac:dyDescent="0.25">
      <c r="A456" t="s">
        <v>223</v>
      </c>
      <c r="B456" t="s">
        <v>69</v>
      </c>
      <c r="C456" t="s">
        <v>468</v>
      </c>
      <c r="D456">
        <v>2.9103435967449367</v>
      </c>
      <c r="E456">
        <v>2.0591100813619567</v>
      </c>
      <c r="F456">
        <v>0.75260945617349806</v>
      </c>
      <c r="G456">
        <v>2.0104035292772693</v>
      </c>
      <c r="H456">
        <v>1.3282286469589173</v>
      </c>
      <c r="I456">
        <v>1.7287982591799107</v>
      </c>
      <c r="J456">
        <v>1.7716081757903805</v>
      </c>
      <c r="K456">
        <v>0.9602530047298562</v>
      </c>
      <c r="L456">
        <v>1.4379234153215945</v>
      </c>
      <c r="M456">
        <v>1.9923707393300014</v>
      </c>
      <c r="N456">
        <v>2.2075090502385875</v>
      </c>
      <c r="O456">
        <v>1.1793110366649315</v>
      </c>
      <c r="P456">
        <v>1.5261058732569426</v>
      </c>
      <c r="Q456">
        <v>0.5191913363698627</v>
      </c>
      <c r="R456">
        <v>2.5124980462969377</v>
      </c>
      <c r="S456">
        <v>0.9824997795834487</v>
      </c>
      <c r="T456">
        <v>1.3628941478158092</v>
      </c>
      <c r="U456">
        <v>1.2911179764809741</v>
      </c>
      <c r="V456">
        <v>1.07236385809796</v>
      </c>
      <c r="W456">
        <v>1.3757254757549988</v>
      </c>
      <c r="X456">
        <v>2.8000230080439907</v>
      </c>
      <c r="Y456">
        <v>0.90021844796025308</v>
      </c>
      <c r="Z456">
        <v>1.114053270509942</v>
      </c>
      <c r="AA456">
        <v>1.4824972165611545</v>
      </c>
      <c r="AB456">
        <v>2.4451748158126914</v>
      </c>
      <c r="AC456">
        <v>1.7620333361218707</v>
      </c>
      <c r="AD456">
        <v>1.2256002613294359</v>
      </c>
      <c r="AE456">
        <v>1.1554183980549817</v>
      </c>
      <c r="AF456">
        <v>1.5426709109283616</v>
      </c>
      <c r="AG456">
        <v>1.051094851492401</v>
      </c>
      <c r="AH456">
        <v>2.0500774076172013</v>
      </c>
      <c r="AI456">
        <v>2.0030594071977132</v>
      </c>
      <c r="AJ456">
        <v>1.8260255183595473</v>
      </c>
      <c r="AK456">
        <v>0.88890536606048176</v>
      </c>
      <c r="AL456">
        <v>1.1638209900875289</v>
      </c>
      <c r="AM456">
        <v>1.7488166202803757</v>
      </c>
      <c r="AN456">
        <v>1.9296875279621877</v>
      </c>
      <c r="AO456">
        <v>3.3483433205905957</v>
      </c>
      <c r="AP456">
        <v>0.82421951861307896</v>
      </c>
      <c r="AQ456">
        <v>1.0802052377018772</v>
      </c>
      <c r="AR456">
        <v>1.2747932118053955</v>
      </c>
      <c r="AS456">
        <v>0.75001372238610098</v>
      </c>
      <c r="AT456">
        <v>2.251265196845138</v>
      </c>
      <c r="AU456">
        <v>0.56361179988954757</v>
      </c>
      <c r="AV456">
        <v>1.2849802515372288</v>
      </c>
      <c r="AW456">
        <v>1.2986084873378116</v>
      </c>
      <c r="AX456">
        <v>1.1219228066816669</v>
      </c>
      <c r="AY456">
        <v>1.1215932801808119</v>
      </c>
      <c r="AZ456">
        <v>1.2428900111162067</v>
      </c>
      <c r="BA456">
        <v>0.93773859285900807</v>
      </c>
      <c r="BB456">
        <v>1.3823357654844926</v>
      </c>
      <c r="BC456">
        <v>1.1693836480481798</v>
      </c>
      <c r="BD456">
        <v>1.9703708641053468</v>
      </c>
      <c r="BE456">
        <v>0.88110792963007845</v>
      </c>
      <c r="BF456">
        <v>2.7317188400365859</v>
      </c>
      <c r="BG456">
        <v>1.319413550953727</v>
      </c>
      <c r="BH456">
        <v>1.0224219152093552</v>
      </c>
      <c r="BI456">
        <v>1.2855239995872125</v>
      </c>
      <c r="BJ456">
        <v>0.64983505109461936</v>
      </c>
      <c r="BK456">
        <v>1.5421270379369592</v>
      </c>
      <c r="BL456">
        <v>1.2114119801529215</v>
      </c>
      <c r="BM456">
        <v>1.1672484646533845</v>
      </c>
    </row>
    <row r="457" spans="1:65" x14ac:dyDescent="0.25">
      <c r="A457" t="s">
        <v>223</v>
      </c>
      <c r="B457" t="s">
        <v>71</v>
      </c>
      <c r="C457" t="s">
        <v>468</v>
      </c>
      <c r="D457">
        <v>1.9636947601806733</v>
      </c>
      <c r="E457">
        <v>2.1940659535794014</v>
      </c>
      <c r="F457">
        <v>1.555490433447714</v>
      </c>
      <c r="G457">
        <v>1.8780655158893402</v>
      </c>
      <c r="H457">
        <v>1.7859970914558025</v>
      </c>
      <c r="I457">
        <v>1.5111422394702827</v>
      </c>
      <c r="J457">
        <v>2.9919310470533502</v>
      </c>
      <c r="K457">
        <v>1.3677462702790859</v>
      </c>
      <c r="L457">
        <v>1.2139292992304871</v>
      </c>
      <c r="M457">
        <v>2.1621084064597067</v>
      </c>
      <c r="N457">
        <v>1.9022846143136047</v>
      </c>
      <c r="O457">
        <v>1.2258063072481136</v>
      </c>
      <c r="P457">
        <v>2.039749222640924</v>
      </c>
      <c r="Q457">
        <v>1.2402249043582871</v>
      </c>
      <c r="R457">
        <v>1.5382243500265849</v>
      </c>
      <c r="S457">
        <v>1.2266548587630195</v>
      </c>
      <c r="T457">
        <v>1.4375669270383076</v>
      </c>
      <c r="U457">
        <v>1.9721366008089434</v>
      </c>
      <c r="V457">
        <v>1.430295352143665</v>
      </c>
      <c r="W457">
        <v>1.1465153349524024</v>
      </c>
      <c r="X457">
        <v>1.8936557558847951</v>
      </c>
      <c r="Y457">
        <v>1.5811675945858701</v>
      </c>
      <c r="Z457">
        <v>2.3980281945192341</v>
      </c>
      <c r="AA457">
        <v>0.93399087572561668</v>
      </c>
      <c r="AB457">
        <v>1.5429543060886259</v>
      </c>
      <c r="AC457">
        <v>1.8683818598673316</v>
      </c>
      <c r="AD457">
        <v>1.5655236590918913</v>
      </c>
      <c r="AE457">
        <v>1.2602743384007753</v>
      </c>
      <c r="AF457">
        <v>1.2644393932230038</v>
      </c>
      <c r="AG457">
        <v>1.1840607888729633</v>
      </c>
      <c r="AH457">
        <v>1.0608135463750146</v>
      </c>
      <c r="AI457">
        <v>1.9433704493875648</v>
      </c>
      <c r="AJ457">
        <v>2.9296012459960799</v>
      </c>
      <c r="AK457">
        <v>1.2555519403708713</v>
      </c>
      <c r="AL457">
        <v>1.8793187454940035</v>
      </c>
      <c r="AM457">
        <v>1.4239716687268136</v>
      </c>
      <c r="AN457">
        <v>1.8581232050405305</v>
      </c>
      <c r="AO457">
        <v>2.0932875518462208</v>
      </c>
      <c r="AP457">
        <v>1.6450309546078505</v>
      </c>
      <c r="AQ457">
        <v>1.6395446612997044</v>
      </c>
      <c r="AR457">
        <v>1.5665017079744346</v>
      </c>
      <c r="AS457">
        <v>1.8794725032605677</v>
      </c>
      <c r="AT457">
        <v>2.3029381287790853</v>
      </c>
      <c r="AU457">
        <v>1.4666510864712448</v>
      </c>
      <c r="AV457">
        <v>1.2286543697886894</v>
      </c>
      <c r="AW457">
        <v>1.3360818266012704</v>
      </c>
      <c r="AX457">
        <v>1.945211731494576</v>
      </c>
      <c r="AY457">
        <v>1.9845415461361924</v>
      </c>
      <c r="AZ457">
        <v>1.9163451841454073</v>
      </c>
      <c r="BA457">
        <v>0.95487083809449169</v>
      </c>
      <c r="BB457">
        <v>1.2351866153830542</v>
      </c>
      <c r="BC457">
        <v>2.5450942595915853</v>
      </c>
      <c r="BD457">
        <v>1.3205067117746043</v>
      </c>
      <c r="BE457">
        <v>1.4763730712472669</v>
      </c>
      <c r="BF457">
        <v>2.3078219643967302</v>
      </c>
      <c r="BG457">
        <v>1.2852713985718531</v>
      </c>
      <c r="BH457">
        <v>1.6487805767590316</v>
      </c>
      <c r="BI457">
        <v>1.4087721287181107</v>
      </c>
      <c r="BJ457">
        <v>2.1230975971229515</v>
      </c>
      <c r="BK457">
        <v>2.5231129754156116</v>
      </c>
      <c r="BL457">
        <v>2.9934474347383997</v>
      </c>
      <c r="BM457">
        <v>1.58555089690424</v>
      </c>
    </row>
    <row r="458" spans="1:65" x14ac:dyDescent="0.25">
      <c r="A458" t="s">
        <v>223</v>
      </c>
      <c r="B458" t="s">
        <v>72</v>
      </c>
      <c r="C458" t="s">
        <v>468</v>
      </c>
      <c r="D458">
        <v>0.63643503470748519</v>
      </c>
      <c r="E458">
        <v>0.60600863468520461</v>
      </c>
      <c r="F458">
        <v>0.59501793989016671</v>
      </c>
      <c r="G458">
        <v>0.68701004184491454</v>
      </c>
      <c r="H458">
        <v>0.61533882771164394</v>
      </c>
      <c r="I458">
        <v>0.57892926717299531</v>
      </c>
      <c r="J458">
        <v>0.69354551927813213</v>
      </c>
      <c r="K458">
        <v>0.66433116603729625</v>
      </c>
      <c r="L458">
        <v>0.4720742517894429</v>
      </c>
      <c r="M458">
        <v>0.56301888965098512</v>
      </c>
      <c r="N458">
        <v>0.58640330471314039</v>
      </c>
      <c r="O458">
        <v>0.67823846053116332</v>
      </c>
      <c r="P458">
        <v>0.64019734402513451</v>
      </c>
      <c r="Q458">
        <v>0.59706955559729336</v>
      </c>
      <c r="R458">
        <v>0.52987303736644009</v>
      </c>
      <c r="S458">
        <v>0.73154248410065126</v>
      </c>
      <c r="T458">
        <v>0.5921406856782816</v>
      </c>
      <c r="U458">
        <v>0.67019736034695376</v>
      </c>
      <c r="V458">
        <v>0.63880161242240541</v>
      </c>
      <c r="W458">
        <v>0.62572328795921528</v>
      </c>
      <c r="X458">
        <v>0.55121062595388148</v>
      </c>
      <c r="Y458">
        <v>0.65801012923396784</v>
      </c>
      <c r="Z458">
        <v>0.53683104293716799</v>
      </c>
      <c r="AA458">
        <v>0.60341478888871003</v>
      </c>
      <c r="AB458">
        <v>0.67569929926004113</v>
      </c>
      <c r="AC458">
        <v>0.64129351136104951</v>
      </c>
      <c r="AD458">
        <v>0.59948103590183355</v>
      </c>
      <c r="AE458">
        <v>0.48673331895320915</v>
      </c>
      <c r="AF458">
        <v>0.54885990883452129</v>
      </c>
      <c r="AG458">
        <v>0.55020938295710731</v>
      </c>
      <c r="AH458">
        <v>0.5174198254880219</v>
      </c>
      <c r="AI458">
        <v>0.6037118815859297</v>
      </c>
      <c r="AJ458">
        <v>0.63101352152544576</v>
      </c>
      <c r="AK458">
        <v>0.59056064546438458</v>
      </c>
      <c r="AL458">
        <v>0.51499987854972007</v>
      </c>
      <c r="AM458">
        <v>0.58095751347040747</v>
      </c>
      <c r="AN458">
        <v>0.4997046687189966</v>
      </c>
      <c r="AO458">
        <v>0.64798812977117426</v>
      </c>
      <c r="AP458">
        <v>0.63734142145343708</v>
      </c>
      <c r="AQ458">
        <v>0.54167604323041507</v>
      </c>
      <c r="AR458">
        <v>0.5833513938033813</v>
      </c>
      <c r="AS458">
        <v>0.70185784996466516</v>
      </c>
      <c r="AT458">
        <v>0.6891978368805256</v>
      </c>
      <c r="AU458">
        <v>0.71887194737140003</v>
      </c>
      <c r="AV458">
        <v>0.63932452233383485</v>
      </c>
      <c r="AW458">
        <v>0.50596724123369197</v>
      </c>
      <c r="AX458">
        <v>0.6009948911184031</v>
      </c>
      <c r="AY458">
        <v>0.62325988502338159</v>
      </c>
      <c r="AZ458">
        <v>0.60657660792068613</v>
      </c>
      <c r="BA458">
        <v>0.6822545202900705</v>
      </c>
      <c r="BB458">
        <v>0.46242770176531722</v>
      </c>
      <c r="BC458">
        <v>0.69881327892882705</v>
      </c>
      <c r="BD458">
        <v>0.52894900769291475</v>
      </c>
      <c r="BE458">
        <v>0.55376570425117733</v>
      </c>
      <c r="BF458">
        <v>0.55173484450374455</v>
      </c>
      <c r="BG458">
        <v>0.56938242328326427</v>
      </c>
      <c r="BH458">
        <v>0.64658708061511883</v>
      </c>
      <c r="BI458">
        <v>0.65114937320947053</v>
      </c>
      <c r="BJ458">
        <v>0.72337780879445701</v>
      </c>
      <c r="BK458">
        <v>0.58721139396525812</v>
      </c>
      <c r="BL458">
        <v>0.52990379292993794</v>
      </c>
      <c r="BM458">
        <v>0.50248255713099721</v>
      </c>
    </row>
    <row r="459" spans="1:65" x14ac:dyDescent="0.25">
      <c r="A459" t="s">
        <v>224</v>
      </c>
      <c r="B459" t="s">
        <v>69</v>
      </c>
      <c r="C459" t="s">
        <v>468</v>
      </c>
      <c r="D459">
        <v>2.9632749358387001</v>
      </c>
      <c r="E459">
        <v>2.1002426336589402</v>
      </c>
      <c r="F459">
        <v>0.79046532737491693</v>
      </c>
      <c r="G459">
        <v>1.8645166967070472</v>
      </c>
      <c r="H459">
        <v>1.6255518248039278</v>
      </c>
      <c r="I459">
        <v>1.4099070326219341</v>
      </c>
      <c r="J459">
        <v>1.7666871709655971</v>
      </c>
      <c r="K459">
        <v>0.89379672814000166</v>
      </c>
      <c r="L459">
        <v>1.4289225725318151</v>
      </c>
      <c r="M459">
        <v>2.0578689181591492</v>
      </c>
      <c r="N459">
        <v>2.1835717452629941</v>
      </c>
      <c r="O459">
        <v>1.262043671078205</v>
      </c>
      <c r="P459">
        <v>1.7821935552310015</v>
      </c>
      <c r="Q459">
        <v>0.52894886613319514</v>
      </c>
      <c r="R459">
        <v>2.4242618610249318</v>
      </c>
      <c r="S459">
        <v>1.4897932567412868</v>
      </c>
      <c r="T459">
        <v>1.5211471334297575</v>
      </c>
      <c r="U459">
        <v>1.1191409650276438</v>
      </c>
      <c r="V459">
        <v>0.92865609353165579</v>
      </c>
      <c r="W459">
        <v>1.3574245201620545</v>
      </c>
      <c r="X459">
        <v>2.6981522149838781</v>
      </c>
      <c r="Y459">
        <v>0.86194573378136596</v>
      </c>
      <c r="Z459">
        <v>1.1908356306645191</v>
      </c>
      <c r="AA459">
        <v>0.95179864950004933</v>
      </c>
      <c r="AB459">
        <v>2.2343653446484613</v>
      </c>
      <c r="AC459">
        <v>1.6560128256733142</v>
      </c>
      <c r="AD459">
        <v>1.2530550969998284</v>
      </c>
      <c r="AE459">
        <v>1.2396705280592433</v>
      </c>
      <c r="AF459">
        <v>1.4516557134796517</v>
      </c>
      <c r="AG459">
        <v>1.3344748031381106</v>
      </c>
      <c r="AH459">
        <v>1.9931987203004322</v>
      </c>
      <c r="AI459">
        <v>1.8305181635796086</v>
      </c>
      <c r="AJ459">
        <v>1.9652831747778081</v>
      </c>
      <c r="AK459">
        <v>0.96452966703390497</v>
      </c>
      <c r="AL459">
        <v>1.1572239525640409</v>
      </c>
      <c r="AM459">
        <v>1.804527445960417</v>
      </c>
      <c r="AN459">
        <v>1.7913768179034906</v>
      </c>
      <c r="AO459">
        <v>3.5023925096966284</v>
      </c>
      <c r="AP459">
        <v>0.83665454205765921</v>
      </c>
      <c r="AQ459">
        <v>0.92372476699288519</v>
      </c>
      <c r="AR459">
        <v>1.2373378908283816</v>
      </c>
      <c r="AS459">
        <v>0.68089101597802348</v>
      </c>
      <c r="AT459">
        <v>2.1104978676715334</v>
      </c>
      <c r="AU459">
        <v>0.58455582986093879</v>
      </c>
      <c r="AV459">
        <v>1.2705450598667369</v>
      </c>
      <c r="AW459">
        <v>1.3315045811779878</v>
      </c>
      <c r="AX459">
        <v>1.2018053850642232</v>
      </c>
      <c r="AY459">
        <v>1.1334494185082047</v>
      </c>
      <c r="AZ459">
        <v>1.1650300199884438</v>
      </c>
      <c r="BA459">
        <v>0.93407872579564566</v>
      </c>
      <c r="BB459">
        <v>1.3430542869759756</v>
      </c>
      <c r="BC459">
        <v>1.2804324337209043</v>
      </c>
      <c r="BD459">
        <v>2.0208271951934997</v>
      </c>
      <c r="BE459">
        <v>0.83939261564324719</v>
      </c>
      <c r="BF459">
        <v>0.49902521545674994</v>
      </c>
      <c r="BG459">
        <v>1.0588305782966936</v>
      </c>
      <c r="BH459">
        <v>1.1011581678072879</v>
      </c>
      <c r="BI459">
        <v>1.3643672832476235</v>
      </c>
      <c r="BJ459">
        <v>0.76044565922322727</v>
      </c>
      <c r="BK459">
        <v>1.6552131660368301</v>
      </c>
      <c r="BL459">
        <v>0.98643981103382117</v>
      </c>
      <c r="BM459">
        <v>1.1743479333510196</v>
      </c>
    </row>
    <row r="460" spans="1:65" x14ac:dyDescent="0.25">
      <c r="A460" t="s">
        <v>224</v>
      </c>
      <c r="B460" t="s">
        <v>71</v>
      </c>
      <c r="C460" t="s">
        <v>468</v>
      </c>
      <c r="D460">
        <v>1.9511472504067515</v>
      </c>
      <c r="E460">
        <v>2.1829408536980552</v>
      </c>
      <c r="F460">
        <v>1.5153073384388263</v>
      </c>
      <c r="G460">
        <v>1.8302134086200863</v>
      </c>
      <c r="H460">
        <v>1.7250508722367686</v>
      </c>
      <c r="I460">
        <v>1.5582848975015857</v>
      </c>
      <c r="J460">
        <v>3.0023842579937448</v>
      </c>
      <c r="K460">
        <v>1.3778190299631081</v>
      </c>
      <c r="L460">
        <v>1.2226937472736077</v>
      </c>
      <c r="M460">
        <v>2.0977118633433509</v>
      </c>
      <c r="N460">
        <v>2.0256281707713786</v>
      </c>
      <c r="O460">
        <v>1.2651149704567317</v>
      </c>
      <c r="P460">
        <v>1.9567622385995964</v>
      </c>
      <c r="Q460">
        <v>1.2073981443791899</v>
      </c>
      <c r="R460">
        <v>1.4835156738753572</v>
      </c>
      <c r="S460">
        <v>1.243796700378307</v>
      </c>
      <c r="T460">
        <v>1.423340238269037</v>
      </c>
      <c r="U460">
        <v>1.9799124114746021</v>
      </c>
      <c r="V460">
        <v>1.4469637908423993</v>
      </c>
      <c r="W460">
        <v>1.1493866312723784</v>
      </c>
      <c r="X460">
        <v>1.953834430950758</v>
      </c>
      <c r="Y460">
        <v>1.4675012586639391</v>
      </c>
      <c r="Z460">
        <v>2.4154616681772203</v>
      </c>
      <c r="AA460">
        <v>1.2554057406724406</v>
      </c>
      <c r="AB460">
        <v>1.4950617459173801</v>
      </c>
      <c r="AC460">
        <v>1.7849148446265872</v>
      </c>
      <c r="AD460">
        <v>1.5279807447514766</v>
      </c>
      <c r="AE460">
        <v>1.2464935303765714</v>
      </c>
      <c r="AF460">
        <v>1.2397141199977317</v>
      </c>
      <c r="AG460">
        <v>1.1630265282304775</v>
      </c>
      <c r="AH460">
        <v>1.082085229101396</v>
      </c>
      <c r="AI460">
        <v>1.9110804384216395</v>
      </c>
      <c r="AJ460">
        <v>2.7960397432268032</v>
      </c>
      <c r="AK460">
        <v>1.2737184802564354</v>
      </c>
      <c r="AL460">
        <v>1.831985305056786</v>
      </c>
      <c r="AM460">
        <v>1.4671841348519381</v>
      </c>
      <c r="AN460">
        <v>1.9148616340911349</v>
      </c>
      <c r="AO460">
        <v>2.1972309346325667</v>
      </c>
      <c r="AP460">
        <v>1.7607309189364395</v>
      </c>
      <c r="AQ460">
        <v>1.6806301216986981</v>
      </c>
      <c r="AR460">
        <v>1.4529260484826167</v>
      </c>
      <c r="AS460">
        <v>1.828591893753456</v>
      </c>
      <c r="AT460">
        <v>2.375085749683707</v>
      </c>
      <c r="AU460">
        <v>1.4779963952080508</v>
      </c>
      <c r="AV460">
        <v>1.2583478020167354</v>
      </c>
      <c r="AW460">
        <v>1.3478673744028891</v>
      </c>
      <c r="AX460">
        <v>1.906033793250393</v>
      </c>
      <c r="AY460">
        <v>2.0249993808849904</v>
      </c>
      <c r="AZ460">
        <v>1.9788740088808632</v>
      </c>
      <c r="BA460">
        <v>0.93852870578043557</v>
      </c>
      <c r="BB460">
        <v>1.1652981114594481</v>
      </c>
      <c r="BC460">
        <v>2.5628124766614162</v>
      </c>
      <c r="BD460">
        <v>1.2972769619081566</v>
      </c>
      <c r="BE460">
        <v>1.4819873255897313</v>
      </c>
      <c r="BF460">
        <v>1.0866773411828463</v>
      </c>
      <c r="BG460">
        <v>1.218505344545409</v>
      </c>
      <c r="BH460">
        <v>1.6118032732916896</v>
      </c>
      <c r="BI460">
        <v>1.4329946826305768</v>
      </c>
      <c r="BJ460">
        <v>2.0877731100193118</v>
      </c>
      <c r="BK460">
        <v>2.5078974831972496</v>
      </c>
      <c r="BL460">
        <v>3.0096242010694811</v>
      </c>
      <c r="BM460">
        <v>1.5909780230266168</v>
      </c>
    </row>
    <row r="461" spans="1:65" x14ac:dyDescent="0.25">
      <c r="A461" t="s">
        <v>224</v>
      </c>
      <c r="B461" t="s">
        <v>72</v>
      </c>
      <c r="C461" t="s">
        <v>468</v>
      </c>
      <c r="D461">
        <v>0.62913018431218792</v>
      </c>
      <c r="E461">
        <v>0.60134271731452438</v>
      </c>
      <c r="F461">
        <v>0.60453857267270961</v>
      </c>
      <c r="G461">
        <v>0.68631461415306405</v>
      </c>
      <c r="H461">
        <v>0.60817078141563319</v>
      </c>
      <c r="I461">
        <v>0.58077731113168729</v>
      </c>
      <c r="J461">
        <v>0.70432101200502428</v>
      </c>
      <c r="K461">
        <v>0.66224220712307169</v>
      </c>
      <c r="L461">
        <v>0.46387177398899054</v>
      </c>
      <c r="M461">
        <v>0.54689864051435855</v>
      </c>
      <c r="N461">
        <v>0.58695663778728668</v>
      </c>
      <c r="O461">
        <v>0.68116992250582864</v>
      </c>
      <c r="P461">
        <v>0.64987367145510477</v>
      </c>
      <c r="Q461">
        <v>0.59039323727874349</v>
      </c>
      <c r="R461">
        <v>0.51823475656191043</v>
      </c>
      <c r="S461">
        <v>0.73388463631944922</v>
      </c>
      <c r="T461">
        <v>0.58121477307608538</v>
      </c>
      <c r="U461">
        <v>0.67508273382068684</v>
      </c>
      <c r="V461">
        <v>0.64915056853325193</v>
      </c>
      <c r="W461">
        <v>0.61842960217836573</v>
      </c>
      <c r="X461">
        <v>0.56340623677520474</v>
      </c>
      <c r="Y461">
        <v>0.6468726273277654</v>
      </c>
      <c r="Z461">
        <v>0.5134796925311742</v>
      </c>
      <c r="AA461">
        <v>0.61750272555376839</v>
      </c>
      <c r="AB461">
        <v>0.68337660857388283</v>
      </c>
      <c r="AC461">
        <v>0.64630506490265005</v>
      </c>
      <c r="AD461">
        <v>0.60104565256214371</v>
      </c>
      <c r="AE461">
        <v>0.4726921413282883</v>
      </c>
      <c r="AF461">
        <v>0.55899509447687912</v>
      </c>
      <c r="AG461">
        <v>0.56070706361010547</v>
      </c>
      <c r="AH461">
        <v>0.47879356390490324</v>
      </c>
      <c r="AI461">
        <v>0.6017910675042013</v>
      </c>
      <c r="AJ461">
        <v>0.63439417509969775</v>
      </c>
      <c r="AK461">
        <v>0.59877329512168143</v>
      </c>
      <c r="AL461">
        <v>0.52192570266515115</v>
      </c>
      <c r="AM461">
        <v>0.55894716566615432</v>
      </c>
      <c r="AN461">
        <v>0.48812629918022493</v>
      </c>
      <c r="AO461">
        <v>0.64696611836596374</v>
      </c>
      <c r="AP461">
        <v>0.64538269144554639</v>
      </c>
      <c r="AQ461">
        <v>0.5501802776148248</v>
      </c>
      <c r="AR461">
        <v>0.57617278088431689</v>
      </c>
      <c r="AS461">
        <v>0.70475198941275041</v>
      </c>
      <c r="AT461">
        <v>0.69655723588934915</v>
      </c>
      <c r="AU461">
        <v>0.71059692310462741</v>
      </c>
      <c r="AV461">
        <v>0.64144713246090301</v>
      </c>
      <c r="AW461">
        <v>0.49280986952230432</v>
      </c>
      <c r="AX461">
        <v>0.61188048156381603</v>
      </c>
      <c r="AY461">
        <v>0.61661546050537508</v>
      </c>
      <c r="AZ461">
        <v>0.61649861165511954</v>
      </c>
      <c r="BA461">
        <v>0.68994241724057481</v>
      </c>
      <c r="BB461">
        <v>0.45079347818989079</v>
      </c>
      <c r="BC461">
        <v>0.69081749087282007</v>
      </c>
      <c r="BD461">
        <v>0.55540440807010316</v>
      </c>
      <c r="BE461">
        <v>0.54277522745483164</v>
      </c>
      <c r="BF461">
        <v>0.48450544789712519</v>
      </c>
      <c r="BG461">
        <v>0.57691726277593025</v>
      </c>
      <c r="BH461">
        <v>0.66199039152997252</v>
      </c>
      <c r="BI461">
        <v>0.6439731551050043</v>
      </c>
      <c r="BJ461">
        <v>0.71420294029526143</v>
      </c>
      <c r="BK461">
        <v>0.59771255611247909</v>
      </c>
      <c r="BL461">
        <v>0.50918557824017074</v>
      </c>
      <c r="BM461">
        <v>0.51287871742478464</v>
      </c>
    </row>
    <row r="462" spans="1:65" x14ac:dyDescent="0.25">
      <c r="A462" t="s">
        <v>225</v>
      </c>
      <c r="B462" t="s">
        <v>69</v>
      </c>
      <c r="C462" t="s">
        <v>468</v>
      </c>
      <c r="D462">
        <v>2.6616570598699751</v>
      </c>
      <c r="E462">
        <v>2.1174077636128645</v>
      </c>
      <c r="F462">
        <v>0.82043481678079011</v>
      </c>
      <c r="G462">
        <v>1.8096082403268205</v>
      </c>
      <c r="H462">
        <v>2.1744036675272613</v>
      </c>
      <c r="I462">
        <v>1.4494180045493463</v>
      </c>
      <c r="J462">
        <v>1.6124692819097999</v>
      </c>
      <c r="K462">
        <v>0.94076580696523771</v>
      </c>
      <c r="L462">
        <v>1.4214669213717108</v>
      </c>
      <c r="M462">
        <v>2.1873564467320628</v>
      </c>
      <c r="N462">
        <v>2.0467456634534127</v>
      </c>
      <c r="O462">
        <v>1.1034134286880182</v>
      </c>
      <c r="P462">
        <v>1.6279693389070868</v>
      </c>
      <c r="Q462">
        <v>0.51573483296959199</v>
      </c>
      <c r="R462">
        <v>2.4299073089513077</v>
      </c>
      <c r="S462">
        <v>1.3728083675129237</v>
      </c>
      <c r="T462">
        <v>1.6541481855817906</v>
      </c>
      <c r="U462">
        <v>0.88511574107662505</v>
      </c>
      <c r="V462">
        <v>1.0196831953608849</v>
      </c>
      <c r="W462">
        <v>1.3730160467109798</v>
      </c>
      <c r="X462">
        <v>2.4310922445919827</v>
      </c>
      <c r="Y462">
        <v>0.86541547520182371</v>
      </c>
      <c r="Z462">
        <v>1.2746250806772847</v>
      </c>
      <c r="AA462">
        <v>1.2564613366860451</v>
      </c>
      <c r="AB462">
        <v>2.1905615335753663</v>
      </c>
      <c r="AC462">
        <v>1.6356925084678255</v>
      </c>
      <c r="AD462">
        <v>1.1596802837725495</v>
      </c>
      <c r="AE462">
        <v>1.4061159816917177</v>
      </c>
      <c r="AF462">
        <v>1.343440571966362</v>
      </c>
      <c r="AG462">
        <v>1.2592709063372163</v>
      </c>
      <c r="AH462">
        <v>2.123747374667345</v>
      </c>
      <c r="AI462">
        <v>1.7356582918017534</v>
      </c>
      <c r="AJ462">
        <v>2.0591126639429032</v>
      </c>
      <c r="AK462">
        <v>0.94190867489115049</v>
      </c>
      <c r="AL462">
        <v>1.1620127252640005</v>
      </c>
      <c r="AM462">
        <v>1.7759745198243522</v>
      </c>
      <c r="AN462">
        <v>2.0988329762804394</v>
      </c>
      <c r="AO462">
        <v>3.1500240076226005</v>
      </c>
      <c r="AP462">
        <v>0.85126128700844617</v>
      </c>
      <c r="AQ462">
        <v>1.1306783649194057</v>
      </c>
      <c r="AR462">
        <v>1.1934400061702244</v>
      </c>
      <c r="AS462">
        <v>0.56297287763226311</v>
      </c>
      <c r="AT462">
        <v>1.4736604392169366</v>
      </c>
      <c r="AU462">
        <v>0.6207329577780264</v>
      </c>
      <c r="AV462">
        <v>1.2892977388236384</v>
      </c>
      <c r="AW462">
        <v>1.4225360552714861</v>
      </c>
      <c r="AX462">
        <v>1.1968387937893437</v>
      </c>
      <c r="AY462">
        <v>1.2434025170792213</v>
      </c>
      <c r="AZ462">
        <v>1.0911110222162961</v>
      </c>
      <c r="BA462">
        <v>0.98063967181662992</v>
      </c>
      <c r="BB462">
        <v>1.3362149737568232</v>
      </c>
      <c r="BC462">
        <v>1.3275781135439186</v>
      </c>
      <c r="BD462">
        <v>1.9743507384859234</v>
      </c>
      <c r="BE462">
        <v>0.82208069566376929</v>
      </c>
      <c r="BF462">
        <v>0.51457968764384654</v>
      </c>
      <c r="BG462">
        <v>1.1356576017745716</v>
      </c>
      <c r="BH462">
        <v>1.0162956472662636</v>
      </c>
      <c r="BI462">
        <v>1.4505427701616793</v>
      </c>
      <c r="BJ462">
        <v>0.84496570495581957</v>
      </c>
      <c r="BK462">
        <v>1.4188617938653358</v>
      </c>
      <c r="BL462">
        <v>1.1079675145825765</v>
      </c>
      <c r="BM462">
        <v>1.198679412861992</v>
      </c>
    </row>
    <row r="463" spans="1:65" x14ac:dyDescent="0.25">
      <c r="A463" t="s">
        <v>225</v>
      </c>
      <c r="B463" t="s">
        <v>71</v>
      </c>
      <c r="C463" t="s">
        <v>468</v>
      </c>
      <c r="D463">
        <v>1.9433163775830975</v>
      </c>
      <c r="E463">
        <v>2.1516110101838573</v>
      </c>
      <c r="F463">
        <v>1.5321862834630666</v>
      </c>
      <c r="G463">
        <v>1.7838081586041232</v>
      </c>
      <c r="H463">
        <v>1.6696645143853857</v>
      </c>
      <c r="I463">
        <v>1.5875936859024757</v>
      </c>
      <c r="J463">
        <v>2.7900408784033481</v>
      </c>
      <c r="K463">
        <v>1.3746012000887158</v>
      </c>
      <c r="L463">
        <v>1.2325598258320025</v>
      </c>
      <c r="M463">
        <v>2.0456448468807018</v>
      </c>
      <c r="N463">
        <v>2.0720491711486946</v>
      </c>
      <c r="O463">
        <v>1.3052600306976974</v>
      </c>
      <c r="P463">
        <v>2.0023645659892102</v>
      </c>
      <c r="Q463">
        <v>1.1427225213607435</v>
      </c>
      <c r="R463">
        <v>1.4400701067962431</v>
      </c>
      <c r="S463">
        <v>1.2520242623739657</v>
      </c>
      <c r="T463">
        <v>1.4254152746293531</v>
      </c>
      <c r="U463">
        <v>2.0678309562168131</v>
      </c>
      <c r="V463">
        <v>1.4789584350663301</v>
      </c>
      <c r="W463">
        <v>1.170598212316774</v>
      </c>
      <c r="X463">
        <v>1.969245043412164</v>
      </c>
      <c r="Y463">
        <v>1.4199658456086004</v>
      </c>
      <c r="Z463">
        <v>2.4493091961556908</v>
      </c>
      <c r="AA463">
        <v>1.2892897937705103</v>
      </c>
      <c r="AB463">
        <v>1.523184521770119</v>
      </c>
      <c r="AC463">
        <v>1.7737940859727854</v>
      </c>
      <c r="AD463">
        <v>1.4904578764552521</v>
      </c>
      <c r="AE463">
        <v>1.2222583111278018</v>
      </c>
      <c r="AF463">
        <v>1.2262735644624809</v>
      </c>
      <c r="AG463">
        <v>1.1472508833027617</v>
      </c>
      <c r="AH463">
        <v>1.120430042493759</v>
      </c>
      <c r="AI463">
        <v>1.9003607298970415</v>
      </c>
      <c r="AJ463">
        <v>2.7082891640649724</v>
      </c>
      <c r="AK463">
        <v>1.3547362705102153</v>
      </c>
      <c r="AL463">
        <v>1.8135664969892018</v>
      </c>
      <c r="AM463">
        <v>1.4815210953725459</v>
      </c>
      <c r="AN463">
        <v>1.8724944949376534</v>
      </c>
      <c r="AO463">
        <v>2.1853351567815604</v>
      </c>
      <c r="AP463">
        <v>1.7477913170427641</v>
      </c>
      <c r="AQ463">
        <v>1.5960010089782377</v>
      </c>
      <c r="AR463">
        <v>1.359911555016541</v>
      </c>
      <c r="AS463">
        <v>1.7762455107753463</v>
      </c>
      <c r="AT463">
        <v>2.5132258487951136</v>
      </c>
      <c r="AU463">
        <v>1.4927065919437124</v>
      </c>
      <c r="AV463">
        <v>1.2416475172465149</v>
      </c>
      <c r="AW463">
        <v>1.4938159927962764</v>
      </c>
      <c r="AX463">
        <v>1.8427824090217095</v>
      </c>
      <c r="AY463">
        <v>2.0830135395882401</v>
      </c>
      <c r="AZ463">
        <v>2.0287992534062433</v>
      </c>
      <c r="BA463">
        <v>0.87396925204018716</v>
      </c>
      <c r="BB463">
        <v>1.1481118192006186</v>
      </c>
      <c r="BC463">
        <v>2.6243315253186155</v>
      </c>
      <c r="BD463">
        <v>1.2464602214762022</v>
      </c>
      <c r="BE463">
        <v>1.484293738070348</v>
      </c>
      <c r="BF463">
        <v>1.1359626632137936</v>
      </c>
      <c r="BG463">
        <v>1.2028989031898998</v>
      </c>
      <c r="BH463">
        <v>1.6375288853700254</v>
      </c>
      <c r="BI463">
        <v>1.4192988482890754</v>
      </c>
      <c r="BJ463">
        <v>2.0250698343911271</v>
      </c>
      <c r="BK463">
        <v>2.5147865646141101</v>
      </c>
      <c r="BL463">
        <v>2.9994016091239555</v>
      </c>
      <c r="BM463">
        <v>1.5590938198642739</v>
      </c>
    </row>
    <row r="464" spans="1:65" x14ac:dyDescent="0.25">
      <c r="A464" t="s">
        <v>225</v>
      </c>
      <c r="B464" t="s">
        <v>72</v>
      </c>
      <c r="C464" t="s">
        <v>468</v>
      </c>
      <c r="D464">
        <v>0.63090612613508812</v>
      </c>
      <c r="E464">
        <v>0.60394722999397943</v>
      </c>
      <c r="F464">
        <v>0.61260719685003728</v>
      </c>
      <c r="G464">
        <v>0.6793696607544063</v>
      </c>
      <c r="H464">
        <v>0.60995698069555604</v>
      </c>
      <c r="I464">
        <v>0.58574364386225708</v>
      </c>
      <c r="J464">
        <v>0.70454281802189289</v>
      </c>
      <c r="K464">
        <v>0.66324702187062556</v>
      </c>
      <c r="L464">
        <v>0.47209278322980702</v>
      </c>
      <c r="M464">
        <v>0.5390912436150942</v>
      </c>
      <c r="N464">
        <v>0.59171397269600035</v>
      </c>
      <c r="O464">
        <v>0.68492811684455202</v>
      </c>
      <c r="P464">
        <v>0.64510643053476413</v>
      </c>
      <c r="Q464">
        <v>0.55107742890627764</v>
      </c>
      <c r="R464">
        <v>0.52348401324497751</v>
      </c>
      <c r="S464">
        <v>0.73247224210302619</v>
      </c>
      <c r="T464">
        <v>0.57538765733373765</v>
      </c>
      <c r="U464">
        <v>0.6740762342738027</v>
      </c>
      <c r="V464">
        <v>0.65086272276527346</v>
      </c>
      <c r="W464">
        <v>0.61623773029863427</v>
      </c>
      <c r="X464">
        <v>0.56271461313309212</v>
      </c>
      <c r="Y464">
        <v>0.6526979354534278</v>
      </c>
      <c r="Z464">
        <v>0.50502386494348617</v>
      </c>
      <c r="AA464">
        <v>0.62297937683444937</v>
      </c>
      <c r="AB464">
        <v>0.68523871784225432</v>
      </c>
      <c r="AC464">
        <v>0.65326444913595716</v>
      </c>
      <c r="AD464">
        <v>0.59461722445319687</v>
      </c>
      <c r="AE464">
        <v>0.47123544635073022</v>
      </c>
      <c r="AF464">
        <v>0.55777830825213826</v>
      </c>
      <c r="AG464">
        <v>0.5523562133788088</v>
      </c>
      <c r="AH464">
        <v>0.46847374199514596</v>
      </c>
      <c r="AI464">
        <v>0.59757610697040875</v>
      </c>
      <c r="AJ464">
        <v>0.62645117196424061</v>
      </c>
      <c r="AK464">
        <v>0.60147599989278411</v>
      </c>
      <c r="AL464">
        <v>0.53849054606826241</v>
      </c>
      <c r="AM464">
        <v>0.55928187583549027</v>
      </c>
      <c r="AN464">
        <v>0.47767331416964892</v>
      </c>
      <c r="AO464">
        <v>0.65236259666379481</v>
      </c>
      <c r="AP464">
        <v>0.64860599693618082</v>
      </c>
      <c r="AQ464">
        <v>0.56275868187941347</v>
      </c>
      <c r="AR464">
        <v>0.579495856039137</v>
      </c>
      <c r="AS464">
        <v>0.70960750655658278</v>
      </c>
      <c r="AT464">
        <v>0.70123009655644819</v>
      </c>
      <c r="AU464">
        <v>0.69805847162786461</v>
      </c>
      <c r="AV464">
        <v>0.65494527119222057</v>
      </c>
      <c r="AW464">
        <v>0.49529748291137499</v>
      </c>
      <c r="AX464">
        <v>0.61388413191265334</v>
      </c>
      <c r="AY464">
        <v>0.61200945089719605</v>
      </c>
      <c r="AZ464">
        <v>0.61588867605697795</v>
      </c>
      <c r="BA464">
        <v>0.68656983104669822</v>
      </c>
      <c r="BB464">
        <v>0.4488819695816133</v>
      </c>
      <c r="BC464">
        <v>0.6794632402042633</v>
      </c>
      <c r="BD464">
        <v>0.56863432021535409</v>
      </c>
      <c r="BE464">
        <v>0.54469058944635451</v>
      </c>
      <c r="BF464">
        <v>0.49809241908666385</v>
      </c>
      <c r="BG464">
        <v>0.57556265442927201</v>
      </c>
      <c r="BH464">
        <v>0.69052661941308624</v>
      </c>
      <c r="BI464">
        <v>0.65142036463573827</v>
      </c>
      <c r="BJ464">
        <v>0.70779459280678458</v>
      </c>
      <c r="BK464">
        <v>0.61521176506437858</v>
      </c>
      <c r="BL464">
        <v>0.51653028835283621</v>
      </c>
      <c r="BM464">
        <v>0.51805144976705797</v>
      </c>
    </row>
    <row r="465" spans="1:65" x14ac:dyDescent="0.25">
      <c r="A465" t="s">
        <v>226</v>
      </c>
      <c r="B465" t="s">
        <v>69</v>
      </c>
      <c r="C465" t="s">
        <v>468</v>
      </c>
      <c r="D465">
        <v>2.6708398898066248</v>
      </c>
      <c r="E465">
        <v>2.1360275065434342</v>
      </c>
      <c r="F465">
        <v>0.79413632664369704</v>
      </c>
      <c r="G465">
        <v>1.745110245599399</v>
      </c>
      <c r="H465">
        <v>2.119718574066956</v>
      </c>
      <c r="I465">
        <v>1.6451023539870984</v>
      </c>
      <c r="J465">
        <v>1.7221229129384317</v>
      </c>
      <c r="K465">
        <v>0.88327328987676257</v>
      </c>
      <c r="L465">
        <v>1.4186621397258017</v>
      </c>
      <c r="M465">
        <v>2.1442642849854443</v>
      </c>
      <c r="N465">
        <v>2.1080306274286942</v>
      </c>
      <c r="O465">
        <v>1.0161674614696421</v>
      </c>
      <c r="P465">
        <v>1.093027103106045</v>
      </c>
      <c r="Q465">
        <v>0.49434259036963613</v>
      </c>
      <c r="R465">
        <v>2.4235043125161924</v>
      </c>
      <c r="S465">
        <v>0.97946860024665261</v>
      </c>
      <c r="T465">
        <v>1.5388808816588411</v>
      </c>
      <c r="U465">
        <v>1.0348397757191001</v>
      </c>
      <c r="V465">
        <v>1.1031289430529465</v>
      </c>
      <c r="W465">
        <v>1.3780300557139615</v>
      </c>
      <c r="X465">
        <v>2.6596257223766382</v>
      </c>
      <c r="Y465">
        <v>0.8510072449326167</v>
      </c>
      <c r="Z465">
        <v>1.2518233799900644</v>
      </c>
      <c r="AA465">
        <v>1.0794164848284549</v>
      </c>
      <c r="AB465">
        <v>2.298496995737239</v>
      </c>
      <c r="AC465">
        <v>1.8043255081167242</v>
      </c>
      <c r="AD465">
        <v>1.1432713301171922</v>
      </c>
      <c r="AE465">
        <v>1.563714073916096</v>
      </c>
      <c r="AF465">
        <v>1.3932603965300852</v>
      </c>
      <c r="AG465">
        <v>1.199461079762284</v>
      </c>
      <c r="AH465">
        <v>2.241478378277733</v>
      </c>
      <c r="AI465">
        <v>1.7199301492406387</v>
      </c>
      <c r="AJ465">
        <v>2.0737661996695627</v>
      </c>
      <c r="AK465">
        <v>0.91834328160029099</v>
      </c>
      <c r="AL465">
        <v>1.1558762363381581</v>
      </c>
      <c r="AM465">
        <v>1.860839612195226</v>
      </c>
      <c r="AN465">
        <v>2.2380343761155861</v>
      </c>
      <c r="AO465">
        <v>2.8531552472758195</v>
      </c>
      <c r="AP465">
        <v>0.82087246974957484</v>
      </c>
      <c r="AQ465">
        <v>1.2205178389750635</v>
      </c>
      <c r="AR465">
        <v>1.2465760727764059</v>
      </c>
      <c r="AS465">
        <v>0.63221453104703274</v>
      </c>
      <c r="AT465">
        <v>1.1971945268090196</v>
      </c>
      <c r="AU465">
        <v>0.61984930545148398</v>
      </c>
      <c r="AV465">
        <v>1.4841426783638063</v>
      </c>
      <c r="AW465">
        <v>1.515196272655321</v>
      </c>
      <c r="AX465">
        <v>1.0158385077329362</v>
      </c>
      <c r="AY465">
        <v>1.2959004746702103</v>
      </c>
      <c r="AZ465">
        <v>1.2228196393347737</v>
      </c>
      <c r="BA465">
        <v>0.82806710583826071</v>
      </c>
      <c r="BB465">
        <v>1.3107570203890986</v>
      </c>
      <c r="BC465">
        <v>1.3229617915084169</v>
      </c>
      <c r="BD465">
        <v>1.8673532862170914</v>
      </c>
      <c r="BE465">
        <v>0.74045662561914005</v>
      </c>
      <c r="BF465">
        <v>0.51256925769388895</v>
      </c>
      <c r="BG465">
        <v>1.3492583545433752</v>
      </c>
      <c r="BH465">
        <v>0.84930235337394322</v>
      </c>
      <c r="BI465">
        <v>1.5065383124089544</v>
      </c>
      <c r="BJ465">
        <v>0.93001385468516795</v>
      </c>
      <c r="BK465">
        <v>1.3293435885801768</v>
      </c>
      <c r="BL465">
        <v>1.2476424412133535</v>
      </c>
      <c r="BM465">
        <v>1.2554444063822436</v>
      </c>
    </row>
    <row r="466" spans="1:65" x14ac:dyDescent="0.25">
      <c r="A466" t="s">
        <v>226</v>
      </c>
      <c r="B466" t="s">
        <v>71</v>
      </c>
      <c r="C466" t="s">
        <v>468</v>
      </c>
      <c r="D466">
        <v>1.9210421839633682</v>
      </c>
      <c r="E466">
        <v>2.1692233516753689</v>
      </c>
      <c r="F466">
        <v>1.5672614338245965</v>
      </c>
      <c r="G466">
        <v>1.7095423611566347</v>
      </c>
      <c r="H466">
        <v>1.6194405959977205</v>
      </c>
      <c r="I466">
        <v>1.5816168918083156</v>
      </c>
      <c r="J466">
        <v>2.9585867287591068</v>
      </c>
      <c r="K466">
        <v>1.394378291154712</v>
      </c>
      <c r="L466">
        <v>1.2095443074749446</v>
      </c>
      <c r="M466">
        <v>1.9414236451578901</v>
      </c>
      <c r="N466">
        <v>2.0538867736908326</v>
      </c>
      <c r="O466">
        <v>1.3008070673851151</v>
      </c>
      <c r="P466">
        <v>2.1314288237672114</v>
      </c>
      <c r="Q466">
        <v>1.0940120263357003</v>
      </c>
      <c r="R466">
        <v>1.4167975554595453</v>
      </c>
      <c r="S466">
        <v>1.2451194292259604</v>
      </c>
      <c r="T466">
        <v>1.4330610965137403</v>
      </c>
      <c r="U466">
        <v>2.0723339076160867</v>
      </c>
      <c r="V466">
        <v>1.8684821718543692</v>
      </c>
      <c r="W466">
        <v>1.1734853199991744</v>
      </c>
      <c r="X466">
        <v>1.9893366732293303</v>
      </c>
      <c r="Y466">
        <v>1.4100140508582735</v>
      </c>
      <c r="Z466">
        <v>2.5095942467777612</v>
      </c>
      <c r="AA466">
        <v>1.2561545103028118</v>
      </c>
      <c r="AB466">
        <v>1.5606252722360014</v>
      </c>
      <c r="AC466">
        <v>1.7938297784829964</v>
      </c>
      <c r="AD466">
        <v>1.5144105747519812</v>
      </c>
      <c r="AE466">
        <v>1.1827433296292589</v>
      </c>
      <c r="AF466">
        <v>1.2533200174208468</v>
      </c>
      <c r="AG466">
        <v>1.1181527825790845</v>
      </c>
      <c r="AH466">
        <v>1.1115372853362744</v>
      </c>
      <c r="AI466">
        <v>1.9311702725659794</v>
      </c>
      <c r="AJ466">
        <v>2.6809337824859538</v>
      </c>
      <c r="AK466">
        <v>1.4657088071746758</v>
      </c>
      <c r="AL466">
        <v>1.8151526439494436</v>
      </c>
      <c r="AM466">
        <v>1.4684391626173721</v>
      </c>
      <c r="AN466">
        <v>1.8295039731596274</v>
      </c>
      <c r="AO466">
        <v>2.0650480001549023</v>
      </c>
      <c r="AP466">
        <v>1.6391035467519077</v>
      </c>
      <c r="AQ466">
        <v>1.4559907908760661</v>
      </c>
      <c r="AR466">
        <v>1.3848934169411846</v>
      </c>
      <c r="AS466">
        <v>1.8250552767761019</v>
      </c>
      <c r="AT466">
        <v>2.6741464534500423</v>
      </c>
      <c r="AU466">
        <v>1.5067448145934741</v>
      </c>
      <c r="AV466">
        <v>1.2827694624731858</v>
      </c>
      <c r="AW466">
        <v>1.6488597419377429</v>
      </c>
      <c r="AX466">
        <v>1.8369712356376591</v>
      </c>
      <c r="AY466">
        <v>2.0721344700118562</v>
      </c>
      <c r="AZ466">
        <v>2.0352896669731209</v>
      </c>
      <c r="BA466">
        <v>2.1846402035733892</v>
      </c>
      <c r="BB466">
        <v>1.1643793006388024</v>
      </c>
      <c r="BC466">
        <v>2.5425137041962627</v>
      </c>
      <c r="BD466">
        <v>1.1934314794237246</v>
      </c>
      <c r="BE466">
        <v>1.4506210928142802</v>
      </c>
      <c r="BF466">
        <v>1.1392980450631407</v>
      </c>
      <c r="BG466">
        <v>1.2363604082965505</v>
      </c>
      <c r="BH466">
        <v>1.6123760425563887</v>
      </c>
      <c r="BI466">
        <v>1.4207407643532277</v>
      </c>
      <c r="BJ466">
        <v>1.8836339864970857</v>
      </c>
      <c r="BK466">
        <v>2.4808690104746218</v>
      </c>
      <c r="BL466">
        <v>3.0737819084765592</v>
      </c>
      <c r="BM466">
        <v>1.4320864545474512</v>
      </c>
    </row>
    <row r="467" spans="1:65" x14ac:dyDescent="0.25">
      <c r="A467" t="s">
        <v>226</v>
      </c>
      <c r="B467" t="s">
        <v>72</v>
      </c>
      <c r="C467" t="s">
        <v>468</v>
      </c>
      <c r="D467">
        <v>0.64066980938547757</v>
      </c>
      <c r="E467">
        <v>0.60540763399625441</v>
      </c>
      <c r="F467">
        <v>0.61366828988067834</v>
      </c>
      <c r="G467">
        <v>0.68145722070201387</v>
      </c>
      <c r="H467">
        <v>0.60693160105467048</v>
      </c>
      <c r="I467">
        <v>0.59480031854348325</v>
      </c>
      <c r="J467">
        <v>0.66382928572440647</v>
      </c>
      <c r="K467">
        <v>0.66320839160745615</v>
      </c>
      <c r="L467">
        <v>0.46732985188331372</v>
      </c>
      <c r="M467">
        <v>0.53997343098355399</v>
      </c>
      <c r="N467">
        <v>0.58228930679184043</v>
      </c>
      <c r="O467">
        <v>0.67993414598186841</v>
      </c>
      <c r="P467">
        <v>0.64655211352668285</v>
      </c>
      <c r="Q467">
        <v>0.55469316867684071</v>
      </c>
      <c r="R467">
        <v>0.53130398216219477</v>
      </c>
      <c r="S467">
        <v>0.7322257272699042</v>
      </c>
      <c r="T467">
        <v>0.58156058300306457</v>
      </c>
      <c r="U467">
        <v>0.68163253520959211</v>
      </c>
      <c r="V467">
        <v>0.67819962707070636</v>
      </c>
      <c r="W467">
        <v>0.62380693508619212</v>
      </c>
      <c r="X467">
        <v>0.55822993393598097</v>
      </c>
      <c r="Y467">
        <v>0.6591367448180192</v>
      </c>
      <c r="Z467">
        <v>0.5260361595302202</v>
      </c>
      <c r="AA467">
        <v>0.62927254575841873</v>
      </c>
      <c r="AB467">
        <v>0.68973271982461037</v>
      </c>
      <c r="AC467">
        <v>0.61764892966255958</v>
      </c>
      <c r="AD467">
        <v>0.59666688210613483</v>
      </c>
      <c r="AE467">
        <v>0.47867433368748719</v>
      </c>
      <c r="AF467">
        <v>0.55250716025631907</v>
      </c>
      <c r="AG467">
        <v>0.55914798129287036</v>
      </c>
      <c r="AH467">
        <v>0.47211459529255567</v>
      </c>
      <c r="AI467">
        <v>0.60080186153608861</v>
      </c>
      <c r="AJ467">
        <v>0.61939580403611771</v>
      </c>
      <c r="AK467">
        <v>0.60595415110328066</v>
      </c>
      <c r="AL467">
        <v>0.55747301086593559</v>
      </c>
      <c r="AM467">
        <v>0.58614060297268034</v>
      </c>
      <c r="AN467">
        <v>0.47139626680246671</v>
      </c>
      <c r="AO467">
        <v>0.65195587378215014</v>
      </c>
      <c r="AP467">
        <v>0.64468143849669923</v>
      </c>
      <c r="AQ467">
        <v>0.5709632076447706</v>
      </c>
      <c r="AR467">
        <v>0.58261899002136475</v>
      </c>
      <c r="AS467">
        <v>0.70243973935589121</v>
      </c>
      <c r="AT467">
        <v>0.70715561944947358</v>
      </c>
      <c r="AU467">
        <v>0.69694863509732297</v>
      </c>
      <c r="AV467">
        <v>0.65443712069116811</v>
      </c>
      <c r="AW467">
        <v>0.51288957114616962</v>
      </c>
      <c r="AX467">
        <v>0.600744754329817</v>
      </c>
      <c r="AY467">
        <v>0.61309180640809724</v>
      </c>
      <c r="AZ467">
        <v>0.58433553365594826</v>
      </c>
      <c r="BA467">
        <v>0.49179269192894615</v>
      </c>
      <c r="BB467">
        <v>0.46802542833511768</v>
      </c>
      <c r="BC467">
        <v>0.6826932764376874</v>
      </c>
      <c r="BD467">
        <v>0.55622003244974871</v>
      </c>
      <c r="BE467">
        <v>0.54785486557940977</v>
      </c>
      <c r="BF467">
        <v>0.51619495134774329</v>
      </c>
      <c r="BG467">
        <v>0.57825145581361903</v>
      </c>
      <c r="BH467">
        <v>0.68320346093193618</v>
      </c>
      <c r="BI467">
        <v>0.66117442592550846</v>
      </c>
      <c r="BJ467">
        <v>0.71856049990350157</v>
      </c>
      <c r="BK467">
        <v>0.61542264554784909</v>
      </c>
      <c r="BL467">
        <v>0.53300473309944285</v>
      </c>
      <c r="BM467">
        <v>0.51021025725524627</v>
      </c>
    </row>
    <row r="468" spans="1:65" x14ac:dyDescent="0.25">
      <c r="A468" t="s">
        <v>227</v>
      </c>
      <c r="B468" t="s">
        <v>69</v>
      </c>
      <c r="C468" t="s">
        <v>468</v>
      </c>
      <c r="D468">
        <v>3.1949841440065252</v>
      </c>
      <c r="E468">
        <v>2.1133266976581178</v>
      </c>
      <c r="F468">
        <v>0.77446488593477514</v>
      </c>
      <c r="G468">
        <v>1.5570050511030831</v>
      </c>
      <c r="H468">
        <v>1.4620492710201716</v>
      </c>
      <c r="I468">
        <v>1.5874039571248932</v>
      </c>
      <c r="J468">
        <v>1.8239078424905086</v>
      </c>
      <c r="K468">
        <v>0.84046532589661294</v>
      </c>
      <c r="L468">
        <v>1.3934440422305845</v>
      </c>
      <c r="M468">
        <v>1.9820756860366333</v>
      </c>
      <c r="N468">
        <v>2.1767812894214331</v>
      </c>
      <c r="O468">
        <v>0.97481839416709537</v>
      </c>
      <c r="P468">
        <v>1.2715022203618169</v>
      </c>
      <c r="Q468">
        <v>0.51357471214298489</v>
      </c>
      <c r="R468">
        <v>2.482385291638888</v>
      </c>
      <c r="S468">
        <v>1.2791659980296028</v>
      </c>
      <c r="T468">
        <v>1.4422558038006621</v>
      </c>
      <c r="U468">
        <v>1.242923483131001</v>
      </c>
      <c r="V468">
        <v>1.2747027537365121</v>
      </c>
      <c r="W468">
        <v>1.3863183525253602</v>
      </c>
      <c r="X468">
        <v>3.0025187378749836</v>
      </c>
      <c r="Y468">
        <v>0.81651011369929227</v>
      </c>
      <c r="Z468">
        <v>1.0556597336887605</v>
      </c>
      <c r="AA468">
        <v>0.9404378100172488</v>
      </c>
      <c r="AB468">
        <v>2.2268526531567323</v>
      </c>
      <c r="AC468">
        <v>1.8434668211986887</v>
      </c>
      <c r="AD468">
        <v>1.2386158322232439</v>
      </c>
      <c r="AE468">
        <v>1.5995876829433984</v>
      </c>
      <c r="AF468">
        <v>1.4919752880075488</v>
      </c>
      <c r="AG468">
        <v>1.3344197820364736</v>
      </c>
      <c r="AH468">
        <v>2.1819255033424847</v>
      </c>
      <c r="AI468">
        <v>1.7510280033907253</v>
      </c>
      <c r="AJ468">
        <v>2.0753030849705287</v>
      </c>
      <c r="AK468">
        <v>0.99393397009045903</v>
      </c>
      <c r="AL468">
        <v>1.1142066139441416</v>
      </c>
      <c r="AM468">
        <v>1.9550003316584663</v>
      </c>
      <c r="AN468">
        <v>1.9358986249240484</v>
      </c>
      <c r="AO468">
        <v>2.847351544983431</v>
      </c>
      <c r="AP468">
        <v>0.78770477844797282</v>
      </c>
      <c r="AQ468">
        <v>1.2025560748965531</v>
      </c>
      <c r="AR468">
        <v>1.3342450329725635</v>
      </c>
      <c r="AS468">
        <v>0.66900712241131577</v>
      </c>
      <c r="AT468">
        <v>1.5461960341811294</v>
      </c>
      <c r="AU468">
        <v>0.62280788037501489</v>
      </c>
      <c r="AV468">
        <v>1.508676222513174</v>
      </c>
      <c r="AW468">
        <v>1.5845040203900709</v>
      </c>
      <c r="AX468">
        <v>1.1602847051312777</v>
      </c>
      <c r="AY468">
        <v>1.1936133128113107</v>
      </c>
      <c r="AZ468">
        <v>1.3244022550354826</v>
      </c>
      <c r="BA468">
        <v>0.69646877051863987</v>
      </c>
      <c r="BB468">
        <v>1.2407141191168798</v>
      </c>
      <c r="BC468">
        <v>1.3284239000139233</v>
      </c>
      <c r="BD468">
        <v>1.8116012848430953</v>
      </c>
      <c r="BE468">
        <v>0.74254681760799079</v>
      </c>
      <c r="BF468">
        <v>0.52358977319546185</v>
      </c>
      <c r="BG468">
        <v>1.3069674374039393</v>
      </c>
      <c r="BH468">
        <v>0.85244283218615347</v>
      </c>
      <c r="BI468">
        <v>1.6100386059235194</v>
      </c>
      <c r="BJ468">
        <v>1.0028153745402844</v>
      </c>
      <c r="BK468">
        <v>1.4972711369172946</v>
      </c>
      <c r="BL468">
        <v>1.2275072134621845</v>
      </c>
      <c r="BM468">
        <v>1.3902788129233024</v>
      </c>
    </row>
    <row r="469" spans="1:65" x14ac:dyDescent="0.25">
      <c r="A469" t="s">
        <v>227</v>
      </c>
      <c r="B469" t="s">
        <v>71</v>
      </c>
      <c r="C469" t="s">
        <v>468</v>
      </c>
      <c r="D469">
        <v>1.9456691515807942</v>
      </c>
      <c r="E469">
        <v>2.2074998327788062</v>
      </c>
      <c r="F469">
        <v>1.5880742218413924</v>
      </c>
      <c r="G469">
        <v>1.6252332747013249</v>
      </c>
      <c r="H469">
        <v>1.6053221881020328</v>
      </c>
      <c r="I469">
        <v>1.5458554028382634</v>
      </c>
      <c r="J469">
        <v>3.0594533099327714</v>
      </c>
      <c r="K469">
        <v>1.4019087114960316</v>
      </c>
      <c r="L469">
        <v>1.2188343634470609</v>
      </c>
      <c r="M469">
        <v>1.843290627851927</v>
      </c>
      <c r="N469">
        <v>2.0682313229103193</v>
      </c>
      <c r="O469">
        <v>1.2895339218410404</v>
      </c>
      <c r="P469">
        <v>2.2774816216321709</v>
      </c>
      <c r="Q469">
        <v>1.1089778848241576</v>
      </c>
      <c r="R469">
        <v>1.4187281773266029</v>
      </c>
      <c r="S469">
        <v>1.2801713272043405</v>
      </c>
      <c r="T469">
        <v>1.4241816322254648</v>
      </c>
      <c r="U469">
        <v>2.0045027548278993</v>
      </c>
      <c r="V469">
        <v>1.8157910934885526</v>
      </c>
      <c r="W469">
        <v>1.1534590792187762</v>
      </c>
      <c r="X469">
        <v>1.9745571700291038</v>
      </c>
      <c r="Y469">
        <v>1.4086861758300522</v>
      </c>
      <c r="Z469">
        <v>2.5049567459196393</v>
      </c>
      <c r="AA469">
        <v>1.2153580178629841</v>
      </c>
      <c r="AB469">
        <v>1.3864760522900397</v>
      </c>
      <c r="AC469">
        <v>1.7345075281842437</v>
      </c>
      <c r="AD469">
        <v>1.5332374679456962</v>
      </c>
      <c r="AE469">
        <v>1.1638548375416069</v>
      </c>
      <c r="AF469">
        <v>1.2791036075487192</v>
      </c>
      <c r="AG469">
        <v>1.1080002231817196</v>
      </c>
      <c r="AH469">
        <v>1.0720375350575779</v>
      </c>
      <c r="AI469">
        <v>1.922253409590839</v>
      </c>
      <c r="AJ469">
        <v>2.6597347347064151</v>
      </c>
      <c r="AK469">
        <v>1.5234116727645983</v>
      </c>
      <c r="AL469">
        <v>1.7925825120239463</v>
      </c>
      <c r="AM469">
        <v>1.5042292942128999</v>
      </c>
      <c r="AN469">
        <v>1.8205471198498149</v>
      </c>
      <c r="AO469">
        <v>2.0071561497520154</v>
      </c>
      <c r="AP469">
        <v>1.6668273281625785</v>
      </c>
      <c r="AQ469">
        <v>1.4547245037643732</v>
      </c>
      <c r="AR469">
        <v>1.4171271168713973</v>
      </c>
      <c r="AS469">
        <v>1.8406495158465677</v>
      </c>
      <c r="AT469">
        <v>2.8156273836915369</v>
      </c>
      <c r="AU469">
        <v>1.5359615013815158</v>
      </c>
      <c r="AV469">
        <v>1.2867684383726119</v>
      </c>
      <c r="AW469">
        <v>1.6758686737588409</v>
      </c>
      <c r="AX469">
        <v>1.9081129476701553</v>
      </c>
      <c r="AY469">
        <v>2.0475552594025399</v>
      </c>
      <c r="AZ469">
        <v>2.0568364985154934</v>
      </c>
      <c r="BA469">
        <v>2.0491534552885025</v>
      </c>
      <c r="BB469">
        <v>1.1111898404344445</v>
      </c>
      <c r="BC469">
        <v>2.3602920095519124</v>
      </c>
      <c r="BD469">
        <v>1.2022285640390904</v>
      </c>
      <c r="BE469">
        <v>1.4053472793286619</v>
      </c>
      <c r="BF469">
        <v>1.1791134607779055</v>
      </c>
      <c r="BG469">
        <v>1.2184687941619989</v>
      </c>
      <c r="BH469">
        <v>1.5204056813461964</v>
      </c>
      <c r="BI469">
        <v>1.4523563349787876</v>
      </c>
      <c r="BJ469">
        <v>1.7763059357310418</v>
      </c>
      <c r="BK469">
        <v>2.4252917937153367</v>
      </c>
      <c r="BL469">
        <v>3.0890845489396175</v>
      </c>
      <c r="BM469">
        <v>1.2859648370778487</v>
      </c>
    </row>
    <row r="470" spans="1:65" x14ac:dyDescent="0.25">
      <c r="A470" t="s">
        <v>227</v>
      </c>
      <c r="B470" t="s">
        <v>72</v>
      </c>
      <c r="C470" t="s">
        <v>468</v>
      </c>
      <c r="D470">
        <v>0.65498151184729114</v>
      </c>
      <c r="E470">
        <v>0.60378280504012438</v>
      </c>
      <c r="F470">
        <v>0.60800018441423453</v>
      </c>
      <c r="G470">
        <v>0.69452900608037971</v>
      </c>
      <c r="H470">
        <v>0.59512307913296858</v>
      </c>
      <c r="I470">
        <v>0.60772931936079055</v>
      </c>
      <c r="J470">
        <v>0.64186316198817717</v>
      </c>
      <c r="K470">
        <v>0.66938372263332113</v>
      </c>
      <c r="L470">
        <v>0.45519146948076628</v>
      </c>
      <c r="M470">
        <v>0.5534447756799008</v>
      </c>
      <c r="N470">
        <v>0.57304996503505012</v>
      </c>
      <c r="O470">
        <v>0.6729678382743669</v>
      </c>
      <c r="P470">
        <v>0.65004707244463367</v>
      </c>
      <c r="Q470">
        <v>0.59911763416292974</v>
      </c>
      <c r="R470">
        <v>0.51842312238167043</v>
      </c>
      <c r="S470">
        <v>0.71517013882620584</v>
      </c>
      <c r="T470">
        <v>0.59772262082226524</v>
      </c>
      <c r="U470">
        <v>0.6873535266351406</v>
      </c>
      <c r="V470">
        <v>0.697646594296916</v>
      </c>
      <c r="W470">
        <v>0.63469971775337464</v>
      </c>
      <c r="X470">
        <v>0.56899070529866147</v>
      </c>
      <c r="Y470">
        <v>0.66184243240265672</v>
      </c>
      <c r="Z470">
        <v>0.5417696838469549</v>
      </c>
      <c r="AA470">
        <v>0.63675374353291092</v>
      </c>
      <c r="AB470">
        <v>0.68756774918717622</v>
      </c>
      <c r="AC470">
        <v>0.56518480218989475</v>
      </c>
      <c r="AD470">
        <v>0.61097544299952211</v>
      </c>
      <c r="AE470">
        <v>0.47945471338816259</v>
      </c>
      <c r="AF470">
        <v>0.56561001536325206</v>
      </c>
      <c r="AG470">
        <v>0.56570309103700067</v>
      </c>
      <c r="AH470">
        <v>0.46393380291619912</v>
      </c>
      <c r="AI470">
        <v>0.60554966361998386</v>
      </c>
      <c r="AJ470">
        <v>0.61947611250026313</v>
      </c>
      <c r="AK470">
        <v>0.6022293418106176</v>
      </c>
      <c r="AL470">
        <v>0.55549478836665267</v>
      </c>
      <c r="AM470">
        <v>0.57769443194977343</v>
      </c>
      <c r="AN470">
        <v>0.47219154354109538</v>
      </c>
      <c r="AO470">
        <v>0.65038188410957942</v>
      </c>
      <c r="AP470">
        <v>0.63543196507281696</v>
      </c>
      <c r="AQ470">
        <v>0.56827121771351941</v>
      </c>
      <c r="AR470">
        <v>0.59014731401437548</v>
      </c>
      <c r="AS470">
        <v>0.70388605362182532</v>
      </c>
      <c r="AT470">
        <v>0.71091897861610409</v>
      </c>
      <c r="AU470">
        <v>0.70834513566005808</v>
      </c>
      <c r="AV470">
        <v>0.65097810802349865</v>
      </c>
      <c r="AW470">
        <v>0.50880427861637001</v>
      </c>
      <c r="AX470">
        <v>0.55361002723175234</v>
      </c>
      <c r="AY470">
        <v>0.62057076140763101</v>
      </c>
      <c r="AZ470">
        <v>0.57537239738002843</v>
      </c>
      <c r="BA470">
        <v>0.50147257132902767</v>
      </c>
      <c r="BB470">
        <v>0.48601494228164821</v>
      </c>
      <c r="BC470">
        <v>0.68491944330856858</v>
      </c>
      <c r="BD470">
        <v>0.53262102716609649</v>
      </c>
      <c r="BE470">
        <v>0.54437884232977085</v>
      </c>
      <c r="BF470">
        <v>0.51157011770265359</v>
      </c>
      <c r="BG470">
        <v>0.58771210640975902</v>
      </c>
      <c r="BH470">
        <v>0.67520284364322214</v>
      </c>
      <c r="BI470">
        <v>0.65486109743677856</v>
      </c>
      <c r="BJ470">
        <v>0.73232895184222746</v>
      </c>
      <c r="BK470">
        <v>0.60214790508678395</v>
      </c>
      <c r="BL470">
        <v>0.53383453619558519</v>
      </c>
      <c r="BM470">
        <v>0.5173789593254462</v>
      </c>
    </row>
    <row r="471" spans="1:65" x14ac:dyDescent="0.25">
      <c r="A471" t="s">
        <v>228</v>
      </c>
      <c r="B471" t="s">
        <v>69</v>
      </c>
      <c r="C471" t="s">
        <v>468</v>
      </c>
      <c r="D471">
        <v>3.5419990709583522</v>
      </c>
      <c r="E471">
        <v>2.0547443292110756</v>
      </c>
      <c r="F471">
        <v>0.75609744497333531</v>
      </c>
      <c r="G471">
        <v>1.5316771030920406</v>
      </c>
      <c r="H471">
        <v>1.5838660867602807</v>
      </c>
      <c r="I471">
        <v>1.5621096503038476</v>
      </c>
      <c r="J471">
        <v>1.5879558072415505</v>
      </c>
      <c r="K471">
        <v>0.98020183404469607</v>
      </c>
      <c r="L471">
        <v>1.4347272056698277</v>
      </c>
      <c r="M471">
        <v>2.0654892837171706</v>
      </c>
      <c r="N471">
        <v>2.1444249858127598</v>
      </c>
      <c r="O471">
        <v>0.97805420957192624</v>
      </c>
      <c r="P471">
        <v>1.3536067691684825</v>
      </c>
      <c r="Q471">
        <v>0.92101839539890651</v>
      </c>
      <c r="R471">
        <v>2.5744397535708181</v>
      </c>
      <c r="S471">
        <v>1.4314952173850424</v>
      </c>
      <c r="T471">
        <v>1.4346461612112342</v>
      </c>
      <c r="U471">
        <v>1.1432423763361372</v>
      </c>
      <c r="V471">
        <v>1.1116721742736351</v>
      </c>
      <c r="W471">
        <v>1.3975393895836581</v>
      </c>
      <c r="X471">
        <v>2.9221855969015049</v>
      </c>
      <c r="Y471">
        <v>0.82805638995169528</v>
      </c>
      <c r="Z471">
        <v>0.99984396838412426</v>
      </c>
      <c r="AA471">
        <v>1.0774027171198957</v>
      </c>
      <c r="AB471">
        <v>2.0082071677303959</v>
      </c>
      <c r="AC471">
        <v>1.8075736980316592</v>
      </c>
      <c r="AD471">
        <v>1.220505149742364</v>
      </c>
      <c r="AE471">
        <v>1.6020494573074924</v>
      </c>
      <c r="AF471">
        <v>1.5203661918122837</v>
      </c>
      <c r="AG471">
        <v>1.25099701782985</v>
      </c>
      <c r="AH471">
        <v>2.0051242524592903</v>
      </c>
      <c r="AI471">
        <v>1.9262123571080765</v>
      </c>
      <c r="AJ471">
        <v>2.012447603488821</v>
      </c>
      <c r="AK471">
        <v>1.0077774260965071</v>
      </c>
      <c r="AL471">
        <v>1.1887688306228046</v>
      </c>
      <c r="AM471">
        <v>1.904260047448519</v>
      </c>
      <c r="AN471">
        <v>1.8066575004467222</v>
      </c>
      <c r="AO471">
        <v>2.6295681929689314</v>
      </c>
      <c r="AP471">
        <v>0.82367575623273648</v>
      </c>
      <c r="AQ471">
        <v>1.3791661428135136</v>
      </c>
      <c r="AR471">
        <v>1.3175322155859166</v>
      </c>
      <c r="AS471">
        <v>0.50527177576307403</v>
      </c>
      <c r="AT471">
        <v>1.5585475744638557</v>
      </c>
      <c r="AU471">
        <v>0.66431386644791612</v>
      </c>
      <c r="AV471">
        <v>1.0669731881392279</v>
      </c>
      <c r="AW471">
        <v>1.6278298241167977</v>
      </c>
      <c r="AX471">
        <v>1.6246391929479933</v>
      </c>
      <c r="AY471">
        <v>1.0506498391064325</v>
      </c>
      <c r="AZ471">
        <v>1.2282019390759777</v>
      </c>
      <c r="BA471">
        <v>0.7800169476057065</v>
      </c>
      <c r="BB471">
        <v>1.118923580341125</v>
      </c>
      <c r="BC471">
        <v>1.3249908814079627</v>
      </c>
      <c r="BD471">
        <v>1.8737058127887469</v>
      </c>
      <c r="BE471">
        <v>0.86625004158243724</v>
      </c>
      <c r="BF471">
        <v>0.54109668474291406</v>
      </c>
      <c r="BG471">
        <v>1.294563891381127</v>
      </c>
      <c r="BH471">
        <v>0.96289368283972432</v>
      </c>
      <c r="BI471">
        <v>1.6470710307480783</v>
      </c>
      <c r="BJ471">
        <v>1.0034353038255079</v>
      </c>
      <c r="BK471">
        <v>1.3993329448459466</v>
      </c>
      <c r="BL471">
        <v>1.266932080756578</v>
      </c>
      <c r="BM471">
        <v>1.3711751461980086</v>
      </c>
    </row>
    <row r="472" spans="1:65" x14ac:dyDescent="0.25">
      <c r="A472" t="s">
        <v>228</v>
      </c>
      <c r="B472" t="s">
        <v>71</v>
      </c>
      <c r="C472" t="s">
        <v>468</v>
      </c>
      <c r="D472">
        <v>2.0804377073762979</v>
      </c>
      <c r="E472">
        <v>2.1610108467499392</v>
      </c>
      <c r="F472">
        <v>1.5664078767096485</v>
      </c>
      <c r="G472">
        <v>1.6060395051220153</v>
      </c>
      <c r="H472">
        <v>1.5801266119710582</v>
      </c>
      <c r="I472">
        <v>1.5507570102554558</v>
      </c>
      <c r="J472">
        <v>2.6361323508844228</v>
      </c>
      <c r="K472">
        <v>1.4146299100991075</v>
      </c>
      <c r="L472">
        <v>1.4077342805219069</v>
      </c>
      <c r="M472">
        <v>1.8218386441866603</v>
      </c>
      <c r="N472">
        <v>2.0898414170215474</v>
      </c>
      <c r="O472">
        <v>1.2973700871627227</v>
      </c>
      <c r="P472">
        <v>2.3424994883455188</v>
      </c>
      <c r="Q472">
        <v>2.2554880797439059</v>
      </c>
      <c r="R472">
        <v>1.4507261151495732</v>
      </c>
      <c r="S472">
        <v>1.293169052667045</v>
      </c>
      <c r="T472">
        <v>1.4138087427636863</v>
      </c>
      <c r="U472">
        <v>1.878479534109823</v>
      </c>
      <c r="V472">
        <v>1.7341731587681299</v>
      </c>
      <c r="W472">
        <v>1.1231533778737619</v>
      </c>
      <c r="X472">
        <v>1.8750568344501573</v>
      </c>
      <c r="Y472">
        <v>1.4820947188869782</v>
      </c>
      <c r="Z472">
        <v>2.4270447721689532</v>
      </c>
      <c r="AA472">
        <v>1.2823157335489968</v>
      </c>
      <c r="AB472">
        <v>1.1436589569342761</v>
      </c>
      <c r="AC472">
        <v>1.6295045256526508</v>
      </c>
      <c r="AD472">
        <v>1.520156545414417</v>
      </c>
      <c r="AE472">
        <v>1.1458788929191916</v>
      </c>
      <c r="AF472">
        <v>1.2736015093995527</v>
      </c>
      <c r="AG472">
        <v>1.1467631170733741</v>
      </c>
      <c r="AH472">
        <v>1.0290220896529336</v>
      </c>
      <c r="AI472">
        <v>1.876092586604021</v>
      </c>
      <c r="AJ472">
        <v>2.6083372665753712</v>
      </c>
      <c r="AK472">
        <v>1.4942843674519972</v>
      </c>
      <c r="AL472">
        <v>1.7417920961927669</v>
      </c>
      <c r="AM472">
        <v>1.5668221051058098</v>
      </c>
      <c r="AN472">
        <v>1.7642196999262247</v>
      </c>
      <c r="AO472">
        <v>2.0044865347277687</v>
      </c>
      <c r="AP472">
        <v>1.8359392250882942</v>
      </c>
      <c r="AQ472">
        <v>1.4741987806670509</v>
      </c>
      <c r="AR472">
        <v>1.3036613770094707</v>
      </c>
      <c r="AS472">
        <v>1.7313266369562001</v>
      </c>
      <c r="AT472">
        <v>2.9132888248221223</v>
      </c>
      <c r="AU472">
        <v>1.5305021339056224</v>
      </c>
      <c r="AV472">
        <v>1.885318672352494</v>
      </c>
      <c r="AW472">
        <v>1.6021217983709732</v>
      </c>
      <c r="AX472">
        <v>1.9673329218061721</v>
      </c>
      <c r="AY472">
        <v>2.0795171100227208</v>
      </c>
      <c r="AZ472">
        <v>2.0225490561249626</v>
      </c>
      <c r="BA472">
        <v>2.1181186048581795</v>
      </c>
      <c r="BB472">
        <v>0.98325879172286557</v>
      </c>
      <c r="BC472">
        <v>2.2646246171805338</v>
      </c>
      <c r="BD472">
        <v>1.2380577127184842</v>
      </c>
      <c r="BE472">
        <v>1.3739631328796753</v>
      </c>
      <c r="BF472">
        <v>1.2427980539449035</v>
      </c>
      <c r="BG472">
        <v>1.171207221490336</v>
      </c>
      <c r="BH472">
        <v>1.4718286109682783</v>
      </c>
      <c r="BI472">
        <v>1.4630113440187937</v>
      </c>
      <c r="BJ472">
        <v>1.7089103970871027</v>
      </c>
      <c r="BK472">
        <v>2.4072064551042232</v>
      </c>
      <c r="BL472">
        <v>3.108364151910985</v>
      </c>
      <c r="BM472">
        <v>1.2575670378473012</v>
      </c>
    </row>
    <row r="473" spans="1:65" x14ac:dyDescent="0.25">
      <c r="A473" t="s">
        <v>228</v>
      </c>
      <c r="B473" t="s">
        <v>72</v>
      </c>
      <c r="C473" t="s">
        <v>468</v>
      </c>
      <c r="D473">
        <v>0.66322013507535127</v>
      </c>
      <c r="E473">
        <v>0.60012952347815529</v>
      </c>
      <c r="F473">
        <v>0.61124914613102399</v>
      </c>
      <c r="G473">
        <v>0.69814043309956031</v>
      </c>
      <c r="H473">
        <v>0.59173244379840106</v>
      </c>
      <c r="I473">
        <v>0.60811344074067253</v>
      </c>
      <c r="J473">
        <v>0.68078991390615295</v>
      </c>
      <c r="K473">
        <v>0.67827600494850915</v>
      </c>
      <c r="L473">
        <v>0.514636389321388</v>
      </c>
      <c r="M473">
        <v>0.55858692161287549</v>
      </c>
      <c r="N473">
        <v>0.58028861136374832</v>
      </c>
      <c r="O473">
        <v>0.67177994936617969</v>
      </c>
      <c r="P473">
        <v>0.63514266954862042</v>
      </c>
      <c r="Q473">
        <v>0.6513074808160948</v>
      </c>
      <c r="R473">
        <v>0.51040504000580511</v>
      </c>
      <c r="S473">
        <v>0.70266882505240091</v>
      </c>
      <c r="T473">
        <v>0.60384043100917473</v>
      </c>
      <c r="U473">
        <v>0.66805944573632015</v>
      </c>
      <c r="V473">
        <v>0.68192164024834057</v>
      </c>
      <c r="W473">
        <v>0.63522344870140179</v>
      </c>
      <c r="X473">
        <v>0.57535997328400856</v>
      </c>
      <c r="Y473">
        <v>0.66696931442750196</v>
      </c>
      <c r="Z473">
        <v>0.52576739859717858</v>
      </c>
      <c r="AA473">
        <v>0.63684086994567246</v>
      </c>
      <c r="AB473">
        <v>0.65372282515023317</v>
      </c>
      <c r="AC473">
        <v>0.54144153854373156</v>
      </c>
      <c r="AD473">
        <v>0.61425969405145109</v>
      </c>
      <c r="AE473">
        <v>0.46069471615464791</v>
      </c>
      <c r="AF473">
        <v>0.57607773632279058</v>
      </c>
      <c r="AG473">
        <v>0.55349341410306996</v>
      </c>
      <c r="AH473">
        <v>0.47216771273012093</v>
      </c>
      <c r="AI473">
        <v>0.60162023912275675</v>
      </c>
      <c r="AJ473">
        <v>0.61952403611560114</v>
      </c>
      <c r="AK473">
        <v>0.59082896387579098</v>
      </c>
      <c r="AL473">
        <v>0.54172339623605326</v>
      </c>
      <c r="AM473">
        <v>0.5542283098022861</v>
      </c>
      <c r="AN473">
        <v>0.469496068317725</v>
      </c>
      <c r="AO473">
        <v>0.65147128654521469</v>
      </c>
      <c r="AP473">
        <v>0.63497626667402129</v>
      </c>
      <c r="AQ473">
        <v>0.56285365003781163</v>
      </c>
      <c r="AR473">
        <v>0.60053023955700702</v>
      </c>
      <c r="AS473">
        <v>0.71092386920207584</v>
      </c>
      <c r="AT473">
        <v>0.71246039687995655</v>
      </c>
      <c r="AU473">
        <v>0.71028130270745327</v>
      </c>
      <c r="AV473">
        <v>0.56155621862422889</v>
      </c>
      <c r="AW473">
        <v>0.49596900617179562</v>
      </c>
      <c r="AX473">
        <v>0.47298850679895932</v>
      </c>
      <c r="AY473">
        <v>0.6189783363928385</v>
      </c>
      <c r="AZ473">
        <v>0.59906987680548895</v>
      </c>
      <c r="BA473">
        <v>0.50686506421092603</v>
      </c>
      <c r="BB473">
        <v>0.4898754897044173</v>
      </c>
      <c r="BC473">
        <v>0.66688426244826171</v>
      </c>
      <c r="BD473">
        <v>0.52647185019367815</v>
      </c>
      <c r="BE473">
        <v>0.54271881328617599</v>
      </c>
      <c r="BF473">
        <v>0.50292236756081654</v>
      </c>
      <c r="BG473">
        <v>0.5850099314028393</v>
      </c>
      <c r="BH473">
        <v>0.67352492548499943</v>
      </c>
      <c r="BI473">
        <v>0.64856639504902036</v>
      </c>
      <c r="BJ473">
        <v>0.73086460464294944</v>
      </c>
      <c r="BK473">
        <v>0.6045041372416029</v>
      </c>
      <c r="BL473">
        <v>0.52272715799093539</v>
      </c>
      <c r="BM473">
        <v>0.52392974616048582</v>
      </c>
    </row>
    <row r="474" spans="1:65" x14ac:dyDescent="0.25">
      <c r="A474" t="s">
        <v>229</v>
      </c>
      <c r="B474" t="s">
        <v>69</v>
      </c>
      <c r="C474" t="s">
        <v>468</v>
      </c>
      <c r="D474">
        <v>3.385000421560783</v>
      </c>
      <c r="E474">
        <v>2.0300954304606398</v>
      </c>
      <c r="F474">
        <v>0.70603452280937928</v>
      </c>
      <c r="G474">
        <v>1.7464233706571508</v>
      </c>
      <c r="H474">
        <v>2.3276485133018827</v>
      </c>
      <c r="I474">
        <v>1.6149242540332265</v>
      </c>
      <c r="J474">
        <v>1.4005371388787564</v>
      </c>
      <c r="K474">
        <v>1.043382374015559</v>
      </c>
      <c r="L474">
        <v>1.5944114019615494</v>
      </c>
      <c r="M474">
        <v>2.2154236430716927</v>
      </c>
      <c r="N474">
        <v>2.5957571459373137</v>
      </c>
      <c r="O474">
        <v>1.0970453633452437</v>
      </c>
      <c r="P474">
        <v>1.0150497712339579</v>
      </c>
      <c r="Q474">
        <v>1.044941586461257</v>
      </c>
      <c r="R474">
        <v>2.5037951333284045</v>
      </c>
      <c r="S474">
        <v>1.4219702529765725</v>
      </c>
      <c r="T474">
        <v>1.3963747106627358</v>
      </c>
      <c r="U474">
        <v>0.98616845026773647</v>
      </c>
      <c r="V474">
        <v>1.0310123460722997</v>
      </c>
      <c r="W474">
        <v>1.3844071707383028</v>
      </c>
      <c r="X474">
        <v>2.6509611151594701</v>
      </c>
      <c r="Y474">
        <v>0.85399889428521247</v>
      </c>
      <c r="Z474">
        <v>1.2812904092144002</v>
      </c>
      <c r="AA474">
        <v>1.1245616345702354</v>
      </c>
      <c r="AB474">
        <v>1.8920107294561719</v>
      </c>
      <c r="AC474">
        <v>1.9314578044054005</v>
      </c>
      <c r="AD474">
        <v>1.1116986378556177</v>
      </c>
      <c r="AE474">
        <v>1.6148290628824467</v>
      </c>
      <c r="AF474">
        <v>1.5771429773760879</v>
      </c>
      <c r="AG474">
        <v>1.1326481626860228</v>
      </c>
      <c r="AH474">
        <v>1.8529071131070198</v>
      </c>
      <c r="AI474">
        <v>1.9411768687605355</v>
      </c>
      <c r="AJ474">
        <v>1.9356211666747971</v>
      </c>
      <c r="AK474">
        <v>0.97091621208787093</v>
      </c>
      <c r="AL474">
        <v>1.3195042555871845</v>
      </c>
      <c r="AM474">
        <v>1.9266072903453839</v>
      </c>
      <c r="AN474">
        <v>2.0272737920278203</v>
      </c>
      <c r="AO474">
        <v>2.5453097513281446</v>
      </c>
      <c r="AP474">
        <v>0.88053059666802791</v>
      </c>
      <c r="AQ474">
        <v>1.335573639245089</v>
      </c>
      <c r="AR474">
        <v>1.2993742998480482</v>
      </c>
      <c r="AS474">
        <v>0.4972961197603406</v>
      </c>
      <c r="AT474">
        <v>1.475701846107532</v>
      </c>
      <c r="AU474">
        <v>0.70437109497325878</v>
      </c>
      <c r="AV474">
        <v>1.1099603578247748</v>
      </c>
      <c r="AW474">
        <v>1.6635816198674362</v>
      </c>
      <c r="AX474">
        <v>1.7266988666978544</v>
      </c>
      <c r="AY474">
        <v>1.0901223364760275</v>
      </c>
      <c r="AZ474">
        <v>1.1773971545367368</v>
      </c>
      <c r="BA474">
        <v>0.94016751963559297</v>
      </c>
      <c r="BB474">
        <v>1.0740282424201746</v>
      </c>
      <c r="BC474">
        <v>1.3552085540011283</v>
      </c>
      <c r="BD474">
        <v>1.9990600985462237</v>
      </c>
      <c r="BE474">
        <v>0.82555427705424966</v>
      </c>
      <c r="BF474">
        <v>0.53453047591249936</v>
      </c>
      <c r="BG474">
        <v>1.461582804727807</v>
      </c>
      <c r="BH474">
        <v>1.0543035485167522</v>
      </c>
      <c r="BI474">
        <v>1.5035469291382424</v>
      </c>
      <c r="BJ474">
        <v>0.89859632399716094</v>
      </c>
      <c r="BK474">
        <v>1.22974498810029</v>
      </c>
      <c r="BL474">
        <v>1.2889558043760705</v>
      </c>
      <c r="BM474">
        <v>1.2008017895934431</v>
      </c>
    </row>
    <row r="475" spans="1:65" x14ac:dyDescent="0.25">
      <c r="A475" t="s">
        <v>229</v>
      </c>
      <c r="B475" t="s">
        <v>71</v>
      </c>
      <c r="C475" t="s">
        <v>468</v>
      </c>
      <c r="D475">
        <v>2.1642787347297232</v>
      </c>
      <c r="E475">
        <v>2.0821144299339567</v>
      </c>
      <c r="F475">
        <v>1.4774739768206397</v>
      </c>
      <c r="G475">
        <v>1.7520096733458588</v>
      </c>
      <c r="H475">
        <v>1.5021585779321454</v>
      </c>
      <c r="I475">
        <v>1.6128682922697299</v>
      </c>
      <c r="J475">
        <v>2.2529691229560846</v>
      </c>
      <c r="K475">
        <v>1.4795698109482445</v>
      </c>
      <c r="L475">
        <v>1.6543333179803423</v>
      </c>
      <c r="M475">
        <v>1.8090188512761629</v>
      </c>
      <c r="N475">
        <v>2.1086592537235562</v>
      </c>
      <c r="O475">
        <v>1.329669596297645</v>
      </c>
      <c r="P475">
        <v>2.2985577685328429</v>
      </c>
      <c r="Q475">
        <v>2.2675019102678253</v>
      </c>
      <c r="R475">
        <v>1.4622610762894355</v>
      </c>
      <c r="S475">
        <v>1.1992880142188258</v>
      </c>
      <c r="T475">
        <v>1.409558832702319</v>
      </c>
      <c r="U475">
        <v>1.7805189345914088</v>
      </c>
      <c r="V475">
        <v>1.7106319478478489</v>
      </c>
      <c r="W475">
        <v>1.1143746278788471</v>
      </c>
      <c r="X475">
        <v>1.7801938539907145</v>
      </c>
      <c r="Y475">
        <v>1.5456615067902619</v>
      </c>
      <c r="Z475">
        <v>2.3617233034664689</v>
      </c>
      <c r="AA475">
        <v>1.4028783018879212</v>
      </c>
      <c r="AB475">
        <v>1.1061374771534309</v>
      </c>
      <c r="AC475">
        <v>1.5526271254475457</v>
      </c>
      <c r="AD475">
        <v>1.5002025346028725</v>
      </c>
      <c r="AE475">
        <v>1.1127127711117926</v>
      </c>
      <c r="AF475">
        <v>1.2846520068426632</v>
      </c>
      <c r="AG475">
        <v>1.1860921261224444</v>
      </c>
      <c r="AH475">
        <v>0.98567324576510296</v>
      </c>
      <c r="AI475">
        <v>1.8408911479680634</v>
      </c>
      <c r="AJ475">
        <v>2.5523612966270655</v>
      </c>
      <c r="AK475">
        <v>1.4242885291470788</v>
      </c>
      <c r="AL475">
        <v>1.7259650267054416</v>
      </c>
      <c r="AM475">
        <v>1.5628378050126628</v>
      </c>
      <c r="AN475">
        <v>1.7032345364943111</v>
      </c>
      <c r="AO475">
        <v>1.9705325953912576</v>
      </c>
      <c r="AP475">
        <v>1.9746216935080958</v>
      </c>
      <c r="AQ475">
        <v>1.4058660242537093</v>
      </c>
      <c r="AR475">
        <v>1.2187746579608774</v>
      </c>
      <c r="AS475">
        <v>1.6359342255060549</v>
      </c>
      <c r="AT475">
        <v>2.9370911150083052</v>
      </c>
      <c r="AU475">
        <v>1.4498036355357375</v>
      </c>
      <c r="AV475">
        <v>1.8458140987411262</v>
      </c>
      <c r="AW475">
        <v>1.5116674247885662</v>
      </c>
      <c r="AX475">
        <v>1.8952133383442238</v>
      </c>
      <c r="AY475">
        <v>2.131932672509838</v>
      </c>
      <c r="AZ475">
        <v>1.9347367998501777</v>
      </c>
      <c r="BA475">
        <v>2.1789834009171738</v>
      </c>
      <c r="BB475">
        <v>0.90386933483398901</v>
      </c>
      <c r="BC475">
        <v>2.2354047339032048</v>
      </c>
      <c r="BD475">
        <v>1.3293508623906802</v>
      </c>
      <c r="BE475">
        <v>1.3486219064471034</v>
      </c>
      <c r="BF475">
        <v>1.2483334009239133</v>
      </c>
      <c r="BG475">
        <v>1.1818849277685282</v>
      </c>
      <c r="BH475">
        <v>1.4690836892634318</v>
      </c>
      <c r="BI475">
        <v>1.4980321586163814</v>
      </c>
      <c r="BJ475">
        <v>1.5748766505838274</v>
      </c>
      <c r="BK475">
        <v>2.3332736624411985</v>
      </c>
      <c r="BL475">
        <v>3.1958735325269565</v>
      </c>
      <c r="BM475">
        <v>1.3272065854278221</v>
      </c>
    </row>
    <row r="476" spans="1:65" x14ac:dyDescent="0.25">
      <c r="A476" t="s">
        <v>229</v>
      </c>
      <c r="B476" t="s">
        <v>72</v>
      </c>
      <c r="C476" t="s">
        <v>468</v>
      </c>
      <c r="D476">
        <v>0.65466913356000878</v>
      </c>
      <c r="E476">
        <v>0.58954938366608689</v>
      </c>
      <c r="F476">
        <v>0.61606510719329433</v>
      </c>
      <c r="G476">
        <v>0.69860793962926948</v>
      </c>
      <c r="H476">
        <v>0.60298797904724222</v>
      </c>
      <c r="I476">
        <v>0.60808513373588735</v>
      </c>
      <c r="J476">
        <v>0.7130729708113609</v>
      </c>
      <c r="K476">
        <v>0.67086992206246987</v>
      </c>
      <c r="L476">
        <v>0.58522049135681897</v>
      </c>
      <c r="M476">
        <v>0.53363338208591826</v>
      </c>
      <c r="N476">
        <v>0.58016004790100895</v>
      </c>
      <c r="O476">
        <v>0.67659368667613029</v>
      </c>
      <c r="P476">
        <v>0.62641963942295975</v>
      </c>
      <c r="Q476">
        <v>0.62654455723816438</v>
      </c>
      <c r="R476">
        <v>0.52039761568420995</v>
      </c>
      <c r="S476">
        <v>0.7208123464086279</v>
      </c>
      <c r="T476">
        <v>0.59483195332559768</v>
      </c>
      <c r="U476">
        <v>0.65387525753509446</v>
      </c>
      <c r="V476">
        <v>0.65957670696005644</v>
      </c>
      <c r="W476">
        <v>0.62956823580375487</v>
      </c>
      <c r="X476">
        <v>0.56411992806558642</v>
      </c>
      <c r="Y476">
        <v>0.66806821954259299</v>
      </c>
      <c r="Z476">
        <v>0.50618594549374185</v>
      </c>
      <c r="AA476">
        <v>0.62787414031139133</v>
      </c>
      <c r="AB476">
        <v>0.6104531708314348</v>
      </c>
      <c r="AC476">
        <v>0.5522637746843615</v>
      </c>
      <c r="AD476">
        <v>0.60772986866811496</v>
      </c>
      <c r="AE476">
        <v>0.45075596780642213</v>
      </c>
      <c r="AF476">
        <v>0.57561314753086923</v>
      </c>
      <c r="AG476">
        <v>0.55375848528042093</v>
      </c>
      <c r="AH476">
        <v>0.48831489691136132</v>
      </c>
      <c r="AI476">
        <v>0.59837592256471461</v>
      </c>
      <c r="AJ476">
        <v>0.6283992892844189</v>
      </c>
      <c r="AK476">
        <v>0.58848135439782678</v>
      </c>
      <c r="AL476">
        <v>0.54835386727429392</v>
      </c>
      <c r="AM476">
        <v>0.55667809496609166</v>
      </c>
      <c r="AN476">
        <v>0.44765888101615936</v>
      </c>
      <c r="AO476">
        <v>0.64720483358878722</v>
      </c>
      <c r="AP476">
        <v>0.64246420672980453</v>
      </c>
      <c r="AQ476">
        <v>0.5736603473344587</v>
      </c>
      <c r="AR476">
        <v>0.60389995307479816</v>
      </c>
      <c r="AS476">
        <v>0.69744960811385404</v>
      </c>
      <c r="AT476">
        <v>0.71485737943719208</v>
      </c>
      <c r="AU476">
        <v>0.69277769721439897</v>
      </c>
      <c r="AV476">
        <v>0.60442837900269686</v>
      </c>
      <c r="AW476">
        <v>0.49370091390219739</v>
      </c>
      <c r="AX476">
        <v>0.41527491853430437</v>
      </c>
      <c r="AY476">
        <v>0.62524298560887526</v>
      </c>
      <c r="AZ476">
        <v>0.60760401563461108</v>
      </c>
      <c r="BA476">
        <v>0.50365505976664604</v>
      </c>
      <c r="BB476">
        <v>0.49802147668336105</v>
      </c>
      <c r="BC476">
        <v>0.65365315640906874</v>
      </c>
      <c r="BD476">
        <v>0.54756821740729233</v>
      </c>
      <c r="BE476">
        <v>0.54012836389483265</v>
      </c>
      <c r="BF476">
        <v>0.51482015085614186</v>
      </c>
      <c r="BG476">
        <v>0.58162621474152199</v>
      </c>
      <c r="BH476">
        <v>0.66379691794553786</v>
      </c>
      <c r="BI476">
        <v>0.65439776470182953</v>
      </c>
      <c r="BJ476">
        <v>0.72212708945050741</v>
      </c>
      <c r="BK476">
        <v>0.62313359283609326</v>
      </c>
      <c r="BL476">
        <v>0.52252854563666162</v>
      </c>
      <c r="BM476">
        <v>0.50918073243724116</v>
      </c>
    </row>
    <row r="477" spans="1:65" x14ac:dyDescent="0.25">
      <c r="A477" t="s">
        <v>230</v>
      </c>
      <c r="B477" t="s">
        <v>69</v>
      </c>
      <c r="C477" t="s">
        <v>468</v>
      </c>
      <c r="D477">
        <v>3.0587017197973596</v>
      </c>
      <c r="E477">
        <v>2.0465998203528915</v>
      </c>
      <c r="F477">
        <v>0.71396185363586873</v>
      </c>
      <c r="G477">
        <v>1.8589841559655065</v>
      </c>
      <c r="H477">
        <v>2.0058898918620454</v>
      </c>
      <c r="I477">
        <v>1.6171106405416122</v>
      </c>
      <c r="J477">
        <v>1.4340131498699868</v>
      </c>
      <c r="K477">
        <v>0.98885316152268043</v>
      </c>
      <c r="L477">
        <v>0.69170145847105458</v>
      </c>
      <c r="M477">
        <v>2.1214583267977423</v>
      </c>
      <c r="N477">
        <v>3.3143469255479463</v>
      </c>
      <c r="O477">
        <v>1.1425383732716643</v>
      </c>
      <c r="P477">
        <v>2.1107659287747857</v>
      </c>
      <c r="Q477">
        <v>1.1026586502955453</v>
      </c>
      <c r="R477">
        <v>2.4113024016946865</v>
      </c>
      <c r="S477">
        <v>1.9127801822726433</v>
      </c>
      <c r="T477">
        <v>1.3724125487309566</v>
      </c>
      <c r="U477">
        <v>1.0497133603589697</v>
      </c>
      <c r="V477">
        <v>1.1082232354893113</v>
      </c>
      <c r="W477">
        <v>1.3615949327718404</v>
      </c>
      <c r="X477">
        <v>2.7109797255543682</v>
      </c>
      <c r="Y477">
        <v>0.83631466897802276</v>
      </c>
      <c r="Z477">
        <v>1.4507131907315727</v>
      </c>
      <c r="AA477">
        <v>1.0995952477391968</v>
      </c>
      <c r="AB477">
        <v>1.9023095762771649</v>
      </c>
      <c r="AC477">
        <v>1.9934054487517545</v>
      </c>
      <c r="AD477">
        <v>1.1042503890651723</v>
      </c>
      <c r="AE477">
        <v>1.6256565720280842</v>
      </c>
      <c r="AF477">
        <v>1.6929007796269406</v>
      </c>
      <c r="AG477">
        <v>1.2233734277486208</v>
      </c>
      <c r="AH477">
        <v>1.7700091567421312</v>
      </c>
      <c r="AI477">
        <v>1.6592256605289843</v>
      </c>
      <c r="AJ477">
        <v>1.9435931397863397</v>
      </c>
      <c r="AK477">
        <v>1.0636775111692864</v>
      </c>
      <c r="AL477">
        <v>1.3030573177994922</v>
      </c>
      <c r="AM477">
        <v>2.0700310595612335</v>
      </c>
      <c r="AN477">
        <v>2.2029776661818437</v>
      </c>
      <c r="AO477">
        <v>3.1131530956544586</v>
      </c>
      <c r="AP477">
        <v>0.92557051588042005</v>
      </c>
      <c r="AQ477">
        <v>0.48143280535507238</v>
      </c>
      <c r="AR477">
        <v>1.3762981139755228</v>
      </c>
      <c r="AS477">
        <v>0.68564290103816594</v>
      </c>
      <c r="AT477">
        <v>1.9072444258358789</v>
      </c>
      <c r="AU477">
        <v>0.75252207222122913</v>
      </c>
      <c r="AV477">
        <v>0.93371686409214716</v>
      </c>
      <c r="AW477">
        <v>1.6684454215461906</v>
      </c>
      <c r="AX477">
        <v>1.6505894945274875</v>
      </c>
      <c r="AY477">
        <v>1.2842359245727135</v>
      </c>
      <c r="AZ477">
        <v>1.2956434193692101</v>
      </c>
      <c r="BA477">
        <v>0.86997956041859126</v>
      </c>
      <c r="BB477">
        <v>1.0935272717911235</v>
      </c>
      <c r="BC477">
        <v>1.3941618204166186</v>
      </c>
      <c r="BD477">
        <v>2.0728501570401372</v>
      </c>
      <c r="BE477">
        <v>0.67600080600726065</v>
      </c>
      <c r="BF477">
        <v>0.52137237695363337</v>
      </c>
      <c r="BG477">
        <v>1.4455557095980307</v>
      </c>
      <c r="BH477">
        <v>1.1458515484752716</v>
      </c>
      <c r="BI477">
        <v>1.4562263606857526</v>
      </c>
      <c r="BJ477">
        <v>0.89679079320554367</v>
      </c>
      <c r="BK477">
        <v>1.2177494454188942</v>
      </c>
      <c r="BL477">
        <v>1.1766194908715686</v>
      </c>
      <c r="BM477">
        <v>1.1779304307529128</v>
      </c>
    </row>
    <row r="478" spans="1:65" x14ac:dyDescent="0.25">
      <c r="A478" t="s">
        <v>230</v>
      </c>
      <c r="B478" t="s">
        <v>71</v>
      </c>
      <c r="C478" t="s">
        <v>468</v>
      </c>
      <c r="D478">
        <v>2.1063299700728884</v>
      </c>
      <c r="E478">
        <v>2.0663411048695695</v>
      </c>
      <c r="F478">
        <v>1.505271072258682</v>
      </c>
      <c r="G478">
        <v>1.9819930242116237</v>
      </c>
      <c r="H478">
        <v>1.4608048826183788</v>
      </c>
      <c r="I478">
        <v>1.6435393193470442</v>
      </c>
      <c r="J478">
        <v>2.238524094282814</v>
      </c>
      <c r="K478">
        <v>1.5308623184114925</v>
      </c>
      <c r="L478">
        <v>1.5765379728277196</v>
      </c>
      <c r="M478">
        <v>1.7566723092471941</v>
      </c>
      <c r="N478">
        <v>2.1968778572608096</v>
      </c>
      <c r="O478">
        <v>1.3795032311283391</v>
      </c>
      <c r="P478">
        <v>2.3165651083418095</v>
      </c>
      <c r="Q478">
        <v>2.2814272590470326</v>
      </c>
      <c r="R478">
        <v>1.4498535967157573</v>
      </c>
      <c r="S478">
        <v>1.1103259832701546</v>
      </c>
      <c r="T478">
        <v>1.3888945246355717</v>
      </c>
      <c r="U478">
        <v>1.8619022794956683</v>
      </c>
      <c r="V478">
        <v>1.7156762219394788</v>
      </c>
      <c r="W478">
        <v>1.1169969597786888</v>
      </c>
      <c r="X478">
        <v>1.7368582203962672</v>
      </c>
      <c r="Y478">
        <v>1.4737085555823526</v>
      </c>
      <c r="Z478">
        <v>2.369398774527125</v>
      </c>
      <c r="AA478">
        <v>1.4373705821012721</v>
      </c>
      <c r="AB478">
        <v>1.1657787751039279</v>
      </c>
      <c r="AC478">
        <v>1.5107801490342294</v>
      </c>
      <c r="AD478">
        <v>1.466537009210181</v>
      </c>
      <c r="AE478">
        <v>1.1085711962146541</v>
      </c>
      <c r="AF478">
        <v>1.34913762531312</v>
      </c>
      <c r="AG478">
        <v>1.1808458069038283</v>
      </c>
      <c r="AH478">
        <v>0.96733917170004557</v>
      </c>
      <c r="AI478">
        <v>1.8184434855916221</v>
      </c>
      <c r="AJ478">
        <v>2.5225107329739918</v>
      </c>
      <c r="AK478">
        <v>1.4030805199287875</v>
      </c>
      <c r="AL478">
        <v>1.7441013738850291</v>
      </c>
      <c r="AM478">
        <v>1.5148597433915696</v>
      </c>
      <c r="AN478">
        <v>1.7194046948680817</v>
      </c>
      <c r="AO478">
        <v>1.9355029846798069</v>
      </c>
      <c r="AP478">
        <v>2.0218852831541509</v>
      </c>
      <c r="AQ478">
        <v>1.0345473721721514</v>
      </c>
      <c r="AR478">
        <v>1.2694430148941844</v>
      </c>
      <c r="AS478">
        <v>1.5929714629310239</v>
      </c>
      <c r="AT478">
        <v>2.8578168049192199</v>
      </c>
      <c r="AU478">
        <v>1.3731810224638632</v>
      </c>
      <c r="AV478">
        <v>1.9331176966359582</v>
      </c>
      <c r="AW478">
        <v>1.4458660868334423</v>
      </c>
      <c r="AX478">
        <v>1.8061150403548678</v>
      </c>
      <c r="AY478">
        <v>2.1800373665665833</v>
      </c>
      <c r="AZ478">
        <v>1.9306442574597096</v>
      </c>
      <c r="BA478">
        <v>2.1345881565800195</v>
      </c>
      <c r="BB478">
        <v>0.90272252937153108</v>
      </c>
      <c r="BC478">
        <v>2.1335913886214701</v>
      </c>
      <c r="BD478">
        <v>1.4564467769293452</v>
      </c>
      <c r="BE478">
        <v>1.3417883169315021</v>
      </c>
      <c r="BF478">
        <v>1.2504784262729316</v>
      </c>
      <c r="BG478">
        <v>1.2103372787845319</v>
      </c>
      <c r="BH478">
        <v>1.4343114105501691</v>
      </c>
      <c r="BI478">
        <v>1.5690936724602451</v>
      </c>
      <c r="BJ478">
        <v>1.5389867135730171</v>
      </c>
      <c r="BK478">
        <v>2.1995314513502535</v>
      </c>
      <c r="BL478">
        <v>3.1829450879222256</v>
      </c>
      <c r="BM478">
        <v>1.4531799432394743</v>
      </c>
    </row>
    <row r="479" spans="1:65" x14ac:dyDescent="0.25">
      <c r="A479" t="s">
        <v>230</v>
      </c>
      <c r="B479" t="s">
        <v>72</v>
      </c>
      <c r="C479" t="s">
        <v>468</v>
      </c>
      <c r="D479">
        <v>0.64165823941340161</v>
      </c>
      <c r="E479">
        <v>0.57509756017814873</v>
      </c>
      <c r="F479">
        <v>0.60454661958307276</v>
      </c>
      <c r="G479">
        <v>0.71198475444504739</v>
      </c>
      <c r="H479">
        <v>0.60280319656097947</v>
      </c>
      <c r="I479">
        <v>0.62493339975635243</v>
      </c>
      <c r="J479">
        <v>0.6978450541071527</v>
      </c>
      <c r="K479">
        <v>0.65560703979848289</v>
      </c>
      <c r="L479">
        <v>0.65749008391292751</v>
      </c>
      <c r="M479">
        <v>0.51808145771773717</v>
      </c>
      <c r="N479">
        <v>0.56611840300952943</v>
      </c>
      <c r="O479">
        <v>0.68180920036433201</v>
      </c>
      <c r="P479">
        <v>0.63942649136365814</v>
      </c>
      <c r="Q479">
        <v>0.63342945713663412</v>
      </c>
      <c r="R479">
        <v>0.52631975812842058</v>
      </c>
      <c r="S479">
        <v>0.72786147481660446</v>
      </c>
      <c r="T479">
        <v>0.59384004629516229</v>
      </c>
      <c r="U479">
        <v>0.66996848656389796</v>
      </c>
      <c r="V479">
        <v>0.6661620154658201</v>
      </c>
      <c r="W479">
        <v>0.62592416971762621</v>
      </c>
      <c r="X479">
        <v>0.55374571901841529</v>
      </c>
      <c r="Y479">
        <v>0.66529924442628563</v>
      </c>
      <c r="Z479">
        <v>0.50391179525672747</v>
      </c>
      <c r="AA479">
        <v>0.62085766800443087</v>
      </c>
      <c r="AB479">
        <v>0.61184503511066402</v>
      </c>
      <c r="AC479">
        <v>0.56876281579369314</v>
      </c>
      <c r="AD479">
        <v>0.60278442320661263</v>
      </c>
      <c r="AE479">
        <v>0.46632814172738379</v>
      </c>
      <c r="AF479">
        <v>0.59169117896276058</v>
      </c>
      <c r="AG479">
        <v>0.56145853477288343</v>
      </c>
      <c r="AH479">
        <v>0.47616935158627982</v>
      </c>
      <c r="AI479">
        <v>0.60225289425023887</v>
      </c>
      <c r="AJ479">
        <v>0.63369990393830489</v>
      </c>
      <c r="AK479">
        <v>0.59017403978987226</v>
      </c>
      <c r="AL479">
        <v>0.55592400335728565</v>
      </c>
      <c r="AM479">
        <v>0.56750792593862354</v>
      </c>
      <c r="AN479">
        <v>0.43621428820276859</v>
      </c>
      <c r="AO479">
        <v>0.64785753717974059</v>
      </c>
      <c r="AP479">
        <v>0.63280176869319382</v>
      </c>
      <c r="AQ479">
        <v>0.37294034708619633</v>
      </c>
      <c r="AR479">
        <v>0.6025074984704204</v>
      </c>
      <c r="AS479">
        <v>0.67962280085246196</v>
      </c>
      <c r="AT479">
        <v>0.71280350555278515</v>
      </c>
      <c r="AU479">
        <v>0.68150229325220257</v>
      </c>
      <c r="AV479">
        <v>0.6167167944492139</v>
      </c>
      <c r="AW479">
        <v>0.48283010289730138</v>
      </c>
      <c r="AX479">
        <v>0.40799619520003838</v>
      </c>
      <c r="AY479">
        <v>0.65292767749877956</v>
      </c>
      <c r="AZ479">
        <v>0.60001822669646809</v>
      </c>
      <c r="BA479">
        <v>0.49823422263356049</v>
      </c>
      <c r="BB479">
        <v>0.51669927557454121</v>
      </c>
      <c r="BC479">
        <v>0.65835329611505755</v>
      </c>
      <c r="BD479">
        <v>0.5473224542586631</v>
      </c>
      <c r="BE479">
        <v>0.54374182893076739</v>
      </c>
      <c r="BF479">
        <v>0.51635850751011836</v>
      </c>
      <c r="BG479">
        <v>0.59671601270675778</v>
      </c>
      <c r="BH479">
        <v>0.65894466364700577</v>
      </c>
      <c r="BI479">
        <v>0.66177046347075574</v>
      </c>
      <c r="BJ479">
        <v>0.71223642537883636</v>
      </c>
      <c r="BK479">
        <v>0.62137221382355046</v>
      </c>
      <c r="BL479">
        <v>0.53678509560022503</v>
      </c>
      <c r="BM479">
        <v>0.51233900838611302</v>
      </c>
    </row>
    <row r="480" spans="1:65" x14ac:dyDescent="0.25">
      <c r="A480" t="s">
        <v>231</v>
      </c>
      <c r="B480" t="s">
        <v>69</v>
      </c>
      <c r="C480" t="s">
        <v>468</v>
      </c>
      <c r="D480">
        <v>2.9115036731117585</v>
      </c>
      <c r="E480">
        <v>2.0630251982035714</v>
      </c>
      <c r="F480">
        <v>0.78467167623751344</v>
      </c>
      <c r="G480">
        <v>1.8354777033280001</v>
      </c>
      <c r="H480">
        <v>1.3045133828930364</v>
      </c>
      <c r="I480">
        <v>1.761649164240624</v>
      </c>
      <c r="J480">
        <v>1.3901586412521463</v>
      </c>
      <c r="K480">
        <v>0.98343148736750985</v>
      </c>
      <c r="L480">
        <v>0.65983956553271594</v>
      </c>
      <c r="M480">
        <v>2.058045127924192</v>
      </c>
      <c r="N480">
        <v>3.2963524796849555</v>
      </c>
      <c r="O480">
        <v>1.0626733375177317</v>
      </c>
      <c r="P480">
        <v>3.4859177419069809</v>
      </c>
      <c r="Q480">
        <v>1.149109835114716</v>
      </c>
      <c r="R480">
        <v>2.4294954843785872</v>
      </c>
      <c r="S480">
        <v>1.8425884830908328</v>
      </c>
      <c r="T480">
        <v>1.3471086895532807</v>
      </c>
      <c r="U480">
        <v>1.1643869291936453</v>
      </c>
      <c r="V480">
        <v>1.0565137341143782</v>
      </c>
      <c r="W480">
        <v>1.3702744718202939</v>
      </c>
      <c r="X480">
        <v>3.3658799512997701</v>
      </c>
      <c r="Y480">
        <v>0.81523342661023968</v>
      </c>
      <c r="Z480">
        <v>1.3128172094405368</v>
      </c>
      <c r="AA480">
        <v>1.1160165347969579</v>
      </c>
      <c r="AB480">
        <v>1.9232136637618911</v>
      </c>
      <c r="AC480">
        <v>1.8038209075174734</v>
      </c>
      <c r="AD480">
        <v>1.1082052295700784</v>
      </c>
      <c r="AE480">
        <v>1.7087292240113672</v>
      </c>
      <c r="AF480">
        <v>1.6912657678670366</v>
      </c>
      <c r="AG480">
        <v>1.2834555603649003</v>
      </c>
      <c r="AH480">
        <v>1.7637796955552114</v>
      </c>
      <c r="AI480">
        <v>1.5638268662987425</v>
      </c>
      <c r="AJ480">
        <v>1.9534792543071697</v>
      </c>
      <c r="AK480">
        <v>1.1499905327877726</v>
      </c>
      <c r="AL480">
        <v>1.4707433307598579</v>
      </c>
      <c r="AM480">
        <v>2.0829638176424599</v>
      </c>
      <c r="AN480">
        <v>2.3115430657578688</v>
      </c>
      <c r="AO480">
        <v>3.3375945977503876</v>
      </c>
      <c r="AP480">
        <v>0.99869538289791016</v>
      </c>
      <c r="AQ480">
        <v>0.49059574935906497</v>
      </c>
      <c r="AR480">
        <v>1.3938700670437498</v>
      </c>
      <c r="AS480">
        <v>0.73694412606251591</v>
      </c>
      <c r="AT480">
        <v>2.1323908975827219</v>
      </c>
      <c r="AU480">
        <v>0.85242960746788776</v>
      </c>
      <c r="AV480">
        <v>0.80658097965828135</v>
      </c>
      <c r="AW480">
        <v>1.6174440795997755</v>
      </c>
      <c r="AX480">
        <v>1.8063172683293267</v>
      </c>
      <c r="AY480">
        <v>1.307094607155789</v>
      </c>
      <c r="AZ480">
        <v>1.3708173285248448</v>
      </c>
      <c r="BA480">
        <v>0.73784797589321405</v>
      </c>
      <c r="BB480">
        <v>1.0458948095724043</v>
      </c>
      <c r="BC480">
        <v>1.4119462955668864</v>
      </c>
      <c r="BD480">
        <v>2.0225093476842453</v>
      </c>
      <c r="BE480">
        <v>0.73280646274348482</v>
      </c>
      <c r="BF480">
        <v>0.52851703975488096</v>
      </c>
      <c r="BG480">
        <v>1.2421500099413849</v>
      </c>
      <c r="BH480">
        <v>1.1253520457392601</v>
      </c>
      <c r="BI480">
        <v>1.4240381661714903</v>
      </c>
      <c r="BJ480">
        <v>1.0786238535523931</v>
      </c>
      <c r="BK480">
        <v>1.0649209363353382</v>
      </c>
      <c r="BL480">
        <v>1.1320819262735735</v>
      </c>
      <c r="BM480">
        <v>1.3047807772178612</v>
      </c>
    </row>
    <row r="481" spans="1:65" x14ac:dyDescent="0.25">
      <c r="A481" t="s">
        <v>231</v>
      </c>
      <c r="B481" t="s">
        <v>71</v>
      </c>
      <c r="C481" t="s">
        <v>468</v>
      </c>
      <c r="D481">
        <v>2.076290735921114</v>
      </c>
      <c r="E481">
        <v>2.0737980946028522</v>
      </c>
      <c r="F481">
        <v>1.7450234032239844</v>
      </c>
      <c r="G481">
        <v>2.0429727783356859</v>
      </c>
      <c r="H481">
        <v>1.4686881321541259</v>
      </c>
      <c r="I481">
        <v>1.6009220129925983</v>
      </c>
      <c r="J481">
        <v>2.2422992299305009</v>
      </c>
      <c r="K481">
        <v>1.508352884277079</v>
      </c>
      <c r="L481">
        <v>1.4598089066114719</v>
      </c>
      <c r="M481">
        <v>1.7270070157923043</v>
      </c>
      <c r="N481">
        <v>2.2813890724420012</v>
      </c>
      <c r="O481">
        <v>1.3993312335328965</v>
      </c>
      <c r="P481">
        <v>2.3962602659764913</v>
      </c>
      <c r="Q481">
        <v>2.3570927042471168</v>
      </c>
      <c r="R481">
        <v>1.465324544732904</v>
      </c>
      <c r="S481">
        <v>1.1662855061548079</v>
      </c>
      <c r="T481">
        <v>1.3933380555735457</v>
      </c>
      <c r="U481">
        <v>1.9737795857723088</v>
      </c>
      <c r="V481">
        <v>1.6874246972718718</v>
      </c>
      <c r="W481">
        <v>1.1163515185456412</v>
      </c>
      <c r="X481">
        <v>1.6700668969308201</v>
      </c>
      <c r="Y481">
        <v>1.3755304250480382</v>
      </c>
      <c r="Z481">
        <v>2.4156766316038207</v>
      </c>
      <c r="AA481">
        <v>1.3976325926047279</v>
      </c>
      <c r="AB481">
        <v>1.15399754361457</v>
      </c>
      <c r="AC481">
        <v>1.4912099595992769</v>
      </c>
      <c r="AD481">
        <v>1.4470749434281593</v>
      </c>
      <c r="AE481">
        <v>1.1254378613114229</v>
      </c>
      <c r="AF481">
        <v>1.3940210295783715</v>
      </c>
      <c r="AG481">
        <v>1.1720149421841881</v>
      </c>
      <c r="AH481">
        <v>0.96931438500850231</v>
      </c>
      <c r="AI481">
        <v>1.8246647632987443</v>
      </c>
      <c r="AJ481">
        <v>2.534413160804629</v>
      </c>
      <c r="AK481">
        <v>1.4604851503878142</v>
      </c>
      <c r="AL481">
        <v>1.7031077104603425</v>
      </c>
      <c r="AM481">
        <v>1.4888269779586436</v>
      </c>
      <c r="AN481">
        <v>1.729179623128301</v>
      </c>
      <c r="AO481">
        <v>1.8985318425604678</v>
      </c>
      <c r="AP481">
        <v>2.0039817724872133</v>
      </c>
      <c r="AQ481">
        <v>1.0979516416183872</v>
      </c>
      <c r="AR481">
        <v>1.2405765155607698</v>
      </c>
      <c r="AS481">
        <v>1.5135076442367563</v>
      </c>
      <c r="AT481">
        <v>2.7146070400535307</v>
      </c>
      <c r="AU481">
        <v>1.3371192812754833</v>
      </c>
      <c r="AV481">
        <v>1.8810085586698806</v>
      </c>
      <c r="AW481">
        <v>1.4127751079551214</v>
      </c>
      <c r="AX481">
        <v>1.8780749212237209</v>
      </c>
      <c r="AY481">
        <v>2.2118195038667463</v>
      </c>
      <c r="AZ481">
        <v>1.9528064358560244</v>
      </c>
      <c r="BA481">
        <v>2.1008056399317234</v>
      </c>
      <c r="BB481">
        <v>0.91532177971422723</v>
      </c>
      <c r="BC481">
        <v>2.0352022370443561</v>
      </c>
      <c r="BD481">
        <v>1.4645331629657823</v>
      </c>
      <c r="BE481">
        <v>1.365377857020565</v>
      </c>
      <c r="BF481">
        <v>1.2945163915029743</v>
      </c>
      <c r="BG481">
        <v>1.1985749187410129</v>
      </c>
      <c r="BH481">
        <v>1.3472873653289823</v>
      </c>
      <c r="BI481">
        <v>1.5655046310307799</v>
      </c>
      <c r="BJ481">
        <v>1.6657404830862657</v>
      </c>
      <c r="BK481">
        <v>2.0947750236574532</v>
      </c>
      <c r="BL481">
        <v>3.1116263336597703</v>
      </c>
      <c r="BM481">
        <v>1.5588661581813466</v>
      </c>
    </row>
    <row r="482" spans="1:65" x14ac:dyDescent="0.25">
      <c r="A482" t="s">
        <v>231</v>
      </c>
      <c r="B482" t="s">
        <v>72</v>
      </c>
      <c r="C482" t="s">
        <v>468</v>
      </c>
      <c r="D482">
        <v>0.64471596751222093</v>
      </c>
      <c r="E482">
        <v>0.56929389099098016</v>
      </c>
      <c r="F482">
        <v>0.59474335628015285</v>
      </c>
      <c r="G482">
        <v>0.71531616709199763</v>
      </c>
      <c r="H482">
        <v>0.60202369286109847</v>
      </c>
      <c r="I482">
        <v>0.62997202557949405</v>
      </c>
      <c r="J482">
        <v>0.68359024979961025</v>
      </c>
      <c r="K482">
        <v>0.65364786344953674</v>
      </c>
      <c r="L482">
        <v>0.66704474856057305</v>
      </c>
      <c r="M482">
        <v>0.5458514241164103</v>
      </c>
      <c r="N482">
        <v>0.55735856176976717</v>
      </c>
      <c r="O482">
        <v>0.68083127696623447</v>
      </c>
      <c r="P482">
        <v>0.64769724417471564</v>
      </c>
      <c r="Q482">
        <v>0.65234980466002801</v>
      </c>
      <c r="R482">
        <v>0.52052999486477791</v>
      </c>
      <c r="S482">
        <v>0.70845123629419871</v>
      </c>
      <c r="T482">
        <v>0.60257720088771138</v>
      </c>
      <c r="U482">
        <v>0.68308920287350572</v>
      </c>
      <c r="V482">
        <v>0.69468135516143104</v>
      </c>
      <c r="W482">
        <v>0.622914652532777</v>
      </c>
      <c r="X482">
        <v>0.55543502189362992</v>
      </c>
      <c r="Y482">
        <v>0.6639119847915389</v>
      </c>
      <c r="Z482">
        <v>0.5023973070936647</v>
      </c>
      <c r="AA482">
        <v>0.61941247282096723</v>
      </c>
      <c r="AB482">
        <v>0.6493747939149479</v>
      </c>
      <c r="AC482">
        <v>0.57871895643272897</v>
      </c>
      <c r="AD482">
        <v>0.59761327358739591</v>
      </c>
      <c r="AE482">
        <v>0.46623448449981464</v>
      </c>
      <c r="AF482">
        <v>0.61394074986381442</v>
      </c>
      <c r="AG482">
        <v>0.55403340398238421</v>
      </c>
      <c r="AH482">
        <v>0.46490911196263818</v>
      </c>
      <c r="AI482">
        <v>0.60570931628880631</v>
      </c>
      <c r="AJ482">
        <v>0.62132855767033635</v>
      </c>
      <c r="AK482">
        <v>0.58676189652081212</v>
      </c>
      <c r="AL482">
        <v>0.54533614978688316</v>
      </c>
      <c r="AM482">
        <v>0.5777107888770191</v>
      </c>
      <c r="AN482">
        <v>0.46602641756459573</v>
      </c>
      <c r="AO482">
        <v>0.65769471154061554</v>
      </c>
      <c r="AP482">
        <v>0.61210067421168701</v>
      </c>
      <c r="AQ482">
        <v>0.37507549360595382</v>
      </c>
      <c r="AR482">
        <v>0.60569138917192755</v>
      </c>
      <c r="AS482">
        <v>0.67740265759899299</v>
      </c>
      <c r="AT482">
        <v>0.71278577324063597</v>
      </c>
      <c r="AU482">
        <v>0.69286095296697359</v>
      </c>
      <c r="AV482">
        <v>0.60989014969211119</v>
      </c>
      <c r="AW482">
        <v>0.47030081170896171</v>
      </c>
      <c r="AX482">
        <v>0.4118344032746431</v>
      </c>
      <c r="AY482">
        <v>0.66172475273507736</v>
      </c>
      <c r="AZ482">
        <v>0.59728291285559088</v>
      </c>
      <c r="BA482">
        <v>0.50263133071446942</v>
      </c>
      <c r="BB482">
        <v>0.52550486897516357</v>
      </c>
      <c r="BC482">
        <v>0.65994917546244625</v>
      </c>
      <c r="BD482">
        <v>0.52364558885973933</v>
      </c>
      <c r="BE482">
        <v>0.54917276567253825</v>
      </c>
      <c r="BF482">
        <v>0.50484406744490651</v>
      </c>
      <c r="BG482">
        <v>0.60297242748920454</v>
      </c>
      <c r="BH482">
        <v>0.65957087555313532</v>
      </c>
      <c r="BI482">
        <v>0.6637997203433903</v>
      </c>
      <c r="BJ482">
        <v>0.70987190167308512</v>
      </c>
      <c r="BK482">
        <v>0.6017707671008472</v>
      </c>
      <c r="BL482">
        <v>0.53796777480899105</v>
      </c>
      <c r="BM482">
        <v>0.53461610118767655</v>
      </c>
    </row>
    <row r="483" spans="1:65" x14ac:dyDescent="0.25">
      <c r="A483" t="s">
        <v>232</v>
      </c>
      <c r="B483" t="s">
        <v>69</v>
      </c>
      <c r="C483" t="s">
        <v>468</v>
      </c>
      <c r="D483">
        <v>3.1998694527682199</v>
      </c>
      <c r="E483">
        <v>2.0785309248648138</v>
      </c>
      <c r="F483">
        <v>0.82204264292960083</v>
      </c>
      <c r="G483">
        <v>1.2774084878279932</v>
      </c>
      <c r="H483">
        <v>1.4532842210711403</v>
      </c>
      <c r="I483">
        <v>1.9045734695648819</v>
      </c>
      <c r="J483">
        <v>1.3466858681755531</v>
      </c>
      <c r="K483">
        <v>0.93377210268943289</v>
      </c>
      <c r="L483">
        <v>0.69737531783579798</v>
      </c>
      <c r="M483">
        <v>2.1268792789247124</v>
      </c>
      <c r="N483">
        <v>2.7042620922670979</v>
      </c>
      <c r="O483">
        <v>1.0556986887194193</v>
      </c>
      <c r="P483">
        <v>2.6112276745323042</v>
      </c>
      <c r="Q483">
        <v>1.2468417303703936</v>
      </c>
      <c r="R483">
        <v>2.3908237051942574</v>
      </c>
      <c r="S483">
        <v>0.9800162730478057</v>
      </c>
      <c r="T483">
        <v>1.3214885994292525</v>
      </c>
      <c r="U483">
        <v>1.1055886484534689</v>
      </c>
      <c r="V483">
        <v>1.0549051676991754</v>
      </c>
      <c r="W483">
        <v>1.4160797030165766</v>
      </c>
      <c r="X483">
        <v>3.8821740004238059</v>
      </c>
      <c r="Y483">
        <v>0.82082083946167228</v>
      </c>
      <c r="Z483">
        <v>1.1910876341190295</v>
      </c>
      <c r="AA483">
        <v>1.0887814303865242</v>
      </c>
      <c r="AB483">
        <v>1.839313884361284</v>
      </c>
      <c r="AC483">
        <v>1.6504836794158886</v>
      </c>
      <c r="AD483">
        <v>1.0510033278732083</v>
      </c>
      <c r="AE483">
        <v>1.7968215385567698</v>
      </c>
      <c r="AF483">
        <v>1.6153055654712236</v>
      </c>
      <c r="AG483">
        <v>1.3098532454101439</v>
      </c>
      <c r="AH483">
        <v>1.7561661902997254</v>
      </c>
      <c r="AI483">
        <v>1.7337140670512818</v>
      </c>
      <c r="AJ483">
        <v>1.8808983659665992</v>
      </c>
      <c r="AK483">
        <v>1.1758100879545197</v>
      </c>
      <c r="AL483">
        <v>0.68166575322698686</v>
      </c>
      <c r="AM483">
        <v>1.9754087679844778</v>
      </c>
      <c r="AN483">
        <v>2.3726980204453589</v>
      </c>
      <c r="AO483">
        <v>2.8806319363967945</v>
      </c>
      <c r="AP483">
        <v>1.0586982692166971</v>
      </c>
      <c r="AQ483">
        <v>0.52809783658129172</v>
      </c>
      <c r="AR483">
        <v>1.2974595646310403</v>
      </c>
      <c r="AS483">
        <v>0.72955618186474513</v>
      </c>
      <c r="AT483">
        <v>1.8634462801598892</v>
      </c>
      <c r="AU483">
        <v>0.93128100491441967</v>
      </c>
      <c r="AV483">
        <v>0.85782880131467232</v>
      </c>
      <c r="AW483">
        <v>1.5859189002171679</v>
      </c>
      <c r="AX483">
        <v>1.9052933540045376</v>
      </c>
      <c r="AY483">
        <v>1.0972657626713256</v>
      </c>
      <c r="AZ483">
        <v>1.2750489370225484</v>
      </c>
      <c r="BA483">
        <v>0.88021949901676577</v>
      </c>
      <c r="BB483">
        <v>1.0128260717021047</v>
      </c>
      <c r="BC483">
        <v>1.5062179998980629</v>
      </c>
      <c r="BD483">
        <v>1.9290247841357977</v>
      </c>
      <c r="BE483">
        <v>0.86490717069585143</v>
      </c>
      <c r="BF483">
        <v>0.54855249660174088</v>
      </c>
      <c r="BG483">
        <v>1.2158830578680957</v>
      </c>
      <c r="BH483">
        <v>1.0384937636982601</v>
      </c>
      <c r="BI483">
        <v>1.1984828856865528</v>
      </c>
      <c r="BJ483">
        <v>1.0625714768178087</v>
      </c>
      <c r="BK483">
        <v>0.8811258057238599</v>
      </c>
      <c r="BL483">
        <v>1.2256720139817474</v>
      </c>
      <c r="BM483">
        <v>1.4002377225838509</v>
      </c>
    </row>
    <row r="484" spans="1:65" x14ac:dyDescent="0.25">
      <c r="A484" t="s">
        <v>232</v>
      </c>
      <c r="B484" t="s">
        <v>71</v>
      </c>
      <c r="C484" t="s">
        <v>468</v>
      </c>
      <c r="D484">
        <v>2.1085693644893877</v>
      </c>
      <c r="E484">
        <v>2.0672877156410729</v>
      </c>
      <c r="F484">
        <v>1.9111725638942703</v>
      </c>
      <c r="G484">
        <v>2.4692507308882439</v>
      </c>
      <c r="H484">
        <v>1.4289028343487951</v>
      </c>
      <c r="I484">
        <v>1.5602976648070448</v>
      </c>
      <c r="J484">
        <v>2.1538997470175607</v>
      </c>
      <c r="K484">
        <v>1.4727076041571723</v>
      </c>
      <c r="L484">
        <v>1.485530886085074</v>
      </c>
      <c r="M484">
        <v>1.724243115284418</v>
      </c>
      <c r="N484">
        <v>2.2455139627675549</v>
      </c>
      <c r="O484">
        <v>1.3822752153143654</v>
      </c>
      <c r="P484">
        <v>2.3478078087081693</v>
      </c>
      <c r="Q484">
        <v>2.4015168440244157</v>
      </c>
      <c r="R484">
        <v>1.4724835158009497</v>
      </c>
      <c r="S484">
        <v>1.245804134226052</v>
      </c>
      <c r="T484">
        <v>1.4313363860234203</v>
      </c>
      <c r="U484">
        <v>1.9363178633106817</v>
      </c>
      <c r="V484">
        <v>1.6975240500293634</v>
      </c>
      <c r="W484">
        <v>1.1469669597844137</v>
      </c>
      <c r="X484">
        <v>1.589806103260365</v>
      </c>
      <c r="Y484">
        <v>1.3696477367047235</v>
      </c>
      <c r="Z484">
        <v>2.3804109266763112</v>
      </c>
      <c r="AA484">
        <v>1.3612278871889574</v>
      </c>
      <c r="AB484">
        <v>1.1352533160192748</v>
      </c>
      <c r="AC484">
        <v>1.4612549379142512</v>
      </c>
      <c r="AD484">
        <v>1.4744858009362247</v>
      </c>
      <c r="AE484">
        <v>1.1368687917554814</v>
      </c>
      <c r="AF484">
        <v>1.3691202104752196</v>
      </c>
      <c r="AG484">
        <v>1.2222930400860532</v>
      </c>
      <c r="AH484">
        <v>0.9610489708127401</v>
      </c>
      <c r="AI484">
        <v>1.8422633207674868</v>
      </c>
      <c r="AJ484">
        <v>2.5863299320417643</v>
      </c>
      <c r="AK484">
        <v>1.5443776029367555</v>
      </c>
      <c r="AL484">
        <v>1.3431943520559952</v>
      </c>
      <c r="AM484">
        <v>1.48405166115174</v>
      </c>
      <c r="AN484">
        <v>1.7142563252474832</v>
      </c>
      <c r="AO484">
        <v>1.8169927710103169</v>
      </c>
      <c r="AP484">
        <v>1.9874544051457523</v>
      </c>
      <c r="AQ484">
        <v>1.0512955980699481</v>
      </c>
      <c r="AR484">
        <v>1.0890003545158338</v>
      </c>
      <c r="AS484">
        <v>1.4351077559013781</v>
      </c>
      <c r="AT484">
        <v>2.6042775348810432</v>
      </c>
      <c r="AU484">
        <v>1.2990722591913832</v>
      </c>
      <c r="AV484">
        <v>1.6775883486159089</v>
      </c>
      <c r="AW484">
        <v>1.4013205460303866</v>
      </c>
      <c r="AX484">
        <v>1.9535628224224675</v>
      </c>
      <c r="AY484">
        <v>2.2186650561269854</v>
      </c>
      <c r="AZ484">
        <v>1.873752018978188</v>
      </c>
      <c r="BA484">
        <v>2.0543108872416536</v>
      </c>
      <c r="BB484">
        <v>0.91689840860236882</v>
      </c>
      <c r="BC484">
        <v>2.1069921589368628</v>
      </c>
      <c r="BD484">
        <v>1.4239989231729739</v>
      </c>
      <c r="BE484">
        <v>1.3690825516280269</v>
      </c>
      <c r="BF484">
        <v>1.3111214269599296</v>
      </c>
      <c r="BG484">
        <v>1.1914411971391508</v>
      </c>
      <c r="BH484">
        <v>1.2354280061474157</v>
      </c>
      <c r="BI484">
        <v>1.5188066890159981</v>
      </c>
      <c r="BJ484">
        <v>1.7054238648455018</v>
      </c>
      <c r="BK484">
        <v>2.0079253448510599</v>
      </c>
      <c r="BL484">
        <v>3.1001105998935437</v>
      </c>
      <c r="BM484">
        <v>1.5718145142492199</v>
      </c>
    </row>
    <row r="485" spans="1:65" x14ac:dyDescent="0.25">
      <c r="A485" t="s">
        <v>232</v>
      </c>
      <c r="B485" t="s">
        <v>72</v>
      </c>
      <c r="C485" t="s">
        <v>468</v>
      </c>
      <c r="D485">
        <v>0.65982411729210355</v>
      </c>
      <c r="E485">
        <v>0.57198752372545236</v>
      </c>
      <c r="F485">
        <v>0.59612681667870593</v>
      </c>
      <c r="G485">
        <v>0.67660177252467812</v>
      </c>
      <c r="H485">
        <v>0.63447234204931302</v>
      </c>
      <c r="I485">
        <v>0.61023392810005983</v>
      </c>
      <c r="J485">
        <v>0.68967546722763706</v>
      </c>
      <c r="K485">
        <v>0.65434562242492222</v>
      </c>
      <c r="L485">
        <v>0.6572684654458617</v>
      </c>
      <c r="M485">
        <v>0.57511644548806484</v>
      </c>
      <c r="N485">
        <v>0.54573588700318032</v>
      </c>
      <c r="O485">
        <v>0.6779126216554745</v>
      </c>
      <c r="P485">
        <v>0.64572244062527673</v>
      </c>
      <c r="Q485">
        <v>0.65907194729602248</v>
      </c>
      <c r="R485">
        <v>0.51638901414755667</v>
      </c>
      <c r="S485">
        <v>0.70416607645768026</v>
      </c>
      <c r="T485">
        <v>0.60963331739721482</v>
      </c>
      <c r="U485">
        <v>0.67811126063520999</v>
      </c>
      <c r="V485">
        <v>0.7107358024421957</v>
      </c>
      <c r="W485">
        <v>0.63089481131400227</v>
      </c>
      <c r="X485">
        <v>0.56285094931328694</v>
      </c>
      <c r="Y485">
        <v>0.66162748056940057</v>
      </c>
      <c r="Z485">
        <v>0.49580407638002899</v>
      </c>
      <c r="AA485">
        <v>0.62416410926830468</v>
      </c>
      <c r="AB485">
        <v>0.66444995368959314</v>
      </c>
      <c r="AC485">
        <v>0.59415768082449549</v>
      </c>
      <c r="AD485">
        <v>0.60081462095317917</v>
      </c>
      <c r="AE485">
        <v>0.45099361082043088</v>
      </c>
      <c r="AF485">
        <v>0.60878326206875377</v>
      </c>
      <c r="AG485">
        <v>0.55923026821463506</v>
      </c>
      <c r="AH485">
        <v>0.48167920357621385</v>
      </c>
      <c r="AI485">
        <v>0.59665290254386494</v>
      </c>
      <c r="AJ485">
        <v>0.61816906328983423</v>
      </c>
      <c r="AK485">
        <v>0.59192617101574374</v>
      </c>
      <c r="AL485">
        <v>0.62275171744041302</v>
      </c>
      <c r="AM485">
        <v>0.58018475602796826</v>
      </c>
      <c r="AN485">
        <v>0.50962967622087185</v>
      </c>
      <c r="AO485">
        <v>0.65640857085040327</v>
      </c>
      <c r="AP485">
        <v>0.61196706036683368</v>
      </c>
      <c r="AQ485">
        <v>0.35026123589252672</v>
      </c>
      <c r="AR485">
        <v>0.609550522163955</v>
      </c>
      <c r="AS485">
        <v>0.67660950859739255</v>
      </c>
      <c r="AT485">
        <v>0.71723837759641063</v>
      </c>
      <c r="AU485">
        <v>0.69685718309109745</v>
      </c>
      <c r="AV485">
        <v>0.59883828413233131</v>
      </c>
      <c r="AW485">
        <v>0.47979323922620698</v>
      </c>
      <c r="AX485">
        <v>0.41136506479929286</v>
      </c>
      <c r="AY485">
        <v>0.64512795274277768</v>
      </c>
      <c r="AZ485">
        <v>0.59463216201817837</v>
      </c>
      <c r="BA485">
        <v>0.51500894269921482</v>
      </c>
      <c r="BB485">
        <v>0.51729851150589679</v>
      </c>
      <c r="BC485">
        <v>0.66149724248018993</v>
      </c>
      <c r="BD485">
        <v>0.53289706451679097</v>
      </c>
      <c r="BE485">
        <v>0.5305911370675801</v>
      </c>
      <c r="BF485">
        <v>0.50640941906058645</v>
      </c>
      <c r="BG485">
        <v>0.59253139650944842</v>
      </c>
      <c r="BH485">
        <v>0.66089072050046305</v>
      </c>
      <c r="BI485">
        <v>0.66280835158383833</v>
      </c>
      <c r="BJ485">
        <v>0.72421998050060254</v>
      </c>
      <c r="BK485">
        <v>0.60247246541429778</v>
      </c>
      <c r="BL485">
        <v>0.52788501742278149</v>
      </c>
      <c r="BM485">
        <v>0.53342552334746218</v>
      </c>
    </row>
    <row r="486" spans="1:65" x14ac:dyDescent="0.25">
      <c r="A486" t="s">
        <v>233</v>
      </c>
      <c r="B486" t="s">
        <v>69</v>
      </c>
      <c r="C486" t="s">
        <v>468</v>
      </c>
      <c r="D486">
        <v>3.5521115053286421</v>
      </c>
      <c r="E486">
        <v>2.1072375376441661</v>
      </c>
      <c r="F486">
        <v>0.88142987006707696</v>
      </c>
      <c r="G486">
        <v>1.1754696928415327</v>
      </c>
      <c r="H486">
        <v>1.4517484721320211</v>
      </c>
      <c r="I486">
        <v>1.7587837986216925</v>
      </c>
      <c r="J486">
        <v>1.4562251624839369</v>
      </c>
      <c r="K486">
        <v>0.88112822108053945</v>
      </c>
      <c r="L486">
        <v>0.71027371497304648</v>
      </c>
      <c r="M486">
        <v>2.0125316177060508</v>
      </c>
      <c r="N486">
        <v>2.4885867691961066</v>
      </c>
      <c r="O486">
        <v>1.1008019881204825</v>
      </c>
      <c r="P486">
        <v>1.4034078555250378</v>
      </c>
      <c r="Q486">
        <v>1.2437037823337929</v>
      </c>
      <c r="R486">
        <v>2.2741093948351798</v>
      </c>
      <c r="S486">
        <v>1.0466591705044193</v>
      </c>
      <c r="T486">
        <v>1.3634002054828451</v>
      </c>
      <c r="U486">
        <v>1.0733476704503477</v>
      </c>
      <c r="V486">
        <v>1.1595248320338236</v>
      </c>
      <c r="W486">
        <v>1.4345916491645752</v>
      </c>
      <c r="X486">
        <v>3.3844096754147457</v>
      </c>
      <c r="Y486">
        <v>0.82143754783890854</v>
      </c>
      <c r="Z486">
        <v>1.1164166371847877</v>
      </c>
      <c r="AA486">
        <v>1.122262930913579</v>
      </c>
      <c r="AB486">
        <v>1.6870200530257766</v>
      </c>
      <c r="AC486">
        <v>1.6878921825922972</v>
      </c>
      <c r="AD486">
        <v>1.1017149046224444</v>
      </c>
      <c r="AE486">
        <v>1.7687233098943607</v>
      </c>
      <c r="AF486">
        <v>1.6902458334011579</v>
      </c>
      <c r="AG486">
        <v>1.4134991486659776</v>
      </c>
      <c r="AH486">
        <v>1.5661924284089972</v>
      </c>
      <c r="AI486">
        <v>1.7684306267075232</v>
      </c>
      <c r="AJ486">
        <v>1.7480026354553704</v>
      </c>
      <c r="AK486">
        <v>1.3623942854758671</v>
      </c>
      <c r="AL486">
        <v>0.62327961459864434</v>
      </c>
      <c r="AM486">
        <v>1.9313574385497647</v>
      </c>
      <c r="AN486">
        <v>2.3104331622544705</v>
      </c>
      <c r="AO486">
        <v>2.9405413736000519</v>
      </c>
      <c r="AP486">
        <v>1.0572702004142274</v>
      </c>
      <c r="AQ486">
        <v>0.56597554305569542</v>
      </c>
      <c r="AR486">
        <v>1.2153950507535625</v>
      </c>
      <c r="AS486">
        <v>0.86624155334186703</v>
      </c>
      <c r="AT486">
        <v>1.7143745641523884</v>
      </c>
      <c r="AU486">
        <v>0.91859966798543402</v>
      </c>
      <c r="AV486">
        <v>0.89240800355746996</v>
      </c>
      <c r="AW486">
        <v>1.5938404022093122</v>
      </c>
      <c r="AX486">
        <v>1.9392568737483771</v>
      </c>
      <c r="AY486">
        <v>0.98677580130884091</v>
      </c>
      <c r="AZ486">
        <v>1.1335101849738622</v>
      </c>
      <c r="BA486">
        <v>0.97552148700654939</v>
      </c>
      <c r="BB486">
        <v>1.0267830087938901</v>
      </c>
      <c r="BC486">
        <v>1.659912504711099</v>
      </c>
      <c r="BD486">
        <v>1.934727381100481</v>
      </c>
      <c r="BE486">
        <v>0.84785639225594234</v>
      </c>
      <c r="BF486">
        <v>0.55910700590865814</v>
      </c>
      <c r="BG486">
        <v>1.3093927608392921</v>
      </c>
      <c r="BH486">
        <v>1.110043029662733</v>
      </c>
      <c r="BI486">
        <v>1.2582906156268323</v>
      </c>
      <c r="BJ486">
        <v>0.9318858919719929</v>
      </c>
      <c r="BK486">
        <v>0.99193552359253467</v>
      </c>
      <c r="BL486">
        <v>1.2743986549478854</v>
      </c>
      <c r="BM486">
        <v>1.4055728692631804</v>
      </c>
    </row>
    <row r="487" spans="1:65" x14ac:dyDescent="0.25">
      <c r="A487" t="s">
        <v>233</v>
      </c>
      <c r="B487" t="s">
        <v>71</v>
      </c>
      <c r="C487" t="s">
        <v>468</v>
      </c>
      <c r="D487">
        <v>2.0885041954775256</v>
      </c>
      <c r="E487">
        <v>2.0580679178877239</v>
      </c>
      <c r="F487">
        <v>1.838878681941519</v>
      </c>
      <c r="G487">
        <v>2.3309310758508062</v>
      </c>
      <c r="H487">
        <v>1.3775577227169331</v>
      </c>
      <c r="I487">
        <v>1.568998931309489</v>
      </c>
      <c r="J487">
        <v>2.1314110555542256</v>
      </c>
      <c r="K487">
        <v>1.4941668427309305</v>
      </c>
      <c r="L487">
        <v>1.4918136601796106</v>
      </c>
      <c r="M487">
        <v>1.6586583201304297</v>
      </c>
      <c r="N487">
        <v>2.1309791778138538</v>
      </c>
      <c r="O487">
        <v>1.36808477880048</v>
      </c>
      <c r="P487">
        <v>2.258993648882385</v>
      </c>
      <c r="Q487">
        <v>2.3403936197649933</v>
      </c>
      <c r="R487">
        <v>1.4391765979162805</v>
      </c>
      <c r="S487">
        <v>1.2013108335266101</v>
      </c>
      <c r="T487">
        <v>1.4135705943327548</v>
      </c>
      <c r="U487">
        <v>1.8975604764117096</v>
      </c>
      <c r="V487">
        <v>1.7930057459344326</v>
      </c>
      <c r="W487">
        <v>1.1790042161125869</v>
      </c>
      <c r="X487">
        <v>1.5759099131748726</v>
      </c>
      <c r="Y487">
        <v>1.3925702001557505</v>
      </c>
      <c r="Z487">
        <v>2.222375315905599</v>
      </c>
      <c r="AA487">
        <v>1.3577542592102794</v>
      </c>
      <c r="AB487">
        <v>1.1384127279940728</v>
      </c>
      <c r="AC487">
        <v>1.4165381826978929</v>
      </c>
      <c r="AD487">
        <v>1.51073531147272</v>
      </c>
      <c r="AE487">
        <v>1.1579174491344701</v>
      </c>
      <c r="AF487">
        <v>1.3846297007147463</v>
      </c>
      <c r="AG487">
        <v>1.3309792759512822</v>
      </c>
      <c r="AH487">
        <v>0.9694158906320991</v>
      </c>
      <c r="AI487">
        <v>1.8310725204822109</v>
      </c>
      <c r="AJ487">
        <v>2.5891259703015153</v>
      </c>
      <c r="AK487">
        <v>1.6126554925245129</v>
      </c>
      <c r="AL487">
        <v>1.3390347090900536</v>
      </c>
      <c r="AM487">
        <v>1.5031999344539815</v>
      </c>
      <c r="AN487">
        <v>1.8084153612376488</v>
      </c>
      <c r="AO487">
        <v>1.7467116781606749</v>
      </c>
      <c r="AP487">
        <v>2.0131976423336493</v>
      </c>
      <c r="AQ487">
        <v>1.0428792595796055</v>
      </c>
      <c r="AR487">
        <v>1.0071005112228775</v>
      </c>
      <c r="AS487">
        <v>1.4003647240487833</v>
      </c>
      <c r="AT487">
        <v>2.5431795351624826</v>
      </c>
      <c r="AU487">
        <v>1.2801318871393006</v>
      </c>
      <c r="AV487">
        <v>1.6831735874991334</v>
      </c>
      <c r="AW487">
        <v>1.3859056775190426</v>
      </c>
      <c r="AX487">
        <v>1.8230006344136602</v>
      </c>
      <c r="AY487">
        <v>2.2252205016293543</v>
      </c>
      <c r="AZ487">
        <v>1.8023739474454026</v>
      </c>
      <c r="BA487">
        <v>2.0419721653096659</v>
      </c>
      <c r="BB487">
        <v>0.89971392094638691</v>
      </c>
      <c r="BC487">
        <v>2.2441781445967006</v>
      </c>
      <c r="BD487">
        <v>1.4709074912477682</v>
      </c>
      <c r="BE487">
        <v>1.3389995133803476</v>
      </c>
      <c r="BF487">
        <v>1.307040068808127</v>
      </c>
      <c r="BG487">
        <v>1.2046873972282963</v>
      </c>
      <c r="BH487">
        <v>1.1467360071237953</v>
      </c>
      <c r="BI487">
        <v>1.5456888357746643</v>
      </c>
      <c r="BJ487">
        <v>1.7441389436949948</v>
      </c>
      <c r="BK487">
        <v>1.9952986320860655</v>
      </c>
      <c r="BL487">
        <v>3.0475458647041855</v>
      </c>
      <c r="BM487">
        <v>1.5711846370167908</v>
      </c>
    </row>
    <row r="488" spans="1:65" x14ac:dyDescent="0.25">
      <c r="A488" t="s">
        <v>233</v>
      </c>
      <c r="B488" t="s">
        <v>72</v>
      </c>
      <c r="C488" t="s">
        <v>468</v>
      </c>
      <c r="D488">
        <v>0.65949142410151718</v>
      </c>
      <c r="E488">
        <v>0.57121804022761824</v>
      </c>
      <c r="F488">
        <v>0.58477865675285745</v>
      </c>
      <c r="G488">
        <v>0.66100086585430506</v>
      </c>
      <c r="H488">
        <v>0.66082105026943982</v>
      </c>
      <c r="I488">
        <v>0.59939328451484619</v>
      </c>
      <c r="J488">
        <v>0.68568947076561393</v>
      </c>
      <c r="K488">
        <v>0.65040838545227408</v>
      </c>
      <c r="L488">
        <v>0.65909928986698274</v>
      </c>
      <c r="M488">
        <v>0.57527064006643813</v>
      </c>
      <c r="N488">
        <v>0.52534126865131514</v>
      </c>
      <c r="O488">
        <v>0.68417928427532759</v>
      </c>
      <c r="P488">
        <v>0.64599318183745746</v>
      </c>
      <c r="Q488">
        <v>0.65826688054967486</v>
      </c>
      <c r="R488">
        <v>0.52414196940849245</v>
      </c>
      <c r="S488">
        <v>0.71295308598317408</v>
      </c>
      <c r="T488">
        <v>0.61825918542570713</v>
      </c>
      <c r="U488">
        <v>0.67938042669616772</v>
      </c>
      <c r="V488">
        <v>0.69588068704346784</v>
      </c>
      <c r="W488">
        <v>0.6483660908693426</v>
      </c>
      <c r="X488">
        <v>0.56214376445585257</v>
      </c>
      <c r="Y488">
        <v>0.66346663778520809</v>
      </c>
      <c r="Z488">
        <v>0.48906514747214302</v>
      </c>
      <c r="AA488">
        <v>0.63536060514741521</v>
      </c>
      <c r="AB488">
        <v>0.65534062778831514</v>
      </c>
      <c r="AC488">
        <v>0.60623194887200316</v>
      </c>
      <c r="AD488">
        <v>0.6056207032725941</v>
      </c>
      <c r="AE488">
        <v>0.46529661385783239</v>
      </c>
      <c r="AF488">
        <v>0.59015457175998676</v>
      </c>
      <c r="AG488">
        <v>0.58050243241217048</v>
      </c>
      <c r="AH488">
        <v>0.49100524311974308</v>
      </c>
      <c r="AI488">
        <v>0.57350778805370106</v>
      </c>
      <c r="AJ488">
        <v>0.62036304998766112</v>
      </c>
      <c r="AK488">
        <v>0.60427628775764386</v>
      </c>
      <c r="AL488">
        <v>0.62944902661846469</v>
      </c>
      <c r="AM488">
        <v>0.56677706518937709</v>
      </c>
      <c r="AN488">
        <v>0.53116704026309436</v>
      </c>
      <c r="AO488">
        <v>0.651516250953044</v>
      </c>
      <c r="AP488">
        <v>0.62209178509157059</v>
      </c>
      <c r="AQ488">
        <v>0.328909213375563</v>
      </c>
      <c r="AR488">
        <v>0.60122545950530337</v>
      </c>
      <c r="AS488">
        <v>0.66862238097738291</v>
      </c>
      <c r="AT488">
        <v>0.7131525322563077</v>
      </c>
      <c r="AU488">
        <v>0.67834098057504366</v>
      </c>
      <c r="AV488">
        <v>0.59147754125236784</v>
      </c>
      <c r="AW488">
        <v>0.49503348481810394</v>
      </c>
      <c r="AX488">
        <v>0.41336863589468748</v>
      </c>
      <c r="AY488">
        <v>0.64230533680203694</v>
      </c>
      <c r="AZ488">
        <v>0.5907493776854178</v>
      </c>
      <c r="BA488">
        <v>0.52344767540364334</v>
      </c>
      <c r="BB488">
        <v>0.5074748386345731</v>
      </c>
      <c r="BC488">
        <v>0.66821236539343565</v>
      </c>
      <c r="BD488">
        <v>0.55442421720555402</v>
      </c>
      <c r="BE488">
        <v>0.51627648818164884</v>
      </c>
      <c r="BF488">
        <v>0.50594004723028874</v>
      </c>
      <c r="BG488">
        <v>0.59919440633456511</v>
      </c>
      <c r="BH488">
        <v>0.67193572817809644</v>
      </c>
      <c r="BI488">
        <v>0.66141077574042162</v>
      </c>
      <c r="BJ488">
        <v>0.73061104504443408</v>
      </c>
      <c r="BK488">
        <v>0.61115446161129949</v>
      </c>
      <c r="BL488">
        <v>0.53935561489818962</v>
      </c>
      <c r="BM488">
        <v>0.51858911550087572</v>
      </c>
    </row>
    <row r="489" spans="1:65" x14ac:dyDescent="0.25">
      <c r="A489" t="s">
        <v>234</v>
      </c>
      <c r="B489" t="s">
        <v>69</v>
      </c>
      <c r="C489" t="s">
        <v>468</v>
      </c>
      <c r="D489">
        <v>3.3336417662887659</v>
      </c>
      <c r="E489">
        <v>2.1178286801831141</v>
      </c>
      <c r="F489">
        <v>1.0171692980687603</v>
      </c>
      <c r="G489">
        <v>1.09521470938587</v>
      </c>
      <c r="H489">
        <v>1.088402043526733</v>
      </c>
      <c r="I489">
        <v>1.6012188337908762</v>
      </c>
      <c r="J489">
        <v>1.4880291275557556</v>
      </c>
      <c r="K489">
        <v>0.97406739957890243</v>
      </c>
      <c r="L489">
        <v>0.68091353353380923</v>
      </c>
      <c r="M489">
        <v>1.7961301441979423</v>
      </c>
      <c r="N489">
        <v>2.7371552650224436</v>
      </c>
      <c r="O489">
        <v>1.0449046845489482</v>
      </c>
      <c r="P489">
        <v>1.7832437717180341</v>
      </c>
      <c r="Q489">
        <v>1.1201336212386044</v>
      </c>
      <c r="R489">
        <v>2.1504402208889983</v>
      </c>
      <c r="S489">
        <v>1.9428295285899497</v>
      </c>
      <c r="T489">
        <v>1.3899015014835596</v>
      </c>
      <c r="U489">
        <v>1.2268650798440304</v>
      </c>
      <c r="V489">
        <v>1.0894977938668609</v>
      </c>
      <c r="W489">
        <v>1.3888977201487498</v>
      </c>
      <c r="X489">
        <v>2.6842042070367009</v>
      </c>
      <c r="Y489">
        <v>0.81400912839844575</v>
      </c>
      <c r="Z489">
        <v>1.068575071221544</v>
      </c>
      <c r="AA489">
        <v>1.1767837807207937</v>
      </c>
      <c r="AB489">
        <v>1.6740994838953218</v>
      </c>
      <c r="AC489">
        <v>1.7353628357972561</v>
      </c>
      <c r="AD489">
        <v>1.2303951586209687</v>
      </c>
      <c r="AE489">
        <v>1.7363564610062125</v>
      </c>
      <c r="AF489">
        <v>1.7884317195774369</v>
      </c>
      <c r="AG489">
        <v>0.79957559290576996</v>
      </c>
      <c r="AH489">
        <v>1.2966405717039227</v>
      </c>
      <c r="AI489">
        <v>1.8403002587790656</v>
      </c>
      <c r="AJ489">
        <v>1.602044183326518</v>
      </c>
      <c r="AK489">
        <v>1.5837809337000806</v>
      </c>
      <c r="AL489">
        <v>0.62315768178020958</v>
      </c>
      <c r="AM489">
        <v>1.9388297612785079</v>
      </c>
      <c r="AN489">
        <v>2.3930575827108491</v>
      </c>
      <c r="AO489">
        <v>3.2423276197243402</v>
      </c>
      <c r="AP489">
        <v>1.0582406053587667</v>
      </c>
      <c r="AQ489">
        <v>0.56585597052127712</v>
      </c>
      <c r="AR489">
        <v>1.172466963140776</v>
      </c>
      <c r="AS489">
        <v>1.0407361803308481</v>
      </c>
      <c r="AT489">
        <v>1.7961322486180562</v>
      </c>
      <c r="AU489">
        <v>0.91077673862166642</v>
      </c>
      <c r="AV489">
        <v>0.90089998361241941</v>
      </c>
      <c r="AW489">
        <v>1.5489379856171337</v>
      </c>
      <c r="AX489">
        <v>2.0273103646367305</v>
      </c>
      <c r="AY489">
        <v>1.0486861882455516</v>
      </c>
      <c r="AZ489">
        <v>1.0967899664863605</v>
      </c>
      <c r="BA489">
        <v>0.77497252050717247</v>
      </c>
      <c r="BB489">
        <v>1.0302446667863545</v>
      </c>
      <c r="BC489">
        <v>1.7298886402418496</v>
      </c>
      <c r="BD489">
        <v>1.993250897214994</v>
      </c>
      <c r="BE489">
        <v>0.81012097725550802</v>
      </c>
      <c r="BF489">
        <v>0.56061715398407441</v>
      </c>
      <c r="BG489">
        <v>1.3083698990101311</v>
      </c>
      <c r="BH489">
        <v>1.1159587419180552</v>
      </c>
      <c r="BI489">
        <v>1.6067328089357511</v>
      </c>
      <c r="BJ489">
        <v>1.1529916185389772</v>
      </c>
      <c r="BK489">
        <v>1.3616644538879983</v>
      </c>
      <c r="BL489">
        <v>0.97163282371833604</v>
      </c>
      <c r="BM489">
        <v>1.2191843698962006</v>
      </c>
    </row>
    <row r="490" spans="1:65" x14ac:dyDescent="0.25">
      <c r="A490" t="s">
        <v>234</v>
      </c>
      <c r="B490" t="s">
        <v>71</v>
      </c>
      <c r="C490" t="s">
        <v>468</v>
      </c>
      <c r="D490">
        <v>2.0385089472495017</v>
      </c>
      <c r="E490">
        <v>2.0130039667462944</v>
      </c>
      <c r="F490">
        <v>1.7193777410055502</v>
      </c>
      <c r="G490">
        <v>2.1422355184188238</v>
      </c>
      <c r="H490">
        <v>1.3989267324260897</v>
      </c>
      <c r="I490">
        <v>1.5666316409662655</v>
      </c>
      <c r="J490">
        <v>2.1750263994191643</v>
      </c>
      <c r="K490">
        <v>1.5353974641612838</v>
      </c>
      <c r="L490">
        <v>1.4389787638122071</v>
      </c>
      <c r="M490">
        <v>1.538713543334282</v>
      </c>
      <c r="N490">
        <v>1.9961908254645131</v>
      </c>
      <c r="O490">
        <v>1.3475684683011442</v>
      </c>
      <c r="P490">
        <v>2.2540331831994602</v>
      </c>
      <c r="Q490">
        <v>2.2902898952249915</v>
      </c>
      <c r="R490">
        <v>1.4298900527375433</v>
      </c>
      <c r="S490">
        <v>1.1528569712494665</v>
      </c>
      <c r="T490">
        <v>1.3578133500386667</v>
      </c>
      <c r="U490">
        <v>1.9292296029867482</v>
      </c>
      <c r="V490">
        <v>1.917070278881182</v>
      </c>
      <c r="W490">
        <v>1.1553818557292197</v>
      </c>
      <c r="X490">
        <v>1.5695647909300932</v>
      </c>
      <c r="Y490">
        <v>1.3889973389093595</v>
      </c>
      <c r="Z490">
        <v>2.0904675878338725</v>
      </c>
      <c r="AA490">
        <v>1.3808565118499299</v>
      </c>
      <c r="AB490">
        <v>1.1240314393363022</v>
      </c>
      <c r="AC490">
        <v>1.4080008786863856</v>
      </c>
      <c r="AD490">
        <v>1.5116305967729549</v>
      </c>
      <c r="AE490">
        <v>1.1713651309079909</v>
      </c>
      <c r="AF490">
        <v>1.4958195128246536</v>
      </c>
      <c r="AG490">
        <v>1.7580773128558493</v>
      </c>
      <c r="AH490">
        <v>1.008866391157093</v>
      </c>
      <c r="AI490">
        <v>1.8338392547822133</v>
      </c>
      <c r="AJ490">
        <v>2.500627167752683</v>
      </c>
      <c r="AK490">
        <v>1.6550938577073397</v>
      </c>
      <c r="AL490">
        <v>1.3052367946799719</v>
      </c>
      <c r="AM490">
        <v>1.5328923350839361</v>
      </c>
      <c r="AN490">
        <v>1.9427757814545927</v>
      </c>
      <c r="AO490">
        <v>1.735474147574732</v>
      </c>
      <c r="AP490">
        <v>2.0076278625254291</v>
      </c>
      <c r="AQ490">
        <v>1.0863202335486144</v>
      </c>
      <c r="AR490">
        <v>1.0250073766106658</v>
      </c>
      <c r="AS490">
        <v>1.3783354699528705</v>
      </c>
      <c r="AT490">
        <v>2.5021801130367032</v>
      </c>
      <c r="AU490">
        <v>1.2882915173690668</v>
      </c>
      <c r="AV490">
        <v>1.8366591697631562</v>
      </c>
      <c r="AW490">
        <v>1.3464101345000559</v>
      </c>
      <c r="AX490">
        <v>1.6181411039095346</v>
      </c>
      <c r="AY490">
        <v>2.1980288883558936</v>
      </c>
      <c r="AZ490">
        <v>1.8242954280462143</v>
      </c>
      <c r="BA490">
        <v>2.1495078255726394</v>
      </c>
      <c r="BB490">
        <v>0.89896414941162006</v>
      </c>
      <c r="BC490">
        <v>2.2075939286988047</v>
      </c>
      <c r="BD490">
        <v>1.4753628768017437</v>
      </c>
      <c r="BE490">
        <v>1.341578884829238</v>
      </c>
      <c r="BF490">
        <v>1.3439156696659209</v>
      </c>
      <c r="BG490">
        <v>1.2081944457516727</v>
      </c>
      <c r="BH490">
        <v>1.1023384859455285</v>
      </c>
      <c r="BI490">
        <v>1.5820065703724118</v>
      </c>
      <c r="BJ490">
        <v>1.9546764504347784</v>
      </c>
      <c r="BK490">
        <v>2.0697323115957551</v>
      </c>
      <c r="BL490">
        <v>1.593403676307974</v>
      </c>
      <c r="BM490">
        <v>1.5750909039785324</v>
      </c>
    </row>
    <row r="491" spans="1:65" x14ac:dyDescent="0.25">
      <c r="A491" t="s">
        <v>234</v>
      </c>
      <c r="B491" t="s">
        <v>72</v>
      </c>
      <c r="C491" t="s">
        <v>468</v>
      </c>
      <c r="D491">
        <v>0.63683367448003991</v>
      </c>
      <c r="E491">
        <v>0.56437237510774529</v>
      </c>
      <c r="F491">
        <v>0.56852735374298236</v>
      </c>
      <c r="G491">
        <v>0.65352994730636171</v>
      </c>
      <c r="H491">
        <v>0.64385824751734044</v>
      </c>
      <c r="I491">
        <v>0.60248764022446555</v>
      </c>
      <c r="J491">
        <v>0.67001631224314928</v>
      </c>
      <c r="K491">
        <v>0.65556436394575812</v>
      </c>
      <c r="L491">
        <v>0.67051019261830791</v>
      </c>
      <c r="M491">
        <v>0.5729239943940857</v>
      </c>
      <c r="N491">
        <v>0.52115242935503348</v>
      </c>
      <c r="O491">
        <v>0.68909200781469337</v>
      </c>
      <c r="P491">
        <v>0.64569261082945628</v>
      </c>
      <c r="Q491">
        <v>0.65766483221021621</v>
      </c>
      <c r="R491">
        <v>0.53748584680118383</v>
      </c>
      <c r="S491">
        <v>0.71021156045418898</v>
      </c>
      <c r="T491">
        <v>0.61912701356638655</v>
      </c>
      <c r="U491">
        <v>0.68497829496626994</v>
      </c>
      <c r="V491">
        <v>0.68023354367571076</v>
      </c>
      <c r="W491">
        <v>0.65289688125231882</v>
      </c>
      <c r="X491">
        <v>0.54522490732414619</v>
      </c>
      <c r="Y491">
        <v>0.67049377276040079</v>
      </c>
      <c r="Z491">
        <v>0.47592790717818262</v>
      </c>
      <c r="AA491">
        <v>0.64165476297888757</v>
      </c>
      <c r="AB491">
        <v>0.65796460691063807</v>
      </c>
      <c r="AC491">
        <v>0.60412581675542609</v>
      </c>
      <c r="AD491">
        <v>0.58742418396933738</v>
      </c>
      <c r="AE491">
        <v>0.48256562486327692</v>
      </c>
      <c r="AF491">
        <v>0.58583585575793329</v>
      </c>
      <c r="AG491">
        <v>0.55265582361738697</v>
      </c>
      <c r="AH491">
        <v>0.48050518460386904</v>
      </c>
      <c r="AI491">
        <v>0.55367441803484496</v>
      </c>
      <c r="AJ491">
        <v>0.60165622416614628</v>
      </c>
      <c r="AK491">
        <v>0.59903039363767552</v>
      </c>
      <c r="AL491">
        <v>0.64092613391386832</v>
      </c>
      <c r="AM491">
        <v>0.57135662763799822</v>
      </c>
      <c r="AN491">
        <v>0.51940723070446293</v>
      </c>
      <c r="AO491">
        <v>0.65780453285400309</v>
      </c>
      <c r="AP491">
        <v>0.61803456606961027</v>
      </c>
      <c r="AQ491">
        <v>0.33170318348143946</v>
      </c>
      <c r="AR491">
        <v>0.59305616665165273</v>
      </c>
      <c r="AS491">
        <v>0.66020163551686906</v>
      </c>
      <c r="AT491">
        <v>0.70411633840066934</v>
      </c>
      <c r="AU491">
        <v>0.67350280526365613</v>
      </c>
      <c r="AV491">
        <v>0.59436911415854132</v>
      </c>
      <c r="AW491">
        <v>0.50150244845034808</v>
      </c>
      <c r="AX491">
        <v>0.40589268007515572</v>
      </c>
      <c r="AY491">
        <v>0.64819077277976944</v>
      </c>
      <c r="AZ491">
        <v>0.59135290266849405</v>
      </c>
      <c r="BA491">
        <v>0.52741871735465118</v>
      </c>
      <c r="BB491">
        <v>0.5061641449095523</v>
      </c>
      <c r="BC491">
        <v>0.65913992008044386</v>
      </c>
      <c r="BD491">
        <v>0.54818974711535828</v>
      </c>
      <c r="BE491">
        <v>0.54282275796674029</v>
      </c>
      <c r="BF491">
        <v>0.49882479229533827</v>
      </c>
      <c r="BG491">
        <v>0.61219588857045815</v>
      </c>
      <c r="BH491">
        <v>0.68511721572243034</v>
      </c>
      <c r="BI491">
        <v>0.6607619906649348</v>
      </c>
      <c r="BJ491">
        <v>0.71821186770605949</v>
      </c>
      <c r="BK491">
        <v>0.60228701932972262</v>
      </c>
      <c r="BL491">
        <v>0.64142449500709209</v>
      </c>
      <c r="BM491">
        <v>0.52461592444960703</v>
      </c>
    </row>
    <row r="492" spans="1:65" x14ac:dyDescent="0.25">
      <c r="A492" t="s">
        <v>235</v>
      </c>
      <c r="B492" t="s">
        <v>69</v>
      </c>
      <c r="C492" t="s">
        <v>468</v>
      </c>
      <c r="D492">
        <v>3.1311609155083659</v>
      </c>
      <c r="E492">
        <v>2.1023203103296364</v>
      </c>
      <c r="F492">
        <v>1.1122258592229231</v>
      </c>
      <c r="G492">
        <v>1.0417051422798349</v>
      </c>
      <c r="H492">
        <v>1.225551715835784</v>
      </c>
      <c r="I492">
        <v>1.6523286036347782</v>
      </c>
      <c r="J492">
        <v>1.4168455579662731</v>
      </c>
      <c r="K492">
        <v>1.1082617986345014</v>
      </c>
      <c r="L492">
        <v>0.69225214967752591</v>
      </c>
      <c r="M492">
        <v>1.8019789268746607</v>
      </c>
      <c r="N492">
        <v>2.8777662559804509</v>
      </c>
      <c r="O492">
        <v>0.95352389344943889</v>
      </c>
      <c r="P492">
        <v>1.9767088152034273</v>
      </c>
      <c r="Q492">
        <v>1.1599450795046615</v>
      </c>
      <c r="R492">
        <v>2.1456185786043718</v>
      </c>
      <c r="S492">
        <v>1.7705164112502703</v>
      </c>
      <c r="T492">
        <v>1.3797986241577282</v>
      </c>
      <c r="U492">
        <v>1.3048055902610356</v>
      </c>
      <c r="V492">
        <v>0.96422921395337813</v>
      </c>
      <c r="W492">
        <v>1.3515777639890791</v>
      </c>
      <c r="X492">
        <v>2.7473478874174799</v>
      </c>
      <c r="Y492">
        <v>0.81100095041676523</v>
      </c>
      <c r="Z492">
        <v>1.2245580374242904</v>
      </c>
      <c r="AA492">
        <v>1.1098765589922848</v>
      </c>
      <c r="AB492">
        <v>1.7942825919233525</v>
      </c>
      <c r="AC492">
        <v>1.8071282287693411</v>
      </c>
      <c r="AD492">
        <v>1.2575788617717805</v>
      </c>
      <c r="AE492">
        <v>1.7589373211928203</v>
      </c>
      <c r="AF492">
        <v>1.7744563981514339</v>
      </c>
      <c r="AG492">
        <v>0.92988436296142218</v>
      </c>
      <c r="AH492">
        <v>1.1985120610446742</v>
      </c>
      <c r="AI492">
        <v>2.1893267747642668</v>
      </c>
      <c r="AJ492">
        <v>1.5282211991422483</v>
      </c>
      <c r="AK492">
        <v>1.6006364408135887</v>
      </c>
      <c r="AL492">
        <v>0.64880673539018874</v>
      </c>
      <c r="AM492">
        <v>1.9496657421464934</v>
      </c>
      <c r="AN492">
        <v>2.7221269582374377</v>
      </c>
      <c r="AO492">
        <v>2.6963166593368331</v>
      </c>
      <c r="AP492">
        <v>1.0892229994507059</v>
      </c>
      <c r="AQ492">
        <v>0.55290007996035495</v>
      </c>
      <c r="AR492">
        <v>1.1646174263082616</v>
      </c>
      <c r="AS492">
        <v>1.0976675242384357</v>
      </c>
      <c r="AT492">
        <v>1.9384136492173081</v>
      </c>
      <c r="AU492">
        <v>0.95281027358129711</v>
      </c>
      <c r="AV492">
        <v>0.93275828246549031</v>
      </c>
      <c r="AW492">
        <v>1.475656954745445</v>
      </c>
      <c r="AX492">
        <v>1.9434745315734001</v>
      </c>
      <c r="AY492">
        <v>1.0341997848604618</v>
      </c>
      <c r="AZ492">
        <v>1.1266429958079096</v>
      </c>
      <c r="BA492">
        <v>0.75664021125704795</v>
      </c>
      <c r="BB492">
        <v>1.1063429264640363</v>
      </c>
      <c r="BC492">
        <v>1.6758248367592463</v>
      </c>
      <c r="BD492">
        <v>2.0432011789261351</v>
      </c>
      <c r="BE492">
        <v>0.81656054340472373</v>
      </c>
      <c r="BF492">
        <v>0.57151824326829848</v>
      </c>
      <c r="BG492">
        <v>1.4321237213052203</v>
      </c>
      <c r="BH492">
        <v>0.91205696493876498</v>
      </c>
      <c r="BI492">
        <v>1.5596218577683776</v>
      </c>
      <c r="BJ492">
        <v>1.3067728442079181</v>
      </c>
      <c r="BK492">
        <v>1.6149401292371957</v>
      </c>
      <c r="BL492">
        <v>1.0732865751474572</v>
      </c>
      <c r="BM492">
        <v>1.0319119802482812</v>
      </c>
    </row>
    <row r="493" spans="1:65" x14ac:dyDescent="0.25">
      <c r="A493" t="s">
        <v>235</v>
      </c>
      <c r="B493" t="s">
        <v>71</v>
      </c>
      <c r="C493" t="s">
        <v>468</v>
      </c>
      <c r="D493">
        <v>1.9931962487276662</v>
      </c>
      <c r="E493">
        <v>1.9429322968911886</v>
      </c>
      <c r="F493">
        <v>1.6517495536673625</v>
      </c>
      <c r="G493">
        <v>2.0509407780409283</v>
      </c>
      <c r="H493">
        <v>1.4267669154630234</v>
      </c>
      <c r="I493">
        <v>1.5275025666837287</v>
      </c>
      <c r="J493">
        <v>2.2118612694074189</v>
      </c>
      <c r="K493">
        <v>1.5519547951235897</v>
      </c>
      <c r="L493">
        <v>1.4662769485464733</v>
      </c>
      <c r="M493">
        <v>1.4851654043034457</v>
      </c>
      <c r="N493">
        <v>1.8418580221870435</v>
      </c>
      <c r="O493">
        <v>1.3245478186102397</v>
      </c>
      <c r="P493">
        <v>2.1640793675183958</v>
      </c>
      <c r="Q493">
        <v>2.3281983516241969</v>
      </c>
      <c r="R493">
        <v>1.4524416313239155</v>
      </c>
      <c r="S493">
        <v>1.1818854105127248</v>
      </c>
      <c r="T493">
        <v>1.3660096206854329</v>
      </c>
      <c r="U493">
        <v>1.9348388536810834</v>
      </c>
      <c r="V493">
        <v>1.9732577179723161</v>
      </c>
      <c r="W493">
        <v>1.1357827774361864</v>
      </c>
      <c r="X493">
        <v>1.5035643659788214</v>
      </c>
      <c r="Y493">
        <v>1.3783116474873969</v>
      </c>
      <c r="Z493">
        <v>2.0899086705709089</v>
      </c>
      <c r="AA493">
        <v>1.3613340027988858</v>
      </c>
      <c r="AB493">
        <v>1.1183966617620578</v>
      </c>
      <c r="AC493">
        <v>1.4379429697877499</v>
      </c>
      <c r="AD493">
        <v>1.4942195755569596</v>
      </c>
      <c r="AE493">
        <v>1.1662606318577646</v>
      </c>
      <c r="AF493">
        <v>1.5709892246181056</v>
      </c>
      <c r="AG493">
        <v>1.7483087632497891</v>
      </c>
      <c r="AH493">
        <v>1.0216542354609417</v>
      </c>
      <c r="AI493">
        <v>1.8692769853767963</v>
      </c>
      <c r="AJ493">
        <v>2.421706225610698</v>
      </c>
      <c r="AK493">
        <v>1.6419392794545202</v>
      </c>
      <c r="AL493">
        <v>1.2894139669817004</v>
      </c>
      <c r="AM493">
        <v>1.5179259695352914</v>
      </c>
      <c r="AN493">
        <v>1.9035477166537911</v>
      </c>
      <c r="AO493">
        <v>1.7265793403150256</v>
      </c>
      <c r="AP493">
        <v>1.9296629872098161</v>
      </c>
      <c r="AQ493">
        <v>1.0677571312807383</v>
      </c>
      <c r="AR493">
        <v>1.0491594472953532</v>
      </c>
      <c r="AS493">
        <v>1.3936136256267408</v>
      </c>
      <c r="AT493">
        <v>2.5127990140659104</v>
      </c>
      <c r="AU493">
        <v>1.2641902476475813</v>
      </c>
      <c r="AV493">
        <v>1.765950639672291</v>
      </c>
      <c r="AW493">
        <v>1.3187993557141662</v>
      </c>
      <c r="AX493">
        <v>1.5198313008386952</v>
      </c>
      <c r="AY493">
        <v>2.1005523154823367</v>
      </c>
      <c r="AZ493">
        <v>1.8040772126444806</v>
      </c>
      <c r="BA493">
        <v>2.2028968873090551</v>
      </c>
      <c r="BB493">
        <v>0.96085419373344605</v>
      </c>
      <c r="BC493">
        <v>2.06070520731347</v>
      </c>
      <c r="BD493">
        <v>1.4823170407427082</v>
      </c>
      <c r="BE493">
        <v>1.3744931474310138</v>
      </c>
      <c r="BF493">
        <v>1.3703931750869331</v>
      </c>
      <c r="BG493">
        <v>1.2497278014496525</v>
      </c>
      <c r="BH493">
        <v>1.0792471847886926</v>
      </c>
      <c r="BI493">
        <v>1.5543003412884371</v>
      </c>
      <c r="BJ493">
        <v>2.0026605329437412</v>
      </c>
      <c r="BK493">
        <v>2.048705296393476</v>
      </c>
      <c r="BL493">
        <v>1.5847881978194254</v>
      </c>
      <c r="BM493">
        <v>1.5163611625140183</v>
      </c>
    </row>
    <row r="494" spans="1:65" x14ac:dyDescent="0.25">
      <c r="A494" t="s">
        <v>235</v>
      </c>
      <c r="B494" t="s">
        <v>72</v>
      </c>
      <c r="C494" t="s">
        <v>468</v>
      </c>
      <c r="D494">
        <v>0.62039368798308614</v>
      </c>
      <c r="E494">
        <v>0.5629923444882432</v>
      </c>
      <c r="F494">
        <v>0.57378568294759791</v>
      </c>
      <c r="G494">
        <v>0.66268630448993171</v>
      </c>
      <c r="H494">
        <v>0.62467768772089083</v>
      </c>
      <c r="I494">
        <v>0.59452002841883833</v>
      </c>
      <c r="J494">
        <v>0.66635935633066434</v>
      </c>
      <c r="K494">
        <v>0.65960495800494046</v>
      </c>
      <c r="L494">
        <v>0.66332910708607951</v>
      </c>
      <c r="M494">
        <v>0.57777494148103281</v>
      </c>
      <c r="N494">
        <v>0.53680738122903571</v>
      </c>
      <c r="O494">
        <v>0.68007950927440763</v>
      </c>
      <c r="P494">
        <v>0.64529840718013554</v>
      </c>
      <c r="Q494">
        <v>0.66168853957778229</v>
      </c>
      <c r="R494">
        <v>0.54149661857049203</v>
      </c>
      <c r="S494">
        <v>0.70794633293651943</v>
      </c>
      <c r="T494">
        <v>0.61179397071918451</v>
      </c>
      <c r="U494">
        <v>0.67897597722150893</v>
      </c>
      <c r="V494">
        <v>0.68574473665234237</v>
      </c>
      <c r="W494">
        <v>0.65104077880003641</v>
      </c>
      <c r="X494">
        <v>0.53297685437274422</v>
      </c>
      <c r="Y494">
        <v>0.66892708501611065</v>
      </c>
      <c r="Z494">
        <v>0.4625360763069663</v>
      </c>
      <c r="AA494">
        <v>0.63806136577259664</v>
      </c>
      <c r="AB494">
        <v>0.66037595316626596</v>
      </c>
      <c r="AC494">
        <v>0.59936418373720157</v>
      </c>
      <c r="AD494">
        <v>0.56858111729364458</v>
      </c>
      <c r="AE494">
        <v>0.47014022574524111</v>
      </c>
      <c r="AF494">
        <v>0.58778078309242565</v>
      </c>
      <c r="AG494">
        <v>0.54369336145323288</v>
      </c>
      <c r="AH494">
        <v>0.47486793048895581</v>
      </c>
      <c r="AI494">
        <v>0.54364206335269327</v>
      </c>
      <c r="AJ494">
        <v>0.58445480539254491</v>
      </c>
      <c r="AK494">
        <v>0.58584869378356375</v>
      </c>
      <c r="AL494">
        <v>0.64799250558057797</v>
      </c>
      <c r="AM494">
        <v>0.59941762868147541</v>
      </c>
      <c r="AN494">
        <v>0.48185776481148507</v>
      </c>
      <c r="AO494">
        <v>0.65216000977450561</v>
      </c>
      <c r="AP494">
        <v>0.61508967188848607</v>
      </c>
      <c r="AQ494">
        <v>0.33363399206255706</v>
      </c>
      <c r="AR494">
        <v>0.60553861718617807</v>
      </c>
      <c r="AS494">
        <v>0.66352432878399548</v>
      </c>
      <c r="AT494">
        <v>0.70084908266867341</v>
      </c>
      <c r="AU494">
        <v>0.69051286861258965</v>
      </c>
      <c r="AV494">
        <v>0.5956912381794105</v>
      </c>
      <c r="AW494">
        <v>0.50771742985659674</v>
      </c>
      <c r="AX494">
        <v>0.40346409288738272</v>
      </c>
      <c r="AY494">
        <v>0.64599859649546498</v>
      </c>
      <c r="AZ494">
        <v>0.59984742434587446</v>
      </c>
      <c r="BA494">
        <v>0.5296493730759454</v>
      </c>
      <c r="BB494">
        <v>0.51219927064333171</v>
      </c>
      <c r="BC494">
        <v>0.64926319259582577</v>
      </c>
      <c r="BD494">
        <v>0.53417415865270568</v>
      </c>
      <c r="BE494">
        <v>0.56200855511242831</v>
      </c>
      <c r="BF494">
        <v>0.50230281724629977</v>
      </c>
      <c r="BG494">
        <v>0.60727446627233017</v>
      </c>
      <c r="BH494">
        <v>0.68087426383622374</v>
      </c>
      <c r="BI494">
        <v>0.65653637918160723</v>
      </c>
      <c r="BJ494">
        <v>0.71727943226797497</v>
      </c>
      <c r="BK494">
        <v>0.59567280367428288</v>
      </c>
      <c r="BL494">
        <v>0.64237967163755916</v>
      </c>
      <c r="BM494">
        <v>0.55206404610338222</v>
      </c>
    </row>
    <row r="495" spans="1:65" x14ac:dyDescent="0.25">
      <c r="A495" t="s">
        <v>236</v>
      </c>
      <c r="B495" t="s">
        <v>69</v>
      </c>
      <c r="C495" t="s">
        <v>468</v>
      </c>
      <c r="D495">
        <v>3.416351620396644</v>
      </c>
      <c r="E495">
        <v>2.1170304447332526</v>
      </c>
      <c r="F495">
        <v>1.1032048482502876</v>
      </c>
      <c r="G495">
        <v>1.0656535923416568</v>
      </c>
      <c r="H495">
        <v>1.3473326469480098</v>
      </c>
      <c r="I495">
        <v>1.7028363272391152</v>
      </c>
      <c r="J495">
        <v>1.4089907173370404</v>
      </c>
      <c r="K495">
        <v>1.2010443587026898</v>
      </c>
      <c r="L495">
        <v>0.70168265626925641</v>
      </c>
      <c r="M495">
        <v>1.9356537261384226</v>
      </c>
      <c r="N495">
        <v>2.7528072849770306</v>
      </c>
      <c r="O495">
        <v>0.90151886212911125</v>
      </c>
      <c r="P495">
        <v>1.3071827324053678</v>
      </c>
      <c r="Q495">
        <v>1.3274017457564926</v>
      </c>
      <c r="R495">
        <v>2.4075804842438897</v>
      </c>
      <c r="S495">
        <v>1.0253949202216623</v>
      </c>
      <c r="T495">
        <v>1.4127623118497488</v>
      </c>
      <c r="U495">
        <v>1.2513882866129213</v>
      </c>
      <c r="V495">
        <v>1.051870907472199</v>
      </c>
      <c r="W495">
        <v>1.3680113266167258</v>
      </c>
      <c r="X495">
        <v>2.8961719904783276</v>
      </c>
      <c r="Y495">
        <v>0.8109918701301877</v>
      </c>
      <c r="Z495">
        <v>1.3650517492074812</v>
      </c>
      <c r="AA495">
        <v>1.1286362967256371</v>
      </c>
      <c r="AB495">
        <v>0.59226643120502209</v>
      </c>
      <c r="AC495">
        <v>1.9205521417875788</v>
      </c>
      <c r="AD495">
        <v>1.2323857974898638</v>
      </c>
      <c r="AE495">
        <v>1.7369977815684792</v>
      </c>
      <c r="AF495">
        <v>1.8364779092560219</v>
      </c>
      <c r="AG495">
        <v>0.93460693318360322</v>
      </c>
      <c r="AH495">
        <v>1.1708838514174444</v>
      </c>
      <c r="AI495">
        <v>2.3193544864958722</v>
      </c>
      <c r="AJ495">
        <v>1.576243444783342</v>
      </c>
      <c r="AK495">
        <v>1.6065734713756412</v>
      </c>
      <c r="AL495">
        <v>0.65062650334309857</v>
      </c>
      <c r="AM495">
        <v>1.9813810302720356</v>
      </c>
      <c r="AN495">
        <v>2.9582306154126226</v>
      </c>
      <c r="AO495">
        <v>2.1124113548575019</v>
      </c>
      <c r="AP495">
        <v>1.0737420163086415</v>
      </c>
      <c r="AQ495">
        <v>0.56793721228681893</v>
      </c>
      <c r="AR495">
        <v>1.232216495021303</v>
      </c>
      <c r="AS495">
        <v>0.99655694490574898</v>
      </c>
      <c r="AT495">
        <v>2.0972865975409345</v>
      </c>
      <c r="AU495">
        <v>0.94749048696681726</v>
      </c>
      <c r="AV495">
        <v>0.90989138797794278</v>
      </c>
      <c r="AW495">
        <v>1.4667758431074522</v>
      </c>
      <c r="AX495">
        <v>1.7431232388799305</v>
      </c>
      <c r="AY495">
        <v>1.0063330593581694</v>
      </c>
      <c r="AZ495">
        <v>1.0890306257232671</v>
      </c>
      <c r="BA495">
        <v>0.93423989591581857</v>
      </c>
      <c r="BB495">
        <v>1.178723333449254</v>
      </c>
      <c r="BC495">
        <v>1.5797111850725076</v>
      </c>
      <c r="BD495">
        <v>2.1764657686871933</v>
      </c>
      <c r="BE495">
        <v>0.7736128908229063</v>
      </c>
      <c r="BF495">
        <v>0.58514252924811361</v>
      </c>
      <c r="BG495">
        <v>1.166455094443041</v>
      </c>
      <c r="BH495">
        <v>0.8987886833576475</v>
      </c>
      <c r="BI495">
        <v>1.3424584881730861</v>
      </c>
      <c r="BJ495">
        <v>1.0599518287034986</v>
      </c>
      <c r="BK495">
        <v>1.4121231297540706</v>
      </c>
      <c r="BL495">
        <v>1.1121618337153418</v>
      </c>
      <c r="BM495">
        <v>1.2493934692345268</v>
      </c>
    </row>
    <row r="496" spans="1:65" x14ac:dyDescent="0.25">
      <c r="A496" t="s">
        <v>236</v>
      </c>
      <c r="B496" t="s">
        <v>71</v>
      </c>
      <c r="C496" t="s">
        <v>468</v>
      </c>
      <c r="D496">
        <v>1.9460913596336804</v>
      </c>
      <c r="E496">
        <v>1.9256580222563449</v>
      </c>
      <c r="F496">
        <v>1.5646018386635858</v>
      </c>
      <c r="G496">
        <v>2.0391300902584466</v>
      </c>
      <c r="H496">
        <v>1.3857627103064769</v>
      </c>
      <c r="I496">
        <v>1.5086432425682552</v>
      </c>
      <c r="J496">
        <v>2.2451522648368876</v>
      </c>
      <c r="K496">
        <v>1.613297971999083</v>
      </c>
      <c r="L496">
        <v>1.52321900038178</v>
      </c>
      <c r="M496">
        <v>1.5129757833906241</v>
      </c>
      <c r="N496">
        <v>1.6979254888466984</v>
      </c>
      <c r="O496">
        <v>1.3402131768624876</v>
      </c>
      <c r="P496">
        <v>1.9894522524373381</v>
      </c>
      <c r="Q496">
        <v>2.4411619656191519</v>
      </c>
      <c r="R496">
        <v>1.4573616700069743</v>
      </c>
      <c r="S496">
        <v>1.1889509650273506</v>
      </c>
      <c r="T496">
        <v>1.4141011567802977</v>
      </c>
      <c r="U496">
        <v>1.9375185805164168</v>
      </c>
      <c r="V496">
        <v>1.9545149238821882</v>
      </c>
      <c r="W496">
        <v>1.1701410811467259</v>
      </c>
      <c r="X496">
        <v>1.488625232368479</v>
      </c>
      <c r="Y496">
        <v>1.3917322295583203</v>
      </c>
      <c r="Z496">
        <v>2.0992405412712114</v>
      </c>
      <c r="AA496">
        <v>1.3088992788743203</v>
      </c>
      <c r="AB496">
        <v>1.6238494014044462</v>
      </c>
      <c r="AC496">
        <v>1.4727909677606865</v>
      </c>
      <c r="AD496">
        <v>1.5141413354762894</v>
      </c>
      <c r="AE496">
        <v>1.1754844645107945</v>
      </c>
      <c r="AF496">
        <v>1.5583260152679954</v>
      </c>
      <c r="AG496">
        <v>1.747273467357511</v>
      </c>
      <c r="AH496">
        <v>0.99827593389766955</v>
      </c>
      <c r="AI496">
        <v>1.8514256239610651</v>
      </c>
      <c r="AJ496">
        <v>2.4351336363285743</v>
      </c>
      <c r="AK496">
        <v>1.5840017583562855</v>
      </c>
      <c r="AL496">
        <v>1.305665888090547</v>
      </c>
      <c r="AM496">
        <v>1.4620184595695522</v>
      </c>
      <c r="AN496">
        <v>1.7352358040754507</v>
      </c>
      <c r="AO496">
        <v>1.6947195939000903</v>
      </c>
      <c r="AP496">
        <v>1.8612987993235064</v>
      </c>
      <c r="AQ496">
        <v>1.0560047472202954</v>
      </c>
      <c r="AR496">
        <v>1.0509973560478529</v>
      </c>
      <c r="AS496">
        <v>1.4187640083847555</v>
      </c>
      <c r="AT496">
        <v>2.5577834174644645</v>
      </c>
      <c r="AU496">
        <v>1.2295142152986587</v>
      </c>
      <c r="AV496">
        <v>1.5512017411334815</v>
      </c>
      <c r="AW496">
        <v>1.3539891219737596</v>
      </c>
      <c r="AX496">
        <v>1.4832355970016105</v>
      </c>
      <c r="AY496">
        <v>2.0215937909711847</v>
      </c>
      <c r="AZ496">
        <v>1.7194640559457821</v>
      </c>
      <c r="BA496">
        <v>2.151175111272805</v>
      </c>
      <c r="BB496">
        <v>1.0123124938203039</v>
      </c>
      <c r="BC496">
        <v>2.062325387588761</v>
      </c>
      <c r="BD496">
        <v>1.6725386680547516</v>
      </c>
      <c r="BE496">
        <v>1.3720670711371654</v>
      </c>
      <c r="BF496">
        <v>1.3484496753936182</v>
      </c>
      <c r="BG496">
        <v>1.3016427657032335</v>
      </c>
      <c r="BH496">
        <v>1.0823688520856369</v>
      </c>
      <c r="BI496">
        <v>1.5384126702949192</v>
      </c>
      <c r="BJ496">
        <v>1.8851670833193506</v>
      </c>
      <c r="BK496">
        <v>1.9419886838257272</v>
      </c>
      <c r="BL496">
        <v>1.626456557024329</v>
      </c>
      <c r="BM496">
        <v>1.4779030767782659</v>
      </c>
    </row>
    <row r="497" spans="1:65" x14ac:dyDescent="0.25">
      <c r="A497" t="s">
        <v>236</v>
      </c>
      <c r="B497" t="s">
        <v>72</v>
      </c>
      <c r="C497" t="s">
        <v>468</v>
      </c>
      <c r="D497">
        <v>0.61956932956386956</v>
      </c>
      <c r="E497">
        <v>0.57262492080497263</v>
      </c>
      <c r="F497">
        <v>0.58378353771418046</v>
      </c>
      <c r="G497">
        <v>0.67727588826641738</v>
      </c>
      <c r="H497">
        <v>0.62878356223757048</v>
      </c>
      <c r="I497">
        <v>0.58615226339924653</v>
      </c>
      <c r="J497">
        <v>0.67862315295635067</v>
      </c>
      <c r="K497">
        <v>0.65305800783555401</v>
      </c>
      <c r="L497">
        <v>0.66016608161559243</v>
      </c>
      <c r="M497">
        <v>0.57717508432470388</v>
      </c>
      <c r="N497">
        <v>0.54267016364841214</v>
      </c>
      <c r="O497">
        <v>0.6799233215661119</v>
      </c>
      <c r="P497">
        <v>0.64444930173969406</v>
      </c>
      <c r="Q497">
        <v>0.66421122332736193</v>
      </c>
      <c r="R497">
        <v>0.54108345181483264</v>
      </c>
      <c r="S497">
        <v>0.71533195703200037</v>
      </c>
      <c r="T497">
        <v>0.61983277405493942</v>
      </c>
      <c r="U497">
        <v>0.67315045292750131</v>
      </c>
      <c r="V497">
        <v>0.68675136985986596</v>
      </c>
      <c r="W497">
        <v>0.66109488123747162</v>
      </c>
      <c r="X497">
        <v>0.54552623929476241</v>
      </c>
      <c r="Y497">
        <v>0.66151823724081238</v>
      </c>
      <c r="Z497">
        <v>0.46661005263890454</v>
      </c>
      <c r="AA497">
        <v>0.63194106512670589</v>
      </c>
      <c r="AB497">
        <v>0.61106143242797095</v>
      </c>
      <c r="AC497">
        <v>0.59657872655435928</v>
      </c>
      <c r="AD497">
        <v>0.58233286054577582</v>
      </c>
      <c r="AE497">
        <v>0.46135160909597273</v>
      </c>
      <c r="AF497">
        <v>0.58758515631428865</v>
      </c>
      <c r="AG497">
        <v>0.58496285822329996</v>
      </c>
      <c r="AH497">
        <v>0.47696771683802863</v>
      </c>
      <c r="AI497">
        <v>0.53475124529413653</v>
      </c>
      <c r="AJ497">
        <v>0.58731241605004214</v>
      </c>
      <c r="AK497">
        <v>0.59207129295980421</v>
      </c>
      <c r="AL497">
        <v>0.64721777323361052</v>
      </c>
      <c r="AM497">
        <v>0.61049073189816727</v>
      </c>
      <c r="AN497">
        <v>0.4454572330952668</v>
      </c>
      <c r="AO497">
        <v>0.63891038081074703</v>
      </c>
      <c r="AP497">
        <v>0.62305989175727761</v>
      </c>
      <c r="AQ497">
        <v>0.31657405133557359</v>
      </c>
      <c r="AR497">
        <v>0.61910614062760627</v>
      </c>
      <c r="AS497">
        <v>0.67703266280729579</v>
      </c>
      <c r="AT497">
        <v>0.70350648919772318</v>
      </c>
      <c r="AU497">
        <v>0.69255740326637283</v>
      </c>
      <c r="AV497">
        <v>0.59299920329484301</v>
      </c>
      <c r="AW497">
        <v>0.51129994053061945</v>
      </c>
      <c r="AX497">
        <v>0.42292936044284857</v>
      </c>
      <c r="AY497">
        <v>0.64828491305643721</v>
      </c>
      <c r="AZ497">
        <v>0.61280443026413445</v>
      </c>
      <c r="BA497">
        <v>0.52213362338876901</v>
      </c>
      <c r="BB497">
        <v>0.51688988132533065</v>
      </c>
      <c r="BC497">
        <v>0.66659385363728096</v>
      </c>
      <c r="BD497">
        <v>0.51156189415328501</v>
      </c>
      <c r="BE497">
        <v>0.54544984749081427</v>
      </c>
      <c r="BF497">
        <v>0.49572084040365677</v>
      </c>
      <c r="BG497">
        <v>0.67935501346429361</v>
      </c>
      <c r="BH497">
        <v>0.669418242023194</v>
      </c>
      <c r="BI497">
        <v>0.64636063654097253</v>
      </c>
      <c r="BJ497">
        <v>0.72689562393076912</v>
      </c>
      <c r="BK497">
        <v>0.59340150122259461</v>
      </c>
      <c r="BL497">
        <v>0.64776532034928125</v>
      </c>
      <c r="BM497">
        <v>0.56851202245808863</v>
      </c>
    </row>
    <row r="498" spans="1:65" x14ac:dyDescent="0.25">
      <c r="A498" t="s">
        <v>237</v>
      </c>
      <c r="B498" t="s">
        <v>69</v>
      </c>
      <c r="C498" t="s">
        <v>468</v>
      </c>
      <c r="D498">
        <v>3.3033459358750692</v>
      </c>
      <c r="E498">
        <v>2.1604152424223204</v>
      </c>
      <c r="F498">
        <v>1.061056359646865</v>
      </c>
      <c r="G498">
        <v>1.1517713900280857</v>
      </c>
      <c r="H498">
        <v>1.076743173142666</v>
      </c>
      <c r="I498">
        <v>1.7617121815744332</v>
      </c>
      <c r="J498">
        <v>1.3589833480625106</v>
      </c>
      <c r="K498">
        <v>1.2074405935920578</v>
      </c>
      <c r="L498">
        <v>0.65965200432092796</v>
      </c>
      <c r="M498">
        <v>1.9134691506309083</v>
      </c>
      <c r="N498">
        <v>2.6850401201338583</v>
      </c>
      <c r="O498">
        <v>0.8608890857637066</v>
      </c>
      <c r="P498">
        <v>1.1588369541145469</v>
      </c>
      <c r="Q498">
        <v>1.3176297126476668</v>
      </c>
      <c r="R498">
        <v>2.5383912015360113</v>
      </c>
      <c r="S498">
        <v>1.545175744505515</v>
      </c>
      <c r="T498">
        <v>1.4043050863841384</v>
      </c>
      <c r="U498">
        <v>1.2730159147057145</v>
      </c>
      <c r="V498">
        <v>1.2313066371302452</v>
      </c>
      <c r="W498">
        <v>1.3941717754376877</v>
      </c>
      <c r="X498">
        <v>2.6821243806120916</v>
      </c>
      <c r="Y498">
        <v>0.8342672498590219</v>
      </c>
      <c r="Z498">
        <v>1.2941514095621525</v>
      </c>
      <c r="AA498">
        <v>1.2589512830721534</v>
      </c>
      <c r="AB498">
        <v>0.53407178753189599</v>
      </c>
      <c r="AC498">
        <v>1.8679896680978247</v>
      </c>
      <c r="AD498">
        <v>1.2209048234980364</v>
      </c>
      <c r="AE498">
        <v>1.7217682532280321</v>
      </c>
      <c r="AF498">
        <v>1.8849542038548208</v>
      </c>
      <c r="AG498">
        <v>0.98466018060463545</v>
      </c>
      <c r="AH498">
        <v>1.1052709362718451</v>
      </c>
      <c r="AI498">
        <v>2.1181638000690803</v>
      </c>
      <c r="AJ498">
        <v>1.6240978714957486</v>
      </c>
      <c r="AK498">
        <v>1.7821129883189404</v>
      </c>
      <c r="AL498">
        <v>0.62805843581343268</v>
      </c>
      <c r="AM498">
        <v>2.004093037414155</v>
      </c>
      <c r="AN498">
        <v>2.8272836050633687</v>
      </c>
      <c r="AO498">
        <v>2.2390286845750653</v>
      </c>
      <c r="AP498">
        <v>0.99922448560690547</v>
      </c>
      <c r="AQ498">
        <v>0.59132946909158079</v>
      </c>
      <c r="AR498">
        <v>1.2959102979055903</v>
      </c>
      <c r="AS498">
        <v>1.0442171170189467</v>
      </c>
      <c r="AT498">
        <v>2.2157295221974773</v>
      </c>
      <c r="AU498">
        <v>0.90991979237103593</v>
      </c>
      <c r="AV498">
        <v>0.91190365547559193</v>
      </c>
      <c r="AW498">
        <v>1.4796878107702844</v>
      </c>
      <c r="AX498">
        <v>1.5861596596376566</v>
      </c>
      <c r="AY498">
        <v>1.2069679344313886</v>
      </c>
      <c r="AZ498">
        <v>1.0257434969419941</v>
      </c>
      <c r="BA498">
        <v>0.82268520829240699</v>
      </c>
      <c r="BB498">
        <v>1.1092277927413206</v>
      </c>
      <c r="BC498">
        <v>1.5606388913312046</v>
      </c>
      <c r="BD498">
        <v>2.3148894990247078</v>
      </c>
      <c r="BE498">
        <v>0.73297134058998947</v>
      </c>
      <c r="BF498">
        <v>0.59219486984131675</v>
      </c>
      <c r="BG498">
        <v>1.037269168787617</v>
      </c>
      <c r="BH498">
        <v>1.0213183652916904</v>
      </c>
      <c r="BI498">
        <v>1.4742427166404615</v>
      </c>
      <c r="BJ498">
        <v>1.0662686104163619</v>
      </c>
      <c r="BK498">
        <v>1.1717243434995763</v>
      </c>
      <c r="BL498">
        <v>1.1983533421341996</v>
      </c>
      <c r="BM498">
        <v>1.5103801603807325</v>
      </c>
    </row>
    <row r="499" spans="1:65" x14ac:dyDescent="0.25">
      <c r="A499" t="s">
        <v>237</v>
      </c>
      <c r="B499" t="s">
        <v>71</v>
      </c>
      <c r="C499" t="s">
        <v>468</v>
      </c>
      <c r="D499">
        <v>1.9171918025420678</v>
      </c>
      <c r="E499">
        <v>1.9534817731135101</v>
      </c>
      <c r="F499">
        <v>1.4700130466359749</v>
      </c>
      <c r="G499">
        <v>2.0097126653520019</v>
      </c>
      <c r="H499">
        <v>1.345191611125661</v>
      </c>
      <c r="I499">
        <v>1.5037652624100208</v>
      </c>
      <c r="J499">
        <v>2.2869333237816889</v>
      </c>
      <c r="K499">
        <v>1.7192299768833317</v>
      </c>
      <c r="L499">
        <v>1.5082633903758347</v>
      </c>
      <c r="M499">
        <v>1.5351604146836302</v>
      </c>
      <c r="N499">
        <v>1.6370471648425244</v>
      </c>
      <c r="O499">
        <v>1.3580320515402322</v>
      </c>
      <c r="P499">
        <v>1.9671456288946045</v>
      </c>
      <c r="Q499">
        <v>2.5007648468664789</v>
      </c>
      <c r="R499">
        <v>1.4518441542724367</v>
      </c>
      <c r="S499">
        <v>1.1860407848933432</v>
      </c>
      <c r="T499">
        <v>1.4343713097065447</v>
      </c>
      <c r="U499">
        <v>1.9278073653442307</v>
      </c>
      <c r="V499">
        <v>1.9677421613113177</v>
      </c>
      <c r="W499">
        <v>1.1988240017020522</v>
      </c>
      <c r="X499">
        <v>1.5712065994436253</v>
      </c>
      <c r="Y499">
        <v>1.4619421460956079</v>
      </c>
      <c r="Z499">
        <v>2.0168459285730931</v>
      </c>
      <c r="AA499">
        <v>1.3659541105407702</v>
      </c>
      <c r="AB499">
        <v>1.6578572046651148</v>
      </c>
      <c r="AC499">
        <v>1.5108598701257316</v>
      </c>
      <c r="AD499">
        <v>1.5598462910516295</v>
      </c>
      <c r="AE499">
        <v>1.1978734963019071</v>
      </c>
      <c r="AF499">
        <v>1.5269474637263509</v>
      </c>
      <c r="AG499">
        <v>1.7694383821295459</v>
      </c>
      <c r="AH499">
        <v>0.99069829624906247</v>
      </c>
      <c r="AI499">
        <v>1.7623489104915107</v>
      </c>
      <c r="AJ499">
        <v>2.5531077045526964</v>
      </c>
      <c r="AK499">
        <v>1.5760426840528012</v>
      </c>
      <c r="AL499">
        <v>1.3071010658905964</v>
      </c>
      <c r="AM499">
        <v>1.4084312756041681</v>
      </c>
      <c r="AN499">
        <v>1.5937491334920482</v>
      </c>
      <c r="AO499">
        <v>1.6843027565085413</v>
      </c>
      <c r="AP499">
        <v>1.8650477285438436</v>
      </c>
      <c r="AQ499">
        <v>1.1163865319957917</v>
      </c>
      <c r="AR499">
        <v>1.0414325801902597</v>
      </c>
      <c r="AS499">
        <v>1.383523915417832</v>
      </c>
      <c r="AT499">
        <v>2.5814314961292686</v>
      </c>
      <c r="AU499">
        <v>1.2329937283512702</v>
      </c>
      <c r="AV499">
        <v>1.4331190237904254</v>
      </c>
      <c r="AW499">
        <v>1.4022105956555433</v>
      </c>
      <c r="AX499">
        <v>1.4627267579695173</v>
      </c>
      <c r="AY499">
        <v>2.0222782981593599</v>
      </c>
      <c r="AZ499">
        <v>1.7224932216322677</v>
      </c>
      <c r="BA499">
        <v>2.1808547007764174</v>
      </c>
      <c r="BB499">
        <v>0.98575879853155235</v>
      </c>
      <c r="BC499">
        <v>2.162056490075086</v>
      </c>
      <c r="BD499">
        <v>1.8375560578012333</v>
      </c>
      <c r="BE499">
        <v>1.3465638419382961</v>
      </c>
      <c r="BF499">
        <v>1.3392078245603805</v>
      </c>
      <c r="BG499">
        <v>1.3686046713181181</v>
      </c>
      <c r="BH499">
        <v>1.0964124839621883</v>
      </c>
      <c r="BI499">
        <v>1.5489729370401266</v>
      </c>
      <c r="BJ499">
        <v>2.1391049204508974</v>
      </c>
      <c r="BK499">
        <v>1.9328620364436901</v>
      </c>
      <c r="BL499">
        <v>1.6990363767308336</v>
      </c>
      <c r="BM499">
        <v>1.5283736977122386</v>
      </c>
    </row>
    <row r="500" spans="1:65" x14ac:dyDescent="0.25">
      <c r="A500" t="s">
        <v>237</v>
      </c>
      <c r="B500" t="s">
        <v>72</v>
      </c>
      <c r="C500" t="s">
        <v>468</v>
      </c>
      <c r="D500">
        <v>0.61161106179213864</v>
      </c>
      <c r="E500">
        <v>0.57920199138358164</v>
      </c>
      <c r="F500">
        <v>0.5794748686389285</v>
      </c>
      <c r="G500">
        <v>0.67599111092098896</v>
      </c>
      <c r="H500">
        <v>0.64163540925463813</v>
      </c>
      <c r="I500">
        <v>0.59571749409396746</v>
      </c>
      <c r="J500">
        <v>0.69274636332626938</v>
      </c>
      <c r="K500">
        <v>0.65329668943661945</v>
      </c>
      <c r="L500">
        <v>0.67608244882356572</v>
      </c>
      <c r="M500">
        <v>0.5749369789597254</v>
      </c>
      <c r="N500">
        <v>0.52738718332642787</v>
      </c>
      <c r="O500">
        <v>0.69659750356376149</v>
      </c>
      <c r="P500">
        <v>0.63722453546809965</v>
      </c>
      <c r="Q500">
        <v>0.6533022860769031</v>
      </c>
      <c r="R500">
        <v>0.55071802379631696</v>
      </c>
      <c r="S500">
        <v>0.72125835770453195</v>
      </c>
      <c r="T500">
        <v>0.63322623917340426</v>
      </c>
      <c r="U500">
        <v>0.67532561231168298</v>
      </c>
      <c r="V500">
        <v>0.67946858110417729</v>
      </c>
      <c r="W500">
        <v>0.67099877400707009</v>
      </c>
      <c r="X500">
        <v>0.56158299360859432</v>
      </c>
      <c r="Y500">
        <v>0.66181229900676197</v>
      </c>
      <c r="Z500">
        <v>0.48362999773205995</v>
      </c>
      <c r="AA500">
        <v>0.6276356967250829</v>
      </c>
      <c r="AB500">
        <v>0.60212864133910438</v>
      </c>
      <c r="AC500">
        <v>0.60314038907688183</v>
      </c>
      <c r="AD500">
        <v>0.59775147437266973</v>
      </c>
      <c r="AE500">
        <v>0.46343134888961929</v>
      </c>
      <c r="AF500">
        <v>0.59424307093422057</v>
      </c>
      <c r="AG500">
        <v>0.62380440161697659</v>
      </c>
      <c r="AH500">
        <v>0.47948923356005207</v>
      </c>
      <c r="AI500">
        <v>0.53420833954503244</v>
      </c>
      <c r="AJ500">
        <v>0.60002241798245837</v>
      </c>
      <c r="AK500">
        <v>0.59410425568596203</v>
      </c>
      <c r="AL500">
        <v>0.64064740687284749</v>
      </c>
      <c r="AM500">
        <v>0.60573746886152324</v>
      </c>
      <c r="AN500">
        <v>0.41808548138416163</v>
      </c>
      <c r="AO500">
        <v>0.64978679222861058</v>
      </c>
      <c r="AP500">
        <v>0.623132795189417</v>
      </c>
      <c r="AQ500">
        <v>0.30666669521835399</v>
      </c>
      <c r="AR500">
        <v>0.61319107446597243</v>
      </c>
      <c r="AS500">
        <v>0.67135874497038572</v>
      </c>
      <c r="AT500">
        <v>0.70918560347807025</v>
      </c>
      <c r="AU500">
        <v>0.68228826431175349</v>
      </c>
      <c r="AV500">
        <v>0.5980993803259671</v>
      </c>
      <c r="AW500">
        <v>0.51668917191169061</v>
      </c>
      <c r="AX500">
        <v>0.43357588203691144</v>
      </c>
      <c r="AY500">
        <v>0.65436709393066494</v>
      </c>
      <c r="AZ500">
        <v>0.62015677429553318</v>
      </c>
      <c r="BA500">
        <v>0.51688464347620067</v>
      </c>
      <c r="BB500">
        <v>0.51397264880768601</v>
      </c>
      <c r="BC500">
        <v>0.67843232136555909</v>
      </c>
      <c r="BD500">
        <v>0.4808057851251184</v>
      </c>
      <c r="BE500">
        <v>0.54388284167497036</v>
      </c>
      <c r="BF500">
        <v>0.47178063325626246</v>
      </c>
      <c r="BG500">
        <v>0.68059612763560629</v>
      </c>
      <c r="BH500">
        <v>0.68218594945481748</v>
      </c>
      <c r="BI500">
        <v>0.64038889019762424</v>
      </c>
      <c r="BJ500">
        <v>0.72554882994967229</v>
      </c>
      <c r="BK500">
        <v>0.58301649450757131</v>
      </c>
      <c r="BL500">
        <v>0.64806304275503179</v>
      </c>
      <c r="BM500">
        <v>0.54663369588493438</v>
      </c>
    </row>
    <row r="501" spans="1:65" x14ac:dyDescent="0.25">
      <c r="A501" t="s">
        <v>238</v>
      </c>
      <c r="B501" t="s">
        <v>69</v>
      </c>
      <c r="C501" t="s">
        <v>468</v>
      </c>
      <c r="D501">
        <v>2.8741653676268917</v>
      </c>
      <c r="E501">
        <v>2.1770713912602724</v>
      </c>
      <c r="F501">
        <v>1.0290822639172925</v>
      </c>
      <c r="G501">
        <v>1.2199387629484582</v>
      </c>
      <c r="H501">
        <v>0.98350863987333548</v>
      </c>
      <c r="I501">
        <v>1.9156016581129931</v>
      </c>
      <c r="J501">
        <v>1.3168287920236639</v>
      </c>
      <c r="K501">
        <v>1.0934892575966002</v>
      </c>
      <c r="L501">
        <v>0.6522489251187622</v>
      </c>
      <c r="M501">
        <v>1.7947238862383239</v>
      </c>
      <c r="N501">
        <v>2.7071083390741411</v>
      </c>
      <c r="O501">
        <v>0.93838159894475148</v>
      </c>
      <c r="P501">
        <v>1.6227274228347295</v>
      </c>
      <c r="Q501">
        <v>1.2084619183897982</v>
      </c>
      <c r="R501">
        <v>2.3048841616772422</v>
      </c>
      <c r="S501">
        <v>2.2699712020324987</v>
      </c>
      <c r="T501">
        <v>1.3331350266656816</v>
      </c>
      <c r="U501">
        <v>1.3395749970426643</v>
      </c>
      <c r="V501">
        <v>1.265750497191422</v>
      </c>
      <c r="W501">
        <v>0.78738201286801646</v>
      </c>
      <c r="X501">
        <v>2.6968390524794899</v>
      </c>
      <c r="Y501">
        <v>0.87332722712158395</v>
      </c>
      <c r="Z501">
        <v>1.3064546549597511</v>
      </c>
      <c r="AA501">
        <v>1.2542201643107871</v>
      </c>
      <c r="AB501">
        <v>0.57850620191776891</v>
      </c>
      <c r="AC501">
        <v>1.7793830756532225</v>
      </c>
      <c r="AD501">
        <v>1.2066736791636103</v>
      </c>
      <c r="AE501">
        <v>1.7628166910206362</v>
      </c>
      <c r="AF501">
        <v>1.7676942380442404</v>
      </c>
      <c r="AG501">
        <v>1.0125233908090887</v>
      </c>
      <c r="AH501">
        <v>1.1405139551779528</v>
      </c>
      <c r="AI501">
        <v>2.1870219035360416</v>
      </c>
      <c r="AJ501">
        <v>1.5840638415071717</v>
      </c>
      <c r="AK501">
        <v>1.9229019670368399</v>
      </c>
      <c r="AL501">
        <v>0.60632530464600631</v>
      </c>
      <c r="AM501">
        <v>1.9966033847577658</v>
      </c>
      <c r="AN501">
        <v>2.4452413780822675</v>
      </c>
      <c r="AO501">
        <v>2.3592502271554454</v>
      </c>
      <c r="AP501">
        <v>0.98175650469434228</v>
      </c>
      <c r="AQ501">
        <v>0.59573090008154694</v>
      </c>
      <c r="AR501">
        <v>1.2803495873136372</v>
      </c>
      <c r="AS501">
        <v>1.5393412729957228</v>
      </c>
      <c r="AT501">
        <v>2.2896074696850706</v>
      </c>
      <c r="AU501">
        <v>0.90616046360477154</v>
      </c>
      <c r="AV501">
        <v>1.0173514622035298</v>
      </c>
      <c r="AW501">
        <v>1.4594291574509375</v>
      </c>
      <c r="AX501">
        <v>1.564231806435169</v>
      </c>
      <c r="AY501">
        <v>1.4762910990647184</v>
      </c>
      <c r="AZ501">
        <v>1.0558469011691431</v>
      </c>
      <c r="BA501">
        <v>0.72439367231952445</v>
      </c>
      <c r="BB501">
        <v>1.2020991689987235</v>
      </c>
      <c r="BC501">
        <v>1.5975401603663308</v>
      </c>
      <c r="BD501">
        <v>2.2853987779205167</v>
      </c>
      <c r="BE501">
        <v>0.77487207447475348</v>
      </c>
      <c r="BF501">
        <v>0.60970648421634932</v>
      </c>
      <c r="BG501">
        <v>1.1731743374387511</v>
      </c>
      <c r="BH501">
        <v>0.93066605300193594</v>
      </c>
      <c r="BI501">
        <v>1.5457211122517232</v>
      </c>
      <c r="BJ501">
        <v>1.3748728530785377</v>
      </c>
      <c r="BK501">
        <v>1.3172261485710344</v>
      </c>
      <c r="BL501">
        <v>1.2787553137318746</v>
      </c>
      <c r="BM501">
        <v>1.3473607626199904</v>
      </c>
    </row>
    <row r="502" spans="1:65" x14ac:dyDescent="0.25">
      <c r="A502" t="s">
        <v>238</v>
      </c>
      <c r="B502" t="s">
        <v>71</v>
      </c>
      <c r="C502" t="s">
        <v>468</v>
      </c>
      <c r="D502">
        <v>1.8696559995827937</v>
      </c>
      <c r="E502">
        <v>1.9487908503302196</v>
      </c>
      <c r="F502">
        <v>1.4140357905299117</v>
      </c>
      <c r="G502">
        <v>2.0480213118933208</v>
      </c>
      <c r="H502">
        <v>1.3657812254409829</v>
      </c>
      <c r="I502">
        <v>1.4562426894872871</v>
      </c>
      <c r="J502">
        <v>2.2776759658153849</v>
      </c>
      <c r="K502">
        <v>1.7254319063595003</v>
      </c>
      <c r="L502">
        <v>1.4765078239862042</v>
      </c>
      <c r="M502">
        <v>1.5544498267354725</v>
      </c>
      <c r="N502">
        <v>1.6993374294229195</v>
      </c>
      <c r="O502">
        <v>1.3292959552774397</v>
      </c>
      <c r="P502">
        <v>2.0360585285663366</v>
      </c>
      <c r="Q502">
        <v>2.3983741862855084</v>
      </c>
      <c r="R502">
        <v>1.4488856825980718</v>
      </c>
      <c r="S502">
        <v>1.2047251758570527</v>
      </c>
      <c r="T502">
        <v>1.4406740446906934</v>
      </c>
      <c r="U502">
        <v>1.8589125713295305</v>
      </c>
      <c r="V502">
        <v>1.9993657954917867</v>
      </c>
      <c r="W502">
        <v>1.3717369331385092</v>
      </c>
      <c r="X502">
        <v>1.620545782017343</v>
      </c>
      <c r="Y502">
        <v>1.5398924329509038</v>
      </c>
      <c r="Z502">
        <v>1.9151779814489773</v>
      </c>
      <c r="AA502">
        <v>1.4974736189450732</v>
      </c>
      <c r="AB502">
        <v>1.690636119036139</v>
      </c>
      <c r="AC502">
        <v>1.5379202522047684</v>
      </c>
      <c r="AD502">
        <v>1.5425882173339236</v>
      </c>
      <c r="AE502">
        <v>1.2270307760028516</v>
      </c>
      <c r="AF502">
        <v>1.462651208866717</v>
      </c>
      <c r="AG502">
        <v>1.7901069077230178</v>
      </c>
      <c r="AH502">
        <v>0.98860360660854818</v>
      </c>
      <c r="AI502">
        <v>1.7068268243629721</v>
      </c>
      <c r="AJ502">
        <v>2.6713902398516121</v>
      </c>
      <c r="AK502">
        <v>1.6278911771480997</v>
      </c>
      <c r="AL502">
        <v>1.2937728443186183</v>
      </c>
      <c r="AM502">
        <v>1.3684176915671435</v>
      </c>
      <c r="AN502">
        <v>1.450359043307067</v>
      </c>
      <c r="AO502">
        <v>1.6959576676042181</v>
      </c>
      <c r="AP502">
        <v>1.9064247948684496</v>
      </c>
      <c r="AQ502">
        <v>1.160535972578715</v>
      </c>
      <c r="AR502">
        <v>1.0382909673603784</v>
      </c>
      <c r="AS502">
        <v>1.3526596848775749</v>
      </c>
      <c r="AT502">
        <v>2.6012218249711561</v>
      </c>
      <c r="AU502">
        <v>1.2098267971052294</v>
      </c>
      <c r="AV502">
        <v>1.2934537291680601</v>
      </c>
      <c r="AW502">
        <v>1.396338648573324</v>
      </c>
      <c r="AX502">
        <v>1.5058867612251541</v>
      </c>
      <c r="AY502">
        <v>2.0335957546251695</v>
      </c>
      <c r="AZ502">
        <v>1.7668400702116931</v>
      </c>
      <c r="BA502">
        <v>2.2123126822053081</v>
      </c>
      <c r="BB502">
        <v>3.0019471383706096</v>
      </c>
      <c r="BC502">
        <v>2.1273743141046904</v>
      </c>
      <c r="BD502">
        <v>1.8362406087991079</v>
      </c>
      <c r="BE502">
        <v>1.3459933894556042</v>
      </c>
      <c r="BF502">
        <v>1.3521289825881144</v>
      </c>
      <c r="BG502">
        <v>1.3495796299859484</v>
      </c>
      <c r="BH502">
        <v>1.0630013813199233</v>
      </c>
      <c r="BI502">
        <v>1.5162571913567144</v>
      </c>
      <c r="BJ502">
        <v>2.5780536004016068</v>
      </c>
      <c r="BK502">
        <v>1.9399226389214734</v>
      </c>
      <c r="BL502">
        <v>1.7667956985134716</v>
      </c>
      <c r="BM502">
        <v>1.5912480480056164</v>
      </c>
    </row>
    <row r="503" spans="1:65" x14ac:dyDescent="0.25">
      <c r="A503" t="s">
        <v>238</v>
      </c>
      <c r="B503" t="s">
        <v>72</v>
      </c>
      <c r="C503" t="s">
        <v>468</v>
      </c>
      <c r="D503">
        <v>0.59356202224276866</v>
      </c>
      <c r="E503">
        <v>0.57695858015108414</v>
      </c>
      <c r="F503">
        <v>0.5744831432058376</v>
      </c>
      <c r="G503">
        <v>0.66718158046502962</v>
      </c>
      <c r="H503">
        <v>0.65606776859835336</v>
      </c>
      <c r="I503">
        <v>0.59852205063222708</v>
      </c>
      <c r="J503">
        <v>0.69755218083479453</v>
      </c>
      <c r="K503">
        <v>0.65613896877288169</v>
      </c>
      <c r="L503">
        <v>0.67920465363402771</v>
      </c>
      <c r="M503">
        <v>0.5737197498636204</v>
      </c>
      <c r="N503">
        <v>0.50965699668744646</v>
      </c>
      <c r="O503">
        <v>0.70160838487014698</v>
      </c>
      <c r="P503">
        <v>0.63530477832845644</v>
      </c>
      <c r="Q503">
        <v>0.64876886218473651</v>
      </c>
      <c r="R503">
        <v>0.55780123621168309</v>
      </c>
      <c r="S503">
        <v>0.71928227639440634</v>
      </c>
      <c r="T503">
        <v>0.63427324677580299</v>
      </c>
      <c r="U503">
        <v>0.67473669411009185</v>
      </c>
      <c r="V503">
        <v>0.68079717966516284</v>
      </c>
      <c r="W503">
        <v>0.45746425577908528</v>
      </c>
      <c r="X503">
        <v>0.56109648791569466</v>
      </c>
      <c r="Y503">
        <v>0.66148826364684332</v>
      </c>
      <c r="Z503">
        <v>0.4915907322987853</v>
      </c>
      <c r="AA503">
        <v>0.62974552737122724</v>
      </c>
      <c r="AB503">
        <v>0.60519971506755776</v>
      </c>
      <c r="AC503">
        <v>0.62671818358707565</v>
      </c>
      <c r="AD503">
        <v>0.58704477454591542</v>
      </c>
      <c r="AE503">
        <v>0.46502518703652762</v>
      </c>
      <c r="AF503">
        <v>0.60168181559966349</v>
      </c>
      <c r="AG503">
        <v>0.62065826781907796</v>
      </c>
      <c r="AH503">
        <v>0.47914817027603751</v>
      </c>
      <c r="AI503">
        <v>0.53949444904775468</v>
      </c>
      <c r="AJ503">
        <v>0.61467277424464828</v>
      </c>
      <c r="AK503">
        <v>0.57647183373704536</v>
      </c>
      <c r="AL503">
        <v>0.6350801644402696</v>
      </c>
      <c r="AM503">
        <v>0.60079218447284699</v>
      </c>
      <c r="AN503">
        <v>0.39611880275375827</v>
      </c>
      <c r="AO503">
        <v>0.66627971056217805</v>
      </c>
      <c r="AP503">
        <v>0.61684404451370023</v>
      </c>
      <c r="AQ503">
        <v>0.32725524503280673</v>
      </c>
      <c r="AR503">
        <v>0.61045618138970803</v>
      </c>
      <c r="AS503">
        <v>0.64623277151056924</v>
      </c>
      <c r="AT503">
        <v>0.70729197532866739</v>
      </c>
      <c r="AU503">
        <v>0.68820359684537169</v>
      </c>
      <c r="AV503">
        <v>0.59838214490067188</v>
      </c>
      <c r="AW503">
        <v>0.52822700150416002</v>
      </c>
      <c r="AX503">
        <v>0.42098989970017059</v>
      </c>
      <c r="AY503">
        <v>0.65707715039958159</v>
      </c>
      <c r="AZ503">
        <v>0.62710047727340434</v>
      </c>
      <c r="BA503">
        <v>0.53872566221910445</v>
      </c>
      <c r="BB503">
        <v>0.67633822730197268</v>
      </c>
      <c r="BC503">
        <v>0.66523041941021988</v>
      </c>
      <c r="BD503">
        <v>0.4710062210735888</v>
      </c>
      <c r="BE503">
        <v>0.56113590287351045</v>
      </c>
      <c r="BF503">
        <v>0.46597841804798301</v>
      </c>
      <c r="BG503">
        <v>0.67353129111229137</v>
      </c>
      <c r="BH503">
        <v>0.70978322634365654</v>
      </c>
      <c r="BI503">
        <v>0.64387005241159578</v>
      </c>
      <c r="BJ503">
        <v>0.72690108606908788</v>
      </c>
      <c r="BK503">
        <v>0.58688925058937325</v>
      </c>
      <c r="BL503">
        <v>0.64571478189866283</v>
      </c>
      <c r="BM503">
        <v>0.52172822391490514</v>
      </c>
    </row>
    <row r="504" spans="1:65" x14ac:dyDescent="0.25">
      <c r="A504" t="s">
        <v>239</v>
      </c>
      <c r="B504" t="s">
        <v>69</v>
      </c>
      <c r="C504" t="s">
        <v>468</v>
      </c>
      <c r="D504">
        <v>2.8424102510602633</v>
      </c>
      <c r="E504">
        <v>2.1614537068195085</v>
      </c>
      <c r="F504">
        <v>0.98886523417890582</v>
      </c>
      <c r="G504">
        <v>1.2657381866613064</v>
      </c>
      <c r="H504">
        <v>0.997657552766547</v>
      </c>
      <c r="I504">
        <v>1.8855473422300346</v>
      </c>
      <c r="J504">
        <v>1.496513865941717</v>
      </c>
      <c r="K504">
        <v>1.0722139189593181</v>
      </c>
      <c r="L504">
        <v>0.68621945150913832</v>
      </c>
      <c r="M504">
        <v>1.7989515017641273</v>
      </c>
      <c r="N504">
        <v>2.6103359868882463</v>
      </c>
      <c r="O504">
        <v>1.0308709101890035</v>
      </c>
      <c r="P504">
        <v>1.8012015213393422</v>
      </c>
      <c r="Q504">
        <v>1.2508483037849387</v>
      </c>
      <c r="R504">
        <v>2.332951619035343</v>
      </c>
      <c r="S504">
        <v>1.5043796986496103</v>
      </c>
      <c r="T504">
        <v>1.3964776391513987</v>
      </c>
      <c r="U504">
        <v>1.3658719836144477</v>
      </c>
      <c r="V504">
        <v>1.188029642659755</v>
      </c>
      <c r="W504">
        <v>0.77467082180936908</v>
      </c>
      <c r="X504">
        <v>2.9646368952581872</v>
      </c>
      <c r="Y504">
        <v>0.87449209618696222</v>
      </c>
      <c r="Z504">
        <v>1.3336395198537647</v>
      </c>
      <c r="AA504">
        <v>1.1367271564915691</v>
      </c>
      <c r="AB504">
        <v>0.59269317338610372</v>
      </c>
      <c r="AC504">
        <v>1.8860310217835288</v>
      </c>
      <c r="AD504">
        <v>1.2647489941918422</v>
      </c>
      <c r="AE504">
        <v>1.7598127628930569</v>
      </c>
      <c r="AF504">
        <v>1.752843574571497</v>
      </c>
      <c r="AG504">
        <v>0.92277284494443279</v>
      </c>
      <c r="AH504">
        <v>1.2244267422067534</v>
      </c>
      <c r="AI504">
        <v>2.3944814863338162</v>
      </c>
      <c r="AJ504">
        <v>1.6008020508226108</v>
      </c>
      <c r="AK504">
        <v>1.8741268173107783</v>
      </c>
      <c r="AL504">
        <v>0.6093558784694233</v>
      </c>
      <c r="AM504">
        <v>1.9428649707404473</v>
      </c>
      <c r="AN504">
        <v>2.2697741958734872</v>
      </c>
      <c r="AO504">
        <v>2.2891215269860248</v>
      </c>
      <c r="AP504">
        <v>1.0478575135169226</v>
      </c>
      <c r="AQ504">
        <v>0.59963846743941795</v>
      </c>
      <c r="AR504">
        <v>1.2479506613262104</v>
      </c>
      <c r="AS504">
        <v>1.8576907789196924</v>
      </c>
      <c r="AT504">
        <v>2.2697146577993044</v>
      </c>
      <c r="AU504">
        <v>0.87504815119858048</v>
      </c>
      <c r="AV504">
        <v>1.0592046356672846</v>
      </c>
      <c r="AW504">
        <v>1.4501467474264693</v>
      </c>
      <c r="AX504">
        <v>1.8284574254688122</v>
      </c>
      <c r="AY504">
        <v>1.5118809365960282</v>
      </c>
      <c r="AZ504">
        <v>1.0775024909906088</v>
      </c>
      <c r="BA504">
        <v>0.91596213128436366</v>
      </c>
      <c r="BB504">
        <v>1.1372260055029899</v>
      </c>
      <c r="BC504">
        <v>1.5663282680649155</v>
      </c>
      <c r="BD504">
        <v>2.2347892800217872</v>
      </c>
      <c r="BE504">
        <v>0.85647968564592247</v>
      </c>
      <c r="BF504">
        <v>0.63940497720211154</v>
      </c>
      <c r="BG504">
        <v>1.2464846096957307</v>
      </c>
      <c r="BH504">
        <v>0.93668208166735312</v>
      </c>
      <c r="BI504">
        <v>1.342332429060509</v>
      </c>
      <c r="BJ504">
        <v>1.4758920332149177</v>
      </c>
      <c r="BK504">
        <v>1.2314723583843752</v>
      </c>
      <c r="BL504">
        <v>1.1838696604177195</v>
      </c>
      <c r="BM504">
        <v>1.1977579545151289</v>
      </c>
    </row>
    <row r="505" spans="1:65" x14ac:dyDescent="0.25">
      <c r="A505" t="s">
        <v>239</v>
      </c>
      <c r="B505" t="s">
        <v>71</v>
      </c>
      <c r="C505" t="s">
        <v>468</v>
      </c>
      <c r="D505">
        <v>1.8283016638315128</v>
      </c>
      <c r="E505">
        <v>1.9079088927493282</v>
      </c>
      <c r="F505">
        <v>1.3817899605438722</v>
      </c>
      <c r="G505">
        <v>2.1216442299292257</v>
      </c>
      <c r="H505">
        <v>1.3767765842551212</v>
      </c>
      <c r="I505">
        <v>1.4053661524594425</v>
      </c>
      <c r="J505">
        <v>2.2237586315519362</v>
      </c>
      <c r="K505">
        <v>1.6426319469599335</v>
      </c>
      <c r="L505">
        <v>1.4756675710948381</v>
      </c>
      <c r="M505">
        <v>1.5959350160289165</v>
      </c>
      <c r="N505">
        <v>1.7825165622898078</v>
      </c>
      <c r="O505">
        <v>1.3124977977917411</v>
      </c>
      <c r="P505">
        <v>2.0293983270039462</v>
      </c>
      <c r="Q505">
        <v>2.5133059120162673</v>
      </c>
      <c r="R505">
        <v>1.4535747998878028</v>
      </c>
      <c r="S505">
        <v>1.1658724705914219</v>
      </c>
      <c r="T505">
        <v>1.4563003435160367</v>
      </c>
      <c r="U505">
        <v>1.8098634910190516</v>
      </c>
      <c r="V505">
        <v>1.964200043203937</v>
      </c>
      <c r="W505">
        <v>1.4046405056535394</v>
      </c>
      <c r="X505">
        <v>1.5907757580233284</v>
      </c>
      <c r="Y505">
        <v>1.5194117198139989</v>
      </c>
      <c r="Z505">
        <v>1.822797880514496</v>
      </c>
      <c r="AA505">
        <v>1.5290525124553509</v>
      </c>
      <c r="AB505">
        <v>1.6655789434093249</v>
      </c>
      <c r="AC505">
        <v>1.5485887532291907</v>
      </c>
      <c r="AD505">
        <v>1.4557999620510778</v>
      </c>
      <c r="AE505">
        <v>1.2732075015890996</v>
      </c>
      <c r="AF505">
        <v>1.3759566349259225</v>
      </c>
      <c r="AG505">
        <v>1.8334515032389986</v>
      </c>
      <c r="AH505">
        <v>0.96251195952783797</v>
      </c>
      <c r="AI505">
        <v>1.7125246398821301</v>
      </c>
      <c r="AJ505">
        <v>2.6252362822441877</v>
      </c>
      <c r="AK505">
        <v>1.6355887831870004</v>
      </c>
      <c r="AL505">
        <v>1.3052102735675599</v>
      </c>
      <c r="AM505">
        <v>1.3352088983204264</v>
      </c>
      <c r="AN505">
        <v>1.2981331420066748</v>
      </c>
      <c r="AO505">
        <v>1.6852948614712808</v>
      </c>
      <c r="AP505">
        <v>1.9340355598361818</v>
      </c>
      <c r="AQ505">
        <v>1.1532639681270995</v>
      </c>
      <c r="AR505">
        <v>1.0464141388280086</v>
      </c>
      <c r="AS505">
        <v>1.3509723393439779</v>
      </c>
      <c r="AT505">
        <v>2.603955745262819</v>
      </c>
      <c r="AU505">
        <v>1.1523792446324022</v>
      </c>
      <c r="AV505">
        <v>1.1394256019134978</v>
      </c>
      <c r="AW505">
        <v>1.3902882542399426</v>
      </c>
      <c r="AX505">
        <v>1.5440060577918084</v>
      </c>
      <c r="AY505">
        <v>2.0322008765819075</v>
      </c>
      <c r="AZ505">
        <v>1.6889486175766693</v>
      </c>
      <c r="BA505">
        <v>2.0964889929135206</v>
      </c>
      <c r="BB505">
        <v>2.9300422589117145</v>
      </c>
      <c r="BC505">
        <v>2.0369966381491582</v>
      </c>
      <c r="BD505">
        <v>1.8780533880011347</v>
      </c>
      <c r="BE505">
        <v>1.3628443604710299</v>
      </c>
      <c r="BF505">
        <v>1.3756400661594015</v>
      </c>
      <c r="BG505">
        <v>1.3305023412753296</v>
      </c>
      <c r="BH505">
        <v>1.0359462298209501</v>
      </c>
      <c r="BI505">
        <v>1.4692412533572998</v>
      </c>
      <c r="BJ505">
        <v>2.5376130628148803</v>
      </c>
      <c r="BK505">
        <v>1.837818217513032</v>
      </c>
      <c r="BL505">
        <v>1.8078661503675819</v>
      </c>
      <c r="BM505">
        <v>1.637290079800569</v>
      </c>
    </row>
    <row r="506" spans="1:65" x14ac:dyDescent="0.25">
      <c r="A506" t="s">
        <v>239</v>
      </c>
      <c r="B506" t="s">
        <v>72</v>
      </c>
      <c r="C506" t="s">
        <v>468</v>
      </c>
      <c r="D506">
        <v>0.58257955000896033</v>
      </c>
      <c r="E506">
        <v>0.58207164419500157</v>
      </c>
      <c r="F506">
        <v>0.56955055615892192</v>
      </c>
      <c r="G506">
        <v>0.67081717550961883</v>
      </c>
      <c r="H506">
        <v>0.66115342526963139</v>
      </c>
      <c r="I506">
        <v>0.5827311589841716</v>
      </c>
      <c r="J506">
        <v>0.69802204691454628</v>
      </c>
      <c r="K506">
        <v>0.65087815581276187</v>
      </c>
      <c r="L506">
        <v>0.66982239017520784</v>
      </c>
      <c r="M506">
        <v>0.57146360043939548</v>
      </c>
      <c r="N506">
        <v>0.5032354474759495</v>
      </c>
      <c r="O506">
        <v>0.69856082996584257</v>
      </c>
      <c r="P506">
        <v>0.6449533695182994</v>
      </c>
      <c r="Q506">
        <v>0.66478112596981176</v>
      </c>
      <c r="R506">
        <v>0.54934202925452913</v>
      </c>
      <c r="S506">
        <v>0.71666919697712672</v>
      </c>
      <c r="T506">
        <v>0.63712391672941449</v>
      </c>
      <c r="U506">
        <v>0.67573302044283112</v>
      </c>
      <c r="V506">
        <v>0.68188243791595449</v>
      </c>
      <c r="W506">
        <v>0.47154922816549782</v>
      </c>
      <c r="X506">
        <v>0.55644502243682958</v>
      </c>
      <c r="Y506">
        <v>0.65317590225517552</v>
      </c>
      <c r="Z506">
        <v>0.48574254685470752</v>
      </c>
      <c r="AA506">
        <v>0.635320609370985</v>
      </c>
      <c r="AB506">
        <v>0.62360831633116898</v>
      </c>
      <c r="AC506">
        <v>0.6401858497277243</v>
      </c>
      <c r="AD506">
        <v>0.5780419022594061</v>
      </c>
      <c r="AE506">
        <v>0.47682920651347016</v>
      </c>
      <c r="AF506">
        <v>0.59641140119018832</v>
      </c>
      <c r="AG506">
        <v>0.61077241914882285</v>
      </c>
      <c r="AH506">
        <v>0.47662379277450029</v>
      </c>
      <c r="AI506">
        <v>0.52892184902431949</v>
      </c>
      <c r="AJ506">
        <v>0.61364941607495904</v>
      </c>
      <c r="AK506">
        <v>0.57985160889271059</v>
      </c>
      <c r="AL506">
        <v>0.6387144498518692</v>
      </c>
      <c r="AM506">
        <v>0.58679372135083996</v>
      </c>
      <c r="AN506">
        <v>0.40159043376469256</v>
      </c>
      <c r="AO506">
        <v>0.66601712275824454</v>
      </c>
      <c r="AP506">
        <v>0.6180060146295151</v>
      </c>
      <c r="AQ506">
        <v>0.3377000224957048</v>
      </c>
      <c r="AR506">
        <v>0.62622187792649808</v>
      </c>
      <c r="AS506">
        <v>0.6395670434482047</v>
      </c>
      <c r="AT506">
        <v>0.69508596715472448</v>
      </c>
      <c r="AU506">
        <v>0.69705480098994865</v>
      </c>
      <c r="AV506">
        <v>0.58583458461962756</v>
      </c>
      <c r="AW506">
        <v>0.52689138580648542</v>
      </c>
      <c r="AX506">
        <v>0.4142654968526347</v>
      </c>
      <c r="AY506">
        <v>0.65349555891835798</v>
      </c>
      <c r="AZ506">
        <v>0.63536666223622751</v>
      </c>
      <c r="BA506">
        <v>0.56376295390737607</v>
      </c>
      <c r="BB506">
        <v>0.68055173692720272</v>
      </c>
      <c r="BC506">
        <v>0.66368472967898573</v>
      </c>
      <c r="BD506">
        <v>0.46949435177376297</v>
      </c>
      <c r="BE506">
        <v>0.55715879951576452</v>
      </c>
      <c r="BF506">
        <v>0.47773410292852025</v>
      </c>
      <c r="BG506">
        <v>0.67588722148464009</v>
      </c>
      <c r="BH506">
        <v>0.71224508207235837</v>
      </c>
      <c r="BI506">
        <v>0.64630319677306014</v>
      </c>
      <c r="BJ506">
        <v>0.73796524809099795</v>
      </c>
      <c r="BK506">
        <v>0.6004116387813706</v>
      </c>
      <c r="BL506">
        <v>0.64790469629475866</v>
      </c>
      <c r="BM506">
        <v>0.53617243569011996</v>
      </c>
    </row>
    <row r="507" spans="1:65" x14ac:dyDescent="0.25">
      <c r="A507" t="s">
        <v>240</v>
      </c>
      <c r="B507" t="s">
        <v>69</v>
      </c>
      <c r="C507" t="s">
        <v>468</v>
      </c>
      <c r="D507">
        <v>2.6567542570916092</v>
      </c>
      <c r="E507">
        <v>2.1235025700203973</v>
      </c>
      <c r="F507">
        <v>0.95789040003991843</v>
      </c>
      <c r="G507">
        <v>1.3192642442925941</v>
      </c>
      <c r="H507">
        <v>0.92950887880129418</v>
      </c>
      <c r="I507">
        <v>1.6952899136934769</v>
      </c>
      <c r="J507">
        <v>1.6305325662398158</v>
      </c>
      <c r="K507">
        <v>1.215774243404198</v>
      </c>
      <c r="L507">
        <v>0.66159354641430057</v>
      </c>
      <c r="M507">
        <v>1.8508988709571206</v>
      </c>
      <c r="N507">
        <v>2.542256969924622</v>
      </c>
      <c r="O507">
        <v>0.86631459016832668</v>
      </c>
      <c r="P507">
        <v>1.660154309806001</v>
      </c>
      <c r="Q507">
        <v>1.4335289934749882</v>
      </c>
      <c r="R507">
        <v>0.8295092634157869</v>
      </c>
      <c r="S507">
        <v>0.52807537459075649</v>
      </c>
      <c r="T507">
        <v>1.5743818390208806</v>
      </c>
      <c r="U507">
        <v>1.2989152359262157</v>
      </c>
      <c r="V507">
        <v>1.2295879831589149</v>
      </c>
      <c r="W507">
        <v>0.76492455896869704</v>
      </c>
      <c r="X507">
        <v>2.9808307425468383</v>
      </c>
      <c r="Y507">
        <v>0.84613737431464497</v>
      </c>
      <c r="Z507">
        <v>1.1321209246992061</v>
      </c>
      <c r="AA507">
        <v>0.97057690258549845</v>
      </c>
      <c r="AB507">
        <v>0.5714819329410703</v>
      </c>
      <c r="AC507">
        <v>1.9438249247272368</v>
      </c>
      <c r="AD507">
        <v>1.3049851423352283</v>
      </c>
      <c r="AE507">
        <v>1.7172017488871365</v>
      </c>
      <c r="AF507">
        <v>1.8469754490773018</v>
      </c>
      <c r="AG507">
        <v>0.95364979765310953</v>
      </c>
      <c r="AH507">
        <v>1.2051962112169807</v>
      </c>
      <c r="AI507">
        <v>2.2660214192012798</v>
      </c>
      <c r="AJ507">
        <v>1.6759015268916189</v>
      </c>
      <c r="AK507">
        <v>1.8311114858923536</v>
      </c>
      <c r="AL507">
        <v>0.6298814394116512</v>
      </c>
      <c r="AM507">
        <v>1.8308795703663399</v>
      </c>
      <c r="AN507">
        <v>2.3373147284174016</v>
      </c>
      <c r="AO507">
        <v>2.1423780679330364</v>
      </c>
      <c r="AP507">
        <v>1.0583472646212679</v>
      </c>
      <c r="AQ507">
        <v>0.61478002464207138</v>
      </c>
      <c r="AR507">
        <v>1.2377607049158601</v>
      </c>
      <c r="AS507">
        <v>1.4333673903909867</v>
      </c>
      <c r="AT507">
        <v>2.2556858584634183</v>
      </c>
      <c r="AU507">
        <v>0.80522080323726763</v>
      </c>
      <c r="AV507">
        <v>0.95745327820044746</v>
      </c>
      <c r="AW507">
        <v>1.2140273618773922</v>
      </c>
      <c r="AX507">
        <v>2.0536186178500242</v>
      </c>
      <c r="AY507">
        <v>1.3483740632900636</v>
      </c>
      <c r="AZ507">
        <v>0.95067294758330501</v>
      </c>
      <c r="BA507">
        <v>0.87992144899465918</v>
      </c>
      <c r="BB507">
        <v>1.1836664349584796</v>
      </c>
      <c r="BC507">
        <v>1.5215500406850513</v>
      </c>
      <c r="BD507">
        <v>2.3244743808389896</v>
      </c>
      <c r="BE507">
        <v>0.87156177306064797</v>
      </c>
      <c r="BF507">
        <v>0.67150016679073687</v>
      </c>
      <c r="BG507">
        <v>1.1075109651387094</v>
      </c>
      <c r="BH507">
        <v>1.1672229021999083</v>
      </c>
      <c r="BI507">
        <v>1.2759963551043503</v>
      </c>
      <c r="BJ507">
        <v>1.5281112026584489</v>
      </c>
      <c r="BK507">
        <v>0.76415005400622382</v>
      </c>
      <c r="BL507">
        <v>1.0187608028877138</v>
      </c>
      <c r="BM507">
        <v>1.2242285657039325</v>
      </c>
    </row>
    <row r="508" spans="1:65" x14ac:dyDescent="0.25">
      <c r="A508" t="s">
        <v>240</v>
      </c>
      <c r="B508" t="s">
        <v>71</v>
      </c>
      <c r="C508" t="s">
        <v>468</v>
      </c>
      <c r="D508">
        <v>1.8473097765740492</v>
      </c>
      <c r="E508">
        <v>1.9147490228992723</v>
      </c>
      <c r="F508">
        <v>1.3764698902857184</v>
      </c>
      <c r="G508">
        <v>2.1299883603256582</v>
      </c>
      <c r="H508">
        <v>1.3426251797757618</v>
      </c>
      <c r="I508">
        <v>1.4149589259189521</v>
      </c>
      <c r="J508">
        <v>2.2082131732514232</v>
      </c>
      <c r="K508">
        <v>1.6268139998322351</v>
      </c>
      <c r="L508">
        <v>1.4820480719205167</v>
      </c>
      <c r="M508">
        <v>1.6142446086254774</v>
      </c>
      <c r="N508">
        <v>1.762066815486961</v>
      </c>
      <c r="O508">
        <v>1.3573790229110487</v>
      </c>
      <c r="P508">
        <v>2.0989365541689309</v>
      </c>
      <c r="Q508">
        <v>3.0447819368661122</v>
      </c>
      <c r="R508">
        <v>1.4118942472218343</v>
      </c>
      <c r="S508">
        <v>1.1180846152452808</v>
      </c>
      <c r="T508">
        <v>1.4665101726444607</v>
      </c>
      <c r="U508">
        <v>1.7951187043129788</v>
      </c>
      <c r="V508">
        <v>1.9362498001153898</v>
      </c>
      <c r="W508">
        <v>1.4375993860843908</v>
      </c>
      <c r="X508">
        <v>1.5408197182742143</v>
      </c>
      <c r="Y508">
        <v>1.4136584847101916</v>
      </c>
      <c r="Z508">
        <v>1.7067913027906809</v>
      </c>
      <c r="AA508">
        <v>1.5009361798677689</v>
      </c>
      <c r="AB508">
        <v>1.6250770048961845</v>
      </c>
      <c r="AC508">
        <v>1.5694264943685983</v>
      </c>
      <c r="AD508">
        <v>1.3555686829495128</v>
      </c>
      <c r="AE508">
        <v>1.2889309058875302</v>
      </c>
      <c r="AF508">
        <v>1.3564068783191738</v>
      </c>
      <c r="AG508">
        <v>1.935860386826276</v>
      </c>
      <c r="AH508">
        <v>0.9507800892946372</v>
      </c>
      <c r="AI508">
        <v>1.6898748686709637</v>
      </c>
      <c r="AJ508">
        <v>2.5166002388048692</v>
      </c>
      <c r="AK508">
        <v>1.590798073246759</v>
      </c>
      <c r="AL508">
        <v>1.3303553150101124</v>
      </c>
      <c r="AM508">
        <v>1.2840946173729335</v>
      </c>
      <c r="AN508">
        <v>1.2468187000283719</v>
      </c>
      <c r="AO508">
        <v>1.6288770566961213</v>
      </c>
      <c r="AP508">
        <v>1.9928068246657726</v>
      </c>
      <c r="AQ508">
        <v>1.1704275573993139</v>
      </c>
      <c r="AR508">
        <v>1.0486590793705612</v>
      </c>
      <c r="AS508">
        <v>1.2929730305134797</v>
      </c>
      <c r="AT508">
        <v>2.5928797012134441</v>
      </c>
      <c r="AU508">
        <v>1.1659448718974177</v>
      </c>
      <c r="AV508">
        <v>1.2487755390773172</v>
      </c>
      <c r="AW508">
        <v>1.4849484161990045</v>
      </c>
      <c r="AX508">
        <v>1.5176979007291742</v>
      </c>
      <c r="AY508">
        <v>2.0749046580066124</v>
      </c>
      <c r="AZ508">
        <v>1.5725730835725438</v>
      </c>
      <c r="BA508">
        <v>2.0136390922462208</v>
      </c>
      <c r="BB508">
        <v>2.9696323945310521</v>
      </c>
      <c r="BC508">
        <v>2.0521186688526667</v>
      </c>
      <c r="BD508">
        <v>1.9535589447642225</v>
      </c>
      <c r="BE508">
        <v>1.3787678843406712</v>
      </c>
      <c r="BF508">
        <v>1.4248694064871439</v>
      </c>
      <c r="BG508">
        <v>1.3606943725411118</v>
      </c>
      <c r="BH508">
        <v>1.0843523378351023</v>
      </c>
      <c r="BI508">
        <v>1.4526243675310171</v>
      </c>
      <c r="BJ508">
        <v>2.1577418587908239</v>
      </c>
      <c r="BK508">
        <v>1.7847817836493456</v>
      </c>
      <c r="BL508">
        <v>1.8012050971697968</v>
      </c>
      <c r="BM508">
        <v>1.6829109763250731</v>
      </c>
    </row>
    <row r="509" spans="1:65" x14ac:dyDescent="0.25">
      <c r="A509" t="s">
        <v>240</v>
      </c>
      <c r="B509" t="s">
        <v>72</v>
      </c>
      <c r="C509" t="s">
        <v>468</v>
      </c>
      <c r="D509">
        <v>0.57913475991108687</v>
      </c>
      <c r="E509">
        <v>0.59430107212209937</v>
      </c>
      <c r="F509">
        <v>0.55823176481479941</v>
      </c>
      <c r="G509">
        <v>0.67920303600235099</v>
      </c>
      <c r="H509">
        <v>0.65517516014012167</v>
      </c>
      <c r="I509">
        <v>0.58026000654263243</v>
      </c>
      <c r="J509">
        <v>0.70977493144880099</v>
      </c>
      <c r="K509">
        <v>0.65133839514702696</v>
      </c>
      <c r="L509">
        <v>0.67305223387784219</v>
      </c>
      <c r="M509">
        <v>0.57123571702925546</v>
      </c>
      <c r="N509">
        <v>0.50929979677208359</v>
      </c>
      <c r="O509">
        <v>0.70339441523610147</v>
      </c>
      <c r="P509">
        <v>0.64435081648614945</v>
      </c>
      <c r="Q509">
        <v>0.673530831750348</v>
      </c>
      <c r="R509">
        <v>0.64788320773306651</v>
      </c>
      <c r="S509">
        <v>0.72263069515557632</v>
      </c>
      <c r="T509">
        <v>0.6266976884729375</v>
      </c>
      <c r="U509">
        <v>0.68235266566422004</v>
      </c>
      <c r="V509">
        <v>0.68838388958911756</v>
      </c>
      <c r="W509">
        <v>0.48912120582410379</v>
      </c>
      <c r="X509">
        <v>0.55507422305497844</v>
      </c>
      <c r="Y509">
        <v>0.64632463027375076</v>
      </c>
      <c r="Z509">
        <v>0.48115517280239672</v>
      </c>
      <c r="AA509">
        <v>0.63340190665654239</v>
      </c>
      <c r="AB509">
        <v>0.62570267387368517</v>
      </c>
      <c r="AC509">
        <v>0.62725864892028316</v>
      </c>
      <c r="AD509">
        <v>0.57888976350469279</v>
      </c>
      <c r="AE509">
        <v>0.4767592831358613</v>
      </c>
      <c r="AF509">
        <v>0.58589347844323347</v>
      </c>
      <c r="AG509">
        <v>0.61816223359706624</v>
      </c>
      <c r="AH509">
        <v>0.48219772532313154</v>
      </c>
      <c r="AI509">
        <v>0.51801015693636232</v>
      </c>
      <c r="AJ509">
        <v>0.60055912518577759</v>
      </c>
      <c r="AK509">
        <v>0.596003098464847</v>
      </c>
      <c r="AL509">
        <v>0.64186112583085053</v>
      </c>
      <c r="AM509">
        <v>0.58023626053027355</v>
      </c>
      <c r="AN509">
        <v>0.42608605291338275</v>
      </c>
      <c r="AO509">
        <v>0.66591688188668474</v>
      </c>
      <c r="AP509">
        <v>0.61796133410928245</v>
      </c>
      <c r="AQ509">
        <v>0.31280800323057434</v>
      </c>
      <c r="AR509">
        <v>0.6337617565281557</v>
      </c>
      <c r="AS509">
        <v>0.65054740079192697</v>
      </c>
      <c r="AT509">
        <v>0.68625011818912174</v>
      </c>
      <c r="AU509">
        <v>0.69257065378983151</v>
      </c>
      <c r="AV509">
        <v>0.58350432955783427</v>
      </c>
      <c r="AW509">
        <v>0.54009681195098269</v>
      </c>
      <c r="AX509">
        <v>0.42467139821481259</v>
      </c>
      <c r="AY509">
        <v>0.63314073796773063</v>
      </c>
      <c r="AZ509">
        <v>0.6311049727121808</v>
      </c>
      <c r="BA509">
        <v>0.56039004710246809</v>
      </c>
      <c r="BB509">
        <v>0.68650667015092859</v>
      </c>
      <c r="BC509">
        <v>0.67298017972208035</v>
      </c>
      <c r="BD509">
        <v>0.47396875246075665</v>
      </c>
      <c r="BE509">
        <v>0.54853447173893066</v>
      </c>
      <c r="BF509">
        <v>0.47815222979602068</v>
      </c>
      <c r="BG509">
        <v>0.68703020093221101</v>
      </c>
      <c r="BH509">
        <v>0.69830501548713075</v>
      </c>
      <c r="BI509">
        <v>0.64403479958430954</v>
      </c>
      <c r="BJ509">
        <v>0.74193463353746381</v>
      </c>
      <c r="BK509">
        <v>0.597653851815937</v>
      </c>
      <c r="BL509">
        <v>0.65176691896819405</v>
      </c>
      <c r="BM509">
        <v>0.55210769409497462</v>
      </c>
    </row>
    <row r="510" spans="1:65" x14ac:dyDescent="0.25">
      <c r="A510" t="s">
        <v>241</v>
      </c>
      <c r="B510" t="s">
        <v>69</v>
      </c>
      <c r="C510" t="s">
        <v>468</v>
      </c>
      <c r="D510">
        <v>2.6407995115606848</v>
      </c>
      <c r="E510">
        <v>2.0746391307501053</v>
      </c>
      <c r="F510">
        <v>0.98817214551561028</v>
      </c>
      <c r="G510">
        <v>1.3679141925964418</v>
      </c>
      <c r="H510">
        <v>1.1066294300230648</v>
      </c>
      <c r="I510">
        <v>1.8539989112657473</v>
      </c>
      <c r="J510">
        <v>1.5043309183357971</v>
      </c>
      <c r="K510">
        <v>1.2648118847531804</v>
      </c>
      <c r="L510">
        <v>0.62177210398528471</v>
      </c>
      <c r="M510">
        <v>1.865562095621468</v>
      </c>
      <c r="N510">
        <v>2.6008415756335808</v>
      </c>
      <c r="O510">
        <v>0.88723324714488938</v>
      </c>
      <c r="P510">
        <v>1.5783515589596808</v>
      </c>
      <c r="Q510">
        <v>1.6005517699283751</v>
      </c>
      <c r="R510">
        <v>0.91718698743350702</v>
      </c>
      <c r="S510">
        <v>0.66246038012799369</v>
      </c>
      <c r="T510">
        <v>1.6217051358245649</v>
      </c>
      <c r="U510">
        <v>1.1247258009931267</v>
      </c>
      <c r="V510">
        <v>1.3857547131061176</v>
      </c>
      <c r="W510">
        <v>0.77906685972377399</v>
      </c>
      <c r="X510">
        <v>2.8545227192111713</v>
      </c>
      <c r="Y510">
        <v>0.84528064102132994</v>
      </c>
      <c r="Z510">
        <v>1.1281505982526234</v>
      </c>
      <c r="AA510">
        <v>0.88826321644160444</v>
      </c>
      <c r="AB510">
        <v>0.5879292972916409</v>
      </c>
      <c r="AC510">
        <v>1.8702786290827804</v>
      </c>
      <c r="AD510">
        <v>1.1700430594491635</v>
      </c>
      <c r="AE510">
        <v>1.6898711330991123</v>
      </c>
      <c r="AF510">
        <v>1.8227557474164782</v>
      </c>
      <c r="AG510">
        <v>1.0270088216788</v>
      </c>
      <c r="AH510">
        <v>1.1723761799964103</v>
      </c>
      <c r="AI510">
        <v>2.1993299473022097</v>
      </c>
      <c r="AJ510">
        <v>1.6408894951804052</v>
      </c>
      <c r="AK510">
        <v>1.8900159724809893</v>
      </c>
      <c r="AL510">
        <v>0.62844159682056466</v>
      </c>
      <c r="AM510">
        <v>1.7702639499861894</v>
      </c>
      <c r="AN510">
        <v>2.1217677400049362</v>
      </c>
      <c r="AO510">
        <v>1.7517111429918848</v>
      </c>
      <c r="AP510">
        <v>1.0255416295676907</v>
      </c>
      <c r="AQ510">
        <v>0.62240513661141672</v>
      </c>
      <c r="AR510">
        <v>1.2516023776067444</v>
      </c>
      <c r="AS510">
        <v>1.0371761788065625</v>
      </c>
      <c r="AT510">
        <v>2.2797623496893378</v>
      </c>
      <c r="AU510">
        <v>0.78835376705865345</v>
      </c>
      <c r="AV510">
        <v>0.87884935917944962</v>
      </c>
      <c r="AW510">
        <v>1.0368324921764915</v>
      </c>
      <c r="AX510">
        <v>2.0220008587632665</v>
      </c>
      <c r="AY510">
        <v>1.1713519548211146</v>
      </c>
      <c r="AZ510">
        <v>0.83797695633191138</v>
      </c>
      <c r="BA510">
        <v>0.71558146976842529</v>
      </c>
      <c r="BB510">
        <v>1.2876177097434161</v>
      </c>
      <c r="BC510">
        <v>1.534960138276487</v>
      </c>
      <c r="BD510">
        <v>2.3480698728782796</v>
      </c>
      <c r="BE510">
        <v>0.74659644492717092</v>
      </c>
      <c r="BF510">
        <v>0.71184715632936291</v>
      </c>
      <c r="BG510">
        <v>0.99167678816167859</v>
      </c>
      <c r="BH510">
        <v>1.166797845341117</v>
      </c>
      <c r="BI510">
        <v>1.4079598494486507</v>
      </c>
      <c r="BJ510">
        <v>1.5048432134379586</v>
      </c>
      <c r="BK510">
        <v>0.79894218599661015</v>
      </c>
      <c r="BL510">
        <v>0.99637808201434219</v>
      </c>
      <c r="BM510">
        <v>1.081333104225316</v>
      </c>
    </row>
    <row r="511" spans="1:65" x14ac:dyDescent="0.25">
      <c r="A511" t="s">
        <v>241</v>
      </c>
      <c r="B511" t="s">
        <v>71</v>
      </c>
      <c r="C511" t="s">
        <v>468</v>
      </c>
      <c r="D511">
        <v>1.8247312192077019</v>
      </c>
      <c r="E511">
        <v>1.985196741240711</v>
      </c>
      <c r="F511">
        <v>1.4157126616264044</v>
      </c>
      <c r="G511">
        <v>2.1656408869064077</v>
      </c>
      <c r="H511">
        <v>1.3169852818144978</v>
      </c>
      <c r="I511">
        <v>1.4246873631248775</v>
      </c>
      <c r="J511">
        <v>2.190792568019214</v>
      </c>
      <c r="K511">
        <v>1.6515008801690656</v>
      </c>
      <c r="L511">
        <v>1.474685536382929</v>
      </c>
      <c r="M511">
        <v>1.6462082247616587</v>
      </c>
      <c r="N511">
        <v>1.6747486706695165</v>
      </c>
      <c r="O511">
        <v>1.4166246915569125</v>
      </c>
      <c r="P511">
        <v>2.2560219393720224</v>
      </c>
      <c r="Q511">
        <v>3.243675316270453</v>
      </c>
      <c r="R511">
        <v>1.4051096111108237</v>
      </c>
      <c r="S511">
        <v>1.1417565746128655</v>
      </c>
      <c r="T511">
        <v>1.4385420757880714</v>
      </c>
      <c r="U511">
        <v>1.7654590354906601</v>
      </c>
      <c r="V511">
        <v>1.9498080256831507</v>
      </c>
      <c r="W511">
        <v>1.4490415532630609</v>
      </c>
      <c r="X511">
        <v>1.5085636391961004</v>
      </c>
      <c r="Y511">
        <v>1.3272246953984317</v>
      </c>
      <c r="Z511">
        <v>1.6477344534465885</v>
      </c>
      <c r="AA511">
        <v>1.5189686248772363</v>
      </c>
      <c r="AB511">
        <v>1.6869802636653435</v>
      </c>
      <c r="AC511">
        <v>1.5821057246543189</v>
      </c>
      <c r="AD511">
        <v>1.2412060053745562</v>
      </c>
      <c r="AE511">
        <v>1.2410950880101401</v>
      </c>
      <c r="AF511">
        <v>1.3788814600954198</v>
      </c>
      <c r="AG511">
        <v>2.0126612338580867</v>
      </c>
      <c r="AH511">
        <v>0.96568674846319114</v>
      </c>
      <c r="AI511">
        <v>1.6369582894997727</v>
      </c>
      <c r="AJ511">
        <v>2.5664344242403541</v>
      </c>
      <c r="AK511">
        <v>1.5621584863967897</v>
      </c>
      <c r="AL511">
        <v>1.3232021822888727</v>
      </c>
      <c r="AM511">
        <v>1.2264514203464545</v>
      </c>
      <c r="AN511">
        <v>1.2664463988095567</v>
      </c>
      <c r="AO511">
        <v>1.5579345875726651</v>
      </c>
      <c r="AP511">
        <v>2.1226515814488138</v>
      </c>
      <c r="AQ511">
        <v>1.214466116720047</v>
      </c>
      <c r="AR511">
        <v>1.0295116368697101</v>
      </c>
      <c r="AS511">
        <v>1.2269185580650166</v>
      </c>
      <c r="AT511">
        <v>2.6612482309169043</v>
      </c>
      <c r="AU511">
        <v>1.2138585383977298</v>
      </c>
      <c r="AV511">
        <v>1.4931361687747913</v>
      </c>
      <c r="AW511">
        <v>1.5046116921883559</v>
      </c>
      <c r="AX511">
        <v>1.5883191702500583</v>
      </c>
      <c r="AY511">
        <v>2.1513825429078093</v>
      </c>
      <c r="AZ511">
        <v>1.5687756408206885</v>
      </c>
      <c r="BA511">
        <v>2.0778774980327954</v>
      </c>
      <c r="BB511">
        <v>2.9606436569695114</v>
      </c>
      <c r="BC511">
        <v>2.0569714797059553</v>
      </c>
      <c r="BD511">
        <v>1.9354963363797195</v>
      </c>
      <c r="BE511">
        <v>1.4034706158622927</v>
      </c>
      <c r="BF511">
        <v>1.437896917854268</v>
      </c>
      <c r="BG511">
        <v>1.3444324502885145</v>
      </c>
      <c r="BH511">
        <v>1.1136262557542791</v>
      </c>
      <c r="BI511">
        <v>1.4257379738256453</v>
      </c>
      <c r="BJ511">
        <v>1.9206457454938979</v>
      </c>
      <c r="BK511">
        <v>1.8609316060356185</v>
      </c>
      <c r="BL511">
        <v>1.7758359572008697</v>
      </c>
      <c r="BM511">
        <v>1.7131350646415526</v>
      </c>
    </row>
    <row r="512" spans="1:65" x14ac:dyDescent="0.25">
      <c r="A512" t="s">
        <v>241</v>
      </c>
      <c r="B512" t="s">
        <v>72</v>
      </c>
      <c r="C512" t="s">
        <v>468</v>
      </c>
      <c r="D512">
        <v>0.5730970190172231</v>
      </c>
      <c r="E512">
        <v>0.59766686713480044</v>
      </c>
      <c r="F512">
        <v>0.5579113826284593</v>
      </c>
      <c r="G512">
        <v>0.68406694874640372</v>
      </c>
      <c r="H512">
        <v>0.65449581586159866</v>
      </c>
      <c r="I512">
        <v>0.59001664097668149</v>
      </c>
      <c r="J512">
        <v>0.71914533080726739</v>
      </c>
      <c r="K512">
        <v>0.65567718049583035</v>
      </c>
      <c r="L512">
        <v>0.67299626887276265</v>
      </c>
      <c r="M512">
        <v>0.57528324565501054</v>
      </c>
      <c r="N512">
        <v>0.53119409309384413</v>
      </c>
      <c r="O512">
        <v>0.69431952408441677</v>
      </c>
      <c r="P512">
        <v>0.62873559746165597</v>
      </c>
      <c r="Q512">
        <v>0.66989734289123604</v>
      </c>
      <c r="R512">
        <v>0.64893711288795919</v>
      </c>
      <c r="S512">
        <v>0.7250229426754824</v>
      </c>
      <c r="T512">
        <v>0.59015787769038741</v>
      </c>
      <c r="U512">
        <v>0.68077490589577339</v>
      </c>
      <c r="V512">
        <v>0.70440874554610222</v>
      </c>
      <c r="W512">
        <v>0.49980153888287138</v>
      </c>
      <c r="X512">
        <v>0.55406638340452918</v>
      </c>
      <c r="Y512">
        <v>0.64259437030502209</v>
      </c>
      <c r="Z512">
        <v>0.47982543093371477</v>
      </c>
      <c r="AA512">
        <v>0.63040874374938027</v>
      </c>
      <c r="AB512">
        <v>0.61293336771074036</v>
      </c>
      <c r="AC512">
        <v>0.62044965101443517</v>
      </c>
      <c r="AD512">
        <v>0.57186111742434376</v>
      </c>
      <c r="AE512">
        <v>0.45650656829113201</v>
      </c>
      <c r="AF512">
        <v>0.58130546210494616</v>
      </c>
      <c r="AG512">
        <v>0.63169353498298497</v>
      </c>
      <c r="AH512">
        <v>0.48601218444842964</v>
      </c>
      <c r="AI512">
        <v>0.5328229439959784</v>
      </c>
      <c r="AJ512">
        <v>0.60523049272657203</v>
      </c>
      <c r="AK512">
        <v>0.58092569491277835</v>
      </c>
      <c r="AL512">
        <v>0.64192771938926707</v>
      </c>
      <c r="AM512">
        <v>0.59484590176022645</v>
      </c>
      <c r="AN512">
        <v>0.42671386796403937</v>
      </c>
      <c r="AO512">
        <v>0.66967626424491988</v>
      </c>
      <c r="AP512">
        <v>0.61327745853115245</v>
      </c>
      <c r="AQ512">
        <v>0.30669327457544193</v>
      </c>
      <c r="AR512">
        <v>0.61862355354086718</v>
      </c>
      <c r="AS512">
        <v>0.65445534247631887</v>
      </c>
      <c r="AT512">
        <v>0.68511625857707792</v>
      </c>
      <c r="AU512">
        <v>0.69108005606365275</v>
      </c>
      <c r="AV512">
        <v>0.60067098840115984</v>
      </c>
      <c r="AW512">
        <v>0.58712616070612433</v>
      </c>
      <c r="AX512">
        <v>0.43624381372197801</v>
      </c>
      <c r="AY512">
        <v>0.61019419562703825</v>
      </c>
      <c r="AZ512">
        <v>0.62771574392341301</v>
      </c>
      <c r="BA512">
        <v>0.55351364582110996</v>
      </c>
      <c r="BB512">
        <v>0.6925774778946836</v>
      </c>
      <c r="BC512">
        <v>0.67015898477491398</v>
      </c>
      <c r="BD512">
        <v>0.50623512600671416</v>
      </c>
      <c r="BE512">
        <v>0.55797436102413089</v>
      </c>
      <c r="BF512">
        <v>0.47420920931265487</v>
      </c>
      <c r="BG512">
        <v>0.68652320354095775</v>
      </c>
      <c r="BH512">
        <v>0.70022068238306834</v>
      </c>
      <c r="BI512">
        <v>0.64557240588858367</v>
      </c>
      <c r="BJ512">
        <v>0.739818531808208</v>
      </c>
      <c r="BK512">
        <v>0.60419967381634987</v>
      </c>
      <c r="BL512">
        <v>0.6562250544274747</v>
      </c>
      <c r="BM512">
        <v>0.54276771570510129</v>
      </c>
    </row>
    <row r="513" spans="1:65" x14ac:dyDescent="0.25">
      <c r="A513" t="s">
        <v>242</v>
      </c>
      <c r="B513" t="s">
        <v>69</v>
      </c>
      <c r="C513" t="s">
        <v>468</v>
      </c>
      <c r="D513">
        <v>3.6571224165615517</v>
      </c>
      <c r="E513">
        <v>2.0055690593001865</v>
      </c>
      <c r="F513">
        <v>1.0293028092338574</v>
      </c>
      <c r="G513">
        <v>1.3507471701921543</v>
      </c>
      <c r="H513">
        <v>1.3234014472269693</v>
      </c>
      <c r="I513">
        <v>2.2757730512518042</v>
      </c>
      <c r="J513">
        <v>1.4501590160990272</v>
      </c>
      <c r="K513">
        <v>1.1706407394048586</v>
      </c>
      <c r="L513">
        <v>0.6660725743450876</v>
      </c>
      <c r="M513">
        <v>0.85750300960195058</v>
      </c>
      <c r="N513">
        <v>2.6312741075414747</v>
      </c>
      <c r="O513">
        <v>1.4312812720082266</v>
      </c>
      <c r="P513">
        <v>1.4446732050053142</v>
      </c>
      <c r="Q513">
        <v>1.6723860566566708</v>
      </c>
      <c r="R513">
        <v>0.88800844765379072</v>
      </c>
      <c r="S513">
        <v>1.1408776013619117</v>
      </c>
      <c r="T513">
        <v>1.6066606412281834</v>
      </c>
      <c r="U513">
        <v>1.0900322357288736</v>
      </c>
      <c r="V513">
        <v>1.4704923214089083</v>
      </c>
      <c r="W513">
        <v>0.79402053574289877</v>
      </c>
      <c r="X513">
        <v>3.1188065716529709</v>
      </c>
      <c r="Y513">
        <v>0.86434328693644036</v>
      </c>
      <c r="Z513">
        <v>1.3700214215842264</v>
      </c>
      <c r="AA513">
        <v>1.1666638947192811</v>
      </c>
      <c r="AB513">
        <v>0.59533403411077179</v>
      </c>
      <c r="AC513">
        <v>1.9346352391691182</v>
      </c>
      <c r="AD513">
        <v>1.1002320772732879</v>
      </c>
      <c r="AE513">
        <v>1.6442153947251179</v>
      </c>
      <c r="AF513">
        <v>1.8086186927568839</v>
      </c>
      <c r="AG513">
        <v>0.91329295357633489</v>
      </c>
      <c r="AH513">
        <v>1.2196732762211129</v>
      </c>
      <c r="AI513">
        <v>2.4119015985743704</v>
      </c>
      <c r="AJ513">
        <v>1.6284898715021627</v>
      </c>
      <c r="AK513">
        <v>1.8759903898716415</v>
      </c>
      <c r="AL513">
        <v>0.61205338107497986</v>
      </c>
      <c r="AM513">
        <v>1.8411438722450417</v>
      </c>
      <c r="AN513">
        <v>1.7760623610722135</v>
      </c>
      <c r="AO513">
        <v>1.8794833861424896</v>
      </c>
      <c r="AP513">
        <v>1.0829340687151414</v>
      </c>
      <c r="AQ513">
        <v>0.62293611084146472</v>
      </c>
      <c r="AR513">
        <v>0.82424375911529379</v>
      </c>
      <c r="AS513">
        <v>1.1789229210698025</v>
      </c>
      <c r="AT513">
        <v>2.0400160261973919</v>
      </c>
      <c r="AU513">
        <v>0.82652645148057635</v>
      </c>
      <c r="AV513">
        <v>0.87393333210475299</v>
      </c>
      <c r="AW513">
        <v>1.0207194685557601</v>
      </c>
      <c r="AX513">
        <v>2.2170209418037832</v>
      </c>
      <c r="AY513">
        <v>1.0782194968708796</v>
      </c>
      <c r="AZ513">
        <v>0.91390339149237498</v>
      </c>
      <c r="BA513">
        <v>0.92423727111637288</v>
      </c>
      <c r="BB513">
        <v>1.250702139942512</v>
      </c>
      <c r="BC513">
        <v>1.5268899771322992</v>
      </c>
      <c r="BD513">
        <v>2.2171791012702355</v>
      </c>
      <c r="BE513">
        <v>0.65147179682023981</v>
      </c>
      <c r="BF513">
        <v>0.7507292646900825</v>
      </c>
      <c r="BG513">
        <v>0.92866631250683007</v>
      </c>
      <c r="BH513">
        <v>0.99946843704356614</v>
      </c>
      <c r="BI513">
        <v>1.6182107819845666</v>
      </c>
      <c r="BJ513">
        <v>1.1517337611800611</v>
      </c>
      <c r="BK513">
        <v>1.2347420386157939</v>
      </c>
      <c r="BL513">
        <v>1.125098274098338</v>
      </c>
      <c r="BM513">
        <v>1.0510792007025032</v>
      </c>
    </row>
    <row r="514" spans="1:65" x14ac:dyDescent="0.25">
      <c r="A514" t="s">
        <v>242</v>
      </c>
      <c r="B514" t="s">
        <v>71</v>
      </c>
      <c r="C514" t="s">
        <v>468</v>
      </c>
      <c r="D514">
        <v>1.8075924679424809</v>
      </c>
      <c r="E514">
        <v>2.0020421410426374</v>
      </c>
      <c r="F514">
        <v>1.4473338983985804</v>
      </c>
      <c r="G514">
        <v>2.2444363232411542</v>
      </c>
      <c r="H514">
        <v>1.2962348518656586</v>
      </c>
      <c r="I514">
        <v>1.3701088332872164</v>
      </c>
      <c r="J514">
        <v>2.1864945460456351</v>
      </c>
      <c r="K514">
        <v>1.5951605697236275</v>
      </c>
      <c r="L514">
        <v>1.4507256020860253</v>
      </c>
      <c r="M514">
        <v>2.0675366758969362</v>
      </c>
      <c r="N514">
        <v>1.5723798920886045</v>
      </c>
      <c r="O514">
        <v>1.4652965878716384</v>
      </c>
      <c r="P514">
        <v>2.1874471010448686</v>
      </c>
      <c r="Q514">
        <v>2.8185351819428011</v>
      </c>
      <c r="R514">
        <v>1.3831283804853942</v>
      </c>
      <c r="S514">
        <v>1.1529147029823317</v>
      </c>
      <c r="T514">
        <v>1.3640254853013616</v>
      </c>
      <c r="U514">
        <v>1.7491944161288187</v>
      </c>
      <c r="V514">
        <v>1.9293494356783998</v>
      </c>
      <c r="W514">
        <v>1.4489228192284309</v>
      </c>
      <c r="X514">
        <v>1.5134136442938653</v>
      </c>
      <c r="Y514">
        <v>1.2932087997277573</v>
      </c>
      <c r="Z514">
        <v>1.6715852107445086</v>
      </c>
      <c r="AA514">
        <v>1.5712924273493027</v>
      </c>
      <c r="AB514">
        <v>1.8234671979380519</v>
      </c>
      <c r="AC514">
        <v>1.5543361603510411</v>
      </c>
      <c r="AD514">
        <v>1.1513413413969487</v>
      </c>
      <c r="AE514">
        <v>1.1965128665092288</v>
      </c>
      <c r="AF514">
        <v>1.3728381206772207</v>
      </c>
      <c r="AG514">
        <v>1.9995724059182969</v>
      </c>
      <c r="AH514">
        <v>0.95877313186570634</v>
      </c>
      <c r="AI514">
        <v>1.623186781007711</v>
      </c>
      <c r="AJ514">
        <v>2.6831581621432257</v>
      </c>
      <c r="AK514">
        <v>1.5621757110604</v>
      </c>
      <c r="AL514">
        <v>1.2874990302976161</v>
      </c>
      <c r="AM514">
        <v>1.2237993807224363</v>
      </c>
      <c r="AN514">
        <v>1.246470978587515</v>
      </c>
      <c r="AO514">
        <v>1.5605978130001807</v>
      </c>
      <c r="AP514">
        <v>2.1906775932034028</v>
      </c>
      <c r="AQ514">
        <v>1.2107982202608867</v>
      </c>
      <c r="AR514">
        <v>2.5032218945689655</v>
      </c>
      <c r="AS514">
        <v>1.2122408207531172</v>
      </c>
      <c r="AT514">
        <v>2.74971667134783</v>
      </c>
      <c r="AU514">
        <v>1.1837898536787868</v>
      </c>
      <c r="AV514">
        <v>1.4932771131224303</v>
      </c>
      <c r="AW514">
        <v>1.523825400819351</v>
      </c>
      <c r="AX514">
        <v>1.7462134336927935</v>
      </c>
      <c r="AY514">
        <v>2.1875701044285245</v>
      </c>
      <c r="AZ514">
        <v>1.6132699058825237</v>
      </c>
      <c r="BA514">
        <v>2.127432955486849</v>
      </c>
      <c r="BB514">
        <v>2.8942505897161697</v>
      </c>
      <c r="BC514">
        <v>1.9831423611025056</v>
      </c>
      <c r="BD514">
        <v>1.9016040452067773</v>
      </c>
      <c r="BE514">
        <v>1.4289747168613758</v>
      </c>
      <c r="BF514">
        <v>1.4082675113780998</v>
      </c>
      <c r="BG514">
        <v>1.2801985277428434</v>
      </c>
      <c r="BH514">
        <v>1.0773555686984067</v>
      </c>
      <c r="BI514">
        <v>1.3889641700932958</v>
      </c>
      <c r="BJ514">
        <v>1.7890901590817501</v>
      </c>
      <c r="BK514">
        <v>1.8781867986610541</v>
      </c>
      <c r="BL514">
        <v>1.7841980775615662</v>
      </c>
      <c r="BM514">
        <v>1.7382902249101631</v>
      </c>
    </row>
    <row r="515" spans="1:65" x14ac:dyDescent="0.25">
      <c r="A515" t="s">
        <v>242</v>
      </c>
      <c r="B515" t="s">
        <v>72</v>
      </c>
      <c r="C515" t="s">
        <v>468</v>
      </c>
      <c r="D515">
        <v>0.5667712555109462</v>
      </c>
      <c r="E515">
        <v>0.59444604312321914</v>
      </c>
      <c r="F515">
        <v>0.56888932336353482</v>
      </c>
      <c r="G515">
        <v>0.68699034187107844</v>
      </c>
      <c r="H515">
        <v>0.65830453134678057</v>
      </c>
      <c r="I515">
        <v>0.58142168912120551</v>
      </c>
      <c r="J515">
        <v>0.69390380380133132</v>
      </c>
      <c r="K515">
        <v>0.65887728070197937</v>
      </c>
      <c r="L515">
        <v>0.65153294053047128</v>
      </c>
      <c r="M515">
        <v>0.63014555169099418</v>
      </c>
      <c r="N515">
        <v>0.5545996237687959</v>
      </c>
      <c r="O515">
        <v>0.67031784412266815</v>
      </c>
      <c r="P515">
        <v>0.62279958717725259</v>
      </c>
      <c r="Q515">
        <v>0.67366337535466458</v>
      </c>
      <c r="R515">
        <v>0.65605956260697806</v>
      </c>
      <c r="S515">
        <v>0.7125555380474311</v>
      </c>
      <c r="T515">
        <v>0.5752779136257915</v>
      </c>
      <c r="U515">
        <v>0.67952790239848848</v>
      </c>
      <c r="V515">
        <v>0.69971988141642916</v>
      </c>
      <c r="W515">
        <v>0.4874510370733906</v>
      </c>
      <c r="X515">
        <v>0.55552379392492524</v>
      </c>
      <c r="Y515">
        <v>0.64081177169697279</v>
      </c>
      <c r="Z515">
        <v>0.47507991724687398</v>
      </c>
      <c r="AA515">
        <v>0.6358514344836782</v>
      </c>
      <c r="AB515">
        <v>0.62410211845703767</v>
      </c>
      <c r="AC515">
        <v>0.63571578628658842</v>
      </c>
      <c r="AD515">
        <v>0.57208192370758992</v>
      </c>
      <c r="AE515">
        <v>0.45221211055452704</v>
      </c>
      <c r="AF515">
        <v>0.57752800325108589</v>
      </c>
      <c r="AG515">
        <v>0.63493792388573334</v>
      </c>
      <c r="AH515">
        <v>0.47484124172395431</v>
      </c>
      <c r="AI515">
        <v>0.54558417163587425</v>
      </c>
      <c r="AJ515">
        <v>0.61927506704837632</v>
      </c>
      <c r="AK515">
        <v>0.56799678693963895</v>
      </c>
      <c r="AL515">
        <v>0.65193448100607221</v>
      </c>
      <c r="AM515">
        <v>0.60156930192258495</v>
      </c>
      <c r="AN515">
        <v>0.41247159866809219</v>
      </c>
      <c r="AO515">
        <v>0.67436568414093312</v>
      </c>
      <c r="AP515">
        <v>0.61467114184697047</v>
      </c>
      <c r="AQ515">
        <v>0.32665954561809041</v>
      </c>
      <c r="AR515">
        <v>0.72330503700689375</v>
      </c>
      <c r="AS515">
        <v>0.65703662303417643</v>
      </c>
      <c r="AT515">
        <v>0.68381116094958494</v>
      </c>
      <c r="AU515">
        <v>0.69627303579329114</v>
      </c>
      <c r="AV515">
        <v>0.6210061716774985</v>
      </c>
      <c r="AW515">
        <v>0.59249971471198459</v>
      </c>
      <c r="AX515">
        <v>0.44329673438163791</v>
      </c>
      <c r="AY515">
        <v>0.61108682087587252</v>
      </c>
      <c r="AZ515">
        <v>0.63800102821472948</v>
      </c>
      <c r="BA515">
        <v>0.55322669855540774</v>
      </c>
      <c r="BB515">
        <v>0.69378914093253874</v>
      </c>
      <c r="BC515">
        <v>0.67373936222102748</v>
      </c>
      <c r="BD515">
        <v>0.52016691603592391</v>
      </c>
      <c r="BE515">
        <v>0.56392987523113847</v>
      </c>
      <c r="BF515">
        <v>0.48016643026478739</v>
      </c>
      <c r="BG515">
        <v>0.68181144687822604</v>
      </c>
      <c r="BH515">
        <v>0.70572100408415128</v>
      </c>
      <c r="BI515">
        <v>0.65003945706267197</v>
      </c>
      <c r="BJ515">
        <v>0.7404521206911473</v>
      </c>
      <c r="BK515">
        <v>0.62879306551003711</v>
      </c>
      <c r="BL515">
        <v>0.65857356786961607</v>
      </c>
      <c r="BM515">
        <v>0.55027182760052229</v>
      </c>
    </row>
    <row r="516" spans="1:65" x14ac:dyDescent="0.25">
      <c r="A516" t="s">
        <v>243</v>
      </c>
      <c r="B516" t="s">
        <v>69</v>
      </c>
      <c r="C516" t="s">
        <v>468</v>
      </c>
      <c r="D516">
        <v>4.3251133112871409</v>
      </c>
      <c r="E516">
        <v>1.8949325251371256</v>
      </c>
      <c r="F516">
        <v>1.0031674840922764</v>
      </c>
      <c r="G516">
        <v>1.3002980371175554</v>
      </c>
      <c r="H516">
        <v>1.0184884740979445</v>
      </c>
      <c r="I516">
        <v>2.3178119226193998</v>
      </c>
      <c r="J516">
        <v>1.5349532477472774</v>
      </c>
      <c r="K516">
        <v>1.1289160828700675</v>
      </c>
      <c r="L516">
        <v>0.73282337666418484</v>
      </c>
      <c r="M516">
        <v>0.77546517892256683</v>
      </c>
      <c r="N516">
        <v>2.6673871490526424</v>
      </c>
      <c r="O516">
        <v>1.6803537632606713</v>
      </c>
      <c r="P516">
        <v>1.2825883634085844</v>
      </c>
      <c r="Q516">
        <v>1.7269954025788277</v>
      </c>
      <c r="R516">
        <v>0.84585349848984404</v>
      </c>
      <c r="S516">
        <v>1.4641817708540295</v>
      </c>
      <c r="T516">
        <v>1.7375144110975165</v>
      </c>
      <c r="U516">
        <v>1.2328863044778995</v>
      </c>
      <c r="V516">
        <v>1.5065113544302215</v>
      </c>
      <c r="W516">
        <v>0.78965041573100048</v>
      </c>
      <c r="X516">
        <v>3.6577037077423031</v>
      </c>
      <c r="Y516">
        <v>0.87435974539531769</v>
      </c>
      <c r="Z516">
        <v>1.2621293012731378</v>
      </c>
      <c r="AA516">
        <v>1.4802388961206472</v>
      </c>
      <c r="AB516">
        <v>0.58868121818719277</v>
      </c>
      <c r="AC516">
        <v>2.0710125863754514</v>
      </c>
      <c r="AD516">
        <v>1.2075615732935558</v>
      </c>
      <c r="AE516">
        <v>1.6054926079665248</v>
      </c>
      <c r="AF516">
        <v>1.8165215847175418</v>
      </c>
      <c r="AG516">
        <v>0.86582064642954171</v>
      </c>
      <c r="AH516">
        <v>1.3077679199450094</v>
      </c>
      <c r="AI516">
        <v>2.4000103863541513</v>
      </c>
      <c r="AJ516">
        <v>1.7118101816352393</v>
      </c>
      <c r="AK516">
        <v>1.8857663799094162</v>
      </c>
      <c r="AL516">
        <v>0.63031406234065668</v>
      </c>
      <c r="AM516">
        <v>1.9281390221133037</v>
      </c>
      <c r="AN516">
        <v>1.835172687393634</v>
      </c>
      <c r="AO516">
        <v>2.812198357007428</v>
      </c>
      <c r="AP516">
        <v>1.1129344986501484</v>
      </c>
      <c r="AQ516">
        <v>0.6355045556246165</v>
      </c>
      <c r="AR516">
        <v>0.73790915397009194</v>
      </c>
      <c r="AS516">
        <v>1.1325196434657927</v>
      </c>
      <c r="AT516">
        <v>1.9703667752713723</v>
      </c>
      <c r="AU516">
        <v>0.8251168171544323</v>
      </c>
      <c r="AV516">
        <v>0.76663628348834045</v>
      </c>
      <c r="AW516">
        <v>1.0746030249358713</v>
      </c>
      <c r="AX516">
        <v>2.4981132910798562</v>
      </c>
      <c r="AY516">
        <v>1.1194756788650599</v>
      </c>
      <c r="AZ516">
        <v>0.96951278980656741</v>
      </c>
      <c r="BA516">
        <v>1.0435193747212388</v>
      </c>
      <c r="BB516">
        <v>1.0929998628685182</v>
      </c>
      <c r="BC516">
        <v>1.5424790756338407</v>
      </c>
      <c r="BD516">
        <v>2.1768918270033746</v>
      </c>
      <c r="BE516">
        <v>0.77362481356191926</v>
      </c>
      <c r="BF516">
        <v>0.765219881126038</v>
      </c>
      <c r="BG516">
        <v>0.86956621502932985</v>
      </c>
      <c r="BH516">
        <v>1.0168049508201658</v>
      </c>
      <c r="BI516">
        <v>1.7815766226097556</v>
      </c>
      <c r="BJ516">
        <v>0.97374824826857709</v>
      </c>
      <c r="BK516">
        <v>1.2555433349574683</v>
      </c>
      <c r="BL516">
        <v>1.2088297490528237</v>
      </c>
      <c r="BM516">
        <v>1.2904048547877514</v>
      </c>
    </row>
    <row r="517" spans="1:65" x14ac:dyDescent="0.25">
      <c r="A517" t="s">
        <v>243</v>
      </c>
      <c r="B517" t="s">
        <v>71</v>
      </c>
      <c r="C517" t="s">
        <v>468</v>
      </c>
      <c r="D517">
        <v>1.9664334536429064</v>
      </c>
      <c r="E517">
        <v>1.9998746424703258</v>
      </c>
      <c r="F517">
        <v>1.4211579599769295</v>
      </c>
      <c r="G517">
        <v>2.3490598480623008</v>
      </c>
      <c r="H517">
        <v>1.295245082659167</v>
      </c>
      <c r="I517">
        <v>1.3200471405271219</v>
      </c>
      <c r="J517">
        <v>2.30349235790906</v>
      </c>
      <c r="K517">
        <v>1.5275843642753244</v>
      </c>
      <c r="L517">
        <v>1.43000392141472</v>
      </c>
      <c r="M517">
        <v>2.0593084893477873</v>
      </c>
      <c r="N517">
        <v>1.4541944664768756</v>
      </c>
      <c r="O517">
        <v>1.5275634408062124</v>
      </c>
      <c r="P517">
        <v>1.9444885816771058</v>
      </c>
      <c r="Q517">
        <v>2.557617266633641</v>
      </c>
      <c r="R517">
        <v>1.3943486956898978</v>
      </c>
      <c r="S517">
        <v>1.1299794547053668</v>
      </c>
      <c r="T517">
        <v>1.2968584769375564</v>
      </c>
      <c r="U517">
        <v>1.7455259598311019</v>
      </c>
      <c r="V517">
        <v>1.9337310311149458</v>
      </c>
      <c r="W517">
        <v>1.4675848384071275</v>
      </c>
      <c r="X517">
        <v>1.496005915224532</v>
      </c>
      <c r="Y517">
        <v>1.2770632490286999</v>
      </c>
      <c r="Z517">
        <v>1.6430586631587567</v>
      </c>
      <c r="AA517">
        <v>1.6913658507048532</v>
      </c>
      <c r="AB517">
        <v>1.9233714307475358</v>
      </c>
      <c r="AC517">
        <v>1.5244314650410027</v>
      </c>
      <c r="AD517">
        <v>1.1460914444565293</v>
      </c>
      <c r="AE517">
        <v>1.1957920146090184</v>
      </c>
      <c r="AF517">
        <v>1.361463673324264</v>
      </c>
      <c r="AG517">
        <v>1.9354903709365632</v>
      </c>
      <c r="AH517">
        <v>0.93973238873541431</v>
      </c>
      <c r="AI517">
        <v>1.6149696984288133</v>
      </c>
      <c r="AJ517">
        <v>2.696293749051351</v>
      </c>
      <c r="AK517">
        <v>1.5700937338922474</v>
      </c>
      <c r="AL517">
        <v>1.26249800277183</v>
      </c>
      <c r="AM517">
        <v>1.2530957749563867</v>
      </c>
      <c r="AN517">
        <v>1.2273655477588976</v>
      </c>
      <c r="AO517">
        <v>1.6695409944658373</v>
      </c>
      <c r="AP517">
        <v>2.121914142082737</v>
      </c>
      <c r="AQ517">
        <v>1.2005170885578613</v>
      </c>
      <c r="AR517">
        <v>2.5164213405927285</v>
      </c>
      <c r="AS517">
        <v>1.1619991130770586</v>
      </c>
      <c r="AT517">
        <v>2.7062181646059726</v>
      </c>
      <c r="AU517">
        <v>1.1358091294172918</v>
      </c>
      <c r="AV517">
        <v>1.3396912161134551</v>
      </c>
      <c r="AW517">
        <v>1.5463837130135176</v>
      </c>
      <c r="AX517">
        <v>1.7159283184875413</v>
      </c>
      <c r="AY517">
        <v>2.1412409460313193</v>
      </c>
      <c r="AZ517">
        <v>1.623825011044284</v>
      </c>
      <c r="BA517">
        <v>2.0890332127252869</v>
      </c>
      <c r="BB517">
        <v>2.9590374463938787</v>
      </c>
      <c r="BC517">
        <v>1.966240119471711</v>
      </c>
      <c r="BD517">
        <v>1.8571169542478736</v>
      </c>
      <c r="BE517">
        <v>1.4297967654118688</v>
      </c>
      <c r="BF517">
        <v>1.4426627867282318</v>
      </c>
      <c r="BG517">
        <v>1.2662205297454514</v>
      </c>
      <c r="BH517">
        <v>1.0587355227903901</v>
      </c>
      <c r="BI517">
        <v>1.3933195176977138</v>
      </c>
      <c r="BJ517">
        <v>1.6497570494745397</v>
      </c>
      <c r="BK517">
        <v>1.8029013206870457</v>
      </c>
      <c r="BL517">
        <v>1.8061882044232387</v>
      </c>
      <c r="BM517">
        <v>1.7361741121469831</v>
      </c>
    </row>
    <row r="518" spans="1:65" x14ac:dyDescent="0.25">
      <c r="A518" t="s">
        <v>243</v>
      </c>
      <c r="B518" t="s">
        <v>72</v>
      </c>
      <c r="C518" t="s">
        <v>468</v>
      </c>
      <c r="D518">
        <v>0.56748956459330435</v>
      </c>
      <c r="E518">
        <v>0.58951970989457236</v>
      </c>
      <c r="F518">
        <v>0.57009022596563197</v>
      </c>
      <c r="G518">
        <v>0.676232630198774</v>
      </c>
      <c r="H518">
        <v>0.65893001153357411</v>
      </c>
      <c r="I518">
        <v>0.56997813461947733</v>
      </c>
      <c r="J518">
        <v>0.6594949967923821</v>
      </c>
      <c r="K518">
        <v>0.67274545290631393</v>
      </c>
      <c r="L518">
        <v>0.63109437442939054</v>
      </c>
      <c r="M518">
        <v>0.62890450903438322</v>
      </c>
      <c r="N518">
        <v>0.55059218829870138</v>
      </c>
      <c r="O518">
        <v>0.65273679220242942</v>
      </c>
      <c r="P518">
        <v>0.62827491584990769</v>
      </c>
      <c r="Q518">
        <v>0.6744318041739259</v>
      </c>
      <c r="R518">
        <v>0.65973509977336775</v>
      </c>
      <c r="S518">
        <v>0.7055538993410515</v>
      </c>
      <c r="T518">
        <v>0.59162657925104722</v>
      </c>
      <c r="U518">
        <v>0.68717424615471945</v>
      </c>
      <c r="V518">
        <v>0.68300840435688182</v>
      </c>
      <c r="W518">
        <v>0.46659387738881819</v>
      </c>
      <c r="X518">
        <v>0.5583928284858507</v>
      </c>
      <c r="Y518">
        <v>0.64324362560920312</v>
      </c>
      <c r="Z518">
        <v>0.4781860410553963</v>
      </c>
      <c r="AA518">
        <v>0.63998387031044091</v>
      </c>
      <c r="AB518">
        <v>0.63825548798479059</v>
      </c>
      <c r="AC518">
        <v>0.64758307455580666</v>
      </c>
      <c r="AD518">
        <v>0.58856710896681319</v>
      </c>
      <c r="AE518">
        <v>0.46296355381021198</v>
      </c>
      <c r="AF518">
        <v>0.57135760611706021</v>
      </c>
      <c r="AG518">
        <v>0.62423660877779508</v>
      </c>
      <c r="AH518">
        <v>0.47215226886455564</v>
      </c>
      <c r="AI518">
        <v>0.53489923895158498</v>
      </c>
      <c r="AJ518">
        <v>0.61858076637996606</v>
      </c>
      <c r="AK518">
        <v>0.57953041727941879</v>
      </c>
      <c r="AL518">
        <v>0.6586218181046023</v>
      </c>
      <c r="AM518">
        <v>0.59913618640056188</v>
      </c>
      <c r="AN518">
        <v>0.41664227569165052</v>
      </c>
      <c r="AO518">
        <v>0.6882783291805229</v>
      </c>
      <c r="AP518">
        <v>0.61799964018331521</v>
      </c>
      <c r="AQ518">
        <v>0.31865433188670622</v>
      </c>
      <c r="AR518">
        <v>0.72841087529845083</v>
      </c>
      <c r="AS518">
        <v>0.66313199572833337</v>
      </c>
      <c r="AT518">
        <v>0.67193782269913738</v>
      </c>
      <c r="AU518">
        <v>0.69620382134594849</v>
      </c>
      <c r="AV518">
        <v>0.63762829400950127</v>
      </c>
      <c r="AW518">
        <v>0.57431173998090868</v>
      </c>
      <c r="AX518">
        <v>0.45455182921302667</v>
      </c>
      <c r="AY518">
        <v>0.6217579495421296</v>
      </c>
      <c r="AZ518">
        <v>0.63447346925553827</v>
      </c>
      <c r="BA518">
        <v>0.53778250732906074</v>
      </c>
      <c r="BB518">
        <v>0.68852048588343417</v>
      </c>
      <c r="BC518">
        <v>0.68276692662060867</v>
      </c>
      <c r="BD518">
        <v>0.49263842846493144</v>
      </c>
      <c r="BE518">
        <v>0.55667408080410108</v>
      </c>
      <c r="BF518">
        <v>0.48410384897454944</v>
      </c>
      <c r="BG518">
        <v>0.68871149853198577</v>
      </c>
      <c r="BH518">
        <v>0.70130389562559214</v>
      </c>
      <c r="BI518">
        <v>0.65027774132678617</v>
      </c>
      <c r="BJ518">
        <v>0.74191096180904259</v>
      </c>
      <c r="BK518">
        <v>0.63143544418100372</v>
      </c>
      <c r="BL518">
        <v>0.66022959419117488</v>
      </c>
      <c r="BM518">
        <v>0.57731875716533054</v>
      </c>
    </row>
    <row r="519" spans="1:65" x14ac:dyDescent="0.25">
      <c r="A519" t="s">
        <v>244</v>
      </c>
      <c r="B519" t="s">
        <v>69</v>
      </c>
      <c r="C519" t="s">
        <v>468</v>
      </c>
      <c r="D519">
        <v>3.7084581034385264</v>
      </c>
      <c r="E519">
        <v>1.8539162938193281</v>
      </c>
      <c r="F519">
        <v>0.99772215440145795</v>
      </c>
      <c r="G519">
        <v>1.3924623521204613</v>
      </c>
      <c r="H519">
        <v>0.84363442168547875</v>
      </c>
      <c r="I519">
        <v>2.0536568140342544</v>
      </c>
      <c r="J519">
        <v>1.5963626613353112</v>
      </c>
      <c r="K519">
        <v>1.2087252361451333</v>
      </c>
      <c r="L519">
        <v>0.77346762356569088</v>
      </c>
      <c r="M519">
        <v>0.91953854602068752</v>
      </c>
      <c r="N519">
        <v>2.6467633344831718</v>
      </c>
      <c r="O519">
        <v>1.3406819553036813</v>
      </c>
      <c r="P519">
        <v>1.3682945276348879</v>
      </c>
      <c r="Q519">
        <v>1.7764849314226416</v>
      </c>
      <c r="R519">
        <v>0.96501889795973472</v>
      </c>
      <c r="S519">
        <v>1.7265365840850342</v>
      </c>
      <c r="T519">
        <v>1.9599445819240819</v>
      </c>
      <c r="U519">
        <v>1.246311951716834</v>
      </c>
      <c r="V519">
        <v>1.5165359231874389</v>
      </c>
      <c r="W519">
        <v>0.79516560716271567</v>
      </c>
      <c r="X519">
        <v>3.6887415328553512</v>
      </c>
      <c r="Y519">
        <v>0.89439049194878362</v>
      </c>
      <c r="Z519">
        <v>1.1206720885778627</v>
      </c>
      <c r="AA519">
        <v>1.3117307919560974</v>
      </c>
      <c r="AB519">
        <v>0.59321579827872251</v>
      </c>
      <c r="AC519">
        <v>2.0983873537820354</v>
      </c>
      <c r="AD519">
        <v>1.1617841793846864</v>
      </c>
      <c r="AE519">
        <v>1.613293201502763</v>
      </c>
      <c r="AF519">
        <v>1.7250538406435858</v>
      </c>
      <c r="AG519">
        <v>0.91950852203155753</v>
      </c>
      <c r="AH519">
        <v>1.415835435590695</v>
      </c>
      <c r="AI519">
        <v>2.2112463056720078</v>
      </c>
      <c r="AJ519">
        <v>1.6702037957903675</v>
      </c>
      <c r="AK519">
        <v>2.0380027669332907</v>
      </c>
      <c r="AL519">
        <v>0.64305063012205388</v>
      </c>
      <c r="AM519">
        <v>0.8303514162102521</v>
      </c>
      <c r="AN519">
        <v>1.9206437244783512</v>
      </c>
      <c r="AO519">
        <v>3.2932834087016811</v>
      </c>
      <c r="AP519">
        <v>1.0137367008652296</v>
      </c>
      <c r="AQ519">
        <v>0.66534403097928596</v>
      </c>
      <c r="AR519">
        <v>0.79993935265238414</v>
      </c>
      <c r="AS519">
        <v>0.75760308203764026</v>
      </c>
      <c r="AT519">
        <v>2.5828256043112043</v>
      </c>
      <c r="AU519">
        <v>0.75718567048198859</v>
      </c>
      <c r="AV519">
        <v>0.66561937242138647</v>
      </c>
      <c r="AW519">
        <v>1.0753526952256178</v>
      </c>
      <c r="AX519">
        <v>2.2691167008704562</v>
      </c>
      <c r="AY519">
        <v>1.1893954183504931</v>
      </c>
      <c r="AZ519">
        <v>0.85120129916890441</v>
      </c>
      <c r="BA519">
        <v>0.7884747435232784</v>
      </c>
      <c r="BB519">
        <v>1.0494553101521984</v>
      </c>
      <c r="BC519">
        <v>1.632928543626134</v>
      </c>
      <c r="BD519">
        <v>2.2119984929365026</v>
      </c>
      <c r="BE519">
        <v>0.91423712775210086</v>
      </c>
      <c r="BF519">
        <v>0.75926751773280332</v>
      </c>
      <c r="BG519">
        <v>0.86594919778830937</v>
      </c>
      <c r="BH519">
        <v>1.0588424352907078</v>
      </c>
      <c r="BI519">
        <v>1.5978327548797491</v>
      </c>
      <c r="BJ519">
        <v>1.189514686805708</v>
      </c>
      <c r="BK519">
        <v>1.1329923333101428</v>
      </c>
      <c r="BL519">
        <v>1.0660237491190543</v>
      </c>
      <c r="BM519">
        <v>1.3044226744512719</v>
      </c>
    </row>
    <row r="520" spans="1:65" x14ac:dyDescent="0.25">
      <c r="A520" t="s">
        <v>244</v>
      </c>
      <c r="B520" t="s">
        <v>71</v>
      </c>
      <c r="C520" t="s">
        <v>468</v>
      </c>
      <c r="D520">
        <v>2.125294657787641</v>
      </c>
      <c r="E520">
        <v>2.1748309583024565</v>
      </c>
      <c r="F520">
        <v>1.3841266844781681</v>
      </c>
      <c r="G520">
        <v>2.5541362241985182</v>
      </c>
      <c r="H520">
        <v>1.9050191729829704</v>
      </c>
      <c r="I520">
        <v>1.3231103748107551</v>
      </c>
      <c r="J520">
        <v>2.3897940016966128</v>
      </c>
      <c r="K520">
        <v>1.5564672672197304</v>
      </c>
      <c r="L520">
        <v>1.4333240535929321</v>
      </c>
      <c r="M520">
        <v>1.9759666490474406</v>
      </c>
      <c r="N520">
        <v>1.3763938369987319</v>
      </c>
      <c r="O520">
        <v>1.5782986957343241</v>
      </c>
      <c r="P520">
        <v>1.8855183898844123</v>
      </c>
      <c r="Q520">
        <v>2.6187895837427786</v>
      </c>
      <c r="R520">
        <v>1.420107882373387</v>
      </c>
      <c r="S520">
        <v>1.1360509738863738</v>
      </c>
      <c r="T520">
        <v>1.2892970767715775</v>
      </c>
      <c r="U520">
        <v>1.7508493455458078</v>
      </c>
      <c r="V520">
        <v>2.0141658071152988</v>
      </c>
      <c r="W520">
        <v>1.4898354670592557</v>
      </c>
      <c r="X520">
        <v>1.4233144179115418</v>
      </c>
      <c r="Y520">
        <v>1.2625056454348336</v>
      </c>
      <c r="Z520">
        <v>1.557752619296781</v>
      </c>
      <c r="AA520">
        <v>1.8501994093476755</v>
      </c>
      <c r="AB520">
        <v>2.0274949829959965</v>
      </c>
      <c r="AC520">
        <v>1.5462638066287706</v>
      </c>
      <c r="AD520">
        <v>1.1758438252769561</v>
      </c>
      <c r="AE520">
        <v>1.1997771684812446</v>
      </c>
      <c r="AF520">
        <v>1.3706293587715206</v>
      </c>
      <c r="AG520">
        <v>1.8497039792286347</v>
      </c>
      <c r="AH520">
        <v>0.95398112127668067</v>
      </c>
      <c r="AI520">
        <v>1.5909078763861686</v>
      </c>
      <c r="AJ520">
        <v>2.658517906828199</v>
      </c>
      <c r="AK520">
        <v>1.5281184721885537</v>
      </c>
      <c r="AL520">
        <v>1.2515905354842474</v>
      </c>
      <c r="AM520">
        <v>1.3431909502482595</v>
      </c>
      <c r="AN520">
        <v>1.2599005234087071</v>
      </c>
      <c r="AO520">
        <v>1.7904476316565998</v>
      </c>
      <c r="AP520">
        <v>2.0503073963148619</v>
      </c>
      <c r="AQ520">
        <v>1.2423263188984577</v>
      </c>
      <c r="AR520">
        <v>2.4660890247470615</v>
      </c>
      <c r="AS520">
        <v>1.0953425697852399</v>
      </c>
      <c r="AT520">
        <v>2.5431664366181512</v>
      </c>
      <c r="AU520">
        <v>1.1629417206436337</v>
      </c>
      <c r="AV520">
        <v>1.3303491453173593</v>
      </c>
      <c r="AW520">
        <v>1.5834788896393235</v>
      </c>
      <c r="AX520">
        <v>1.5609879103651347</v>
      </c>
      <c r="AY520">
        <v>2.0433642014786546</v>
      </c>
      <c r="AZ520">
        <v>1.6402576764989918</v>
      </c>
      <c r="BA520">
        <v>2.0169738863256605</v>
      </c>
      <c r="BB520">
        <v>3.0868271752965128</v>
      </c>
      <c r="BC520">
        <v>2.0268482545020836</v>
      </c>
      <c r="BD520">
        <v>1.7877453598304767</v>
      </c>
      <c r="BE520">
        <v>1.4301938051961065</v>
      </c>
      <c r="BF520">
        <v>1.4943595101707563</v>
      </c>
      <c r="BG520">
        <v>1.2534759174150101</v>
      </c>
      <c r="BH520">
        <v>1.0612563565518198</v>
      </c>
      <c r="BI520">
        <v>1.4455291942486619</v>
      </c>
      <c r="BJ520">
        <v>1.6098299685687372</v>
      </c>
      <c r="BK520">
        <v>1.8177850689801935</v>
      </c>
      <c r="BL520">
        <v>1.8230094445347846</v>
      </c>
      <c r="BM520">
        <v>1.6680351817084489</v>
      </c>
    </row>
    <row r="521" spans="1:65" x14ac:dyDescent="0.25">
      <c r="A521" t="s">
        <v>244</v>
      </c>
      <c r="B521" t="s">
        <v>72</v>
      </c>
      <c r="C521" t="s">
        <v>468</v>
      </c>
      <c r="D521">
        <v>0.56726546857654425</v>
      </c>
      <c r="E521">
        <v>0.59138825676240692</v>
      </c>
      <c r="F521">
        <v>0.56821592549677857</v>
      </c>
      <c r="G521">
        <v>0.65737925719131596</v>
      </c>
      <c r="H521">
        <v>0.54034476163659928</v>
      </c>
      <c r="I521">
        <v>0.57329710748238427</v>
      </c>
      <c r="J521">
        <v>0.65916001843893279</v>
      </c>
      <c r="K521">
        <v>0.68353450677812044</v>
      </c>
      <c r="L521">
        <v>0.63332680923734108</v>
      </c>
      <c r="M521">
        <v>0.63619384239632037</v>
      </c>
      <c r="N521">
        <v>0.53190541380989853</v>
      </c>
      <c r="O521">
        <v>0.63153320639762334</v>
      </c>
      <c r="P521">
        <v>0.63237118564677097</v>
      </c>
      <c r="Q521">
        <v>0.6584791607028756</v>
      </c>
      <c r="R521">
        <v>0.65980471977469457</v>
      </c>
      <c r="S521">
        <v>0.71604895137767421</v>
      </c>
      <c r="T521">
        <v>0.59211742252803612</v>
      </c>
      <c r="U521">
        <v>0.67727337567984069</v>
      </c>
      <c r="V521">
        <v>0.68697894462972653</v>
      </c>
      <c r="W521">
        <v>0.4730469836420963</v>
      </c>
      <c r="X521">
        <v>0.56281739333749148</v>
      </c>
      <c r="Y521">
        <v>0.64306929301244298</v>
      </c>
      <c r="Z521">
        <v>0.49053129256634059</v>
      </c>
      <c r="AA521">
        <v>0.63966480155183147</v>
      </c>
      <c r="AB521">
        <v>0.62120145638046131</v>
      </c>
      <c r="AC521">
        <v>0.64688890108978581</v>
      </c>
      <c r="AD521">
        <v>0.59671135676293607</v>
      </c>
      <c r="AE521">
        <v>0.46953004676045629</v>
      </c>
      <c r="AF521">
        <v>0.57246522471022199</v>
      </c>
      <c r="AG521">
        <v>0.61939819797356643</v>
      </c>
      <c r="AH521">
        <v>0.48259354127507836</v>
      </c>
      <c r="AI521">
        <v>0.52903131672241532</v>
      </c>
      <c r="AJ521">
        <v>0.60528388986857173</v>
      </c>
      <c r="AK521">
        <v>0.56825498228929539</v>
      </c>
      <c r="AL521">
        <v>0.64719825848079182</v>
      </c>
      <c r="AM521">
        <v>0.63699736505998983</v>
      </c>
      <c r="AN521">
        <v>0.42522316985929975</v>
      </c>
      <c r="AO521">
        <v>0.69979860435884023</v>
      </c>
      <c r="AP521">
        <v>0.61850116422548429</v>
      </c>
      <c r="AQ521">
        <v>0.29970526724673796</v>
      </c>
      <c r="AR521">
        <v>0.72613201648641013</v>
      </c>
      <c r="AS521">
        <v>0.66567926041542713</v>
      </c>
      <c r="AT521">
        <v>0.65045148018250942</v>
      </c>
      <c r="AU521">
        <v>0.69654552684110138</v>
      </c>
      <c r="AV521">
        <v>0.65654647662839294</v>
      </c>
      <c r="AW521">
        <v>0.56722858588186076</v>
      </c>
      <c r="AX521">
        <v>0.46771813307218513</v>
      </c>
      <c r="AY521">
        <v>0.61579300161960759</v>
      </c>
      <c r="AZ521">
        <v>0.62007060267239522</v>
      </c>
      <c r="BA521">
        <v>0.52851095271797222</v>
      </c>
      <c r="BB521">
        <v>0.68739580873993789</v>
      </c>
      <c r="BC521">
        <v>0.67405848726583917</v>
      </c>
      <c r="BD521">
        <v>0.4824261604030588</v>
      </c>
      <c r="BE521">
        <v>0.54879512608527015</v>
      </c>
      <c r="BF521">
        <v>0.4774337925044706</v>
      </c>
      <c r="BG521">
        <v>0.69356103670964253</v>
      </c>
      <c r="BH521">
        <v>0.70150102658488023</v>
      </c>
      <c r="BI521">
        <v>0.65098355947880049</v>
      </c>
      <c r="BJ521">
        <v>0.74634550585219273</v>
      </c>
      <c r="BK521">
        <v>0.61465514628630002</v>
      </c>
      <c r="BL521">
        <v>0.66752414083406786</v>
      </c>
      <c r="BM521">
        <v>0.58369445441502932</v>
      </c>
    </row>
    <row r="522" spans="1:65" x14ac:dyDescent="0.25">
      <c r="A522" t="s">
        <v>245</v>
      </c>
      <c r="B522" t="s">
        <v>69</v>
      </c>
      <c r="C522" t="s">
        <v>468</v>
      </c>
      <c r="D522">
        <v>3.2180163818744396</v>
      </c>
      <c r="E522">
        <v>1.9490970042833635</v>
      </c>
      <c r="F522">
        <v>1.0681243379039764</v>
      </c>
      <c r="G522">
        <v>1.5834738197714897</v>
      </c>
      <c r="H522">
        <v>0.81057097596840577</v>
      </c>
      <c r="I522">
        <v>2.0431128648526022</v>
      </c>
      <c r="J522">
        <v>1.8084132961962212</v>
      </c>
      <c r="K522">
        <v>1.3188603988489875</v>
      </c>
      <c r="L522">
        <v>0.85093281795566933</v>
      </c>
      <c r="M522">
        <v>1.0104244518347356</v>
      </c>
      <c r="N522">
        <v>2.444349238570108</v>
      </c>
      <c r="O522">
        <v>1.1789467879238669</v>
      </c>
      <c r="P522">
        <v>1.4020761585687029</v>
      </c>
      <c r="Q522">
        <v>1.6535939896989902</v>
      </c>
      <c r="R522">
        <v>1.0607568993915781</v>
      </c>
      <c r="S522">
        <v>1.505458384896206</v>
      </c>
      <c r="T522">
        <v>2.2032741982858726</v>
      </c>
      <c r="U522">
        <v>1.1654448756329909</v>
      </c>
      <c r="V522">
        <v>1.4990407885464019</v>
      </c>
      <c r="W522">
        <v>0.80935008876678327</v>
      </c>
      <c r="X522">
        <v>3.1266817514626837</v>
      </c>
      <c r="Y522">
        <v>0.92817957174492771</v>
      </c>
      <c r="Z522">
        <v>1.4722962898380298</v>
      </c>
      <c r="AA522">
        <v>1.0330963358740965</v>
      </c>
      <c r="AB522">
        <v>0.64284233016458148</v>
      </c>
      <c r="AC522">
        <v>2.0718033991319946</v>
      </c>
      <c r="AD522">
        <v>1.04355140758033</v>
      </c>
      <c r="AE522">
        <v>1.6105913566211958</v>
      </c>
      <c r="AF522">
        <v>1.6784343998805924</v>
      </c>
      <c r="AG522">
        <v>0.84211326345293624</v>
      </c>
      <c r="AH522">
        <v>1.5160262313236963</v>
      </c>
      <c r="AI522">
        <v>2.2940262594553635</v>
      </c>
      <c r="AJ522">
        <v>1.6438355868295886</v>
      </c>
      <c r="AK522">
        <v>1.9602654124434444</v>
      </c>
      <c r="AL522">
        <v>0.61014584049377862</v>
      </c>
      <c r="AM522">
        <v>0.99117058401121561</v>
      </c>
      <c r="AN522">
        <v>1.6935276209784327</v>
      </c>
      <c r="AO522">
        <v>3.1870440315607658</v>
      </c>
      <c r="AP522">
        <v>0.98900304216209589</v>
      </c>
      <c r="AQ522">
        <v>0.72241669352081606</v>
      </c>
      <c r="AR522">
        <v>0.85287258402714849</v>
      </c>
      <c r="AS522">
        <v>0.68322665474945277</v>
      </c>
      <c r="AT522">
        <v>2.8885253732273304</v>
      </c>
      <c r="AU522">
        <v>0.72739388561435714</v>
      </c>
      <c r="AV522">
        <v>0.91038133597408477</v>
      </c>
      <c r="AW522">
        <v>1.0730078107757028</v>
      </c>
      <c r="AX522">
        <v>2.0177035535761982</v>
      </c>
      <c r="AY522">
        <v>1.1379359091296417</v>
      </c>
      <c r="AZ522">
        <v>0.79432286353988946</v>
      </c>
      <c r="BA522">
        <v>0.7377164086885557</v>
      </c>
      <c r="BB522">
        <v>1.1313243474219401</v>
      </c>
      <c r="BC522">
        <v>1.6460966607796816</v>
      </c>
      <c r="BD522">
        <v>2.1390077299443506</v>
      </c>
      <c r="BE522">
        <v>0.89980875835011964</v>
      </c>
      <c r="BF522">
        <v>0.75668773908809284</v>
      </c>
      <c r="BG522">
        <v>0.84245513705051511</v>
      </c>
      <c r="BH522">
        <v>1.0198114543067076</v>
      </c>
      <c r="BI522">
        <v>1.396327976566369</v>
      </c>
      <c r="BJ522">
        <v>1.189723140249932</v>
      </c>
      <c r="BK522">
        <v>1.3560747368002761</v>
      </c>
      <c r="BL522">
        <v>0.93622882509515326</v>
      </c>
      <c r="BM522">
        <v>1.1680703379553117</v>
      </c>
    </row>
    <row r="523" spans="1:65" x14ac:dyDescent="0.25">
      <c r="A523" t="s">
        <v>245</v>
      </c>
      <c r="B523" t="s">
        <v>71</v>
      </c>
      <c r="C523" t="s">
        <v>468</v>
      </c>
      <c r="D523">
        <v>2.1189988309719698</v>
      </c>
      <c r="E523">
        <v>2.3895976553036924</v>
      </c>
      <c r="F523">
        <v>1.3714630721791754</v>
      </c>
      <c r="G523">
        <v>2.65944767366241</v>
      </c>
      <c r="H523">
        <v>1.9316188722049457</v>
      </c>
      <c r="I523">
        <v>1.327551007570924</v>
      </c>
      <c r="J523">
        <v>2.3319355312875047</v>
      </c>
      <c r="K523">
        <v>1.5789912607794028</v>
      </c>
      <c r="L523">
        <v>1.4615472125910707</v>
      </c>
      <c r="M523">
        <v>1.9010257810875677</v>
      </c>
      <c r="N523">
        <v>1.3399729321460536</v>
      </c>
      <c r="O523">
        <v>1.5887645411861946</v>
      </c>
      <c r="P523">
        <v>1.991487042853507</v>
      </c>
      <c r="Q523">
        <v>2.4927999419654872</v>
      </c>
      <c r="R523">
        <v>1.3920350256713359</v>
      </c>
      <c r="S523">
        <v>1.1237936451767006</v>
      </c>
      <c r="T523">
        <v>1.3086249281148166</v>
      </c>
      <c r="U523">
        <v>1.7832149861030264</v>
      </c>
      <c r="V523">
        <v>2.0505919227332283</v>
      </c>
      <c r="W523">
        <v>1.5075825562647922</v>
      </c>
      <c r="X523">
        <v>1.4027768113311287</v>
      </c>
      <c r="Y523">
        <v>1.252999779520467</v>
      </c>
      <c r="Z523">
        <v>1.5310288376304979</v>
      </c>
      <c r="AA523">
        <v>1.870598808022967</v>
      </c>
      <c r="AB523">
        <v>2.2411536410431139</v>
      </c>
      <c r="AC523">
        <v>1.5966829112262422</v>
      </c>
      <c r="AD523">
        <v>1.1992767337829777</v>
      </c>
      <c r="AE523">
        <v>1.2207357945440027</v>
      </c>
      <c r="AF523">
        <v>1.3925453653570159</v>
      </c>
      <c r="AG523">
        <v>1.8023612200267609</v>
      </c>
      <c r="AH523">
        <v>0.97181269510178736</v>
      </c>
      <c r="AI523">
        <v>1.6106641377672331</v>
      </c>
      <c r="AJ523">
        <v>2.617829651717718</v>
      </c>
      <c r="AK523">
        <v>1.4328447464082943</v>
      </c>
      <c r="AL523">
        <v>1.2457607560425878</v>
      </c>
      <c r="AM523">
        <v>1.3418475704417976</v>
      </c>
      <c r="AN523">
        <v>1.2745525169605811</v>
      </c>
      <c r="AO523">
        <v>1.8341965949490786</v>
      </c>
      <c r="AP523">
        <v>2.012933012189809</v>
      </c>
      <c r="AQ523">
        <v>1.260361085376154</v>
      </c>
      <c r="AR523">
        <v>2.3945524502224131</v>
      </c>
      <c r="AS523">
        <v>1.107456787853224</v>
      </c>
      <c r="AT523">
        <v>2.3065996561450848</v>
      </c>
      <c r="AU523">
        <v>1.2251815413117688</v>
      </c>
      <c r="AV523">
        <v>1.4078471817709119</v>
      </c>
      <c r="AW523">
        <v>1.6003838169405642</v>
      </c>
      <c r="AX523">
        <v>1.5564739599278827</v>
      </c>
      <c r="AY523">
        <v>1.9750011167426571</v>
      </c>
      <c r="AZ523">
        <v>1.6476576368052454</v>
      </c>
      <c r="BA523">
        <v>1.92777222660437</v>
      </c>
      <c r="BB523">
        <v>3.1468904826495638</v>
      </c>
      <c r="BC523">
        <v>2.0686123911051411</v>
      </c>
      <c r="BD523">
        <v>1.8000785047008867</v>
      </c>
      <c r="BE523">
        <v>1.4646177943597765</v>
      </c>
      <c r="BF523">
        <v>1.4433983081854411</v>
      </c>
      <c r="BG523">
        <v>1.1694720729566361</v>
      </c>
      <c r="BH523">
        <v>1.0561629697384458</v>
      </c>
      <c r="BI523">
        <v>1.5081143979779847</v>
      </c>
      <c r="BJ523">
        <v>1.627971155623718</v>
      </c>
      <c r="BK523">
        <v>1.9155272267446413</v>
      </c>
      <c r="BL523">
        <v>1.8861515024299691</v>
      </c>
      <c r="BM523">
        <v>1.6366939227044992</v>
      </c>
    </row>
    <row r="524" spans="1:65" x14ac:dyDescent="0.25">
      <c r="A524" t="s">
        <v>245</v>
      </c>
      <c r="B524" t="s">
        <v>72</v>
      </c>
      <c r="C524" t="s">
        <v>468</v>
      </c>
      <c r="D524">
        <v>0.55594446605802206</v>
      </c>
      <c r="E524">
        <v>0.62297088520707822</v>
      </c>
      <c r="F524">
        <v>0.57275035918991479</v>
      </c>
      <c r="G524">
        <v>0.65721220070661046</v>
      </c>
      <c r="H524">
        <v>0.57307351495987824</v>
      </c>
      <c r="I524">
        <v>0.57219071199057658</v>
      </c>
      <c r="J524">
        <v>0.66542237689947847</v>
      </c>
      <c r="K524">
        <v>0.6792858943494432</v>
      </c>
      <c r="L524">
        <v>0.64259792290906792</v>
      </c>
      <c r="M524">
        <v>0.65703477608375471</v>
      </c>
      <c r="N524">
        <v>0.53581743624503886</v>
      </c>
      <c r="O524">
        <v>0.60890619822304626</v>
      </c>
      <c r="P524">
        <v>0.64634402227717458</v>
      </c>
      <c r="Q524">
        <v>0.64207531678412977</v>
      </c>
      <c r="R524">
        <v>0.67148074354211318</v>
      </c>
      <c r="S524">
        <v>0.72580924620428389</v>
      </c>
      <c r="T524">
        <v>0.58171883062999841</v>
      </c>
      <c r="U524">
        <v>0.66099620467395126</v>
      </c>
      <c r="V524">
        <v>0.6903728140164016</v>
      </c>
      <c r="W524">
        <v>0.4921723160677694</v>
      </c>
      <c r="X524">
        <v>0.56774380119418499</v>
      </c>
      <c r="Y524">
        <v>0.63958910498749322</v>
      </c>
      <c r="Z524">
        <v>0.5007183672609884</v>
      </c>
      <c r="AA524">
        <v>0.64508074030080498</v>
      </c>
      <c r="AB524">
        <v>0.60837758867309322</v>
      </c>
      <c r="AC524">
        <v>0.64729619424514595</v>
      </c>
      <c r="AD524">
        <v>0.5909423677560065</v>
      </c>
      <c r="AE524">
        <v>0.46878939755681359</v>
      </c>
      <c r="AF524">
        <v>0.58398511611888604</v>
      </c>
      <c r="AG524">
        <v>0.62496938663590718</v>
      </c>
      <c r="AH524">
        <v>0.48018960632038366</v>
      </c>
      <c r="AI524">
        <v>0.53499772768622444</v>
      </c>
      <c r="AJ524">
        <v>0.58389861450239255</v>
      </c>
      <c r="AK524">
        <v>0.54828527547264894</v>
      </c>
      <c r="AL524">
        <v>0.63878821901587846</v>
      </c>
      <c r="AM524">
        <v>0.65448170006438267</v>
      </c>
      <c r="AN524">
        <v>0.41706472953380375</v>
      </c>
      <c r="AO524">
        <v>0.69479195362341506</v>
      </c>
      <c r="AP524">
        <v>0.62239761244948688</v>
      </c>
      <c r="AQ524">
        <v>0.30346603852104437</v>
      </c>
      <c r="AR524">
        <v>0.72783968465420124</v>
      </c>
      <c r="AS524">
        <v>0.66905104796334813</v>
      </c>
      <c r="AT524">
        <v>0.63998497783915897</v>
      </c>
      <c r="AU524">
        <v>0.70229834320379425</v>
      </c>
      <c r="AV524">
        <v>0.66560930934950391</v>
      </c>
      <c r="AW524">
        <v>0.57784709263541967</v>
      </c>
      <c r="AX524">
        <v>0.47053018525033807</v>
      </c>
      <c r="AY524">
        <v>0.60156558183143416</v>
      </c>
      <c r="AZ524">
        <v>0.63167571041499826</v>
      </c>
      <c r="BA524">
        <v>0.54126413056537437</v>
      </c>
      <c r="BB524">
        <v>0.69355763760491196</v>
      </c>
      <c r="BC524">
        <v>0.66507226551684762</v>
      </c>
      <c r="BD524">
        <v>0.4827556169544775</v>
      </c>
      <c r="BE524">
        <v>0.54600982944703724</v>
      </c>
      <c r="BF524">
        <v>0.46898442500313797</v>
      </c>
      <c r="BG524">
        <v>0.68748337344499089</v>
      </c>
      <c r="BH524">
        <v>0.70389697185936573</v>
      </c>
      <c r="BI524">
        <v>0.65468082557365337</v>
      </c>
      <c r="BJ524">
        <v>0.75482716967838559</v>
      </c>
      <c r="BK524">
        <v>0.60764014504202524</v>
      </c>
      <c r="BL524">
        <v>0.66718759075958178</v>
      </c>
      <c r="BM524">
        <v>0.57255623005491929</v>
      </c>
    </row>
    <row r="525" spans="1:65" x14ac:dyDescent="0.25">
      <c r="A525" t="s">
        <v>246</v>
      </c>
      <c r="B525" t="s">
        <v>69</v>
      </c>
      <c r="C525" t="s">
        <v>468</v>
      </c>
      <c r="D525">
        <v>3.335297788404656</v>
      </c>
      <c r="E525">
        <v>2.0049507492837551</v>
      </c>
      <c r="F525">
        <v>1.0986963306097621</v>
      </c>
      <c r="G525">
        <v>1.6676916395495258</v>
      </c>
      <c r="H525">
        <v>0.71927560989536488</v>
      </c>
      <c r="I525">
        <v>2.1592631094218628</v>
      </c>
      <c r="J525">
        <v>2.0483690429640742</v>
      </c>
      <c r="K525">
        <v>1.3175745157201575</v>
      </c>
      <c r="L525">
        <v>0.9407776611395462</v>
      </c>
      <c r="M525">
        <v>0.96006492240052765</v>
      </c>
      <c r="N525">
        <v>2.3275845984614181</v>
      </c>
      <c r="O525">
        <v>1.2559886179564648</v>
      </c>
      <c r="P525">
        <v>1.1307151227356873</v>
      </c>
      <c r="Q525">
        <v>1.4424563255053779</v>
      </c>
      <c r="R525">
        <v>0.88481769287283196</v>
      </c>
      <c r="S525">
        <v>1.093459823593858</v>
      </c>
      <c r="T525">
        <v>2.29131120424652</v>
      </c>
      <c r="U525">
        <v>1.1583140936726892</v>
      </c>
      <c r="V525">
        <v>1.5488636067758439</v>
      </c>
      <c r="W525">
        <v>0.81493192411025961</v>
      </c>
      <c r="X525">
        <v>2.7273928944557184</v>
      </c>
      <c r="Y525">
        <v>0.9499742882904012</v>
      </c>
      <c r="Z525">
        <v>1.6943866848180615</v>
      </c>
      <c r="AA525">
        <v>1.1004165413024611</v>
      </c>
      <c r="AB525">
        <v>0.73790226738481857</v>
      </c>
      <c r="AC525">
        <v>2.0569500753373386</v>
      </c>
      <c r="AD525">
        <v>1.1333098556301868</v>
      </c>
      <c r="AE525">
        <v>1.5832684116442715</v>
      </c>
      <c r="AF525">
        <v>1.678622157023115</v>
      </c>
      <c r="AG525">
        <v>0.92018146913309362</v>
      </c>
      <c r="AH525">
        <v>1.1794076128348423</v>
      </c>
      <c r="AI525">
        <v>2.3982020951362686</v>
      </c>
      <c r="AJ525">
        <v>1.8688092389740134</v>
      </c>
      <c r="AK525">
        <v>1.5897588222918797</v>
      </c>
      <c r="AL525">
        <v>0.64198390883653533</v>
      </c>
      <c r="AM525">
        <v>0.99832999078381079</v>
      </c>
      <c r="AN525">
        <v>1.6236888533701894</v>
      </c>
      <c r="AO525">
        <v>3.572616013244946</v>
      </c>
      <c r="AP525">
        <v>1.0809725033280047</v>
      </c>
      <c r="AQ525">
        <v>0.79646618706466621</v>
      </c>
      <c r="AR525">
        <v>0.82993581154750939</v>
      </c>
      <c r="AS525">
        <v>0.75668683038473994</v>
      </c>
      <c r="AT525">
        <v>2.504511930432221</v>
      </c>
      <c r="AU525">
        <v>0.79512190646222969</v>
      </c>
      <c r="AV525">
        <v>1.2221651485936798</v>
      </c>
      <c r="AW525">
        <v>1.1045961821900065</v>
      </c>
      <c r="AX525">
        <v>2.2054683151788961</v>
      </c>
      <c r="AY525">
        <v>1.1575014044199128</v>
      </c>
      <c r="AZ525">
        <v>0.87121288379806239</v>
      </c>
      <c r="BA525">
        <v>0.88945133824470146</v>
      </c>
      <c r="BB525">
        <v>1.2362253852820198</v>
      </c>
      <c r="BC525">
        <v>1.5716924219322177</v>
      </c>
      <c r="BD525">
        <v>2.0958529181017083</v>
      </c>
      <c r="BE525">
        <v>0.83395177098327866</v>
      </c>
      <c r="BF525">
        <v>0.76828978315314134</v>
      </c>
      <c r="BG525">
        <v>0.78536824972425867</v>
      </c>
      <c r="BH525">
        <v>1.0835793352671552</v>
      </c>
      <c r="BI525">
        <v>1.6939368471884966</v>
      </c>
      <c r="BJ525">
        <v>0.90733983214715797</v>
      </c>
      <c r="BK525">
        <v>1.5263109149562537</v>
      </c>
      <c r="BL525">
        <v>1.1185812585028672</v>
      </c>
      <c r="BM525">
        <v>0.98164781072721141</v>
      </c>
    </row>
    <row r="526" spans="1:65" x14ac:dyDescent="0.25">
      <c r="A526" t="s">
        <v>246</v>
      </c>
      <c r="B526" t="s">
        <v>71</v>
      </c>
      <c r="C526" t="s">
        <v>468</v>
      </c>
      <c r="D526">
        <v>2.1157637552440596</v>
      </c>
      <c r="E526">
        <v>2.3498149142107381</v>
      </c>
      <c r="F526">
        <v>1.3562363165947171</v>
      </c>
      <c r="G526">
        <v>2.4924337669522227</v>
      </c>
      <c r="H526">
        <v>2.0735108881214388</v>
      </c>
      <c r="I526">
        <v>1.3308478523714713</v>
      </c>
      <c r="J526">
        <v>2.3237861841024201</v>
      </c>
      <c r="K526">
        <v>1.5334604946929629</v>
      </c>
      <c r="L526">
        <v>1.4780332433084389</v>
      </c>
      <c r="M526">
        <v>1.8833662137114651</v>
      </c>
      <c r="N526">
        <v>1.2817983417258512</v>
      </c>
      <c r="O526">
        <v>1.5777256454009847</v>
      </c>
      <c r="P526">
        <v>2.0759499703598574</v>
      </c>
      <c r="Q526">
        <v>2.317406250060587</v>
      </c>
      <c r="R526">
        <v>1.3521294532834722</v>
      </c>
      <c r="S526">
        <v>1.0717899858349458</v>
      </c>
      <c r="T526">
        <v>1.2860176630335909</v>
      </c>
      <c r="U526">
        <v>1.7966862588185644</v>
      </c>
      <c r="V526">
        <v>1.9961832215675319</v>
      </c>
      <c r="W526">
        <v>1.5485851584694961</v>
      </c>
      <c r="X526">
        <v>1.4423942817001403</v>
      </c>
      <c r="Y526">
        <v>1.2401923154237959</v>
      </c>
      <c r="Z526">
        <v>1.5253521413844011</v>
      </c>
      <c r="AA526">
        <v>1.7062226271018441</v>
      </c>
      <c r="AB526">
        <v>2.487731300468794</v>
      </c>
      <c r="AC526">
        <v>1.6151204459536272</v>
      </c>
      <c r="AD526">
        <v>1.2210310379851097</v>
      </c>
      <c r="AE526">
        <v>1.2872801450044093</v>
      </c>
      <c r="AF526">
        <v>1.4078008639045019</v>
      </c>
      <c r="AG526">
        <v>1.8347917620976402</v>
      </c>
      <c r="AH526">
        <v>1.8454830518472807</v>
      </c>
      <c r="AI526">
        <v>1.6280035603859224</v>
      </c>
      <c r="AJ526">
        <v>2.5574711894677704</v>
      </c>
      <c r="AK526">
        <v>1.4166062777526474</v>
      </c>
      <c r="AL526">
        <v>1.2503786111042343</v>
      </c>
      <c r="AM526">
        <v>1.3483984158919087</v>
      </c>
      <c r="AN526">
        <v>1.2510943840588236</v>
      </c>
      <c r="AO526">
        <v>1.818581214268812</v>
      </c>
      <c r="AP526">
        <v>1.9378008549184988</v>
      </c>
      <c r="AQ526">
        <v>1.2531858966059171</v>
      </c>
      <c r="AR526">
        <v>2.3773024462097947</v>
      </c>
      <c r="AS526">
        <v>1.1299452500398413</v>
      </c>
      <c r="AT526">
        <v>2.0618507281278884</v>
      </c>
      <c r="AU526">
        <v>1.247327876055873</v>
      </c>
      <c r="AV526">
        <v>1.3779012740583529</v>
      </c>
      <c r="AW526">
        <v>1.5611932490654723</v>
      </c>
      <c r="AX526">
        <v>1.6134520236771925</v>
      </c>
      <c r="AY526">
        <v>1.9432396846674962</v>
      </c>
      <c r="AZ526">
        <v>1.5903993903716886</v>
      </c>
      <c r="BA526">
        <v>1.882095407094653</v>
      </c>
      <c r="BB526">
        <v>3.2359708816306032</v>
      </c>
      <c r="BC526">
        <v>2.0769806872502028</v>
      </c>
      <c r="BD526">
        <v>1.8482722085617302</v>
      </c>
      <c r="BE526">
        <v>1.5091364759351884</v>
      </c>
      <c r="BF526">
        <v>1.3762974176331315</v>
      </c>
      <c r="BG526">
        <v>1.1256137830379842</v>
      </c>
      <c r="BH526">
        <v>1.0628958009127181</v>
      </c>
      <c r="BI526">
        <v>1.5158977147565458</v>
      </c>
      <c r="BJ526">
        <v>1.5813687895638093</v>
      </c>
      <c r="BK526">
        <v>1.9604613458389053</v>
      </c>
      <c r="BL526">
        <v>1.973777198932682</v>
      </c>
      <c r="BM526">
        <v>1.1346450364879956</v>
      </c>
    </row>
    <row r="527" spans="1:65" x14ac:dyDescent="0.25">
      <c r="A527" t="s">
        <v>246</v>
      </c>
      <c r="B527" t="s">
        <v>72</v>
      </c>
      <c r="C527" t="s">
        <v>468</v>
      </c>
      <c r="D527">
        <v>0.54164214110510023</v>
      </c>
      <c r="E527">
        <v>0.66062717048240849</v>
      </c>
      <c r="F527">
        <v>0.57132342874820496</v>
      </c>
      <c r="G527">
        <v>0.67266009145549888</v>
      </c>
      <c r="H527">
        <v>0.57614443399891724</v>
      </c>
      <c r="I527">
        <v>0.57512675156757687</v>
      </c>
      <c r="J527">
        <v>0.65370396542570064</v>
      </c>
      <c r="K527">
        <v>0.67982848361459558</v>
      </c>
      <c r="L527">
        <v>0.63515139278379684</v>
      </c>
      <c r="M527">
        <v>0.67435028075984316</v>
      </c>
      <c r="N527">
        <v>0.55558166842900292</v>
      </c>
      <c r="O527">
        <v>0.60445372946041764</v>
      </c>
      <c r="P527">
        <v>0.66078990928411496</v>
      </c>
      <c r="Q527">
        <v>0.64629162968053588</v>
      </c>
      <c r="R527">
        <v>0.68219334610826954</v>
      </c>
      <c r="S527">
        <v>0.72279842314661114</v>
      </c>
      <c r="T527">
        <v>0.58645810755668693</v>
      </c>
      <c r="U527">
        <v>0.67596371939670552</v>
      </c>
      <c r="V527">
        <v>0.68059244669991392</v>
      </c>
      <c r="W527">
        <v>0.48263510000449866</v>
      </c>
      <c r="X527">
        <v>0.56557264348368175</v>
      </c>
      <c r="Y527">
        <v>0.63897056314659828</v>
      </c>
      <c r="Z527">
        <v>0.51425324741188083</v>
      </c>
      <c r="AA527">
        <v>0.65239039115076947</v>
      </c>
      <c r="AB527">
        <v>0.62580964640973769</v>
      </c>
      <c r="AC527">
        <v>0.64875451687665553</v>
      </c>
      <c r="AD527">
        <v>0.5832290380727676</v>
      </c>
      <c r="AE527">
        <v>0.46393996775077773</v>
      </c>
      <c r="AF527">
        <v>0.59236631340451873</v>
      </c>
      <c r="AG527">
        <v>0.62190083040049293</v>
      </c>
      <c r="AH527">
        <v>0.680074736957758</v>
      </c>
      <c r="AI527">
        <v>0.53636855148877516</v>
      </c>
      <c r="AJ527">
        <v>0.57012000637320626</v>
      </c>
      <c r="AK527">
        <v>0.56540011196836015</v>
      </c>
      <c r="AL527">
        <v>0.64615855479642459</v>
      </c>
      <c r="AM527">
        <v>0.6569746430994502</v>
      </c>
      <c r="AN527">
        <v>0.40645291670547029</v>
      </c>
      <c r="AO527">
        <v>0.68134246677805166</v>
      </c>
      <c r="AP527">
        <v>0.62266292958545655</v>
      </c>
      <c r="AQ527">
        <v>0.30970620143041439</v>
      </c>
      <c r="AR527">
        <v>0.73252409187950651</v>
      </c>
      <c r="AS527">
        <v>0.67227217604277545</v>
      </c>
      <c r="AT527">
        <v>0.64567014947468127</v>
      </c>
      <c r="AU527">
        <v>0.70581863180681281</v>
      </c>
      <c r="AV527">
        <v>0.64287786811762992</v>
      </c>
      <c r="AW527">
        <v>0.57829695763474465</v>
      </c>
      <c r="AX527">
        <v>0.4687225583474337</v>
      </c>
      <c r="AY527">
        <v>0.59756592701125522</v>
      </c>
      <c r="AZ527">
        <v>0.64538028726594387</v>
      </c>
      <c r="BA527">
        <v>0.54381479524938925</v>
      </c>
      <c r="BB527">
        <v>0.69280458901267838</v>
      </c>
      <c r="BC527">
        <v>0.67114717585006656</v>
      </c>
      <c r="BD527">
        <v>0.45781263825039337</v>
      </c>
      <c r="BE527">
        <v>0.55060439415574436</v>
      </c>
      <c r="BF527">
        <v>0.4662527932560484</v>
      </c>
      <c r="BG527">
        <v>0.68412608972824229</v>
      </c>
      <c r="BH527">
        <v>0.70068042211036097</v>
      </c>
      <c r="BI527">
        <v>0.65094515447328671</v>
      </c>
      <c r="BJ527">
        <v>0.75506489707977908</v>
      </c>
      <c r="BK527">
        <v>0.61053905050118895</v>
      </c>
      <c r="BL527">
        <v>0.65299062602794344</v>
      </c>
      <c r="BM527">
        <v>0.59969979128053685</v>
      </c>
    </row>
    <row r="528" spans="1:65" x14ac:dyDescent="0.25">
      <c r="A528" t="s">
        <v>247</v>
      </c>
      <c r="B528" t="s">
        <v>69</v>
      </c>
      <c r="C528" t="s">
        <v>468</v>
      </c>
      <c r="D528">
        <v>3.2314534344217871</v>
      </c>
      <c r="E528">
        <v>1.9565588905235625</v>
      </c>
      <c r="F528">
        <v>1.0819062999473026</v>
      </c>
      <c r="G528">
        <v>1.7663849562167695</v>
      </c>
      <c r="H528">
        <v>0.82033323172335537</v>
      </c>
      <c r="I528">
        <v>2.0315903498624541</v>
      </c>
      <c r="J528">
        <v>1.9591474938189277</v>
      </c>
      <c r="K528">
        <v>1.2266406286697185</v>
      </c>
      <c r="L528">
        <v>0.99557240217398157</v>
      </c>
      <c r="M528">
        <v>0.94115747114384107</v>
      </c>
      <c r="N528">
        <v>2.4191397321669683</v>
      </c>
      <c r="O528">
        <v>1.312629342280589</v>
      </c>
      <c r="P528">
        <v>1.0373367774099453</v>
      </c>
      <c r="Q528">
        <v>1.4475293432701695</v>
      </c>
      <c r="R528">
        <v>0.77225140509181922</v>
      </c>
      <c r="S528">
        <v>1.4325367262187718</v>
      </c>
      <c r="T528">
        <v>2.0126799228939247</v>
      </c>
      <c r="U528">
        <v>1.1264248612063086</v>
      </c>
      <c r="V528">
        <v>1.5573679156347691</v>
      </c>
      <c r="W528">
        <v>0.82802284134685689</v>
      </c>
      <c r="X528">
        <v>2.6114275063146568</v>
      </c>
      <c r="Y528">
        <v>0.96417197484462402</v>
      </c>
      <c r="Z528">
        <v>1.4144143282927777</v>
      </c>
      <c r="AA528">
        <v>1.1986726574053226</v>
      </c>
      <c r="AB528">
        <v>0.73940605474253285</v>
      </c>
      <c r="AC528">
        <v>2.1521061356254672</v>
      </c>
      <c r="AD528">
        <v>1.1282697071901273</v>
      </c>
      <c r="AE528">
        <v>1.590522465315408</v>
      </c>
      <c r="AF528">
        <v>1.6778909544866802</v>
      </c>
      <c r="AG528">
        <v>1.169100108948697</v>
      </c>
      <c r="AH528">
        <v>1.0669125965702164</v>
      </c>
      <c r="AI528">
        <v>2.2324775927145168</v>
      </c>
      <c r="AJ528">
        <v>2.0893437888367727</v>
      </c>
      <c r="AK528">
        <v>1.4648519263584869</v>
      </c>
      <c r="AL528">
        <v>0.74850112185394535</v>
      </c>
      <c r="AM528">
        <v>0.92426915992616032</v>
      </c>
      <c r="AN528">
        <v>1.7402769136495753</v>
      </c>
      <c r="AO528">
        <v>3.8624595346160984</v>
      </c>
      <c r="AP528">
        <v>1.0659715634836995</v>
      </c>
      <c r="AQ528">
        <v>0.82859974501762612</v>
      </c>
      <c r="AR528">
        <v>0.82655211097216241</v>
      </c>
      <c r="AS528">
        <v>0.62626920030644329</v>
      </c>
      <c r="AT528">
        <v>2.4270381223078106</v>
      </c>
      <c r="AU528">
        <v>0.84544666107979283</v>
      </c>
      <c r="AV528">
        <v>1.1611009564790327</v>
      </c>
      <c r="AW528">
        <v>1.0791394262095464</v>
      </c>
      <c r="AX528">
        <v>2.2428918284865724</v>
      </c>
      <c r="AY528">
        <v>1.3610183475923809</v>
      </c>
      <c r="AZ528">
        <v>0.90091166414769464</v>
      </c>
      <c r="BA528">
        <v>0.85380109197563903</v>
      </c>
      <c r="BB528">
        <v>1.3831602966842551</v>
      </c>
      <c r="BC528">
        <v>1.5346807556306417</v>
      </c>
      <c r="BD528">
        <v>2.1354178149276732</v>
      </c>
      <c r="BE528">
        <v>0.80651061135230129</v>
      </c>
      <c r="BF528">
        <v>0.78065434850423499</v>
      </c>
      <c r="BG528">
        <v>0.84617318242771478</v>
      </c>
      <c r="BH528">
        <v>1.195201992823328</v>
      </c>
      <c r="BI528">
        <v>1.957505030141697</v>
      </c>
      <c r="BJ528">
        <v>0.8276606368470234</v>
      </c>
      <c r="BK528">
        <v>1.3533591995926606</v>
      </c>
      <c r="BL528">
        <v>1.2457225997459513</v>
      </c>
      <c r="BM528">
        <v>1.0412948576842684</v>
      </c>
    </row>
    <row r="529" spans="1:65" x14ac:dyDescent="0.25">
      <c r="A529" t="s">
        <v>247</v>
      </c>
      <c r="B529" t="s">
        <v>71</v>
      </c>
      <c r="C529" t="s">
        <v>468</v>
      </c>
      <c r="D529">
        <v>2.0943828206233306</v>
      </c>
      <c r="E529">
        <v>2.1843423387568262</v>
      </c>
      <c r="F529">
        <v>1.3483120081622684</v>
      </c>
      <c r="G529">
        <v>2.3515992533626418</v>
      </c>
      <c r="H529">
        <v>2.101555911833596</v>
      </c>
      <c r="I529">
        <v>1.3727989010827997</v>
      </c>
      <c r="J529">
        <v>2.3567032731994879</v>
      </c>
      <c r="K529">
        <v>1.5638322355378425</v>
      </c>
      <c r="L529">
        <v>1.4278783135107036</v>
      </c>
      <c r="M529">
        <v>1.8670554049307833</v>
      </c>
      <c r="N529">
        <v>1.2296029881554995</v>
      </c>
      <c r="O529">
        <v>1.5346057958084374</v>
      </c>
      <c r="P529">
        <v>2.184693627996519</v>
      </c>
      <c r="Q529">
        <v>2.3679517787877895</v>
      </c>
      <c r="R529">
        <v>1.3777049727020618</v>
      </c>
      <c r="S529">
        <v>1.0667605749619926</v>
      </c>
      <c r="T529">
        <v>1.2380198753618217</v>
      </c>
      <c r="U529">
        <v>1.7756609988131986</v>
      </c>
      <c r="V529">
        <v>1.9531527978770487</v>
      </c>
      <c r="W529">
        <v>1.5597497497719832</v>
      </c>
      <c r="X529">
        <v>1.4317260184271212</v>
      </c>
      <c r="Y529">
        <v>1.2238463849226393</v>
      </c>
      <c r="Z529">
        <v>1.4871485727670373</v>
      </c>
      <c r="AA529">
        <v>1.5040180007652721</v>
      </c>
      <c r="AB529">
        <v>2.6097555816238973</v>
      </c>
      <c r="AC529">
        <v>1.6280720791239474</v>
      </c>
      <c r="AD529">
        <v>1.2029638600311638</v>
      </c>
      <c r="AE529">
        <v>1.3282988632024684</v>
      </c>
      <c r="AF529">
        <v>1.390034761934368</v>
      </c>
      <c r="AG529">
        <v>1.8691784710889177</v>
      </c>
      <c r="AH529">
        <v>1.8677820354722603</v>
      </c>
      <c r="AI529">
        <v>1.5915996654667901</v>
      </c>
      <c r="AJ529">
        <v>2.5186184844067863</v>
      </c>
      <c r="AK529">
        <v>1.4898205075318223</v>
      </c>
      <c r="AL529">
        <v>1.2555000442694346</v>
      </c>
      <c r="AM529">
        <v>1.3990682955702396</v>
      </c>
      <c r="AN529">
        <v>1.2374206118346651</v>
      </c>
      <c r="AO529">
        <v>1.8065180350607237</v>
      </c>
      <c r="AP529">
        <v>1.8689765449072775</v>
      </c>
      <c r="AQ529">
        <v>1.2928484291313318</v>
      </c>
      <c r="AR529">
        <v>2.4658055943289741</v>
      </c>
      <c r="AS529">
        <v>1.1261821486804868</v>
      </c>
      <c r="AT529">
        <v>1.9453990568849362</v>
      </c>
      <c r="AU529">
        <v>1.2223105536920611</v>
      </c>
      <c r="AV529">
        <v>1.2759949163088691</v>
      </c>
      <c r="AW529">
        <v>1.5258376861454639</v>
      </c>
      <c r="AX529">
        <v>1.5641814350514234</v>
      </c>
      <c r="AY529">
        <v>1.8701104313363437</v>
      </c>
      <c r="AZ529">
        <v>1.5522020572380333</v>
      </c>
      <c r="BA529">
        <v>1.9061270231533716</v>
      </c>
      <c r="BB529">
        <v>3.2804170425627119</v>
      </c>
      <c r="BC529">
        <v>2.0572907959997684</v>
      </c>
      <c r="BD529">
        <v>1.8369165170497002</v>
      </c>
      <c r="BE529">
        <v>1.5512584882958542</v>
      </c>
      <c r="BF529">
        <v>1.3965648017457393</v>
      </c>
      <c r="BG529">
        <v>1.1938776545618304</v>
      </c>
      <c r="BH529">
        <v>1.0655824237727671</v>
      </c>
      <c r="BI529">
        <v>1.4703140347095405</v>
      </c>
      <c r="BJ529">
        <v>1.5434932500036573</v>
      </c>
      <c r="BK529">
        <v>1.9900946460843127</v>
      </c>
      <c r="BL529">
        <v>1.9801171009736267</v>
      </c>
      <c r="BM529">
        <v>1.171045526017936</v>
      </c>
    </row>
    <row r="530" spans="1:65" x14ac:dyDescent="0.25">
      <c r="A530" t="s">
        <v>247</v>
      </c>
      <c r="B530" t="s">
        <v>72</v>
      </c>
      <c r="C530" t="s">
        <v>468</v>
      </c>
      <c r="D530">
        <v>0.53330686984693765</v>
      </c>
      <c r="E530">
        <v>0.64682247775319324</v>
      </c>
      <c r="F530">
        <v>0.56989855598148109</v>
      </c>
      <c r="G530">
        <v>0.68257206240161106</v>
      </c>
      <c r="H530">
        <v>0.54747846340159012</v>
      </c>
      <c r="I530">
        <v>0.59365379435691856</v>
      </c>
      <c r="J530">
        <v>0.64997792856458325</v>
      </c>
      <c r="K530">
        <v>0.68014824858315714</v>
      </c>
      <c r="L530">
        <v>0.62621310450811041</v>
      </c>
      <c r="M530">
        <v>0.67526529924593792</v>
      </c>
      <c r="N530">
        <v>0.56159233165119538</v>
      </c>
      <c r="O530">
        <v>0.60848607333915061</v>
      </c>
      <c r="P530">
        <v>0.64219974433588167</v>
      </c>
      <c r="Q530">
        <v>0.66195046023327442</v>
      </c>
      <c r="R530">
        <v>0.67028642586888454</v>
      </c>
      <c r="S530">
        <v>0.71587054538489192</v>
      </c>
      <c r="T530">
        <v>0.58527837626975932</v>
      </c>
      <c r="U530">
        <v>0.69545880977862451</v>
      </c>
      <c r="V530">
        <v>0.68410151823578191</v>
      </c>
      <c r="W530">
        <v>0.46531189206843604</v>
      </c>
      <c r="X530">
        <v>0.5593085870290937</v>
      </c>
      <c r="Y530">
        <v>0.63567711232017332</v>
      </c>
      <c r="Z530">
        <v>0.51917972931216649</v>
      </c>
      <c r="AA530">
        <v>0.65133004104111614</v>
      </c>
      <c r="AB530">
        <v>0.63497884779364244</v>
      </c>
      <c r="AC530">
        <v>0.64989801636245303</v>
      </c>
      <c r="AD530">
        <v>0.57829169002426084</v>
      </c>
      <c r="AE530">
        <v>0.48794300752976394</v>
      </c>
      <c r="AF530">
        <v>0.58795520042756833</v>
      </c>
      <c r="AG530">
        <v>0.6079114659153293</v>
      </c>
      <c r="AH530">
        <v>0.68140468764615636</v>
      </c>
      <c r="AI530">
        <v>0.54422142772647542</v>
      </c>
      <c r="AJ530">
        <v>0.58360403388689208</v>
      </c>
      <c r="AK530">
        <v>0.58211178912791617</v>
      </c>
      <c r="AL530">
        <v>0.65370095489022806</v>
      </c>
      <c r="AM530">
        <v>0.65840431492303431</v>
      </c>
      <c r="AN530">
        <v>0.41508766087771376</v>
      </c>
      <c r="AO530">
        <v>0.67084279285795045</v>
      </c>
      <c r="AP530">
        <v>0.61347147112289047</v>
      </c>
      <c r="AQ530">
        <v>0.32574677723812034</v>
      </c>
      <c r="AR530">
        <v>0.7217670086664173</v>
      </c>
      <c r="AS530">
        <v>0.67408733368079499</v>
      </c>
      <c r="AT530">
        <v>0.65719754952763632</v>
      </c>
      <c r="AU530">
        <v>0.70741577010068812</v>
      </c>
      <c r="AV530">
        <v>0.60646517726331262</v>
      </c>
      <c r="AW530">
        <v>0.55686345964251649</v>
      </c>
      <c r="AX530">
        <v>0.47321012577179511</v>
      </c>
      <c r="AY530">
        <v>0.60147276645139613</v>
      </c>
      <c r="AZ530">
        <v>0.6300871122809617</v>
      </c>
      <c r="BA530">
        <v>0.53502524853797184</v>
      </c>
      <c r="BB530">
        <v>0.69146203504263948</v>
      </c>
      <c r="BC530">
        <v>0.67519363411577782</v>
      </c>
      <c r="BD530">
        <v>0.45958711950093245</v>
      </c>
      <c r="BE530">
        <v>0.56059406605257045</v>
      </c>
      <c r="BF530">
        <v>0.4673875001838444</v>
      </c>
      <c r="BG530">
        <v>0.67839068171726313</v>
      </c>
      <c r="BH530">
        <v>0.7042641685530765</v>
      </c>
      <c r="BI530">
        <v>0.64351752177230792</v>
      </c>
      <c r="BJ530">
        <v>0.7398337070766432</v>
      </c>
      <c r="BK530">
        <v>0.61820364822565332</v>
      </c>
      <c r="BL530">
        <v>0.64665414463216453</v>
      </c>
      <c r="BM530">
        <v>0.61605072910768488</v>
      </c>
    </row>
    <row r="531" spans="1:65" x14ac:dyDescent="0.25">
      <c r="A531" t="s">
        <v>248</v>
      </c>
      <c r="B531" t="s">
        <v>69</v>
      </c>
      <c r="C531" t="s">
        <v>468</v>
      </c>
      <c r="D531">
        <v>2.8344402637844013</v>
      </c>
      <c r="E531">
        <v>1.9316998044190108</v>
      </c>
      <c r="F531">
        <v>1.0946599324549471</v>
      </c>
      <c r="G531">
        <v>1.9985592056774895</v>
      </c>
      <c r="H531">
        <v>0.99681527732382214</v>
      </c>
      <c r="I531">
        <v>1.82185600893716</v>
      </c>
      <c r="J531">
        <v>1.8244168587971643</v>
      </c>
      <c r="K531">
        <v>1.2222784344491373</v>
      </c>
      <c r="L531">
        <v>1.0515728557975361</v>
      </c>
      <c r="M531">
        <v>0.90732203956778024</v>
      </c>
      <c r="N531">
        <v>2.4768031919259204</v>
      </c>
      <c r="O531">
        <v>1.5521545614294685</v>
      </c>
      <c r="P531">
        <v>1.3005127020954257</v>
      </c>
      <c r="Q531">
        <v>1.5958304444647038</v>
      </c>
      <c r="R531">
        <v>0.96782561415181267</v>
      </c>
      <c r="S531">
        <v>1.7618307781948241</v>
      </c>
      <c r="T531">
        <v>1.7747256223253474</v>
      </c>
      <c r="U531">
        <v>1.1149827246652428</v>
      </c>
      <c r="V531">
        <v>1.5386414473619909</v>
      </c>
      <c r="W531">
        <v>0.83712250980440051</v>
      </c>
      <c r="X531">
        <v>2.3116829022945025</v>
      </c>
      <c r="Y531">
        <v>0.9760193955773584</v>
      </c>
      <c r="Z531">
        <v>1.1885797244823242</v>
      </c>
      <c r="AA531">
        <v>1.1268739962190506</v>
      </c>
      <c r="AB531">
        <v>0.68688401113656306</v>
      </c>
      <c r="AC531">
        <v>0.99474715822011972</v>
      </c>
      <c r="AD531">
        <v>0.94098976223559205</v>
      </c>
      <c r="AE531">
        <v>1.6354854601225366</v>
      </c>
      <c r="AF531">
        <v>1.7883081445001121</v>
      </c>
      <c r="AG531">
        <v>1.095049941779062</v>
      </c>
      <c r="AH531">
        <v>1.2045389737538796</v>
      </c>
      <c r="AI531">
        <v>2.29675954834397</v>
      </c>
      <c r="AJ531">
        <v>2.0967612257891557</v>
      </c>
      <c r="AK531">
        <v>1.6627987053232842</v>
      </c>
      <c r="AL531">
        <v>0.7753223450478125</v>
      </c>
      <c r="AM531">
        <v>1.0384122303350496</v>
      </c>
      <c r="AN531">
        <v>1.6657391689423708</v>
      </c>
      <c r="AO531">
        <v>3.0633703331237578</v>
      </c>
      <c r="AP531">
        <v>0.95568015485808577</v>
      </c>
      <c r="AQ531">
        <v>0.81176941499652622</v>
      </c>
      <c r="AR531">
        <v>0.82088597908500716</v>
      </c>
      <c r="AS531">
        <v>0.60123615962877641</v>
      </c>
      <c r="AT531">
        <v>2.3148229629774759</v>
      </c>
      <c r="AU531">
        <v>0.82276349165714247</v>
      </c>
      <c r="AV531">
        <v>1.1029480963147029</v>
      </c>
      <c r="AW531">
        <v>1.0033577889620007</v>
      </c>
      <c r="AX531">
        <v>2.019368774253274</v>
      </c>
      <c r="AY531">
        <v>1.3541667802090593</v>
      </c>
      <c r="AZ531">
        <v>0.90865102296242872</v>
      </c>
      <c r="BA531">
        <v>0.83155128434657799</v>
      </c>
      <c r="BB531">
        <v>1.4565718273800685</v>
      </c>
      <c r="BC531">
        <v>1.4863953291286061</v>
      </c>
      <c r="BD531">
        <v>2.1079174199681003</v>
      </c>
      <c r="BE531">
        <v>0.9476115520312316</v>
      </c>
      <c r="BF531">
        <v>0.77581058699894367</v>
      </c>
      <c r="BG531">
        <v>0.98142091408372689</v>
      </c>
      <c r="BH531">
        <v>0.57160784357436212</v>
      </c>
      <c r="BI531">
        <v>1.7455269854598128</v>
      </c>
      <c r="BJ531">
        <v>0.95420651953920288</v>
      </c>
      <c r="BK531">
        <v>1.2518253267310899</v>
      </c>
      <c r="BL531">
        <v>1.0641113581192145</v>
      </c>
      <c r="BM531">
        <v>1.028200738872221</v>
      </c>
    </row>
    <row r="532" spans="1:65" x14ac:dyDescent="0.25">
      <c r="A532" t="s">
        <v>248</v>
      </c>
      <c r="B532" t="s">
        <v>71</v>
      </c>
      <c r="C532" t="s">
        <v>468</v>
      </c>
      <c r="D532">
        <v>1.9237786226556544</v>
      </c>
      <c r="E532">
        <v>2.1132761256494716</v>
      </c>
      <c r="F532">
        <v>1.3561324438710338</v>
      </c>
      <c r="G532">
        <v>2.3877565544604185</v>
      </c>
      <c r="H532">
        <v>2.0531013728270464</v>
      </c>
      <c r="I532">
        <v>1.4039319151545884</v>
      </c>
      <c r="J532">
        <v>2.3091281672466986</v>
      </c>
      <c r="K532">
        <v>1.6396083055600676</v>
      </c>
      <c r="L532">
        <v>1.3492027207040562</v>
      </c>
      <c r="M532">
        <v>1.8351820902516152</v>
      </c>
      <c r="N532">
        <v>1.2025143652314123</v>
      </c>
      <c r="O532">
        <v>1.4514238523996181</v>
      </c>
      <c r="P532">
        <v>2.313548696531095</v>
      </c>
      <c r="Q532">
        <v>2.449999413023586</v>
      </c>
      <c r="R532">
        <v>1.4566873609650173</v>
      </c>
      <c r="S532">
        <v>1.1130166834514683</v>
      </c>
      <c r="T532">
        <v>1.2487514443324859</v>
      </c>
      <c r="U532">
        <v>1.7285865079373064</v>
      </c>
      <c r="V532">
        <v>1.9979440451164574</v>
      </c>
      <c r="W532">
        <v>1.5058023975201862</v>
      </c>
      <c r="X532">
        <v>1.3578346930030507</v>
      </c>
      <c r="Y532">
        <v>1.2168459564267537</v>
      </c>
      <c r="Z532">
        <v>1.4856984097475496</v>
      </c>
      <c r="AA532">
        <v>1.4237620901146069</v>
      </c>
      <c r="AB532">
        <v>2.6192800959794189</v>
      </c>
      <c r="AC532">
        <v>1.8850607105599859</v>
      </c>
      <c r="AD532">
        <v>1.1813235228445633</v>
      </c>
      <c r="AE532">
        <v>1.3249017152672231</v>
      </c>
      <c r="AF532">
        <v>1.3568102700361986</v>
      </c>
      <c r="AG532">
        <v>1.8824359278996821</v>
      </c>
      <c r="AH532">
        <v>1.7635419123519687</v>
      </c>
      <c r="AI532">
        <v>1.601506134375366</v>
      </c>
      <c r="AJ532">
        <v>2.4493069149005819</v>
      </c>
      <c r="AK532">
        <v>1.5208638118597073</v>
      </c>
      <c r="AL532">
        <v>1.2493230505188473</v>
      </c>
      <c r="AM532">
        <v>1.4541166634558647</v>
      </c>
      <c r="AN532">
        <v>1.2332320814374398</v>
      </c>
      <c r="AO532">
        <v>1.8224920619044216</v>
      </c>
      <c r="AP532">
        <v>1.8617211497223225</v>
      </c>
      <c r="AQ532">
        <v>1.321431036709235</v>
      </c>
      <c r="AR532">
        <v>2.5800307408071501</v>
      </c>
      <c r="AS532">
        <v>1.1845015565976509</v>
      </c>
      <c r="AT532">
        <v>1.8911963654631061</v>
      </c>
      <c r="AU532">
        <v>1.2160785890594856</v>
      </c>
      <c r="AV532">
        <v>1.2613351934334815</v>
      </c>
      <c r="AW532">
        <v>1.5448999106468506</v>
      </c>
      <c r="AX532">
        <v>1.4829985196529702</v>
      </c>
      <c r="AY532">
        <v>1.7791649274689201</v>
      </c>
      <c r="AZ532">
        <v>1.6244587505645423</v>
      </c>
      <c r="BA532">
        <v>1.8753584994619463</v>
      </c>
      <c r="BB532">
        <v>3.1283966267153516</v>
      </c>
      <c r="BC532">
        <v>2.0020439952709022</v>
      </c>
      <c r="BD532">
        <v>1.8382863153389577</v>
      </c>
      <c r="BE532">
        <v>1.5763358262367697</v>
      </c>
      <c r="BF532">
        <v>1.4306865147167438</v>
      </c>
      <c r="BG532">
        <v>1.271473341409443</v>
      </c>
      <c r="BH532">
        <v>0.94105139074297661</v>
      </c>
      <c r="BI532">
        <v>1.4590508517041196</v>
      </c>
      <c r="BJ532">
        <v>1.5898321251233707</v>
      </c>
      <c r="BK532">
        <v>2.0523434824565125</v>
      </c>
      <c r="BL532">
        <v>1.9150622169256866</v>
      </c>
      <c r="BM532">
        <v>1.1964302711047317</v>
      </c>
    </row>
    <row r="533" spans="1:65" x14ac:dyDescent="0.25">
      <c r="A533" t="s">
        <v>248</v>
      </c>
      <c r="B533" t="s">
        <v>72</v>
      </c>
      <c r="C533" t="s">
        <v>468</v>
      </c>
      <c r="D533">
        <v>0.53671493183082986</v>
      </c>
      <c r="E533">
        <v>0.59696076857885394</v>
      </c>
      <c r="F533">
        <v>0.57657542023481845</v>
      </c>
      <c r="G533">
        <v>0.68135666077924195</v>
      </c>
      <c r="H533">
        <v>0.53193049673781267</v>
      </c>
      <c r="I533">
        <v>0.59639954153477115</v>
      </c>
      <c r="J533">
        <v>0.65328037378455872</v>
      </c>
      <c r="K533">
        <v>0.66608324516597084</v>
      </c>
      <c r="L533">
        <v>0.6358707392106957</v>
      </c>
      <c r="M533">
        <v>0.67139796252603179</v>
      </c>
      <c r="N533">
        <v>0.55175072648488788</v>
      </c>
      <c r="O533">
        <v>0.616150435735902</v>
      </c>
      <c r="P533">
        <v>0.61110264156054306</v>
      </c>
      <c r="Q533">
        <v>0.66510692803470028</v>
      </c>
      <c r="R533">
        <v>0.65945833798867881</v>
      </c>
      <c r="S533">
        <v>0.72008978783242616</v>
      </c>
      <c r="T533">
        <v>0.57223195216169453</v>
      </c>
      <c r="U533">
        <v>0.69231965677284923</v>
      </c>
      <c r="V533">
        <v>0.69101325465975505</v>
      </c>
      <c r="W533">
        <v>0.47025079367397682</v>
      </c>
      <c r="X533">
        <v>0.56236359372317057</v>
      </c>
      <c r="Y533">
        <v>0.63034663261237567</v>
      </c>
      <c r="Z533">
        <v>0.51052388656749415</v>
      </c>
      <c r="AA533">
        <v>0.64936567593092442</v>
      </c>
      <c r="AB533">
        <v>0.61566779325095455</v>
      </c>
      <c r="AC533">
        <v>0.69254111224595905</v>
      </c>
      <c r="AD533">
        <v>0.58750098778723137</v>
      </c>
      <c r="AE533">
        <v>0.52963726921813259</v>
      </c>
      <c r="AF533">
        <v>0.58102814064192732</v>
      </c>
      <c r="AG533">
        <v>0.58294169259643025</v>
      </c>
      <c r="AH533">
        <v>0.69816424672979904</v>
      </c>
      <c r="AI533">
        <v>0.56181398599671095</v>
      </c>
      <c r="AJ533">
        <v>0.59804932944875522</v>
      </c>
      <c r="AK533">
        <v>0.56893385611023217</v>
      </c>
      <c r="AL533">
        <v>0.65106043616688014</v>
      </c>
      <c r="AM533">
        <v>0.65912635521512619</v>
      </c>
      <c r="AN533">
        <v>0.44359455581445317</v>
      </c>
      <c r="AO533">
        <v>0.66804885372220335</v>
      </c>
      <c r="AP533">
        <v>0.61312524244825051</v>
      </c>
      <c r="AQ533">
        <v>0.35990888911961882</v>
      </c>
      <c r="AR533">
        <v>0.7036731589877574</v>
      </c>
      <c r="AS533">
        <v>0.68512484133889606</v>
      </c>
      <c r="AT533">
        <v>0.67509489341069084</v>
      </c>
      <c r="AU533">
        <v>0.70858331691991094</v>
      </c>
      <c r="AV533">
        <v>0.59409777387833063</v>
      </c>
      <c r="AW533">
        <v>0.56056338379858117</v>
      </c>
      <c r="AX533">
        <v>0.47655292111483971</v>
      </c>
      <c r="AY533">
        <v>0.60778313683863672</v>
      </c>
      <c r="AZ533">
        <v>0.63217239186279028</v>
      </c>
      <c r="BA533">
        <v>0.53988933633548064</v>
      </c>
      <c r="BB533">
        <v>0.70486756450016397</v>
      </c>
      <c r="BC533">
        <v>0.67469995010195105</v>
      </c>
      <c r="BD533">
        <v>0.48675617640326929</v>
      </c>
      <c r="BE533">
        <v>0.55733025484712961</v>
      </c>
      <c r="BF533">
        <v>0.46910613509646543</v>
      </c>
      <c r="BG533">
        <v>0.65933483072498822</v>
      </c>
      <c r="BH533">
        <v>0.59946765920184264</v>
      </c>
      <c r="BI533">
        <v>0.64482066992779652</v>
      </c>
      <c r="BJ533">
        <v>0.72334743056246065</v>
      </c>
      <c r="BK533">
        <v>0.61966354000938917</v>
      </c>
      <c r="BL533">
        <v>0.65003112865649271</v>
      </c>
      <c r="BM533">
        <v>0.62052252006202924</v>
      </c>
    </row>
    <row r="534" spans="1:65" x14ac:dyDescent="0.25">
      <c r="A534" t="s">
        <v>249</v>
      </c>
      <c r="B534" t="s">
        <v>69</v>
      </c>
      <c r="C534" t="s">
        <v>468</v>
      </c>
      <c r="D534">
        <v>2.4304459046199218</v>
      </c>
      <c r="E534">
        <v>1.931621237862674</v>
      </c>
      <c r="F534">
        <v>1.0983664600675891</v>
      </c>
      <c r="G534">
        <v>2.104436835882658</v>
      </c>
      <c r="H534">
        <v>0.93268239916967466</v>
      </c>
      <c r="I534">
        <v>1.715920208130459</v>
      </c>
      <c r="J534">
        <v>1.9744373495550809</v>
      </c>
      <c r="K534">
        <v>1.2482337912818695</v>
      </c>
      <c r="L534">
        <v>1.0655712197394345</v>
      </c>
      <c r="M534">
        <v>0.87124462334972408</v>
      </c>
      <c r="N534">
        <v>2.4505775887816679</v>
      </c>
      <c r="O534">
        <v>1.6180173667729969</v>
      </c>
      <c r="P534">
        <v>1.4768830851531871</v>
      </c>
      <c r="Q534">
        <v>1.6183684776534124</v>
      </c>
      <c r="R534">
        <v>1.0061086461370516</v>
      </c>
      <c r="S534">
        <v>1.1539444906822751</v>
      </c>
      <c r="T534">
        <v>1.8870485069949963</v>
      </c>
      <c r="U534">
        <v>1.1922130284641397</v>
      </c>
      <c r="V534">
        <v>1.6855184622193342</v>
      </c>
      <c r="W534">
        <v>0.8325193197138443</v>
      </c>
      <c r="X534">
        <v>2.2628248368651471</v>
      </c>
      <c r="Y534">
        <v>0.96771077300108599</v>
      </c>
      <c r="Z534">
        <v>1.2233797211738113</v>
      </c>
      <c r="AA534">
        <v>1.1087270603744086</v>
      </c>
      <c r="AB534">
        <v>0.7749276295134403</v>
      </c>
      <c r="AC534">
        <v>0.92098194609094874</v>
      </c>
      <c r="AD534">
        <v>0.95781831550435093</v>
      </c>
      <c r="AE534">
        <v>1.6727795851443574</v>
      </c>
      <c r="AF534">
        <v>1.8119896681669676</v>
      </c>
      <c r="AG534">
        <v>0.96052381337850568</v>
      </c>
      <c r="AH534">
        <v>1.1317570780883786</v>
      </c>
      <c r="AI534">
        <v>2.711030997712355</v>
      </c>
      <c r="AJ534">
        <v>2.0107269357044251</v>
      </c>
      <c r="AK534">
        <v>1.742072045005836</v>
      </c>
      <c r="AL534">
        <v>0.75805573267780946</v>
      </c>
      <c r="AM534">
        <v>1.1999856266585751</v>
      </c>
      <c r="AN534">
        <v>1.6272202139571115</v>
      </c>
      <c r="AO534">
        <v>2.515238654007208</v>
      </c>
      <c r="AP534">
        <v>0.95503660122936618</v>
      </c>
      <c r="AQ534">
        <v>0.79535866884648354</v>
      </c>
      <c r="AR534">
        <v>0.79664255327990097</v>
      </c>
      <c r="AS534">
        <v>0.7019387261354787</v>
      </c>
      <c r="AT534">
        <v>1.6540831741646436</v>
      </c>
      <c r="AU534">
        <v>0.81695539328369704</v>
      </c>
      <c r="AV534">
        <v>1.265871534810695</v>
      </c>
      <c r="AW534">
        <v>0.99603101271511763</v>
      </c>
      <c r="AX534">
        <v>1.9990630800833697</v>
      </c>
      <c r="AY534">
        <v>1.0982409745027002</v>
      </c>
      <c r="AZ534">
        <v>0.94716545744513403</v>
      </c>
      <c r="BA534">
        <v>0.94524590386383933</v>
      </c>
      <c r="BB534">
        <v>1.3728637017411125</v>
      </c>
      <c r="BC534">
        <v>1.4449395429253207</v>
      </c>
      <c r="BD534">
        <v>2.1271617903974178</v>
      </c>
      <c r="BE534">
        <v>1.1387045974896435</v>
      </c>
      <c r="BF534">
        <v>0.76108883654175874</v>
      </c>
      <c r="BG534">
        <v>1.0259162868412359</v>
      </c>
      <c r="BH534">
        <v>0.5931832344286565</v>
      </c>
      <c r="BI534">
        <v>1.5387037936819115</v>
      </c>
      <c r="BJ534">
        <v>1.0641601903100599</v>
      </c>
      <c r="BK534">
        <v>1.4803050737229664</v>
      </c>
      <c r="BL534">
        <v>1.092438297187581</v>
      </c>
      <c r="BM534">
        <v>1.0964961979287768</v>
      </c>
    </row>
    <row r="535" spans="1:65" x14ac:dyDescent="0.25">
      <c r="A535" t="s">
        <v>249</v>
      </c>
      <c r="B535" t="s">
        <v>71</v>
      </c>
      <c r="C535" t="s">
        <v>468</v>
      </c>
      <c r="D535">
        <v>1.7910502642159067</v>
      </c>
      <c r="E535">
        <v>2.0744128295714481</v>
      </c>
      <c r="F535">
        <v>1.3481346794746636</v>
      </c>
      <c r="G535">
        <v>2.3593329965627827</v>
      </c>
      <c r="H535">
        <v>2.1678495224546168</v>
      </c>
      <c r="I535">
        <v>1.3486732709136278</v>
      </c>
      <c r="J535">
        <v>2.3226284043684804</v>
      </c>
      <c r="K535">
        <v>1.5823579078170011</v>
      </c>
      <c r="L535">
        <v>1.3243922306484917</v>
      </c>
      <c r="M535">
        <v>1.8375466779056131</v>
      </c>
      <c r="N535">
        <v>1.154131229270499</v>
      </c>
      <c r="O535">
        <v>1.3806666132203338</v>
      </c>
      <c r="P535">
        <v>2.3339638216205829</v>
      </c>
      <c r="Q535">
        <v>2.4500755912256236</v>
      </c>
      <c r="R535">
        <v>1.5434657380427208</v>
      </c>
      <c r="S535">
        <v>1.1333586038407462</v>
      </c>
      <c r="T535">
        <v>1.3063725867725848</v>
      </c>
      <c r="U535">
        <v>1.6672433023812834</v>
      </c>
      <c r="V535">
        <v>2.1016902765416643</v>
      </c>
      <c r="W535">
        <v>1.541809760521486</v>
      </c>
      <c r="X535">
        <v>1.2695835533206039</v>
      </c>
      <c r="Y535">
        <v>1.2130349436263044</v>
      </c>
      <c r="Z535">
        <v>1.5213672109511733</v>
      </c>
      <c r="AA535">
        <v>1.4832743110279429</v>
      </c>
      <c r="AB535">
        <v>2.591342905786691</v>
      </c>
      <c r="AC535">
        <v>2.0394863769492098</v>
      </c>
      <c r="AD535">
        <v>1.2185777027312779</v>
      </c>
      <c r="AE535">
        <v>1.369174256648471</v>
      </c>
      <c r="AF535">
        <v>1.337566064559202</v>
      </c>
      <c r="AG535">
        <v>1.884325084374072</v>
      </c>
      <c r="AH535">
        <v>1.723961309831848</v>
      </c>
      <c r="AI535">
        <v>1.6470555944866387</v>
      </c>
      <c r="AJ535">
        <v>2.2846678617268474</v>
      </c>
      <c r="AK535">
        <v>1.5508263648879832</v>
      </c>
      <c r="AL535">
        <v>1.2334416633986114</v>
      </c>
      <c r="AM535">
        <v>1.4708612651097837</v>
      </c>
      <c r="AN535">
        <v>1.2584850664419147</v>
      </c>
      <c r="AO535">
        <v>1.8558721181612812</v>
      </c>
      <c r="AP535">
        <v>1.9256543380362632</v>
      </c>
      <c r="AQ535">
        <v>1.3128306721961185</v>
      </c>
      <c r="AR535">
        <v>2.5751988236224084</v>
      </c>
      <c r="AS535">
        <v>1.2506524826384313</v>
      </c>
      <c r="AT535">
        <v>1.7351472003242816</v>
      </c>
      <c r="AU535">
        <v>1.2410316302451045</v>
      </c>
      <c r="AV535">
        <v>1.3186132570062943</v>
      </c>
      <c r="AW535">
        <v>1.5682714342298005</v>
      </c>
      <c r="AX535">
        <v>1.4489394252906065</v>
      </c>
      <c r="AY535">
        <v>1.7583189591039536</v>
      </c>
      <c r="AZ535">
        <v>1.7082364201272418</v>
      </c>
      <c r="BA535">
        <v>1.7741610539971235</v>
      </c>
      <c r="BB535">
        <v>3.0398276220785601</v>
      </c>
      <c r="BC535">
        <v>1.9777612664547131</v>
      </c>
      <c r="BD535">
        <v>1.8624018127146229</v>
      </c>
      <c r="BE535">
        <v>1.52026018051194</v>
      </c>
      <c r="BF535">
        <v>1.4243503207372712</v>
      </c>
      <c r="BG535">
        <v>1.2935434104953625</v>
      </c>
      <c r="BH535">
        <v>0.96349996123110426</v>
      </c>
      <c r="BI535">
        <v>1.4617417898463672</v>
      </c>
      <c r="BJ535">
        <v>1.6583812861131979</v>
      </c>
      <c r="BK535">
        <v>2.0663942019419448</v>
      </c>
      <c r="BL535">
        <v>1.8701447654792622</v>
      </c>
      <c r="BM535">
        <v>1.2099024581381599</v>
      </c>
    </row>
    <row r="536" spans="1:65" x14ac:dyDescent="0.25">
      <c r="A536" t="s">
        <v>249</v>
      </c>
      <c r="B536" t="s">
        <v>72</v>
      </c>
      <c r="C536" t="s">
        <v>468</v>
      </c>
      <c r="D536">
        <v>0.55942784317990923</v>
      </c>
      <c r="E536">
        <v>0.56869356487781375</v>
      </c>
      <c r="F536">
        <v>0.57294772038969666</v>
      </c>
      <c r="G536">
        <v>0.6704626364495645</v>
      </c>
      <c r="H536">
        <v>0.5444258880248235</v>
      </c>
      <c r="I536">
        <v>0.58604521367035967</v>
      </c>
      <c r="J536">
        <v>0.65192823752491136</v>
      </c>
      <c r="K536">
        <v>0.66257638751735881</v>
      </c>
      <c r="L536">
        <v>0.63959392653068958</v>
      </c>
      <c r="M536">
        <v>0.67035153061925712</v>
      </c>
      <c r="N536">
        <v>0.54410110518606347</v>
      </c>
      <c r="O536">
        <v>0.62645165442285056</v>
      </c>
      <c r="P536">
        <v>0.60713709688783302</v>
      </c>
      <c r="Q536">
        <v>0.66447063282378183</v>
      </c>
      <c r="R536">
        <v>0.66615364454958004</v>
      </c>
      <c r="S536">
        <v>0.72803880183365199</v>
      </c>
      <c r="T536">
        <v>0.57635352031918796</v>
      </c>
      <c r="U536">
        <v>0.68813256947698609</v>
      </c>
      <c r="V536">
        <v>0.68148447453836491</v>
      </c>
      <c r="W536">
        <v>0.47104176208621845</v>
      </c>
      <c r="X536">
        <v>0.58290877531345697</v>
      </c>
      <c r="Y536">
        <v>0.63218213770097031</v>
      </c>
      <c r="Z536">
        <v>0.5344511280817511</v>
      </c>
      <c r="AA536">
        <v>0.65404936896534949</v>
      </c>
      <c r="AB536">
        <v>0.60271941414143482</v>
      </c>
      <c r="AC536">
        <v>0.70861589818875392</v>
      </c>
      <c r="AD536">
        <v>0.6059439365026299</v>
      </c>
      <c r="AE536">
        <v>0.5229265611531948</v>
      </c>
      <c r="AF536">
        <v>0.58237078650165885</v>
      </c>
      <c r="AG536">
        <v>0.55473139624840528</v>
      </c>
      <c r="AH536">
        <v>0.70774781090772032</v>
      </c>
      <c r="AI536">
        <v>0.567986070690644</v>
      </c>
      <c r="AJ536">
        <v>0.57870614892518213</v>
      </c>
      <c r="AK536">
        <v>0.56247186453773201</v>
      </c>
      <c r="AL536">
        <v>0.64089235110060316</v>
      </c>
      <c r="AM536">
        <v>0.65838464564375532</v>
      </c>
      <c r="AN536">
        <v>0.4678045837277508</v>
      </c>
      <c r="AO536">
        <v>0.66681716418183434</v>
      </c>
      <c r="AP536">
        <v>0.62857256720377241</v>
      </c>
      <c r="AQ536">
        <v>0.37380729679472041</v>
      </c>
      <c r="AR536">
        <v>0.70279470903344299</v>
      </c>
      <c r="AS536">
        <v>0.69584887212897595</v>
      </c>
      <c r="AT536">
        <v>0.68183207415676639</v>
      </c>
      <c r="AU536">
        <v>0.70921577752244636</v>
      </c>
      <c r="AV536">
        <v>0.60173955631231746</v>
      </c>
      <c r="AW536">
        <v>0.59369957207499391</v>
      </c>
      <c r="AX536">
        <v>0.47328721194254342</v>
      </c>
      <c r="AY536">
        <v>0.61671397745117351</v>
      </c>
      <c r="AZ536">
        <v>0.65285847023324739</v>
      </c>
      <c r="BA536">
        <v>0.548342913793469</v>
      </c>
      <c r="BB536">
        <v>0.71432232256916472</v>
      </c>
      <c r="BC536">
        <v>0.6808498066012193</v>
      </c>
      <c r="BD536">
        <v>0.46353082949247282</v>
      </c>
      <c r="BE536">
        <v>0.52405044923681021</v>
      </c>
      <c r="BF536">
        <v>0.47098579200600338</v>
      </c>
      <c r="BG536">
        <v>0.64443156730203355</v>
      </c>
      <c r="BH536">
        <v>0.6139943655346275</v>
      </c>
      <c r="BI536">
        <v>0.64446227679123036</v>
      </c>
      <c r="BJ536">
        <v>0.71814687821166956</v>
      </c>
      <c r="BK536">
        <v>0.60788801343541754</v>
      </c>
      <c r="BL536">
        <v>0.64976569964596931</v>
      </c>
      <c r="BM536">
        <v>0.61983045825677685</v>
      </c>
    </row>
    <row r="537" spans="1:65" x14ac:dyDescent="0.25">
      <c r="A537" t="s">
        <v>250</v>
      </c>
      <c r="B537" t="s">
        <v>69</v>
      </c>
      <c r="C537" t="s">
        <v>468</v>
      </c>
      <c r="D537">
        <v>2.4285304328940205</v>
      </c>
      <c r="E537">
        <v>1.9411283464055147</v>
      </c>
      <c r="F537">
        <v>1.0854877820140778</v>
      </c>
      <c r="G537">
        <v>1.9818418472685913</v>
      </c>
      <c r="H537">
        <v>0.78449545019836575</v>
      </c>
      <c r="I537">
        <v>1.7733762861080415</v>
      </c>
      <c r="J537">
        <v>2.1259628413365355</v>
      </c>
      <c r="K537">
        <v>1.1738755167557113</v>
      </c>
      <c r="L537">
        <v>1.0120061798800595</v>
      </c>
      <c r="M537">
        <v>0.93245071226864829</v>
      </c>
      <c r="N537">
        <v>2.4138057758336324</v>
      </c>
      <c r="O537">
        <v>1.220835697280134</v>
      </c>
      <c r="P537">
        <v>1.5698379345514215</v>
      </c>
      <c r="Q537">
        <v>1.5677655955422809</v>
      </c>
      <c r="R537">
        <v>0.80784524458461826</v>
      </c>
      <c r="S537">
        <v>1.0853601611969537</v>
      </c>
      <c r="T537">
        <v>1.8802241803656803</v>
      </c>
      <c r="U537">
        <v>1.2038867963648663</v>
      </c>
      <c r="V537">
        <v>1.6992252446645557</v>
      </c>
      <c r="W537">
        <v>0.85644277135695179</v>
      </c>
      <c r="X537">
        <v>0.53597038920570683</v>
      </c>
      <c r="Y537">
        <v>0.95652775780963795</v>
      </c>
      <c r="Z537">
        <v>1.2517578199828412</v>
      </c>
      <c r="AA537">
        <v>1.1354804523286131</v>
      </c>
      <c r="AB537">
        <v>0.88966884127660228</v>
      </c>
      <c r="AC537">
        <v>1.069106216704004</v>
      </c>
      <c r="AD537">
        <v>1.0495929721774957</v>
      </c>
      <c r="AE537">
        <v>1.6905697203158494</v>
      </c>
      <c r="AF537">
        <v>1.6554301968007545</v>
      </c>
      <c r="AG537">
        <v>1.1325513724703278</v>
      </c>
      <c r="AH537">
        <v>0.92243696545855502</v>
      </c>
      <c r="AI537">
        <v>2.7145305110210609</v>
      </c>
      <c r="AJ537">
        <v>1.9834982783294779</v>
      </c>
      <c r="AK537">
        <v>1.6255970404671629</v>
      </c>
      <c r="AL537">
        <v>0.8076564927880705</v>
      </c>
      <c r="AM537">
        <v>1.0983840129251985</v>
      </c>
      <c r="AN537">
        <v>1.7662062995480625</v>
      </c>
      <c r="AO537">
        <v>3.1017267488918763</v>
      </c>
      <c r="AP537">
        <v>1.0464387252452452</v>
      </c>
      <c r="AQ537">
        <v>0.76729551691429021</v>
      </c>
      <c r="AR537">
        <v>0.81479557559010007</v>
      </c>
      <c r="AS537">
        <v>0.64685563257748135</v>
      </c>
      <c r="AT537">
        <v>1.5129686086941421</v>
      </c>
      <c r="AU537">
        <v>0.80531052598101327</v>
      </c>
      <c r="AV537">
        <v>1.1896093275157389</v>
      </c>
      <c r="AW537">
        <v>1.0190998288368345</v>
      </c>
      <c r="AX537">
        <v>2.0401131150928276</v>
      </c>
      <c r="AY537">
        <v>1.0546444417795349</v>
      </c>
      <c r="AZ537">
        <v>0.92653686411424951</v>
      </c>
      <c r="BA537">
        <v>1.0228772012306664</v>
      </c>
      <c r="BB537">
        <v>1.3581546658093875</v>
      </c>
      <c r="BC537">
        <v>1.127215270991818</v>
      </c>
      <c r="BD537">
        <v>2.2369999897440653</v>
      </c>
      <c r="BE537">
        <v>1.0022392180920729</v>
      </c>
      <c r="BF537">
        <v>0.76352654058878888</v>
      </c>
      <c r="BG537">
        <v>1.0260691300334626</v>
      </c>
      <c r="BH537">
        <v>0.60326107585530075</v>
      </c>
      <c r="BI537">
        <v>1.514104617696822</v>
      </c>
      <c r="BJ537">
        <v>1.1900681846982459</v>
      </c>
      <c r="BK537">
        <v>1.6345001700559691</v>
      </c>
      <c r="BL537">
        <v>1.4664719812981812</v>
      </c>
      <c r="BM537">
        <v>1.1298309648559388</v>
      </c>
    </row>
    <row r="538" spans="1:65" x14ac:dyDescent="0.25">
      <c r="A538" t="s">
        <v>250</v>
      </c>
      <c r="B538" t="s">
        <v>71</v>
      </c>
      <c r="C538" t="s">
        <v>468</v>
      </c>
      <c r="D538">
        <v>1.7958925514053898</v>
      </c>
      <c r="E538">
        <v>2.0491091318616177</v>
      </c>
      <c r="F538">
        <v>1.3235972515505812</v>
      </c>
      <c r="G538">
        <v>2.2258589747201003</v>
      </c>
      <c r="H538">
        <v>2.225793095499546</v>
      </c>
      <c r="I538">
        <v>1.2623408986219575</v>
      </c>
      <c r="J538">
        <v>2.3666459702431029</v>
      </c>
      <c r="K538">
        <v>1.4816864195140302</v>
      </c>
      <c r="L538">
        <v>1.3225329717738961</v>
      </c>
      <c r="M538">
        <v>1.8797183598466023</v>
      </c>
      <c r="N538">
        <v>1.1050737165790347</v>
      </c>
      <c r="O538">
        <v>1.3475427949460959</v>
      </c>
      <c r="P538">
        <v>2.3065467833838547</v>
      </c>
      <c r="Q538">
        <v>2.4128669902113717</v>
      </c>
      <c r="R538">
        <v>1.5906544789578263</v>
      </c>
      <c r="S538">
        <v>1.1316353403345387</v>
      </c>
      <c r="T538">
        <v>1.314630866843151</v>
      </c>
      <c r="U538">
        <v>1.6801764623755111</v>
      </c>
      <c r="V538">
        <v>2.1266740504623325</v>
      </c>
      <c r="W538">
        <v>1.7003825562176362</v>
      </c>
      <c r="X538">
        <v>1.1468476272132997</v>
      </c>
      <c r="Y538">
        <v>1.2122809056215613</v>
      </c>
      <c r="Z538">
        <v>1.5140746453922265</v>
      </c>
      <c r="AA538">
        <v>1.5252491833998911</v>
      </c>
      <c r="AB538">
        <v>2.4894954771828575</v>
      </c>
      <c r="AC538">
        <v>2.0582192962346442</v>
      </c>
      <c r="AD538">
        <v>1.2362956792839166</v>
      </c>
      <c r="AE538">
        <v>1.4341510857955861</v>
      </c>
      <c r="AF538">
        <v>1.3330612692144201</v>
      </c>
      <c r="AG538">
        <v>1.8142845993686649</v>
      </c>
      <c r="AH538">
        <v>1.7984710146048382</v>
      </c>
      <c r="AI538">
        <v>1.5969056856913384</v>
      </c>
      <c r="AJ538">
        <v>2.1910217682967592</v>
      </c>
      <c r="AK538">
        <v>1.6464948782270117</v>
      </c>
      <c r="AL538">
        <v>1.2255320768786913</v>
      </c>
      <c r="AM538">
        <v>1.4990592698093985</v>
      </c>
      <c r="AN538">
        <v>1.3348249354007251</v>
      </c>
      <c r="AO538">
        <v>1.9024546199753012</v>
      </c>
      <c r="AP538">
        <v>2.0355825061746566</v>
      </c>
      <c r="AQ538">
        <v>1.3168016471250437</v>
      </c>
      <c r="AR538">
        <v>2.5573315359488902</v>
      </c>
      <c r="AS538">
        <v>1.2309006631502477</v>
      </c>
      <c r="AT538">
        <v>1.5525899681214836</v>
      </c>
      <c r="AU538">
        <v>1.2226779185714711</v>
      </c>
      <c r="AV538">
        <v>1.2695441504004359</v>
      </c>
      <c r="AW538">
        <v>1.5682361247885479</v>
      </c>
      <c r="AX538">
        <v>1.4583835832546199</v>
      </c>
      <c r="AY538">
        <v>1.7569604427827874</v>
      </c>
      <c r="AZ538">
        <v>1.6882954147155103</v>
      </c>
      <c r="BA538">
        <v>1.7446507994238423</v>
      </c>
      <c r="BB538">
        <v>3.1429058876208171</v>
      </c>
      <c r="BC538">
        <v>1.9782354039648802</v>
      </c>
      <c r="BD538">
        <v>1.8658836167762873</v>
      </c>
      <c r="BE538">
        <v>1.4386111170663081</v>
      </c>
      <c r="BF538">
        <v>1.4271261302147533</v>
      </c>
      <c r="BG538">
        <v>1.2939579870935323</v>
      </c>
      <c r="BH538">
        <v>0.98358701923611325</v>
      </c>
      <c r="BI538">
        <v>1.4151827869865261</v>
      </c>
      <c r="BJ538">
        <v>1.7437386358293931</v>
      </c>
      <c r="BK538">
        <v>2.0382307228697569</v>
      </c>
      <c r="BL538">
        <v>1.844876989602668</v>
      </c>
      <c r="BM538">
        <v>1.2017298020057314</v>
      </c>
    </row>
    <row r="539" spans="1:65" x14ac:dyDescent="0.25">
      <c r="A539" t="s">
        <v>250</v>
      </c>
      <c r="B539" t="s">
        <v>72</v>
      </c>
      <c r="C539" t="s">
        <v>468</v>
      </c>
      <c r="D539">
        <v>0.57822353278315164</v>
      </c>
      <c r="E539">
        <v>0.56350101804741559</v>
      </c>
      <c r="F539">
        <v>0.56315377661434407</v>
      </c>
      <c r="G539">
        <v>0.65805837987924143</v>
      </c>
      <c r="H539">
        <v>0.55028566496183773</v>
      </c>
      <c r="I539">
        <v>0.595308512812882</v>
      </c>
      <c r="J539">
        <v>0.65755418387533093</v>
      </c>
      <c r="K539">
        <v>0.67598961236630462</v>
      </c>
      <c r="L539">
        <v>0.62772405032380996</v>
      </c>
      <c r="M539">
        <v>0.67088107452920731</v>
      </c>
      <c r="N539">
        <v>0.54980166510642148</v>
      </c>
      <c r="O539">
        <v>0.62319305384573787</v>
      </c>
      <c r="P539">
        <v>0.614120034353838</v>
      </c>
      <c r="Q539">
        <v>0.67515641902948786</v>
      </c>
      <c r="R539">
        <v>0.66149917405372605</v>
      </c>
      <c r="S539">
        <v>0.71798641620957293</v>
      </c>
      <c r="T539">
        <v>0.592103564642526</v>
      </c>
      <c r="U539">
        <v>0.68038298402008535</v>
      </c>
      <c r="V539">
        <v>0.67316908561368305</v>
      </c>
      <c r="W539">
        <v>0.45868226695662123</v>
      </c>
      <c r="X539">
        <v>0.67335657713877861</v>
      </c>
      <c r="Y539">
        <v>0.63307837234067033</v>
      </c>
      <c r="Z539">
        <v>0.57544494911981392</v>
      </c>
      <c r="AA539">
        <v>0.65588749111624478</v>
      </c>
      <c r="AB539">
        <v>0.61288565813622786</v>
      </c>
      <c r="AC539">
        <v>0.72679140108081819</v>
      </c>
      <c r="AD539">
        <v>0.60635471550953501</v>
      </c>
      <c r="AE539">
        <v>0.49119473149971887</v>
      </c>
      <c r="AF539">
        <v>0.58437597679579967</v>
      </c>
      <c r="AG539">
        <v>0.55120475350369968</v>
      </c>
      <c r="AH539">
        <v>0.70079647869128059</v>
      </c>
      <c r="AI539">
        <v>0.5629737503723663</v>
      </c>
      <c r="AJ539">
        <v>0.55164686009711095</v>
      </c>
      <c r="AK539">
        <v>0.5727471871923101</v>
      </c>
      <c r="AL539">
        <v>0.62933539336729138</v>
      </c>
      <c r="AM539">
        <v>0.66870269983124098</v>
      </c>
      <c r="AN539">
        <v>0.46408981443946606</v>
      </c>
      <c r="AO539">
        <v>0.65859320178095238</v>
      </c>
      <c r="AP539">
        <v>0.63320307582537028</v>
      </c>
      <c r="AQ539">
        <v>0.36997981167304522</v>
      </c>
      <c r="AR539">
        <v>0.71247691225994336</v>
      </c>
      <c r="AS539">
        <v>0.69219360848510947</v>
      </c>
      <c r="AT539">
        <v>0.66672934377776694</v>
      </c>
      <c r="AU539">
        <v>0.71638555080907218</v>
      </c>
      <c r="AV539">
        <v>0.60357309516467905</v>
      </c>
      <c r="AW539">
        <v>0.58973447275951618</v>
      </c>
      <c r="AX539">
        <v>0.46598359681441998</v>
      </c>
      <c r="AY539">
        <v>0.61768356442391081</v>
      </c>
      <c r="AZ539">
        <v>0.62302631748572612</v>
      </c>
      <c r="BA539">
        <v>0.5458886654519739</v>
      </c>
      <c r="BB539">
        <v>0.70806759042480716</v>
      </c>
      <c r="BC539">
        <v>0.60227322403967753</v>
      </c>
      <c r="BD539">
        <v>0.43203896274059961</v>
      </c>
      <c r="BE539">
        <v>0.48745019424406155</v>
      </c>
      <c r="BF539">
        <v>0.47327349908132232</v>
      </c>
      <c r="BG539">
        <v>0.64285050211874362</v>
      </c>
      <c r="BH539">
        <v>0.60733052818148492</v>
      </c>
      <c r="BI539">
        <v>0.63664618249200222</v>
      </c>
      <c r="BJ539">
        <v>0.71477684429617827</v>
      </c>
      <c r="BK539">
        <v>0.60210983378811256</v>
      </c>
      <c r="BL539">
        <v>0.65341558025288504</v>
      </c>
      <c r="BM539">
        <v>0.61554511189379302</v>
      </c>
    </row>
    <row r="540" spans="1:65" x14ac:dyDescent="0.25">
      <c r="A540" t="s">
        <v>251</v>
      </c>
      <c r="B540" t="s">
        <v>69</v>
      </c>
      <c r="C540" t="s">
        <v>468</v>
      </c>
      <c r="D540">
        <v>3.0962623761814112</v>
      </c>
      <c r="E540">
        <v>2.0091845349028103</v>
      </c>
      <c r="F540">
        <v>1.0846963510794922</v>
      </c>
      <c r="G540">
        <v>1.861893025130521</v>
      </c>
      <c r="H540">
        <v>0.81212908567300501</v>
      </c>
      <c r="I540">
        <v>2.0358110084862333</v>
      </c>
      <c r="J540">
        <v>2.0479403766779325</v>
      </c>
      <c r="K540">
        <v>1.1882382517512471</v>
      </c>
      <c r="L540">
        <v>1.0124390666094367</v>
      </c>
      <c r="M540">
        <v>0.96517269932366334</v>
      </c>
      <c r="N540">
        <v>2.4127505302756123</v>
      </c>
      <c r="O540">
        <v>1.0378638864364107</v>
      </c>
      <c r="P540">
        <v>1.6888074923790106</v>
      </c>
      <c r="Q540">
        <v>1.5828916213354571</v>
      </c>
      <c r="R540">
        <v>0.84428281565282415</v>
      </c>
      <c r="S540">
        <v>1.9317523587846792</v>
      </c>
      <c r="T540">
        <v>1.7010614437799214</v>
      </c>
      <c r="U540">
        <v>1.1715158160901866</v>
      </c>
      <c r="V540">
        <v>1.4647339861276776</v>
      </c>
      <c r="W540">
        <v>0.91282149946453162</v>
      </c>
      <c r="X540">
        <v>0.53460838330690386</v>
      </c>
      <c r="Y540">
        <v>0.96641456911483337</v>
      </c>
      <c r="Z540">
        <v>1.1549503022622591</v>
      </c>
      <c r="AA540">
        <v>1.148978099627914</v>
      </c>
      <c r="AB540">
        <v>0.90170363172887125</v>
      </c>
      <c r="AC540">
        <v>1.0104498694324096</v>
      </c>
      <c r="AD540">
        <v>0.9749860233456169</v>
      </c>
      <c r="AE540">
        <v>1.7403416613668476</v>
      </c>
      <c r="AF540">
        <v>1.6795877676843491</v>
      </c>
      <c r="AG540">
        <v>1.1355400535104245</v>
      </c>
      <c r="AH540">
        <v>1.0047151850585299</v>
      </c>
      <c r="AI540">
        <v>2.3234740792757456</v>
      </c>
      <c r="AJ540">
        <v>2.1417091290546342</v>
      </c>
      <c r="AK540">
        <v>1.5704718596958025</v>
      </c>
      <c r="AL540">
        <v>0.82322522336790704</v>
      </c>
      <c r="AM540">
        <v>0.99190021050145394</v>
      </c>
      <c r="AN540">
        <v>1.704946287599727</v>
      </c>
      <c r="AO540">
        <v>3.0361280537170727</v>
      </c>
      <c r="AP540">
        <v>1.0611688583882239</v>
      </c>
      <c r="AQ540">
        <v>0.72429464542236932</v>
      </c>
      <c r="AR540">
        <v>0.83956027645850628</v>
      </c>
      <c r="AS540">
        <v>0.63952187936908667</v>
      </c>
      <c r="AT540">
        <v>1.8507903076135437</v>
      </c>
      <c r="AU540">
        <v>0.75527152762202077</v>
      </c>
      <c r="AV540">
        <v>0.97522186861891635</v>
      </c>
      <c r="AW540">
        <v>0.9990452784188868</v>
      </c>
      <c r="AX540">
        <v>2.0274903624357399</v>
      </c>
      <c r="AY540">
        <v>1.1427111047649983</v>
      </c>
      <c r="AZ540">
        <v>0.87486398923448505</v>
      </c>
      <c r="BA540">
        <v>1.0409533873875996</v>
      </c>
      <c r="BB540">
        <v>1.4769668822230144</v>
      </c>
      <c r="BC540">
        <v>1.2611476857761725</v>
      </c>
      <c r="BD540">
        <v>2.2136352952248854</v>
      </c>
      <c r="BE540">
        <v>0.79445402682703992</v>
      </c>
      <c r="BF540">
        <v>0.78579287573527101</v>
      </c>
      <c r="BG540">
        <v>1.0966809245139497</v>
      </c>
      <c r="BH540">
        <v>0.59539812642854328</v>
      </c>
      <c r="BI540">
        <v>1.4932234735962555</v>
      </c>
      <c r="BJ540">
        <v>1.3136212073534193</v>
      </c>
      <c r="BK540">
        <v>1.4360422070059415</v>
      </c>
      <c r="BL540">
        <v>1.6184358625679107</v>
      </c>
      <c r="BM540">
        <v>1.032477700984928</v>
      </c>
    </row>
    <row r="541" spans="1:65" x14ac:dyDescent="0.25">
      <c r="A541" t="s">
        <v>251</v>
      </c>
      <c r="B541" t="s">
        <v>71</v>
      </c>
      <c r="C541" t="s">
        <v>468</v>
      </c>
      <c r="D541">
        <v>1.8101684411632595</v>
      </c>
      <c r="E541">
        <v>2.0628425854869756</v>
      </c>
      <c r="F541">
        <v>1.2860907582958012</v>
      </c>
      <c r="G541">
        <v>2.1389339995905847</v>
      </c>
      <c r="H541">
        <v>2.1068977050049011</v>
      </c>
      <c r="I541">
        <v>1.2569299979745641</v>
      </c>
      <c r="J541">
        <v>2.257301894207612</v>
      </c>
      <c r="K541">
        <v>1.4791263564163235</v>
      </c>
      <c r="L541">
        <v>1.2837225114247373</v>
      </c>
      <c r="M541">
        <v>1.8890978922176389</v>
      </c>
      <c r="N541">
        <v>1.0928115830737717</v>
      </c>
      <c r="O541">
        <v>1.3387250227343204</v>
      </c>
      <c r="P541">
        <v>2.355175414052928</v>
      </c>
      <c r="Q541">
        <v>2.302259355018474</v>
      </c>
      <c r="R541">
        <v>1.5960022269554206</v>
      </c>
      <c r="S541">
        <v>1.1601835702922088</v>
      </c>
      <c r="T541">
        <v>1.2776464198319042</v>
      </c>
      <c r="U541">
        <v>1.7156112717653875</v>
      </c>
      <c r="V541">
        <v>1.9897205529210069</v>
      </c>
      <c r="W541">
        <v>1.7428490364131595</v>
      </c>
      <c r="X541">
        <v>1.1338307386266082</v>
      </c>
      <c r="Y541">
        <v>1.2192296150177027</v>
      </c>
      <c r="Z541">
        <v>1.4681965556465375</v>
      </c>
      <c r="AA541">
        <v>1.4865935784447906</v>
      </c>
      <c r="AB541">
        <v>2.3397637244762777</v>
      </c>
      <c r="AC541">
        <v>2.0539667075578412</v>
      </c>
      <c r="AD541">
        <v>1.2057530262857097</v>
      </c>
      <c r="AE541">
        <v>1.4190798766645438</v>
      </c>
      <c r="AF541">
        <v>1.3570584897654263</v>
      </c>
      <c r="AG541">
        <v>1.7711878404755463</v>
      </c>
      <c r="AH541">
        <v>1.8163043068155724</v>
      </c>
      <c r="AI541">
        <v>1.5226615919895119</v>
      </c>
      <c r="AJ541">
        <v>2.2422980283622023</v>
      </c>
      <c r="AK541">
        <v>1.686851425191495</v>
      </c>
      <c r="AL541">
        <v>1.2519296945283298</v>
      </c>
      <c r="AM541">
        <v>1.5569324255831027</v>
      </c>
      <c r="AN541">
        <v>1.3764600433374556</v>
      </c>
      <c r="AO541">
        <v>1.9395738342658637</v>
      </c>
      <c r="AP541">
        <v>2.0575228673430437</v>
      </c>
      <c r="AQ541">
        <v>1.2869023358178528</v>
      </c>
      <c r="AR541">
        <v>2.6947293958525043</v>
      </c>
      <c r="AS541">
        <v>1.2257359127851544</v>
      </c>
      <c r="AT541">
        <v>1.4676430888340048</v>
      </c>
      <c r="AU541">
        <v>1.2034444030040845</v>
      </c>
      <c r="AV541">
        <v>1.1557388103158388</v>
      </c>
      <c r="AW541">
        <v>1.5706952029375789</v>
      </c>
      <c r="AX541">
        <v>1.4750785208626345</v>
      </c>
      <c r="AY541">
        <v>1.7051159921837988</v>
      </c>
      <c r="AZ541">
        <v>1.6226961941934257</v>
      </c>
      <c r="BA541">
        <v>1.802722981779987</v>
      </c>
      <c r="BB541">
        <v>3.0688582578590458</v>
      </c>
      <c r="BC541">
        <v>1.9522811066915482</v>
      </c>
      <c r="BD541">
        <v>1.9184488054568216</v>
      </c>
      <c r="BE541">
        <v>1.4547854655646173</v>
      </c>
      <c r="BF541">
        <v>1.4522756925192288</v>
      </c>
      <c r="BG541">
        <v>1.3014172310390821</v>
      </c>
      <c r="BH541">
        <v>0.96811521339968942</v>
      </c>
      <c r="BI541">
        <v>1.4013192396422194</v>
      </c>
      <c r="BJ541">
        <v>1.8595221539610374</v>
      </c>
      <c r="BK541">
        <v>2.0543764469989423</v>
      </c>
      <c r="BL541">
        <v>1.8116709030033413</v>
      </c>
      <c r="BM541">
        <v>1.2309347501418317</v>
      </c>
    </row>
    <row r="542" spans="1:65" x14ac:dyDescent="0.25">
      <c r="A542" t="s">
        <v>251</v>
      </c>
      <c r="B542" t="s">
        <v>72</v>
      </c>
      <c r="C542" t="s">
        <v>468</v>
      </c>
      <c r="D542">
        <v>0.56543599538485656</v>
      </c>
      <c r="E542">
        <v>0.55726004083826064</v>
      </c>
      <c r="F542">
        <v>0.56915113649507854</v>
      </c>
      <c r="G542">
        <v>0.6515812744765368</v>
      </c>
      <c r="H542">
        <v>0.55171772794718721</v>
      </c>
      <c r="I542">
        <v>0.60625469126812626</v>
      </c>
      <c r="J542">
        <v>0.65858219297802623</v>
      </c>
      <c r="K542">
        <v>0.67448321373591569</v>
      </c>
      <c r="L542">
        <v>0.62642935803376865</v>
      </c>
      <c r="M542">
        <v>0.6774784921919409</v>
      </c>
      <c r="N542">
        <v>0.55892233482471843</v>
      </c>
      <c r="O542">
        <v>0.62091519654324756</v>
      </c>
      <c r="P542">
        <v>0.61231789478295673</v>
      </c>
      <c r="Q542">
        <v>0.68273138476088735</v>
      </c>
      <c r="R542">
        <v>0.64207376178811437</v>
      </c>
      <c r="S542">
        <v>0.71075718152366063</v>
      </c>
      <c r="T542">
        <v>0.59001364202063666</v>
      </c>
      <c r="U542">
        <v>0.66097998615903097</v>
      </c>
      <c r="V542">
        <v>0.67441937308240663</v>
      </c>
      <c r="W542">
        <v>0.45857293497135848</v>
      </c>
      <c r="X542">
        <v>0.68178667591610864</v>
      </c>
      <c r="Y542">
        <v>0.6256253170811934</v>
      </c>
      <c r="Z542">
        <v>0.56246538343618391</v>
      </c>
      <c r="AA542">
        <v>0.65508615470429932</v>
      </c>
      <c r="AB542">
        <v>0.61996732898804441</v>
      </c>
      <c r="AC542">
        <v>0.73883910399626485</v>
      </c>
      <c r="AD542">
        <v>0.59759468258988657</v>
      </c>
      <c r="AE542">
        <v>0.48594969917348735</v>
      </c>
      <c r="AF542">
        <v>0.5776182103888795</v>
      </c>
      <c r="AG542">
        <v>0.56149580744022443</v>
      </c>
      <c r="AH542">
        <v>0.69656628340975346</v>
      </c>
      <c r="AI542">
        <v>0.56174936168946876</v>
      </c>
      <c r="AJ542">
        <v>0.55811435658115138</v>
      </c>
      <c r="AK542">
        <v>0.57985152100424542</v>
      </c>
      <c r="AL542">
        <v>0.62338908255082415</v>
      </c>
      <c r="AM542">
        <v>0.67535775241989071</v>
      </c>
      <c r="AN542">
        <v>0.44537643198315241</v>
      </c>
      <c r="AO542">
        <v>0.6538716786398131</v>
      </c>
      <c r="AP542">
        <v>0.61520861606406285</v>
      </c>
      <c r="AQ542">
        <v>0.37670273780686736</v>
      </c>
      <c r="AR542">
        <v>0.72173177897938545</v>
      </c>
      <c r="AS542">
        <v>0.69207171471651552</v>
      </c>
      <c r="AT542">
        <v>0.66113562501670931</v>
      </c>
      <c r="AU542">
        <v>0.72021339182278976</v>
      </c>
      <c r="AV542">
        <v>0.59905964374492426</v>
      </c>
      <c r="AW542">
        <v>0.55854535913103365</v>
      </c>
      <c r="AX542">
        <v>0.45792519434934065</v>
      </c>
      <c r="AY542">
        <v>0.60882231715760282</v>
      </c>
      <c r="AZ542">
        <v>0.57902815843452682</v>
      </c>
      <c r="BA542">
        <v>0.53892059565175643</v>
      </c>
      <c r="BB542">
        <v>0.70506381492878911</v>
      </c>
      <c r="BC542">
        <v>0.611229750794969</v>
      </c>
      <c r="BD542">
        <v>0.46274270527336336</v>
      </c>
      <c r="BE542">
        <v>0.48401085503454483</v>
      </c>
      <c r="BF542">
        <v>0.47618759364121094</v>
      </c>
      <c r="BG542">
        <v>0.64534029821579031</v>
      </c>
      <c r="BH542">
        <v>0.60261901530382489</v>
      </c>
      <c r="BI542">
        <v>0.63494112697413263</v>
      </c>
      <c r="BJ542">
        <v>0.70681616056335428</v>
      </c>
      <c r="BK542">
        <v>0.60649537265118447</v>
      </c>
      <c r="BL542">
        <v>0.66154138358495351</v>
      </c>
      <c r="BM542">
        <v>0.61335457908199076</v>
      </c>
    </row>
    <row r="543" spans="1:65" x14ac:dyDescent="0.25">
      <c r="A543" t="s">
        <v>252</v>
      </c>
      <c r="B543" t="s">
        <v>69</v>
      </c>
      <c r="C543" t="s">
        <v>468</v>
      </c>
      <c r="D543">
        <v>3.4971678198527307</v>
      </c>
      <c r="E543">
        <v>2.054046251167279</v>
      </c>
      <c r="F543">
        <v>1.0636801692557554</v>
      </c>
      <c r="G543">
        <v>1.8676133248622642</v>
      </c>
      <c r="H543">
        <v>0.92154523684367773</v>
      </c>
      <c r="I543">
        <v>2.0779265089525105</v>
      </c>
      <c r="J543">
        <v>1.919919099967947</v>
      </c>
      <c r="K543">
        <v>1.339514352140553</v>
      </c>
      <c r="L543">
        <v>1.062687214224322</v>
      </c>
      <c r="M543">
        <v>0.95232945928317125</v>
      </c>
      <c r="N543">
        <v>2.5137194204872961</v>
      </c>
      <c r="O543">
        <v>1.1754039618772243</v>
      </c>
      <c r="P543">
        <v>1.4068343270899082</v>
      </c>
      <c r="Q543">
        <v>1.6229233810784369</v>
      </c>
      <c r="R543">
        <v>0.98835024675356997</v>
      </c>
      <c r="S543">
        <v>1.1339001288418833</v>
      </c>
      <c r="T543">
        <v>1.753251326616676</v>
      </c>
      <c r="U543">
        <v>1.1936630868064695</v>
      </c>
      <c r="V543">
        <v>1.5024696029798039</v>
      </c>
      <c r="W543">
        <v>0.97535041269787659</v>
      </c>
      <c r="X543">
        <v>0.51532856166949892</v>
      </c>
      <c r="Y543">
        <v>0.97388916205345089</v>
      </c>
      <c r="Z543">
        <v>1.0508548336399717</v>
      </c>
      <c r="AA543">
        <v>1.2062055303877017</v>
      </c>
      <c r="AB543">
        <v>0.92017375163330328</v>
      </c>
      <c r="AC543">
        <v>0.81035464952849323</v>
      </c>
      <c r="AD543">
        <v>0.96975146802775836</v>
      </c>
      <c r="AE543">
        <v>1.8602337822524064</v>
      </c>
      <c r="AF543">
        <v>1.8166430857652121</v>
      </c>
      <c r="AG543">
        <v>0.96558284491481583</v>
      </c>
      <c r="AH543">
        <v>1.1088351392971065</v>
      </c>
      <c r="AI543">
        <v>2.2600292690676733</v>
      </c>
      <c r="AJ543">
        <v>2.4440540306799607</v>
      </c>
      <c r="AK543">
        <v>1.628400342543441</v>
      </c>
      <c r="AL543">
        <v>0.74403459370749259</v>
      </c>
      <c r="AM543">
        <v>1.0879866906140354</v>
      </c>
      <c r="AN543">
        <v>1.5150112172399335</v>
      </c>
      <c r="AO543">
        <v>2.2097961369130386</v>
      </c>
      <c r="AP543">
        <v>1.0004015264621111</v>
      </c>
      <c r="AQ543">
        <v>0.72536340193183102</v>
      </c>
      <c r="AR543">
        <v>0.80281323877220956</v>
      </c>
      <c r="AS543">
        <v>0.76776870482932535</v>
      </c>
      <c r="AT543">
        <v>1.6695381431213467</v>
      </c>
      <c r="AU543">
        <v>0.79114855706630127</v>
      </c>
      <c r="AV543">
        <v>0.97742944053418312</v>
      </c>
      <c r="AW543">
        <v>1.0082985016902399</v>
      </c>
      <c r="AX543">
        <v>1.0136743447782166</v>
      </c>
      <c r="AY543">
        <v>1.1432486950838983</v>
      </c>
      <c r="AZ543">
        <v>0.87025983859519929</v>
      </c>
      <c r="BA543">
        <v>0.95657781857376412</v>
      </c>
      <c r="BB543">
        <v>1.5237743288163417</v>
      </c>
      <c r="BC543">
        <v>1.2247350057570094</v>
      </c>
      <c r="BD543">
        <v>2.1535936847775474</v>
      </c>
      <c r="BE543">
        <v>0.91510441157970224</v>
      </c>
      <c r="BF543">
        <v>0.79879229633427373</v>
      </c>
      <c r="BG543">
        <v>1.2384524608767775</v>
      </c>
      <c r="BH543">
        <v>0.59163817125240059</v>
      </c>
      <c r="BI543">
        <v>1.5172501510963134</v>
      </c>
      <c r="BJ543">
        <v>1.339224911590587</v>
      </c>
      <c r="BK543">
        <v>1.2539653483662414</v>
      </c>
      <c r="BL543">
        <v>1.4275375044147642</v>
      </c>
      <c r="BM543">
        <v>1.01925412194244</v>
      </c>
    </row>
    <row r="544" spans="1:65" x14ac:dyDescent="0.25">
      <c r="A544" t="s">
        <v>252</v>
      </c>
      <c r="B544" t="s">
        <v>71</v>
      </c>
      <c r="C544" t="s">
        <v>468</v>
      </c>
      <c r="D544">
        <v>1.8754491241040765</v>
      </c>
      <c r="E544">
        <v>2.0083676017101317</v>
      </c>
      <c r="F544">
        <v>1.2456981127808011</v>
      </c>
      <c r="G544">
        <v>2.1063644153309249</v>
      </c>
      <c r="H544">
        <v>2.1355834463498735</v>
      </c>
      <c r="I544">
        <v>1.2958082061331389</v>
      </c>
      <c r="J544">
        <v>2.1602126978491212</v>
      </c>
      <c r="K544">
        <v>1.5028771739762323</v>
      </c>
      <c r="L544">
        <v>1.223545547076536</v>
      </c>
      <c r="M544">
        <v>1.8737903056032394</v>
      </c>
      <c r="N544">
        <v>1.0938848142378597</v>
      </c>
      <c r="O544">
        <v>1.3590456600416907</v>
      </c>
      <c r="P544">
        <v>2.3764348545921408</v>
      </c>
      <c r="Q544">
        <v>2.1293391535199278</v>
      </c>
      <c r="R544">
        <v>1.6355606631185018</v>
      </c>
      <c r="S544">
        <v>1.6630098659225419</v>
      </c>
      <c r="T544">
        <v>1.2824841880981899</v>
      </c>
      <c r="U544">
        <v>1.6370669805450313</v>
      </c>
      <c r="V544">
        <v>1.826732097009959</v>
      </c>
      <c r="W544">
        <v>1.640140200729558</v>
      </c>
      <c r="X544">
        <v>1.0995903609907742</v>
      </c>
      <c r="Y544">
        <v>1.2037914662488596</v>
      </c>
      <c r="Z544">
        <v>1.4489524370621842</v>
      </c>
      <c r="AA544">
        <v>1.5002436616617849</v>
      </c>
      <c r="AB544">
        <v>2.2892652012680723</v>
      </c>
      <c r="AC544">
        <v>2.1494146534174989</v>
      </c>
      <c r="AD544">
        <v>1.1972890395089753</v>
      </c>
      <c r="AE544">
        <v>1.3537249965891143</v>
      </c>
      <c r="AF544">
        <v>1.3992020047024041</v>
      </c>
      <c r="AG544">
        <v>1.8628895129246501</v>
      </c>
      <c r="AH544">
        <v>1.8171661988748142</v>
      </c>
      <c r="AI544">
        <v>1.5192213427094239</v>
      </c>
      <c r="AJ544">
        <v>2.2452743361864358</v>
      </c>
      <c r="AK544">
        <v>1.6264556810818387</v>
      </c>
      <c r="AL544">
        <v>1.2864832858108137</v>
      </c>
      <c r="AM544">
        <v>1.5967802628867802</v>
      </c>
      <c r="AN544">
        <v>1.3294974376501396</v>
      </c>
      <c r="AO544">
        <v>1.937102949704899</v>
      </c>
      <c r="AP544">
        <v>1.9764728836093592</v>
      </c>
      <c r="AQ544">
        <v>1.2286774315767264</v>
      </c>
      <c r="AR544">
        <v>2.8021780632728639</v>
      </c>
      <c r="AS544">
        <v>1.2813376603885682</v>
      </c>
      <c r="AT544">
        <v>1.4820454625832755</v>
      </c>
      <c r="AU544">
        <v>1.2852266844348466</v>
      </c>
      <c r="AV544">
        <v>1.23105151379356</v>
      </c>
      <c r="AW544">
        <v>1.5680979702751185</v>
      </c>
      <c r="AX544">
        <v>1.3399814865542261</v>
      </c>
      <c r="AY544">
        <v>1.662806014374578</v>
      </c>
      <c r="AZ544">
        <v>1.6209627053895366</v>
      </c>
      <c r="BA544">
        <v>1.8730188678712414</v>
      </c>
      <c r="BB544">
        <v>2.7741632064184572</v>
      </c>
      <c r="BC544">
        <v>1.9359852943014251</v>
      </c>
      <c r="BD544">
        <v>1.9815697169387678</v>
      </c>
      <c r="BE544">
        <v>1.4802840517669451</v>
      </c>
      <c r="BF544">
        <v>1.4603652646161587</v>
      </c>
      <c r="BG544">
        <v>1.3204073129305729</v>
      </c>
      <c r="BH544">
        <v>0.93713559530487722</v>
      </c>
      <c r="BI544">
        <v>1.4420708454512212</v>
      </c>
      <c r="BJ544">
        <v>1.8953850396157865</v>
      </c>
      <c r="BK544">
        <v>2.0740213817072402</v>
      </c>
      <c r="BL544">
        <v>1.7775993524991998</v>
      </c>
      <c r="BM544">
        <v>1.305821024384531</v>
      </c>
    </row>
    <row r="545" spans="1:65" x14ac:dyDescent="0.25">
      <c r="A545" t="s">
        <v>252</v>
      </c>
      <c r="B545" t="s">
        <v>72</v>
      </c>
      <c r="C545" t="s">
        <v>468</v>
      </c>
      <c r="D545">
        <v>0.5518180941554115</v>
      </c>
      <c r="E545">
        <v>0.5504363442915039</v>
      </c>
      <c r="F545">
        <v>0.5744513456074174</v>
      </c>
      <c r="G545">
        <v>0.64602112855223015</v>
      </c>
      <c r="H545">
        <v>0.56046035183457599</v>
      </c>
      <c r="I545">
        <v>0.59870278686436706</v>
      </c>
      <c r="J545">
        <v>0.64714447554521393</v>
      </c>
      <c r="K545">
        <v>0.6596350820057677</v>
      </c>
      <c r="L545">
        <v>0.62784377380419965</v>
      </c>
      <c r="M545">
        <v>0.68575239410573852</v>
      </c>
      <c r="N545">
        <v>0.55817208884346159</v>
      </c>
      <c r="O545">
        <v>0.63019459387901888</v>
      </c>
      <c r="P545">
        <v>0.60885229352908832</v>
      </c>
      <c r="Q545">
        <v>0.6818448287579536</v>
      </c>
      <c r="R545">
        <v>0.63182791862878029</v>
      </c>
      <c r="S545">
        <v>0.67754214452602846</v>
      </c>
      <c r="T545">
        <v>0.57933742561472312</v>
      </c>
      <c r="U545">
        <v>0.65219005849247047</v>
      </c>
      <c r="V545">
        <v>0.67799408656827931</v>
      </c>
      <c r="W545">
        <v>0.46366206595225529</v>
      </c>
      <c r="X545">
        <v>0.68977905193013445</v>
      </c>
      <c r="Y545">
        <v>0.62239913551044079</v>
      </c>
      <c r="Z545">
        <v>0.53477047757209206</v>
      </c>
      <c r="AA545">
        <v>0.66001055406999964</v>
      </c>
      <c r="AB545">
        <v>0.61147584352997242</v>
      </c>
      <c r="AC545">
        <v>0.73139983296971578</v>
      </c>
      <c r="AD545">
        <v>0.60980371870175298</v>
      </c>
      <c r="AE545">
        <v>0.47674725885834329</v>
      </c>
      <c r="AF545">
        <v>0.56861027009117915</v>
      </c>
      <c r="AG545">
        <v>0.56019140728049588</v>
      </c>
      <c r="AH545">
        <v>0.69790503187817132</v>
      </c>
      <c r="AI545">
        <v>0.56286479894847308</v>
      </c>
      <c r="AJ545">
        <v>0.58116671557932376</v>
      </c>
      <c r="AK545">
        <v>0.5873717034428545</v>
      </c>
      <c r="AL545">
        <v>0.62695122805458314</v>
      </c>
      <c r="AM545">
        <v>0.66453389595793289</v>
      </c>
      <c r="AN545">
        <v>0.44408092574991631</v>
      </c>
      <c r="AO545">
        <v>0.65942197519765633</v>
      </c>
      <c r="AP545">
        <v>0.60433311107382093</v>
      </c>
      <c r="AQ545">
        <v>0.37641958232023581</v>
      </c>
      <c r="AR545">
        <v>0.73647131486689699</v>
      </c>
      <c r="AS545">
        <v>0.70560805815037175</v>
      </c>
      <c r="AT545">
        <v>0.6643182026244917</v>
      </c>
      <c r="AU545">
        <v>0.70520151342103465</v>
      </c>
      <c r="AV545">
        <v>0.6052793355908318</v>
      </c>
      <c r="AW545">
        <v>0.55699247072803693</v>
      </c>
      <c r="AX545">
        <v>0.59858341500258549</v>
      </c>
      <c r="AY545">
        <v>0.6104158082669674</v>
      </c>
      <c r="AZ545">
        <v>0.58942097036732877</v>
      </c>
      <c r="BA545">
        <v>0.53457095972400182</v>
      </c>
      <c r="BB545">
        <v>0.70837208989236433</v>
      </c>
      <c r="BC545">
        <v>0.62299894266193467</v>
      </c>
      <c r="BD545">
        <v>0.4936249655896025</v>
      </c>
      <c r="BE545">
        <v>0.48986183552983542</v>
      </c>
      <c r="BF545">
        <v>0.4778991857364257</v>
      </c>
      <c r="BG545">
        <v>0.65123225453676126</v>
      </c>
      <c r="BH545">
        <v>0.6104385993765602</v>
      </c>
      <c r="BI545">
        <v>0.63538912749344301</v>
      </c>
      <c r="BJ545">
        <v>0.70346607764148117</v>
      </c>
      <c r="BK545">
        <v>0.60806052934008481</v>
      </c>
      <c r="BL545">
        <v>0.66095222720100477</v>
      </c>
      <c r="BM545">
        <v>0.62483999236788512</v>
      </c>
    </row>
    <row r="546" spans="1:65" x14ac:dyDescent="0.25">
      <c r="A546" t="s">
        <v>253</v>
      </c>
      <c r="B546" t="s">
        <v>69</v>
      </c>
      <c r="C546" t="s">
        <v>468</v>
      </c>
      <c r="D546">
        <v>3.1537065883192561</v>
      </c>
      <c r="E546">
        <v>2.0407365999464195</v>
      </c>
      <c r="F546">
        <v>1.0623390566929884</v>
      </c>
      <c r="G546">
        <v>1.9357062446637276</v>
      </c>
      <c r="H546">
        <v>0.93552431301770467</v>
      </c>
      <c r="I546">
        <v>1.7793457485888411</v>
      </c>
      <c r="J546">
        <v>1.9777963745964309</v>
      </c>
      <c r="K546">
        <v>1.3133208360563466</v>
      </c>
      <c r="L546">
        <v>1.0334089363652534</v>
      </c>
      <c r="M546">
        <v>1.0298867781401186</v>
      </c>
      <c r="N546">
        <v>2.5324997352278835</v>
      </c>
      <c r="O546">
        <v>1.0663487749850098</v>
      </c>
      <c r="P546">
        <v>1.2153336906003933</v>
      </c>
      <c r="Q546">
        <v>1.6265389559347363</v>
      </c>
      <c r="R546">
        <v>1.0252437678149768</v>
      </c>
      <c r="S546">
        <v>1.0083612323167925</v>
      </c>
      <c r="T546">
        <v>1.8320189218982397</v>
      </c>
      <c r="U546">
        <v>1.2002353703902042</v>
      </c>
      <c r="V546">
        <v>1.6787224283518496</v>
      </c>
      <c r="W546">
        <v>1.0478906831373904</v>
      </c>
      <c r="X546">
        <v>0.51546434699840182</v>
      </c>
      <c r="Y546">
        <v>0.97348544044393348</v>
      </c>
      <c r="Z546">
        <v>1.1295403181999015</v>
      </c>
      <c r="AA546">
        <v>1.1746008335973277</v>
      </c>
      <c r="AB546">
        <v>0.92593205899066133</v>
      </c>
      <c r="AC546">
        <v>0.88297204351208469</v>
      </c>
      <c r="AD546">
        <v>1.0062632572322672</v>
      </c>
      <c r="AE546">
        <v>1.9776394146616765</v>
      </c>
      <c r="AF546">
        <v>1.7149129591364578</v>
      </c>
      <c r="AG546">
        <v>1.0968585688764987</v>
      </c>
      <c r="AH546">
        <v>1.0805939193544871</v>
      </c>
      <c r="AI546">
        <v>2.3727457472535796</v>
      </c>
      <c r="AJ546">
        <v>2.6762275880379942</v>
      </c>
      <c r="AK546">
        <v>1.6402676322119092</v>
      </c>
      <c r="AL546">
        <v>0.69191651581235225</v>
      </c>
      <c r="AM546">
        <v>1.0837171021790075</v>
      </c>
      <c r="AN546">
        <v>1.52341725931655</v>
      </c>
      <c r="AO546">
        <v>2.8652446699393916</v>
      </c>
      <c r="AP546">
        <v>0.99548847903588478</v>
      </c>
      <c r="AQ546">
        <v>0.7549605832932702</v>
      </c>
      <c r="AR546">
        <v>0.73906016050257251</v>
      </c>
      <c r="AS546">
        <v>0.77493102685852422</v>
      </c>
      <c r="AT546">
        <v>1.4421616344217614</v>
      </c>
      <c r="AU546">
        <v>0.87616921483073551</v>
      </c>
      <c r="AV546">
        <v>0.90263888604874432</v>
      </c>
      <c r="AW546">
        <v>1.022927700846443</v>
      </c>
      <c r="AX546">
        <v>1.0566111171969039</v>
      </c>
      <c r="AY546">
        <v>1.2488046573600178</v>
      </c>
      <c r="AZ546">
        <v>0.88655250344275549</v>
      </c>
      <c r="BA546">
        <v>0.87501085968559733</v>
      </c>
      <c r="BB546">
        <v>1.4798375532265635</v>
      </c>
      <c r="BC546">
        <v>1.1928738593310282</v>
      </c>
      <c r="BD546">
        <v>2.2705225325352068</v>
      </c>
      <c r="BE546">
        <v>1.006501328704885</v>
      </c>
      <c r="BF546">
        <v>0.78946888630122114</v>
      </c>
      <c r="BG546">
        <v>1.3703451758239245</v>
      </c>
      <c r="BH546">
        <v>0.59863221609021866</v>
      </c>
      <c r="BI546">
        <v>1.4799270407478173</v>
      </c>
      <c r="BJ546">
        <v>1.3950624805733702</v>
      </c>
      <c r="BK546">
        <v>1.3748676675906721</v>
      </c>
      <c r="BL546">
        <v>1.3076138829775992</v>
      </c>
      <c r="BM546">
        <v>1.0649874855819017</v>
      </c>
    </row>
    <row r="547" spans="1:65" x14ac:dyDescent="0.25">
      <c r="A547" t="s">
        <v>253</v>
      </c>
      <c r="B547" t="s">
        <v>71</v>
      </c>
      <c r="C547" t="s">
        <v>468</v>
      </c>
      <c r="D547">
        <v>2.014122390966846</v>
      </c>
      <c r="E547">
        <v>1.9160877121811561</v>
      </c>
      <c r="F547">
        <v>1.2489036589378659</v>
      </c>
      <c r="G547">
        <v>2.1143116482967059</v>
      </c>
      <c r="H547">
        <v>2.225055679310187</v>
      </c>
      <c r="I547">
        <v>1.2820608672108689</v>
      </c>
      <c r="J547">
        <v>2.2136346561426037</v>
      </c>
      <c r="K547">
        <v>1.5125153539167577</v>
      </c>
      <c r="L547">
        <v>1.1782493084628776</v>
      </c>
      <c r="M547">
        <v>1.9093577124349332</v>
      </c>
      <c r="N547">
        <v>1.0998509800222931</v>
      </c>
      <c r="O547">
        <v>1.3908825279545352</v>
      </c>
      <c r="P547">
        <v>2.3408256445620461</v>
      </c>
      <c r="Q547">
        <v>1.973078602305621</v>
      </c>
      <c r="R547">
        <v>1.703601013235664</v>
      </c>
      <c r="S547">
        <v>1.6684845628049394</v>
      </c>
      <c r="T547">
        <v>1.3320163737213646</v>
      </c>
      <c r="U547">
        <v>1.590209379466869</v>
      </c>
      <c r="V547">
        <v>1.763203973911748</v>
      </c>
      <c r="W547">
        <v>1.582643484680478</v>
      </c>
      <c r="X547">
        <v>1.0885778332619391</v>
      </c>
      <c r="Y547">
        <v>1.1681928614998036</v>
      </c>
      <c r="Z547">
        <v>1.4668713202960295</v>
      </c>
      <c r="AA547">
        <v>1.5745132072213912</v>
      </c>
      <c r="AB547">
        <v>2.3152456344636616</v>
      </c>
      <c r="AC547">
        <v>2.3017918494216767</v>
      </c>
      <c r="AD547">
        <v>1.1696255809759333</v>
      </c>
      <c r="AE547">
        <v>1.2898261356843106</v>
      </c>
      <c r="AF547">
        <v>1.4139135931003088</v>
      </c>
      <c r="AG547">
        <v>1.9171197697350266</v>
      </c>
      <c r="AH547">
        <v>1.8941508900803696</v>
      </c>
      <c r="AI547">
        <v>1.4934628577217581</v>
      </c>
      <c r="AJ547">
        <v>2.1696137460969234</v>
      </c>
      <c r="AK547">
        <v>1.5616734477908547</v>
      </c>
      <c r="AL547">
        <v>1.2811329700667817</v>
      </c>
      <c r="AM547">
        <v>1.606399517285626</v>
      </c>
      <c r="AN547">
        <v>1.2564562313215921</v>
      </c>
      <c r="AO547">
        <v>1.9085327580662672</v>
      </c>
      <c r="AP547">
        <v>1.9671839105492646</v>
      </c>
      <c r="AQ547">
        <v>1.2364673859565101</v>
      </c>
      <c r="AR547">
        <v>2.6908559215183856</v>
      </c>
      <c r="AS547">
        <v>1.300285593004046</v>
      </c>
      <c r="AT547">
        <v>1.5538637095211225</v>
      </c>
      <c r="AU547">
        <v>1.3786880962943695</v>
      </c>
      <c r="AV547">
        <v>1.4227291630470185</v>
      </c>
      <c r="AW547">
        <v>1.5597153530291668</v>
      </c>
      <c r="AX547">
        <v>1.3941724051563198</v>
      </c>
      <c r="AY547">
        <v>1.6499051279729056</v>
      </c>
      <c r="AZ547">
        <v>1.6778610889750214</v>
      </c>
      <c r="BA547">
        <v>1.9110006088231637</v>
      </c>
      <c r="BB547">
        <v>2.5988258938933351</v>
      </c>
      <c r="BC547">
        <v>1.9832241151054633</v>
      </c>
      <c r="BD547">
        <v>1.939588529371298</v>
      </c>
      <c r="BE547">
        <v>1.4148957911590645</v>
      </c>
      <c r="BF547">
        <v>1.4457390499637139</v>
      </c>
      <c r="BG547">
        <v>1.3222833096846121</v>
      </c>
      <c r="BH547">
        <v>0.93113711411115341</v>
      </c>
      <c r="BI547">
        <v>1.4626340959553668</v>
      </c>
      <c r="BJ547">
        <v>1.7854462146135206</v>
      </c>
      <c r="BK547">
        <v>2.0216358148655802</v>
      </c>
      <c r="BL547">
        <v>1.7351194744654181</v>
      </c>
      <c r="BM547">
        <v>1.309008364014008</v>
      </c>
    </row>
    <row r="548" spans="1:65" x14ac:dyDescent="0.25">
      <c r="A548" t="s">
        <v>253</v>
      </c>
      <c r="B548" t="s">
        <v>72</v>
      </c>
      <c r="C548" t="s">
        <v>468</v>
      </c>
      <c r="D548">
        <v>0.56547296718406648</v>
      </c>
      <c r="E548">
        <v>0.54807820074106417</v>
      </c>
      <c r="F548">
        <v>0.56581783625481696</v>
      </c>
      <c r="G548">
        <v>0.64553659892663307</v>
      </c>
      <c r="H548">
        <v>0.55435374941155768</v>
      </c>
      <c r="I548">
        <v>0.59086161904509571</v>
      </c>
      <c r="J548">
        <v>0.64782664002347823</v>
      </c>
      <c r="K548">
        <v>0.66281706995854761</v>
      </c>
      <c r="L548">
        <v>0.61967068461639774</v>
      </c>
      <c r="M548">
        <v>0.68182445510830425</v>
      </c>
      <c r="N548">
        <v>0.55469945313996549</v>
      </c>
      <c r="O548">
        <v>0.63304016818854292</v>
      </c>
      <c r="P548">
        <v>0.5932575943625229</v>
      </c>
      <c r="Q548">
        <v>0.67671805241707095</v>
      </c>
      <c r="R548">
        <v>0.62807448326640825</v>
      </c>
      <c r="S548">
        <v>0.64052320847270727</v>
      </c>
      <c r="T548">
        <v>0.5824140925078698</v>
      </c>
      <c r="U548">
        <v>0.65945390161623718</v>
      </c>
      <c r="V548">
        <v>0.68297117649797434</v>
      </c>
      <c r="W548">
        <v>0.45795961734953583</v>
      </c>
      <c r="X548">
        <v>0.69538232490774121</v>
      </c>
      <c r="Y548">
        <v>0.62728271383472489</v>
      </c>
      <c r="Z548">
        <v>0.55442978046671698</v>
      </c>
      <c r="AA548">
        <v>0.65773984387611983</v>
      </c>
      <c r="AB548">
        <v>0.60506356848882914</v>
      </c>
      <c r="AC548">
        <v>0.72018268702935706</v>
      </c>
      <c r="AD548">
        <v>0.62673299663469251</v>
      </c>
      <c r="AE548">
        <v>0.45916781839329562</v>
      </c>
      <c r="AF548">
        <v>0.56807255134366763</v>
      </c>
      <c r="AG548">
        <v>0.5641286996870496</v>
      </c>
      <c r="AH548">
        <v>0.69365923198849089</v>
      </c>
      <c r="AI548">
        <v>0.56153232966206112</v>
      </c>
      <c r="AJ548">
        <v>0.5853939028005628</v>
      </c>
      <c r="AK548">
        <v>0.59907371517367258</v>
      </c>
      <c r="AL548">
        <v>0.6351839110101194</v>
      </c>
      <c r="AM548">
        <v>0.65996919309597002</v>
      </c>
      <c r="AN548">
        <v>0.46240163976205506</v>
      </c>
      <c r="AO548">
        <v>0.6604168216728169</v>
      </c>
      <c r="AP548">
        <v>0.61105672199500116</v>
      </c>
      <c r="AQ548">
        <v>0.37218346562112714</v>
      </c>
      <c r="AR548">
        <v>0.73558123286681265</v>
      </c>
      <c r="AS548">
        <v>0.71550895957438743</v>
      </c>
      <c r="AT548">
        <v>0.65352408782589533</v>
      </c>
      <c r="AU548">
        <v>0.68933827946488402</v>
      </c>
      <c r="AV548">
        <v>0.61436389100476196</v>
      </c>
      <c r="AW548">
        <v>0.56405184878743098</v>
      </c>
      <c r="AX548">
        <v>0.6193629759783057</v>
      </c>
      <c r="AY548">
        <v>0.625160961407909</v>
      </c>
      <c r="AZ548">
        <v>0.59533022610572162</v>
      </c>
      <c r="BA548">
        <v>0.53526659666846399</v>
      </c>
      <c r="BB548">
        <v>0.7084528364736995</v>
      </c>
      <c r="BC548">
        <v>0.62943620655064847</v>
      </c>
      <c r="BD548">
        <v>0.48754950476726649</v>
      </c>
      <c r="BE548">
        <v>0.47944043667308567</v>
      </c>
      <c r="BF548">
        <v>0.47875772195036859</v>
      </c>
      <c r="BG548">
        <v>0.64976787804707559</v>
      </c>
      <c r="BH548">
        <v>0.60858668053045473</v>
      </c>
      <c r="BI548">
        <v>0.63352423861916929</v>
      </c>
      <c r="BJ548">
        <v>0.70595402866583801</v>
      </c>
      <c r="BK548">
        <v>0.61013319434802971</v>
      </c>
      <c r="BL548">
        <v>0.65311903272815774</v>
      </c>
      <c r="BM548">
        <v>0.62810783285652694</v>
      </c>
    </row>
    <row r="549" spans="1:65" x14ac:dyDescent="0.25">
      <c r="A549" t="s">
        <v>254</v>
      </c>
      <c r="B549" t="s">
        <v>69</v>
      </c>
      <c r="C549" t="s">
        <v>468</v>
      </c>
      <c r="D549">
        <v>3.0204352442135662</v>
      </c>
      <c r="E549">
        <v>2.0739666397921135</v>
      </c>
      <c r="F549">
        <v>1.1045516113196365</v>
      </c>
      <c r="G549">
        <v>1.9604136577006455</v>
      </c>
      <c r="H549">
        <v>0.91388901558483848</v>
      </c>
      <c r="I549">
        <v>1.8129250591839003</v>
      </c>
      <c r="J549">
        <v>2.1284847034205083</v>
      </c>
      <c r="K549">
        <v>1.157757725131997</v>
      </c>
      <c r="L549">
        <v>0.96995849767411202</v>
      </c>
      <c r="M549">
        <v>1.0660864855702812</v>
      </c>
      <c r="N549">
        <v>0.79544264124123909</v>
      </c>
      <c r="O549">
        <v>0.95490314331084114</v>
      </c>
      <c r="P549">
        <v>1.9167566378976342</v>
      </c>
      <c r="Q549">
        <v>1.5711504358059707</v>
      </c>
      <c r="R549">
        <v>1.2051533119140574</v>
      </c>
      <c r="S549">
        <v>1.1283905102454042</v>
      </c>
      <c r="T549">
        <v>1.7597039050640939</v>
      </c>
      <c r="U549">
        <v>1.1898456298086906</v>
      </c>
      <c r="V549">
        <v>1.4066610539831412</v>
      </c>
      <c r="W549">
        <v>1.095011577177109</v>
      </c>
      <c r="X549">
        <v>0.52335069930980316</v>
      </c>
      <c r="Y549">
        <v>0.98004427140649686</v>
      </c>
      <c r="Z549">
        <v>1.2944663220159622</v>
      </c>
      <c r="AA549">
        <v>1.1129189461293727</v>
      </c>
      <c r="AB549">
        <v>0.90577023705964976</v>
      </c>
      <c r="AC549">
        <v>1.0037019823181654</v>
      </c>
      <c r="AD549">
        <v>0.90507070216701602</v>
      </c>
      <c r="AE549">
        <v>2.0563459758207623</v>
      </c>
      <c r="AF549">
        <v>1.5995236894817537</v>
      </c>
      <c r="AG549">
        <v>1.1760890523063281</v>
      </c>
      <c r="AH549">
        <v>1.1567355631915675</v>
      </c>
      <c r="AI549">
        <v>2.3865379025787505</v>
      </c>
      <c r="AJ549">
        <v>2.7505983417434514</v>
      </c>
      <c r="AK549">
        <v>1.6135213822406793</v>
      </c>
      <c r="AL549">
        <v>0.73656854270012595</v>
      </c>
      <c r="AM549">
        <v>0.96932124379999351</v>
      </c>
      <c r="AN549">
        <v>1.5177751165515283</v>
      </c>
      <c r="AO549">
        <v>4.3635672599052171</v>
      </c>
      <c r="AP549">
        <v>1.0728114979875993</v>
      </c>
      <c r="AQ549">
        <v>0.76326872625107778</v>
      </c>
      <c r="AR549">
        <v>0.73260117236611011</v>
      </c>
      <c r="AS549">
        <v>0.68187161906444227</v>
      </c>
      <c r="AT549">
        <v>1.4695061932043263</v>
      </c>
      <c r="AU549">
        <v>0.86571710754758491</v>
      </c>
      <c r="AV549">
        <v>0.76290838595860433</v>
      </c>
      <c r="AW549">
        <v>0.97805747180692826</v>
      </c>
      <c r="AX549">
        <v>0.96008942394422681</v>
      </c>
      <c r="AY549">
        <v>1.2344939888490847</v>
      </c>
      <c r="AZ549">
        <v>0.90840821776908531</v>
      </c>
      <c r="BA549">
        <v>1.0017752370688662</v>
      </c>
      <c r="BB549">
        <v>1.4348592729269085</v>
      </c>
      <c r="BC549">
        <v>1.2735174607858866</v>
      </c>
      <c r="BD549">
        <v>2.3264752293096982</v>
      </c>
      <c r="BE549">
        <v>0.89223877449542532</v>
      </c>
      <c r="BF549">
        <v>0.77362851750884631</v>
      </c>
      <c r="BG549">
        <v>1.3590774298193449</v>
      </c>
      <c r="BH549">
        <v>0.59849742115544968</v>
      </c>
      <c r="BI549">
        <v>1.3462203712366958</v>
      </c>
      <c r="BJ549">
        <v>1.5550918284985011</v>
      </c>
      <c r="BK549">
        <v>1.5683345041489609</v>
      </c>
      <c r="BL549">
        <v>1.4041384158050603</v>
      </c>
      <c r="BM549">
        <v>1.0251261504517073</v>
      </c>
    </row>
    <row r="550" spans="1:65" x14ac:dyDescent="0.25">
      <c r="A550" t="s">
        <v>254</v>
      </c>
      <c r="B550" t="s">
        <v>71</v>
      </c>
      <c r="C550" t="s">
        <v>468</v>
      </c>
      <c r="D550">
        <v>2.084982960478543</v>
      </c>
      <c r="E550">
        <v>1.9249314825386687</v>
      </c>
      <c r="F550">
        <v>1.2682122205623179</v>
      </c>
      <c r="G550">
        <v>2.166678496418537</v>
      </c>
      <c r="H550">
        <v>2.1642173677961578</v>
      </c>
      <c r="I550">
        <v>1.2575517180725571</v>
      </c>
      <c r="J550">
        <v>2.2136741742764183</v>
      </c>
      <c r="K550">
        <v>1.5521719613904166</v>
      </c>
      <c r="L550">
        <v>1.169338055677396</v>
      </c>
      <c r="M550">
        <v>1.9278471085579236</v>
      </c>
      <c r="N550">
        <v>1.5110861512267879</v>
      </c>
      <c r="O550">
        <v>1.4103424231120587</v>
      </c>
      <c r="P550">
        <v>2.4334927124680208</v>
      </c>
      <c r="Q550">
        <v>1.8553763285457749</v>
      </c>
      <c r="R550">
        <v>1.7084710503066169</v>
      </c>
      <c r="S550">
        <v>1.6453212434264444</v>
      </c>
      <c r="T550">
        <v>1.3488838116414221</v>
      </c>
      <c r="U550">
        <v>1.6852416267986219</v>
      </c>
      <c r="V550">
        <v>1.7557403400089342</v>
      </c>
      <c r="W550">
        <v>1.5447520696883927</v>
      </c>
      <c r="X550">
        <v>1.1287071805035378</v>
      </c>
      <c r="Y550">
        <v>1.1481931724244552</v>
      </c>
      <c r="Z550">
        <v>1.4726707580332925</v>
      </c>
      <c r="AA550">
        <v>1.5737345820987105</v>
      </c>
      <c r="AB550">
        <v>2.2591383934623854</v>
      </c>
      <c r="AC550">
        <v>2.3687636493189612</v>
      </c>
      <c r="AD550">
        <v>1.1151252042769484</v>
      </c>
      <c r="AE550">
        <v>1.2330218298759206</v>
      </c>
      <c r="AF550">
        <v>1.4122405080925879</v>
      </c>
      <c r="AG550">
        <v>1.8892626727404758</v>
      </c>
      <c r="AH550">
        <v>1.9319388425089832</v>
      </c>
      <c r="AI550">
        <v>1.4615796976141739</v>
      </c>
      <c r="AJ550">
        <v>2.1180488086994291</v>
      </c>
      <c r="AK550">
        <v>1.5420879221670813</v>
      </c>
      <c r="AL550">
        <v>1.2576258825746089</v>
      </c>
      <c r="AM550">
        <v>1.611713842554338</v>
      </c>
      <c r="AN550">
        <v>1.2111928760012198</v>
      </c>
      <c r="AO550">
        <v>1.8631982926987858</v>
      </c>
      <c r="AP550">
        <v>2.0232366846915442</v>
      </c>
      <c r="AQ550">
        <v>1.2892830177316956</v>
      </c>
      <c r="AR550">
        <v>2.5447670015897494</v>
      </c>
      <c r="AS550">
        <v>1.6094689179468886</v>
      </c>
      <c r="AT550">
        <v>1.573424637902066</v>
      </c>
      <c r="AU550">
        <v>1.3626753755473122</v>
      </c>
      <c r="AV550">
        <v>1.4088552565131192</v>
      </c>
      <c r="AW550">
        <v>1.5872406723321189</v>
      </c>
      <c r="AX550">
        <v>1.4443989871999239</v>
      </c>
      <c r="AY550">
        <v>1.6137706969473615</v>
      </c>
      <c r="AZ550">
        <v>1.6938220167123827</v>
      </c>
      <c r="BA550">
        <v>1.8649691631739531</v>
      </c>
      <c r="BB550">
        <v>2.5127985716893511</v>
      </c>
      <c r="BC550">
        <v>2.1279526814218928</v>
      </c>
      <c r="BD550">
        <v>1.8943692643872903</v>
      </c>
      <c r="BE550">
        <v>1.3756255217545683</v>
      </c>
      <c r="BF550">
        <v>1.4307736459414651</v>
      </c>
      <c r="BG550">
        <v>1.2681066649093422</v>
      </c>
      <c r="BH550">
        <v>0.92939714881874491</v>
      </c>
      <c r="BI550">
        <v>1.5258702365393717</v>
      </c>
      <c r="BJ550">
        <v>1.6137256421089754</v>
      </c>
      <c r="BK550">
        <v>1.9467974131155295</v>
      </c>
      <c r="BL550">
        <v>1.7209276301158212</v>
      </c>
      <c r="BM550">
        <v>1.2742671848739</v>
      </c>
    </row>
    <row r="551" spans="1:65" x14ac:dyDescent="0.25">
      <c r="A551" t="s">
        <v>254</v>
      </c>
      <c r="B551" t="s">
        <v>72</v>
      </c>
      <c r="C551" t="s">
        <v>468</v>
      </c>
      <c r="D551">
        <v>0.57258632887403826</v>
      </c>
      <c r="E551">
        <v>0.5454490261013345</v>
      </c>
      <c r="F551">
        <v>0.56868808133755966</v>
      </c>
      <c r="G551">
        <v>0.65571527043984046</v>
      </c>
      <c r="H551">
        <v>0.55122304501903641</v>
      </c>
      <c r="I551">
        <v>0.59030808708744731</v>
      </c>
      <c r="J551">
        <v>0.6612291663381995</v>
      </c>
      <c r="K551">
        <v>0.67949604989994017</v>
      </c>
      <c r="L551">
        <v>0.62769867818638303</v>
      </c>
      <c r="M551">
        <v>0.67313425035704155</v>
      </c>
      <c r="N551">
        <v>0.64109470814156244</v>
      </c>
      <c r="O551">
        <v>0.65071658016364375</v>
      </c>
      <c r="P551">
        <v>0.55973042343246571</v>
      </c>
      <c r="Q551">
        <v>0.66290702354605147</v>
      </c>
      <c r="R551">
        <v>0.62686650624394813</v>
      </c>
      <c r="S551">
        <v>0.65250889980121773</v>
      </c>
      <c r="T551">
        <v>0.58663769993488302</v>
      </c>
      <c r="U551">
        <v>0.67340621810983459</v>
      </c>
      <c r="V551">
        <v>0.6849001167262827</v>
      </c>
      <c r="W551">
        <v>0.45830979301914843</v>
      </c>
      <c r="X551">
        <v>0.69868356710004154</v>
      </c>
      <c r="Y551">
        <v>0.62893456287399951</v>
      </c>
      <c r="Z551">
        <v>0.56892859986208211</v>
      </c>
      <c r="AA551">
        <v>0.64577323351821858</v>
      </c>
      <c r="AB551">
        <v>0.61373887411776396</v>
      </c>
      <c r="AC551">
        <v>0.72116023358773895</v>
      </c>
      <c r="AD551">
        <v>0.61869737531009905</v>
      </c>
      <c r="AE551">
        <v>0.45508435438666733</v>
      </c>
      <c r="AF551">
        <v>0.57514833256149278</v>
      </c>
      <c r="AG551">
        <v>0.57628941703305392</v>
      </c>
      <c r="AH551">
        <v>0.68931330195614293</v>
      </c>
      <c r="AI551">
        <v>0.56559258583785821</v>
      </c>
      <c r="AJ551">
        <v>0.57972731199662664</v>
      </c>
      <c r="AK551">
        <v>0.59703627765655443</v>
      </c>
      <c r="AL551">
        <v>0.63471790475398193</v>
      </c>
      <c r="AM551">
        <v>0.66776829913073643</v>
      </c>
      <c r="AN551">
        <v>0.47281881600408587</v>
      </c>
      <c r="AO551">
        <v>0.65726809806605402</v>
      </c>
      <c r="AP551">
        <v>0.6077859257842585</v>
      </c>
      <c r="AQ551">
        <v>0.38692424455187785</v>
      </c>
      <c r="AR551">
        <v>0.70686173081373149</v>
      </c>
      <c r="AS551">
        <v>0.55393244296957178</v>
      </c>
      <c r="AT551">
        <v>0.6567767515405708</v>
      </c>
      <c r="AU551">
        <v>0.6878883065355943</v>
      </c>
      <c r="AV551">
        <v>0.59570484664238443</v>
      </c>
      <c r="AW551">
        <v>0.5613980732641134</v>
      </c>
      <c r="AX551">
        <v>0.63943162115323871</v>
      </c>
      <c r="AY551">
        <v>0.63366765726523777</v>
      </c>
      <c r="AZ551">
        <v>0.56657284849505407</v>
      </c>
      <c r="BA551">
        <v>0.53656881964528191</v>
      </c>
      <c r="BB551">
        <v>0.70274802311820461</v>
      </c>
      <c r="BC551">
        <v>0.62859334251274912</v>
      </c>
      <c r="BD551">
        <v>0.49563237730556386</v>
      </c>
      <c r="BE551">
        <v>0.47757561359668432</v>
      </c>
      <c r="BF551">
        <v>0.48422894400298921</v>
      </c>
      <c r="BG551">
        <v>0.63369623248368401</v>
      </c>
      <c r="BH551">
        <v>0.61124057246748331</v>
      </c>
      <c r="BI551">
        <v>0.64011843722543704</v>
      </c>
      <c r="BJ551">
        <v>0.70886867689201127</v>
      </c>
      <c r="BK551">
        <v>0.61449142697142767</v>
      </c>
      <c r="BL551">
        <v>0.64795615885452762</v>
      </c>
      <c r="BM551">
        <v>0.61166463952088002</v>
      </c>
    </row>
    <row r="552" spans="1:65" x14ac:dyDescent="0.25">
      <c r="A552" t="s">
        <v>255</v>
      </c>
      <c r="B552" t="s">
        <v>69</v>
      </c>
      <c r="C552" t="s">
        <v>468</v>
      </c>
      <c r="D552">
        <v>3.1569808391531953</v>
      </c>
      <c r="E552">
        <v>2.1019077623766051</v>
      </c>
      <c r="F552">
        <v>1.0915888766620374</v>
      </c>
      <c r="G552">
        <v>1.9202756532073408</v>
      </c>
      <c r="H552">
        <v>0.9433539583452587</v>
      </c>
      <c r="I552">
        <v>1.997839455729767</v>
      </c>
      <c r="J552">
        <v>2.0477481023345288</v>
      </c>
      <c r="K552">
        <v>1.2132225400871812</v>
      </c>
      <c r="L552">
        <v>0.97392511786454261</v>
      </c>
      <c r="M552">
        <v>1.0160509129497279</v>
      </c>
      <c r="N552">
        <v>0.74886491271409628</v>
      </c>
      <c r="O552">
        <v>1.069673376390835</v>
      </c>
      <c r="P552">
        <v>2.3195534698061007</v>
      </c>
      <c r="Q552">
        <v>1.4947687572678161</v>
      </c>
      <c r="R552">
        <v>1.3642449181689356</v>
      </c>
      <c r="S552">
        <v>1.1980789522887061</v>
      </c>
      <c r="T552">
        <v>1.8031552802084285</v>
      </c>
      <c r="U552">
        <v>1.1313145841329117</v>
      </c>
      <c r="V552">
        <v>1.0247191643520648</v>
      </c>
      <c r="W552">
        <v>1.0889807785546808</v>
      </c>
      <c r="X552">
        <v>0.5061610644617901</v>
      </c>
      <c r="Y552">
        <v>0.97900728538559256</v>
      </c>
      <c r="Z552">
        <v>1.2752961377015366</v>
      </c>
      <c r="AA552">
        <v>1.1649321326447795</v>
      </c>
      <c r="AB552">
        <v>0.96891927090003138</v>
      </c>
      <c r="AC552">
        <v>0.95648287053750003</v>
      </c>
      <c r="AD552">
        <v>0.89217092566111322</v>
      </c>
      <c r="AE552">
        <v>2.1460026803275549</v>
      </c>
      <c r="AF552">
        <v>1.6740626812949984</v>
      </c>
      <c r="AG552">
        <v>0.95291987467363348</v>
      </c>
      <c r="AH552">
        <v>1.1739175847105869</v>
      </c>
      <c r="AI552">
        <v>2.5244944399257885</v>
      </c>
      <c r="AJ552">
        <v>2.7605088970861273</v>
      </c>
      <c r="AK552">
        <v>1.704676011728518</v>
      </c>
      <c r="AL552">
        <v>0.7959757660295621</v>
      </c>
      <c r="AM552">
        <v>1.0285567264035582</v>
      </c>
      <c r="AN552">
        <v>1.404336017620746</v>
      </c>
      <c r="AO552">
        <v>4.3800322581273212</v>
      </c>
      <c r="AP552">
        <v>1.182555897870482</v>
      </c>
      <c r="AQ552">
        <v>0.79541341926200571</v>
      </c>
      <c r="AR552">
        <v>0.84347221793690663</v>
      </c>
      <c r="AS552">
        <v>0.66856102892807145</v>
      </c>
      <c r="AT552">
        <v>1.2965078953614202</v>
      </c>
      <c r="AU552">
        <v>0.86464158565909699</v>
      </c>
      <c r="AV552">
        <v>0.94191556259383269</v>
      </c>
      <c r="AW552">
        <v>0.98182153884409917</v>
      </c>
      <c r="AX552">
        <v>1.0143572235888549</v>
      </c>
      <c r="AY552">
        <v>1.0185657361309337</v>
      </c>
      <c r="AZ552">
        <v>0.97481275254647737</v>
      </c>
      <c r="BA552">
        <v>1.09275246325728</v>
      </c>
      <c r="BB552">
        <v>1.4377310474876475</v>
      </c>
      <c r="BC552">
        <v>1.2968815453125848</v>
      </c>
      <c r="BD552">
        <v>2.1755207652941273</v>
      </c>
      <c r="BE552">
        <v>0.8956012203381456</v>
      </c>
      <c r="BF552">
        <v>0.7673187860660744</v>
      </c>
      <c r="BG552">
        <v>1.2091836836330805</v>
      </c>
      <c r="BH552">
        <v>0.59900580893204225</v>
      </c>
      <c r="BI552">
        <v>1.3496509612387797</v>
      </c>
      <c r="BJ552">
        <v>1.5836060179588982</v>
      </c>
      <c r="BK552">
        <v>1.5636463639329752</v>
      </c>
      <c r="BL552">
        <v>1.4856303986805517</v>
      </c>
      <c r="BM552">
        <v>0.97258802770433894</v>
      </c>
    </row>
    <row r="553" spans="1:65" x14ac:dyDescent="0.25">
      <c r="A553" t="s">
        <v>255</v>
      </c>
      <c r="B553" t="s">
        <v>71</v>
      </c>
      <c r="C553" t="s">
        <v>468</v>
      </c>
      <c r="D553">
        <v>2.10062434931094</v>
      </c>
      <c r="E553">
        <v>1.9429021056928466</v>
      </c>
      <c r="F553">
        <v>1.2419028516678448</v>
      </c>
      <c r="G553">
        <v>2.1507729779399116</v>
      </c>
      <c r="H553">
        <v>2.2598436151540495</v>
      </c>
      <c r="I553">
        <v>1.2871045598788309</v>
      </c>
      <c r="J553">
        <v>2.0908516641756254</v>
      </c>
      <c r="K553">
        <v>1.6184882992330238</v>
      </c>
      <c r="L553">
        <v>1.1644743811327243</v>
      </c>
      <c r="M553">
        <v>1.8644820307179564</v>
      </c>
      <c r="N553">
        <v>1.434736416325971</v>
      </c>
      <c r="O553">
        <v>1.4333029005165152</v>
      </c>
      <c r="P553">
        <v>2.5530277129621668</v>
      </c>
      <c r="Q553">
        <v>1.7757199666023062</v>
      </c>
      <c r="R553">
        <v>1.6567692912848968</v>
      </c>
      <c r="S553">
        <v>1.6174380345057999</v>
      </c>
      <c r="T553">
        <v>1.3260758415378775</v>
      </c>
      <c r="U553">
        <v>1.7179297396443745</v>
      </c>
      <c r="V553">
        <v>1.7984116518786299</v>
      </c>
      <c r="W553">
        <v>1.4668178823744076</v>
      </c>
      <c r="X553">
        <v>1.1444227792315631</v>
      </c>
      <c r="Y553">
        <v>1.1256525093013243</v>
      </c>
      <c r="Z553">
        <v>1.4407841603588034</v>
      </c>
      <c r="AA553">
        <v>1.5025932238306561</v>
      </c>
      <c r="AB553">
        <v>2.1747048508425135</v>
      </c>
      <c r="AC553">
        <v>2.3372076697293482</v>
      </c>
      <c r="AD553">
        <v>1.1394537297104834</v>
      </c>
      <c r="AE553">
        <v>1.2119186826313328</v>
      </c>
      <c r="AF553">
        <v>1.4391979139693776</v>
      </c>
      <c r="AG553">
        <v>1.9665500195588435</v>
      </c>
      <c r="AH553">
        <v>1.8821799586523158</v>
      </c>
      <c r="AI553">
        <v>1.5036961085466751</v>
      </c>
      <c r="AJ553">
        <v>2.0519733600000678</v>
      </c>
      <c r="AK553">
        <v>1.5800966697640535</v>
      </c>
      <c r="AL553">
        <v>1.2593474565660019</v>
      </c>
      <c r="AM553">
        <v>1.6403290935084671</v>
      </c>
      <c r="AN553">
        <v>1.2144356658978817</v>
      </c>
      <c r="AO553">
        <v>1.8115276717113424</v>
      </c>
      <c r="AP553">
        <v>2.0275934615509255</v>
      </c>
      <c r="AQ553">
        <v>1.3420783859566514</v>
      </c>
      <c r="AR553">
        <v>2.4792350534667689</v>
      </c>
      <c r="AS553">
        <v>1.5313384220182915</v>
      </c>
      <c r="AT553">
        <v>1.5358817513753436</v>
      </c>
      <c r="AU553">
        <v>1.3047103681819927</v>
      </c>
      <c r="AV553">
        <v>1.2486631344067274</v>
      </c>
      <c r="AW553">
        <v>1.6500626002171066</v>
      </c>
      <c r="AX553">
        <v>1.4401601396452766</v>
      </c>
      <c r="AY553">
        <v>1.6022801891010277</v>
      </c>
      <c r="AZ553">
        <v>1.6536609639323401</v>
      </c>
      <c r="BA553">
        <v>1.7776948168447047</v>
      </c>
      <c r="BB553">
        <v>2.3649496972835742</v>
      </c>
      <c r="BC553">
        <v>2.2979496522833456</v>
      </c>
      <c r="BD553">
        <v>1.9420289295178383</v>
      </c>
      <c r="BE553">
        <v>1.3776642062456774</v>
      </c>
      <c r="BF553">
        <v>1.4190522576267723</v>
      </c>
      <c r="BG553">
        <v>1.1892802698618479</v>
      </c>
      <c r="BH553">
        <v>0.91990505519703747</v>
      </c>
      <c r="BI553">
        <v>1.6389442082983994</v>
      </c>
      <c r="BJ553">
        <v>1.4810110747270877</v>
      </c>
      <c r="BK553">
        <v>1.9276139071479015</v>
      </c>
      <c r="BL553">
        <v>1.7593202775859835</v>
      </c>
      <c r="BM553">
        <v>1.2962316999999601</v>
      </c>
    </row>
    <row r="554" spans="1:65" x14ac:dyDescent="0.25">
      <c r="A554" t="s">
        <v>255</v>
      </c>
      <c r="B554" t="s">
        <v>72</v>
      </c>
      <c r="C554" t="s">
        <v>468</v>
      </c>
      <c r="D554">
        <v>0.55651549042401738</v>
      </c>
      <c r="E554">
        <v>0.5374551201465162</v>
      </c>
      <c r="F554">
        <v>0.58541699577475659</v>
      </c>
      <c r="G554">
        <v>0.6580276672222799</v>
      </c>
      <c r="H554">
        <v>0.57240100161383467</v>
      </c>
      <c r="I554">
        <v>0.5954226898061018</v>
      </c>
      <c r="J554">
        <v>0.66612707857414188</v>
      </c>
      <c r="K554">
        <v>0.67855894857184262</v>
      </c>
      <c r="L554">
        <v>0.64806705709334611</v>
      </c>
      <c r="M554">
        <v>0.6780734136824168</v>
      </c>
      <c r="N554">
        <v>0.65987865611188523</v>
      </c>
      <c r="O554">
        <v>0.68897253183696017</v>
      </c>
      <c r="P554">
        <v>0.53521367444046475</v>
      </c>
      <c r="Q554">
        <v>0.65421723774251994</v>
      </c>
      <c r="R554">
        <v>0.63578384195860527</v>
      </c>
      <c r="S554">
        <v>0.6884084412889997</v>
      </c>
      <c r="T554">
        <v>0.57832814272727728</v>
      </c>
      <c r="U554">
        <v>0.6872856429561135</v>
      </c>
      <c r="V554">
        <v>0.68683063881876016</v>
      </c>
      <c r="W554">
        <v>0.47198174599650267</v>
      </c>
      <c r="X554">
        <v>0.70149235876345717</v>
      </c>
      <c r="Y554">
        <v>0.62626868724108298</v>
      </c>
      <c r="Z554">
        <v>0.5482905401799133</v>
      </c>
      <c r="AA554">
        <v>0.64689221628520477</v>
      </c>
      <c r="AB554">
        <v>0.62720842621622652</v>
      </c>
      <c r="AC554">
        <v>0.71539626844617676</v>
      </c>
      <c r="AD554">
        <v>0.60137818782637686</v>
      </c>
      <c r="AE554">
        <v>0.44484318517603194</v>
      </c>
      <c r="AF554">
        <v>0.58125582813987897</v>
      </c>
      <c r="AG554">
        <v>0.58443643295010506</v>
      </c>
      <c r="AH554">
        <v>0.6961258508350513</v>
      </c>
      <c r="AI554">
        <v>0.57518138511071537</v>
      </c>
      <c r="AJ554">
        <v>0.58153999445451876</v>
      </c>
      <c r="AK554">
        <v>0.57079639135354587</v>
      </c>
      <c r="AL554">
        <v>0.62378439596992408</v>
      </c>
      <c r="AM554">
        <v>0.66031757250958523</v>
      </c>
      <c r="AN554">
        <v>0.46858814859675041</v>
      </c>
      <c r="AO554">
        <v>0.66190027506522209</v>
      </c>
      <c r="AP554">
        <v>0.6044761890572693</v>
      </c>
      <c r="AQ554">
        <v>0.38179729801662371</v>
      </c>
      <c r="AR554">
        <v>0.69554029643696758</v>
      </c>
      <c r="AS554">
        <v>0.57793945651557044</v>
      </c>
      <c r="AT554">
        <v>0.67974105336316593</v>
      </c>
      <c r="AU554">
        <v>0.68520129175744848</v>
      </c>
      <c r="AV554">
        <v>0.57233984079728106</v>
      </c>
      <c r="AW554">
        <v>0.57306923701515289</v>
      </c>
      <c r="AX554">
        <v>0.66427122607882871</v>
      </c>
      <c r="AY554">
        <v>0.63014364310154536</v>
      </c>
      <c r="AZ554">
        <v>0.56093528586202446</v>
      </c>
      <c r="BA554">
        <v>0.53677810145919591</v>
      </c>
      <c r="BB554">
        <v>0.68936969679440097</v>
      </c>
      <c r="BC554">
        <v>0.62119361848075871</v>
      </c>
      <c r="BD554">
        <v>0.50450863097836296</v>
      </c>
      <c r="BE554">
        <v>0.47898909159540454</v>
      </c>
      <c r="BF554">
        <v>0.4868070985979463</v>
      </c>
      <c r="BG554">
        <v>0.62640119962278462</v>
      </c>
      <c r="BH554">
        <v>0.63519751149693904</v>
      </c>
      <c r="BI554">
        <v>0.64378230357488653</v>
      </c>
      <c r="BJ554">
        <v>0.71450585581076154</v>
      </c>
      <c r="BK554">
        <v>0.61942198935364501</v>
      </c>
      <c r="BL554">
        <v>0.65064911989718544</v>
      </c>
      <c r="BM554">
        <v>0.61445595896913319</v>
      </c>
    </row>
    <row r="555" spans="1:65" x14ac:dyDescent="0.25">
      <c r="A555" t="s">
        <v>256</v>
      </c>
      <c r="B555" t="s">
        <v>69</v>
      </c>
      <c r="C555" t="s">
        <v>468</v>
      </c>
      <c r="D555">
        <v>3.0860942620227889</v>
      </c>
      <c r="E555">
        <v>2.0489336794537087</v>
      </c>
      <c r="F555">
        <v>1.0603945886806756</v>
      </c>
      <c r="G555">
        <v>1.890813611623835</v>
      </c>
      <c r="H555">
        <v>0.92550669599694446</v>
      </c>
      <c r="I555">
        <v>0.49476933394278905</v>
      </c>
      <c r="J555">
        <v>1.8605761299779668</v>
      </c>
      <c r="K555">
        <v>1.3574882286581968</v>
      </c>
      <c r="L555">
        <v>0.98721317952942766</v>
      </c>
      <c r="M555">
        <v>1.1261249641426256</v>
      </c>
      <c r="N555">
        <v>0.66636538264092671</v>
      </c>
      <c r="O555">
        <v>1.0031820383701608</v>
      </c>
      <c r="P555">
        <v>1.6806725252775006</v>
      </c>
      <c r="Q555">
        <v>1.4945459795161733</v>
      </c>
      <c r="R555">
        <v>1.2734927456771259</v>
      </c>
      <c r="S555">
        <v>1.0810601177251533</v>
      </c>
      <c r="T555">
        <v>1.8865994101033945</v>
      </c>
      <c r="U555">
        <v>1.0098044798744437</v>
      </c>
      <c r="V555">
        <v>1.0652644988480555</v>
      </c>
      <c r="W555">
        <v>1.0882084086587003</v>
      </c>
      <c r="X555">
        <v>0.4917652772845677</v>
      </c>
      <c r="Y555">
        <v>0.98363701790209079</v>
      </c>
      <c r="Z555">
        <v>1.1246908319201852</v>
      </c>
      <c r="AA555">
        <v>1.0745855151106942</v>
      </c>
      <c r="AB555">
        <v>1.002173864867707</v>
      </c>
      <c r="AC555">
        <v>0.96319507294334539</v>
      </c>
      <c r="AD555">
        <v>0.99068993248804671</v>
      </c>
      <c r="AE555">
        <v>2.1461511356551677</v>
      </c>
      <c r="AF555">
        <v>1.6709408350392714</v>
      </c>
      <c r="AG555">
        <v>0.96839114540770632</v>
      </c>
      <c r="AH555">
        <v>1.0764710908121253</v>
      </c>
      <c r="AI555">
        <v>2.5061967797806921</v>
      </c>
      <c r="AJ555">
        <v>2.7685373683614598</v>
      </c>
      <c r="AK555">
        <v>1.7744617630920814</v>
      </c>
      <c r="AL555">
        <v>0.77457830890346102</v>
      </c>
      <c r="AM555">
        <v>1.1114677177443801</v>
      </c>
      <c r="AN555">
        <v>1.2395782508221076</v>
      </c>
      <c r="AO555">
        <v>3.4180706090837205</v>
      </c>
      <c r="AP555">
        <v>1.289333231705579</v>
      </c>
      <c r="AQ555">
        <v>0.88995711693346746</v>
      </c>
      <c r="AR555">
        <v>1.0285733024878163</v>
      </c>
      <c r="AS555">
        <v>0.70608012752142479</v>
      </c>
      <c r="AT555">
        <v>1.4723837621606448</v>
      </c>
      <c r="AU555">
        <v>0.94198949333873316</v>
      </c>
      <c r="AV555">
        <v>1.139098146060161</v>
      </c>
      <c r="AW555">
        <v>1.0394513382485071</v>
      </c>
      <c r="AX555">
        <v>1.0364570066093637</v>
      </c>
      <c r="AY555">
        <v>1.2027426030107231</v>
      </c>
      <c r="AZ555">
        <v>1.0612152904058736</v>
      </c>
      <c r="BA555">
        <v>0.93615166001461769</v>
      </c>
      <c r="BB555">
        <v>1.5669655817454557</v>
      </c>
      <c r="BC555">
        <v>1.2039000526939279</v>
      </c>
      <c r="BD555">
        <v>2.1773623502950818</v>
      </c>
      <c r="BE555">
        <v>1.0208403768725363</v>
      </c>
      <c r="BF555">
        <v>0.77278231704463418</v>
      </c>
      <c r="BG555">
        <v>1.0734989196404121</v>
      </c>
      <c r="BH555">
        <v>0.60476910591462296</v>
      </c>
      <c r="BI555">
        <v>1.4128435749755541</v>
      </c>
      <c r="BJ555">
        <v>1.4021960194096634</v>
      </c>
      <c r="BK555">
        <v>1.45980442581176</v>
      </c>
      <c r="BL555">
        <v>1.3773764169108575</v>
      </c>
      <c r="BM555">
        <v>0.91821360316764267</v>
      </c>
    </row>
    <row r="556" spans="1:65" x14ac:dyDescent="0.25">
      <c r="A556" t="s">
        <v>256</v>
      </c>
      <c r="B556" t="s">
        <v>71</v>
      </c>
      <c r="C556" t="s">
        <v>468</v>
      </c>
      <c r="D556">
        <v>2.1319281022992151</v>
      </c>
      <c r="E556">
        <v>1.8624848349692638</v>
      </c>
      <c r="F556">
        <v>1.2257836227861478</v>
      </c>
      <c r="G556">
        <v>2.0078737241528235</v>
      </c>
      <c r="H556">
        <v>2.5170794334704447</v>
      </c>
      <c r="I556">
        <v>1.2971571858191289</v>
      </c>
      <c r="J556">
        <v>2.0102146072597153</v>
      </c>
      <c r="K556">
        <v>1.6705695677066665</v>
      </c>
      <c r="L556">
        <v>1.135893900563731</v>
      </c>
      <c r="M556">
        <v>1.8238402685197606</v>
      </c>
      <c r="N556">
        <v>1.4077665995332775</v>
      </c>
      <c r="O556">
        <v>1.4547587055559106</v>
      </c>
      <c r="P556">
        <v>2.486462283180618</v>
      </c>
      <c r="Q556">
        <v>1.7797308244078212</v>
      </c>
      <c r="R556">
        <v>1.6010356131039161</v>
      </c>
      <c r="S556">
        <v>1.6252921284170758</v>
      </c>
      <c r="T556">
        <v>1.3344600245501588</v>
      </c>
      <c r="U556">
        <v>1.6455701593580505</v>
      </c>
      <c r="V556">
        <v>1.857738269989295</v>
      </c>
      <c r="W556">
        <v>1.4470235570751331</v>
      </c>
      <c r="X556">
        <v>1.1064044943521361</v>
      </c>
      <c r="Y556">
        <v>1.1007329779496355</v>
      </c>
      <c r="Z556">
        <v>1.4029402302203342</v>
      </c>
      <c r="AA556">
        <v>1.4516739492409443</v>
      </c>
      <c r="AB556">
        <v>2.19209297305179</v>
      </c>
      <c r="AC556">
        <v>2.4140713215830969</v>
      </c>
      <c r="AD556">
        <v>1.1930425856589446</v>
      </c>
      <c r="AE556">
        <v>1.2035777204386771</v>
      </c>
      <c r="AF556">
        <v>1.4872644142839624</v>
      </c>
      <c r="AG556">
        <v>2.0719759711980079</v>
      </c>
      <c r="AH556">
        <v>1.8610011568058034</v>
      </c>
      <c r="AI556">
        <v>1.5197958960377904</v>
      </c>
      <c r="AJ556">
        <v>1.9931873731677603</v>
      </c>
      <c r="AK556">
        <v>1.6440473941140603</v>
      </c>
      <c r="AL556">
        <v>1.2835769362523983</v>
      </c>
      <c r="AM556">
        <v>1.6933120614166131</v>
      </c>
      <c r="AN556">
        <v>1.441205533289204</v>
      </c>
      <c r="AO556">
        <v>1.783345282387226</v>
      </c>
      <c r="AP556">
        <v>2.066543178003494</v>
      </c>
      <c r="AQ556">
        <v>1.4130165889595754</v>
      </c>
      <c r="AR556">
        <v>2.3509840713324586</v>
      </c>
      <c r="AS556">
        <v>1.6161550010151779</v>
      </c>
      <c r="AT556">
        <v>1.5905682045209351</v>
      </c>
      <c r="AU556">
        <v>1.294342511947967</v>
      </c>
      <c r="AV556">
        <v>1.2381156786007652</v>
      </c>
      <c r="AW556">
        <v>1.6784736594932028</v>
      </c>
      <c r="AX556">
        <v>1.4273014408984639</v>
      </c>
      <c r="AY556">
        <v>1.6700259879738029</v>
      </c>
      <c r="AZ556">
        <v>1.655147316517023</v>
      </c>
      <c r="BA556">
        <v>1.7498582180905287</v>
      </c>
      <c r="BB556">
        <v>2.2797578617314844</v>
      </c>
      <c r="BC556">
        <v>2.4144871332691622</v>
      </c>
      <c r="BD556">
        <v>1.9882609662976352</v>
      </c>
      <c r="BE556">
        <v>1.3059381602151885</v>
      </c>
      <c r="BF556">
        <v>1.417069969581791</v>
      </c>
      <c r="BG556">
        <v>1.1609578738232162</v>
      </c>
      <c r="BH556">
        <v>0.92320979446470508</v>
      </c>
      <c r="BI556">
        <v>1.6486075193098451</v>
      </c>
      <c r="BJ556">
        <v>1.4270384505627904</v>
      </c>
      <c r="BK556">
        <v>1.9730105540570055</v>
      </c>
      <c r="BL556">
        <v>1.7698178720154483</v>
      </c>
      <c r="BM556">
        <v>1.2782861694785854</v>
      </c>
    </row>
    <row r="557" spans="1:65" x14ac:dyDescent="0.25">
      <c r="A557" t="s">
        <v>256</v>
      </c>
      <c r="B557" t="s">
        <v>72</v>
      </c>
      <c r="C557" t="s">
        <v>468</v>
      </c>
      <c r="D557">
        <v>0.54886119588754612</v>
      </c>
      <c r="E557">
        <v>0.53033061667065662</v>
      </c>
      <c r="F557">
        <v>0.5931981704103606</v>
      </c>
      <c r="G557">
        <v>0.64653493124762285</v>
      </c>
      <c r="H557">
        <v>0.56495423617505092</v>
      </c>
      <c r="I557">
        <v>0.57528965071496785</v>
      </c>
      <c r="J557">
        <v>0.66222100068177225</v>
      </c>
      <c r="K557">
        <v>0.65779795709980737</v>
      </c>
      <c r="L557">
        <v>0.64807406699880865</v>
      </c>
      <c r="M557">
        <v>0.68675387412709943</v>
      </c>
      <c r="N557">
        <v>0.64696083334403232</v>
      </c>
      <c r="O557">
        <v>0.6927983075677806</v>
      </c>
      <c r="P557">
        <v>0.52642695887635327</v>
      </c>
      <c r="Q557">
        <v>0.66003372816368189</v>
      </c>
      <c r="R557">
        <v>0.64406711278738604</v>
      </c>
      <c r="S557">
        <v>0.694605263827623</v>
      </c>
      <c r="T557">
        <v>0.57253616946870389</v>
      </c>
      <c r="U557">
        <v>0.68480396168857838</v>
      </c>
      <c r="V557">
        <v>0.69030013053587791</v>
      </c>
      <c r="W557">
        <v>0.47736249145062865</v>
      </c>
      <c r="X557">
        <v>0.70400529758266239</v>
      </c>
      <c r="Y557">
        <v>0.62496793576552001</v>
      </c>
      <c r="Z557">
        <v>0.54109776424416056</v>
      </c>
      <c r="AA557">
        <v>0.65460904078603122</v>
      </c>
      <c r="AB557">
        <v>0.62849643862516669</v>
      </c>
      <c r="AC557">
        <v>0.70732117063343591</v>
      </c>
      <c r="AD557">
        <v>0.60484367156343288</v>
      </c>
      <c r="AE557">
        <v>0.43887432766503065</v>
      </c>
      <c r="AF557">
        <v>0.57825611450509184</v>
      </c>
      <c r="AG557">
        <v>0.60257504573120102</v>
      </c>
      <c r="AH557">
        <v>0.70616233226962843</v>
      </c>
      <c r="AI557">
        <v>0.57376946696198994</v>
      </c>
      <c r="AJ557">
        <v>0.57799292260247992</v>
      </c>
      <c r="AK557">
        <v>0.5467773286903268</v>
      </c>
      <c r="AL557">
        <v>0.62246889187740817</v>
      </c>
      <c r="AM557">
        <v>0.64037098604015907</v>
      </c>
      <c r="AN557">
        <v>0.48494389594969417</v>
      </c>
      <c r="AO557">
        <v>0.66321527470843178</v>
      </c>
      <c r="AP557">
        <v>0.62604488186247143</v>
      </c>
      <c r="AQ557">
        <v>0.33487458131159342</v>
      </c>
      <c r="AR557">
        <v>0.71176763645274244</v>
      </c>
      <c r="AS557">
        <v>0.59533852969247403</v>
      </c>
      <c r="AT557">
        <v>0.68051095108594539</v>
      </c>
      <c r="AU557">
        <v>0.67832605503525478</v>
      </c>
      <c r="AV557">
        <v>0.59242834128698219</v>
      </c>
      <c r="AW557">
        <v>0.58629395604344925</v>
      </c>
      <c r="AX557">
        <v>0.67602323774596906</v>
      </c>
      <c r="AY557">
        <v>0.62703939620736249</v>
      </c>
      <c r="AZ557">
        <v>0.56259735675570166</v>
      </c>
      <c r="BA557">
        <v>0.54171015413646695</v>
      </c>
      <c r="BB557">
        <v>0.68222933636860605</v>
      </c>
      <c r="BC557">
        <v>0.61369961873491197</v>
      </c>
      <c r="BD557">
        <v>0.48333464410767851</v>
      </c>
      <c r="BE557">
        <v>0.46031559782613451</v>
      </c>
      <c r="BF557">
        <v>0.47593079758950263</v>
      </c>
      <c r="BG557">
        <v>0.6335689791395418</v>
      </c>
      <c r="BH557">
        <v>0.63906777251593228</v>
      </c>
      <c r="BI557">
        <v>0.63863896028750544</v>
      </c>
      <c r="BJ557">
        <v>0.72304014957144069</v>
      </c>
      <c r="BK557">
        <v>0.62543421036102087</v>
      </c>
      <c r="BL557">
        <v>0.65817354051070642</v>
      </c>
      <c r="BM557">
        <v>0.63420257335021712</v>
      </c>
    </row>
    <row r="558" spans="1:65" x14ac:dyDescent="0.25">
      <c r="A558" t="s">
        <v>257</v>
      </c>
      <c r="B558" t="s">
        <v>69</v>
      </c>
      <c r="C558" t="s">
        <v>468</v>
      </c>
      <c r="D558">
        <v>3.1668656400660153</v>
      </c>
      <c r="E558">
        <v>2.0586801605053311</v>
      </c>
      <c r="F558">
        <v>1.1401082656521555</v>
      </c>
      <c r="G558">
        <v>1.8191289714031882</v>
      </c>
      <c r="H558">
        <v>0.93814024494210035</v>
      </c>
      <c r="I558">
        <v>0.50538191311635527</v>
      </c>
      <c r="J558">
        <v>1.8891620901318955</v>
      </c>
      <c r="K558">
        <v>1.4182597986031389</v>
      </c>
      <c r="L558">
        <v>0.95612652337943171</v>
      </c>
      <c r="M558">
        <v>1.2677862570459091</v>
      </c>
      <c r="N558">
        <v>0.58925152096106381</v>
      </c>
      <c r="O558">
        <v>0.93483520167330292</v>
      </c>
      <c r="P558">
        <v>1.4729761160321282</v>
      </c>
      <c r="Q558">
        <v>1.5318738502642046</v>
      </c>
      <c r="R558">
        <v>1.2450463906433056</v>
      </c>
      <c r="S558">
        <v>1.0573417983714137</v>
      </c>
      <c r="T558">
        <v>1.7825293282301886</v>
      </c>
      <c r="U558">
        <v>1.092235647339586</v>
      </c>
      <c r="V558">
        <v>1.2319892429072024</v>
      </c>
      <c r="W558">
        <v>1.1056115848339072</v>
      </c>
      <c r="X558">
        <v>0.50293819654916461</v>
      </c>
      <c r="Y558">
        <v>1.0061674470614799</v>
      </c>
      <c r="Z558">
        <v>1.0930289168563865</v>
      </c>
      <c r="AA558">
        <v>0.97020827485177397</v>
      </c>
      <c r="AB558">
        <v>0.90063082459585575</v>
      </c>
      <c r="AC558">
        <v>1.0523966508991682</v>
      </c>
      <c r="AD558">
        <v>0.95064930774084011</v>
      </c>
      <c r="AE558">
        <v>2.0173262595196877</v>
      </c>
      <c r="AF558">
        <v>1.6217743741898545</v>
      </c>
      <c r="AG558">
        <v>1.2237648148055205</v>
      </c>
      <c r="AH558">
        <v>1.1410120568101008</v>
      </c>
      <c r="AI558">
        <v>2.2551425762836796</v>
      </c>
      <c r="AJ558">
        <v>2.7336993129398568</v>
      </c>
      <c r="AK558">
        <v>1.6700156278043923</v>
      </c>
      <c r="AL558">
        <v>0.73218218277895586</v>
      </c>
      <c r="AM558">
        <v>1.0255043293657127</v>
      </c>
      <c r="AN558">
        <v>1.2415613427098948</v>
      </c>
      <c r="AO558">
        <v>3.0960447749882225</v>
      </c>
      <c r="AP558">
        <v>1.3277583978495295</v>
      </c>
      <c r="AQ558">
        <v>0.99013149793133659</v>
      </c>
      <c r="AR558">
        <v>1.1266059562243433</v>
      </c>
      <c r="AS558">
        <v>0.74654505315624409</v>
      </c>
      <c r="AT558">
        <v>2.0462571939883021</v>
      </c>
      <c r="AU558">
        <v>0.97558103838632193</v>
      </c>
      <c r="AV558">
        <v>1.0500017957888821</v>
      </c>
      <c r="AW558">
        <v>1.0532698692372613</v>
      </c>
      <c r="AX558">
        <v>0.82008330131098184</v>
      </c>
      <c r="AY558">
        <v>1.4672035703697541</v>
      </c>
      <c r="AZ558">
        <v>1.0482205728016734</v>
      </c>
      <c r="BA558">
        <v>0.82797913731672368</v>
      </c>
      <c r="BB558">
        <v>1.6990705845161762</v>
      </c>
      <c r="BC558">
        <v>1.1584423797475454</v>
      </c>
      <c r="BD558">
        <v>2.4079200952849567</v>
      </c>
      <c r="BE558">
        <v>1.1357016095552375</v>
      </c>
      <c r="BF558">
        <v>0.77629507371080075</v>
      </c>
      <c r="BG558">
        <v>1.011979017749326</v>
      </c>
      <c r="BH558">
        <v>0.60042901750789779</v>
      </c>
      <c r="BI558">
        <v>1.3249488685864526</v>
      </c>
      <c r="BJ558">
        <v>1.2550426630118996</v>
      </c>
      <c r="BK558">
        <v>1.4850098227553354</v>
      </c>
      <c r="BL558">
        <v>1.2294715394688374</v>
      </c>
      <c r="BM558">
        <v>0.89640904219538287</v>
      </c>
    </row>
    <row r="559" spans="1:65" x14ac:dyDescent="0.25">
      <c r="A559" t="s">
        <v>257</v>
      </c>
      <c r="B559" t="s">
        <v>71</v>
      </c>
      <c r="C559" t="s">
        <v>468</v>
      </c>
      <c r="D559">
        <v>2.1390840788025334</v>
      </c>
      <c r="E559">
        <v>1.8233531302013777</v>
      </c>
      <c r="F559">
        <v>1.273840280796644</v>
      </c>
      <c r="G559">
        <v>1.8788273813610346</v>
      </c>
      <c r="H559">
        <v>2.550598502296586</v>
      </c>
      <c r="I559">
        <v>1.3715542094763857</v>
      </c>
      <c r="J559">
        <v>2.0251861706295937</v>
      </c>
      <c r="K559">
        <v>1.6693968522438098</v>
      </c>
      <c r="L559">
        <v>1.152946405097695</v>
      </c>
      <c r="M559">
        <v>1.844009466102996</v>
      </c>
      <c r="N559">
        <v>1.3844862356760281</v>
      </c>
      <c r="O559">
        <v>1.4656015257676076</v>
      </c>
      <c r="P559">
        <v>2.4437823352380637</v>
      </c>
      <c r="Q559">
        <v>1.8299323083958234</v>
      </c>
      <c r="R559">
        <v>1.5711275294619385</v>
      </c>
      <c r="S559">
        <v>1.6549825948621846</v>
      </c>
      <c r="T559">
        <v>1.3525300073588591</v>
      </c>
      <c r="U559">
        <v>1.6304827476241517</v>
      </c>
      <c r="V559">
        <v>1.7941974233145097</v>
      </c>
      <c r="W559">
        <v>1.4628042924794213</v>
      </c>
      <c r="X559">
        <v>1.1186676893306216</v>
      </c>
      <c r="Y559">
        <v>1.1042933809306972</v>
      </c>
      <c r="Z559">
        <v>1.3907594692918654</v>
      </c>
      <c r="AA559">
        <v>1.4242307796862033</v>
      </c>
      <c r="AB559">
        <v>2.2282331581045756</v>
      </c>
      <c r="AC559">
        <v>2.5622386350329189</v>
      </c>
      <c r="AD559">
        <v>1.1635738522555419</v>
      </c>
      <c r="AE559">
        <v>1.1705355384968006</v>
      </c>
      <c r="AF559">
        <v>1.5139627761674108</v>
      </c>
      <c r="AG559">
        <v>2.0320543460057965</v>
      </c>
      <c r="AH559">
        <v>1.9188497071210668</v>
      </c>
      <c r="AI559">
        <v>1.5056959825797551</v>
      </c>
      <c r="AJ559">
        <v>1.9900050040215835</v>
      </c>
      <c r="AK559">
        <v>1.6710370282696112</v>
      </c>
      <c r="AL559">
        <v>1.2973758106873021</v>
      </c>
      <c r="AM559">
        <v>1.7248249025514377</v>
      </c>
      <c r="AN559">
        <v>1.4483463662487741</v>
      </c>
      <c r="AO559">
        <v>1.7459079006139429</v>
      </c>
      <c r="AP559">
        <v>2.1823745344850973</v>
      </c>
      <c r="AQ559">
        <v>1.4526881534396627</v>
      </c>
      <c r="AR559">
        <v>2.1844470270128302</v>
      </c>
      <c r="AS559">
        <v>1.7139235589326018</v>
      </c>
      <c r="AT559">
        <v>1.6846933521848229</v>
      </c>
      <c r="AU559">
        <v>1.3023290739692552</v>
      </c>
      <c r="AV559">
        <v>1.3446629957712108</v>
      </c>
      <c r="AW559">
        <v>1.639770557448899</v>
      </c>
      <c r="AX559">
        <v>1.4452546223888172</v>
      </c>
      <c r="AY559">
        <v>1.731350643195662</v>
      </c>
      <c r="AZ559">
        <v>1.6818777569189096</v>
      </c>
      <c r="BA559">
        <v>1.7459211720548895</v>
      </c>
      <c r="BB559">
        <v>2.2847143383244126</v>
      </c>
      <c r="BC559">
        <v>2.5021374849724718</v>
      </c>
      <c r="BD559">
        <v>2.0180137993546343</v>
      </c>
      <c r="BE559">
        <v>1.237246878765256</v>
      </c>
      <c r="BF559">
        <v>1.4419051515451027</v>
      </c>
      <c r="BG559">
        <v>1.1757505699058324</v>
      </c>
      <c r="BH559">
        <v>0.92550501242547611</v>
      </c>
      <c r="BI559">
        <v>1.5721803651445412</v>
      </c>
      <c r="BJ559">
        <v>1.4231087733534986</v>
      </c>
      <c r="BK559">
        <v>2.0429811302633372</v>
      </c>
      <c r="BL559">
        <v>1.7503388903568113</v>
      </c>
      <c r="BM559">
        <v>1.2259980312694905</v>
      </c>
    </row>
    <row r="560" spans="1:65" x14ac:dyDescent="0.25">
      <c r="A560" t="s">
        <v>257</v>
      </c>
      <c r="B560" t="s">
        <v>72</v>
      </c>
      <c r="C560" t="s">
        <v>468</v>
      </c>
      <c r="D560">
        <v>0.56177003948246984</v>
      </c>
      <c r="E560">
        <v>0.53329193858467394</v>
      </c>
      <c r="F560">
        <v>0.59394180681587017</v>
      </c>
      <c r="G560">
        <v>0.64382118732541194</v>
      </c>
      <c r="H560">
        <v>0.51704568518749228</v>
      </c>
      <c r="I560">
        <v>0.59085095405629984</v>
      </c>
      <c r="J560">
        <v>0.66138861656414893</v>
      </c>
      <c r="K560">
        <v>0.63998248767247712</v>
      </c>
      <c r="L560">
        <v>0.63890208716806196</v>
      </c>
      <c r="M560">
        <v>0.68244587617182306</v>
      </c>
      <c r="N560">
        <v>0.6436730808961334</v>
      </c>
      <c r="O560">
        <v>0.66949353125828248</v>
      </c>
      <c r="P560">
        <v>0.50846608427509454</v>
      </c>
      <c r="Q560">
        <v>0.66210255948559937</v>
      </c>
      <c r="R560">
        <v>0.64198601548773093</v>
      </c>
      <c r="S560">
        <v>0.67431279390689747</v>
      </c>
      <c r="T560">
        <v>0.57801488333576545</v>
      </c>
      <c r="U560">
        <v>0.67169422322814898</v>
      </c>
      <c r="V560">
        <v>0.68486369766789734</v>
      </c>
      <c r="W560">
        <v>0.46901785689927927</v>
      </c>
      <c r="X560">
        <v>0.70453603799309561</v>
      </c>
      <c r="Y560">
        <v>0.62571367933343958</v>
      </c>
      <c r="Z560">
        <v>0.5495802433234217</v>
      </c>
      <c r="AA560">
        <v>0.64795939030648886</v>
      </c>
      <c r="AB560">
        <v>0.62081530346401337</v>
      </c>
      <c r="AC560">
        <v>0.72057688226267336</v>
      </c>
      <c r="AD560">
        <v>0.6243478381671731</v>
      </c>
      <c r="AE560">
        <v>0.45167396971681184</v>
      </c>
      <c r="AF560">
        <v>0.56472593918225134</v>
      </c>
      <c r="AG560">
        <v>0.62228145151001557</v>
      </c>
      <c r="AH560">
        <v>0.70551588118168118</v>
      </c>
      <c r="AI560">
        <v>0.56936182876209263</v>
      </c>
      <c r="AJ560">
        <v>0.56730806210573881</v>
      </c>
      <c r="AK560">
        <v>0.5562275943772742</v>
      </c>
      <c r="AL560">
        <v>0.63741789412818939</v>
      </c>
      <c r="AM560">
        <v>0.63910953453670516</v>
      </c>
      <c r="AN560">
        <v>0.51321200264511202</v>
      </c>
      <c r="AO560">
        <v>0.65821995514654041</v>
      </c>
      <c r="AP560">
        <v>0.63151274665441226</v>
      </c>
      <c r="AQ560">
        <v>0.30445319484110223</v>
      </c>
      <c r="AR560">
        <v>0.70696079297694514</v>
      </c>
      <c r="AS560">
        <v>0.59384163022186864</v>
      </c>
      <c r="AT560">
        <v>0.66323752038907968</v>
      </c>
      <c r="AU560">
        <v>0.67893873226267631</v>
      </c>
      <c r="AV560">
        <v>0.61493312331608252</v>
      </c>
      <c r="AW560">
        <v>0.58394924273374971</v>
      </c>
      <c r="AX560">
        <v>0.67541298264894845</v>
      </c>
      <c r="AY560">
        <v>0.63718813542850317</v>
      </c>
      <c r="AZ560">
        <v>0.54061208468697419</v>
      </c>
      <c r="BA560">
        <v>0.5452867095549131</v>
      </c>
      <c r="BB560">
        <v>0.69097796953928114</v>
      </c>
      <c r="BC560">
        <v>0.61745411362011571</v>
      </c>
      <c r="BD560">
        <v>0.47709071208927056</v>
      </c>
      <c r="BE560">
        <v>0.44893721141896731</v>
      </c>
      <c r="BF560">
        <v>0.46877062864350683</v>
      </c>
      <c r="BG560">
        <v>0.63608370072729781</v>
      </c>
      <c r="BH560">
        <v>0.6210546388719026</v>
      </c>
      <c r="BI560">
        <v>0.6442230773793951</v>
      </c>
      <c r="BJ560">
        <v>0.72746974582256496</v>
      </c>
      <c r="BK560">
        <v>0.62628483944671809</v>
      </c>
      <c r="BL560">
        <v>0.66304943893578083</v>
      </c>
      <c r="BM560">
        <v>0.62627273994326038</v>
      </c>
    </row>
    <row r="561" spans="1:65" x14ac:dyDescent="0.25">
      <c r="A561" t="s">
        <v>258</v>
      </c>
      <c r="B561" t="s">
        <v>69</v>
      </c>
      <c r="C561" t="s">
        <v>468</v>
      </c>
      <c r="D561">
        <v>1.2470468358245084</v>
      </c>
      <c r="E561">
        <v>2.1453248734825308</v>
      </c>
      <c r="F561">
        <v>1.2364168018479766</v>
      </c>
      <c r="G561">
        <v>1.6475722233625181</v>
      </c>
      <c r="H561">
        <v>1.1456962132921693</v>
      </c>
      <c r="I561">
        <v>0.52671687754676</v>
      </c>
      <c r="J561">
        <v>1.8615497344294991</v>
      </c>
      <c r="K561">
        <v>1.5225781375660019</v>
      </c>
      <c r="L561">
        <v>0.95988312751711102</v>
      </c>
      <c r="M561">
        <v>1.2114214729234678</v>
      </c>
      <c r="N561">
        <v>0.61135264992216265</v>
      </c>
      <c r="O561">
        <v>1.1518923128132355</v>
      </c>
      <c r="P561">
        <v>1.898244558384766</v>
      </c>
      <c r="Q561">
        <v>1.4780834411644133</v>
      </c>
      <c r="R561">
        <v>1.3083186080471521</v>
      </c>
      <c r="S561">
        <v>1.2128549990735469</v>
      </c>
      <c r="T561">
        <v>1.6536823004677887</v>
      </c>
      <c r="U561">
        <v>1.3275126316193244</v>
      </c>
      <c r="V561">
        <v>1.2088856720182519</v>
      </c>
      <c r="W561">
        <v>1.0975194125006851</v>
      </c>
      <c r="X561">
        <v>0.52513870738895119</v>
      </c>
      <c r="Y561">
        <v>1.0073282690830305</v>
      </c>
      <c r="Z561">
        <v>1.178857943503149</v>
      </c>
      <c r="AA561">
        <v>1.1887926680879575</v>
      </c>
      <c r="AB561">
        <v>0.82127437035724837</v>
      </c>
      <c r="AC561">
        <v>1.0664414225208432</v>
      </c>
      <c r="AD561">
        <v>0.90740994129451935</v>
      </c>
      <c r="AE561">
        <v>1.9909483222608482</v>
      </c>
      <c r="AF561">
        <v>1.795821795775379</v>
      </c>
      <c r="AG561">
        <v>1.2140192923619595</v>
      </c>
      <c r="AH561">
        <v>1.2236195441249291</v>
      </c>
      <c r="AI561">
        <v>1.1687535482368825</v>
      </c>
      <c r="AJ561">
        <v>2.6972183991310477</v>
      </c>
      <c r="AK561">
        <v>1.7167494866113775</v>
      </c>
      <c r="AL561">
        <v>0.75061672354195041</v>
      </c>
      <c r="AM561">
        <v>1.0552449900878178</v>
      </c>
      <c r="AN561">
        <v>1.2061721882926237</v>
      </c>
      <c r="AO561">
        <v>3.4719787111243168</v>
      </c>
      <c r="AP561">
        <v>1.3084451903103007</v>
      </c>
      <c r="AQ561">
        <v>1.033934682189726</v>
      </c>
      <c r="AR561">
        <v>1.1008484958895406</v>
      </c>
      <c r="AS561">
        <v>0.74743174328834139</v>
      </c>
      <c r="AT561">
        <v>1.8597962940449524</v>
      </c>
      <c r="AU561">
        <v>0.99900723373328937</v>
      </c>
      <c r="AV561">
        <v>1.0377756773398601</v>
      </c>
      <c r="AW561">
        <v>1.0951274677768281</v>
      </c>
      <c r="AX561">
        <v>0.7673432764536473</v>
      </c>
      <c r="AY561">
        <v>1.1564144418521305</v>
      </c>
      <c r="AZ561">
        <v>0.93617682203614749</v>
      </c>
      <c r="BA561">
        <v>0.91062953501932875</v>
      </c>
      <c r="BB561">
        <v>1.6490361057444862</v>
      </c>
      <c r="BC561">
        <v>1.2219992377671309</v>
      </c>
      <c r="BD561">
        <v>2.4293140749956303</v>
      </c>
      <c r="BE561">
        <v>1.2046112497644827</v>
      </c>
      <c r="BF561">
        <v>0.77172814257495825</v>
      </c>
      <c r="BG561">
        <v>1.0886957253274283</v>
      </c>
      <c r="BH561">
        <v>0.59725121854091157</v>
      </c>
      <c r="BI561">
        <v>1.262724484677844</v>
      </c>
      <c r="BJ561">
        <v>1.2765597464299061</v>
      </c>
      <c r="BK561">
        <v>1.4774395757392997</v>
      </c>
      <c r="BL561">
        <v>1.21941211553996</v>
      </c>
      <c r="BM561">
        <v>0.99603141559554575</v>
      </c>
    </row>
    <row r="562" spans="1:65" x14ac:dyDescent="0.25">
      <c r="A562" t="s">
        <v>258</v>
      </c>
      <c r="B562" t="s">
        <v>71</v>
      </c>
      <c r="C562" t="s">
        <v>468</v>
      </c>
      <c r="D562">
        <v>2.7739052319919395</v>
      </c>
      <c r="E562">
        <v>1.867676283118106</v>
      </c>
      <c r="F562">
        <v>1.3245784231214091</v>
      </c>
      <c r="G562">
        <v>1.8563305248967392</v>
      </c>
      <c r="H562">
        <v>2.4120189653072126</v>
      </c>
      <c r="I562">
        <v>1.5626509464391374</v>
      </c>
      <c r="J562">
        <v>2.0526616524930366</v>
      </c>
      <c r="K562">
        <v>1.6525870255157824</v>
      </c>
      <c r="L562">
        <v>1.2125540615276933</v>
      </c>
      <c r="M562">
        <v>1.857874926027018</v>
      </c>
      <c r="N562">
        <v>1.3151971018244903</v>
      </c>
      <c r="O562">
        <v>1.4883297327336116</v>
      </c>
      <c r="P562">
        <v>2.5115254818731079</v>
      </c>
      <c r="Q562">
        <v>1.8056349980625537</v>
      </c>
      <c r="R562">
        <v>1.6112969960616916</v>
      </c>
      <c r="S562">
        <v>1.6671318512876998</v>
      </c>
      <c r="T562">
        <v>1.3092407666206949</v>
      </c>
      <c r="U562">
        <v>1.6174965045107697</v>
      </c>
      <c r="V562">
        <v>1.7175659645945749</v>
      </c>
      <c r="W562">
        <v>1.4312194416686748</v>
      </c>
      <c r="X562">
        <v>1.1981650388182705</v>
      </c>
      <c r="Y562">
        <v>1.1018888540755767</v>
      </c>
      <c r="Z562">
        <v>1.3966388761451654</v>
      </c>
      <c r="AA562">
        <v>1.3915124856486436</v>
      </c>
      <c r="AB562">
        <v>2.1972868206383267</v>
      </c>
      <c r="AC562">
        <v>2.5177973806270657</v>
      </c>
      <c r="AD562">
        <v>1.131561708941218</v>
      </c>
      <c r="AE562">
        <v>1.1708530984106953</v>
      </c>
      <c r="AF562">
        <v>1.5104910687865885</v>
      </c>
      <c r="AG562">
        <v>1.958509101944601</v>
      </c>
      <c r="AH562">
        <v>1.9810037206462459</v>
      </c>
      <c r="AI562">
        <v>1.4775330604258325</v>
      </c>
      <c r="AJ562">
        <v>1.9459194088752476</v>
      </c>
      <c r="AK562">
        <v>1.6896295983538638</v>
      </c>
      <c r="AL562">
        <v>1.2782657600168694</v>
      </c>
      <c r="AM562">
        <v>1.7150033386217722</v>
      </c>
      <c r="AN562">
        <v>1.3526177427496568</v>
      </c>
      <c r="AO562">
        <v>1.6783473401926021</v>
      </c>
      <c r="AP562">
        <v>2.2043442524631658</v>
      </c>
      <c r="AQ562">
        <v>1.4047628499787472</v>
      </c>
      <c r="AR562">
        <v>2.1000171270876078</v>
      </c>
      <c r="AS562">
        <v>1.7073890422792481</v>
      </c>
      <c r="AT562">
        <v>1.6621251831643924</v>
      </c>
      <c r="AU562">
        <v>1.2900620811318284</v>
      </c>
      <c r="AV562">
        <v>1.3838962676293876</v>
      </c>
      <c r="AW562">
        <v>1.6081430278134712</v>
      </c>
      <c r="AX562">
        <v>1.4540318541753086</v>
      </c>
      <c r="AY562">
        <v>1.7183202163647904</v>
      </c>
      <c r="AZ562">
        <v>1.6284434420482345</v>
      </c>
      <c r="BA562">
        <v>1.7154323085045287</v>
      </c>
      <c r="BB562">
        <v>2.2822995689969394</v>
      </c>
      <c r="BC562">
        <v>2.583467576255368</v>
      </c>
      <c r="BD562">
        <v>2.0459857706883153</v>
      </c>
      <c r="BE562">
        <v>1.2634776123073814</v>
      </c>
      <c r="BF562">
        <v>1.4657251118674666</v>
      </c>
      <c r="BG562">
        <v>1.156071912754534</v>
      </c>
      <c r="BH562">
        <v>0.92079599089202724</v>
      </c>
      <c r="BI562">
        <v>1.5425232516190981</v>
      </c>
      <c r="BJ562">
        <v>1.419317463155672</v>
      </c>
      <c r="BK562">
        <v>2.1043133325849279</v>
      </c>
      <c r="BL562">
        <v>1.7772925456601198</v>
      </c>
      <c r="BM562">
        <v>1.2553294174422613</v>
      </c>
    </row>
    <row r="563" spans="1:65" x14ac:dyDescent="0.25">
      <c r="A563" t="s">
        <v>258</v>
      </c>
      <c r="B563" t="s">
        <v>72</v>
      </c>
      <c r="C563" t="s">
        <v>468</v>
      </c>
      <c r="D563">
        <v>0.64256126392091728</v>
      </c>
      <c r="E563">
        <v>0.53607497798986381</v>
      </c>
      <c r="F563">
        <v>0.59095008624835033</v>
      </c>
      <c r="G563">
        <v>0.65059779684115615</v>
      </c>
      <c r="H563">
        <v>0.50276802852151314</v>
      </c>
      <c r="I563">
        <v>0.61195769966083735</v>
      </c>
      <c r="J563">
        <v>0.67144280664000822</v>
      </c>
      <c r="K563">
        <v>0.62921937659139082</v>
      </c>
      <c r="L563">
        <v>0.64582698242868708</v>
      </c>
      <c r="M563">
        <v>0.67663118484557405</v>
      </c>
      <c r="N563">
        <v>0.65817200469662573</v>
      </c>
      <c r="O563">
        <v>0.67782130362725412</v>
      </c>
      <c r="P563">
        <v>0.48729553356462629</v>
      </c>
      <c r="Q563">
        <v>0.66050697496094579</v>
      </c>
      <c r="R563">
        <v>0.63972896906604926</v>
      </c>
      <c r="S563">
        <v>0.66658694957231868</v>
      </c>
      <c r="T563">
        <v>0.58246179822360067</v>
      </c>
      <c r="U563">
        <v>0.67796291292214583</v>
      </c>
      <c r="V563">
        <v>0.68130187192715597</v>
      </c>
      <c r="W563">
        <v>0.46445319911325667</v>
      </c>
      <c r="X563">
        <v>0.70343581638836472</v>
      </c>
      <c r="Y563">
        <v>0.63018204225918739</v>
      </c>
      <c r="Z563">
        <v>0.54450195168953153</v>
      </c>
      <c r="AA563">
        <v>0.64254394380775803</v>
      </c>
      <c r="AB563">
        <v>0.61804852539265775</v>
      </c>
      <c r="AC563">
        <v>0.73092398143170778</v>
      </c>
      <c r="AD563">
        <v>0.62930034905246934</v>
      </c>
      <c r="AE563">
        <v>0.45402542445152189</v>
      </c>
      <c r="AF563">
        <v>0.55611334231097032</v>
      </c>
      <c r="AG563">
        <v>0.61947190144893916</v>
      </c>
      <c r="AH563">
        <v>0.6982393141873775</v>
      </c>
      <c r="AI563">
        <v>0.58210267637035373</v>
      </c>
      <c r="AJ563">
        <v>0.57104663619891038</v>
      </c>
      <c r="AK563">
        <v>0.57453650315694915</v>
      </c>
      <c r="AL563">
        <v>0.64667055597440881</v>
      </c>
      <c r="AM563">
        <v>0.65171599915398537</v>
      </c>
      <c r="AN563">
        <v>0.51571548951398805</v>
      </c>
      <c r="AO563">
        <v>0.6644564608941973</v>
      </c>
      <c r="AP563">
        <v>0.5982583132264705</v>
      </c>
      <c r="AQ563">
        <v>0.31335526955477183</v>
      </c>
      <c r="AR563">
        <v>0.69010839100339239</v>
      </c>
      <c r="AS563">
        <v>0.57980859442803478</v>
      </c>
      <c r="AT563">
        <v>0.65841473985021592</v>
      </c>
      <c r="AU563">
        <v>0.67952249439765022</v>
      </c>
      <c r="AV563">
        <v>0.59234489809607926</v>
      </c>
      <c r="AW563">
        <v>0.57163632453453106</v>
      </c>
      <c r="AX563">
        <v>0.68400881483595899</v>
      </c>
      <c r="AY563">
        <v>0.64929912030818815</v>
      </c>
      <c r="AZ563">
        <v>0.53088216489087958</v>
      </c>
      <c r="BA563">
        <v>0.54578426373834399</v>
      </c>
      <c r="BB563">
        <v>0.69450617393962211</v>
      </c>
      <c r="BC563">
        <v>0.62024352381150683</v>
      </c>
      <c r="BD563">
        <v>0.49221372018192555</v>
      </c>
      <c r="BE563">
        <v>0.45407487656166989</v>
      </c>
      <c r="BF563">
        <v>0.47556307337169346</v>
      </c>
      <c r="BG563">
        <v>0.63336097665441704</v>
      </c>
      <c r="BH563">
        <v>0.62949360381140818</v>
      </c>
      <c r="BI563">
        <v>0.64854229095751881</v>
      </c>
      <c r="BJ563">
        <v>0.72336665057922267</v>
      </c>
      <c r="BK563">
        <v>0.62481856075264341</v>
      </c>
      <c r="BL563">
        <v>0.66610612782124745</v>
      </c>
      <c r="BM563">
        <v>0.6047664901984825</v>
      </c>
    </row>
    <row r="564" spans="1:65" x14ac:dyDescent="0.25">
      <c r="A564" t="s">
        <v>259</v>
      </c>
      <c r="B564" t="s">
        <v>69</v>
      </c>
      <c r="C564" t="s">
        <v>468</v>
      </c>
      <c r="D564">
        <v>1.413518574768664</v>
      </c>
      <c r="E564">
        <v>2.1219492564196663</v>
      </c>
      <c r="F564">
        <v>1.2506206578090018</v>
      </c>
      <c r="G564">
        <v>1.5450654885430939</v>
      </c>
      <c r="H564">
        <v>1.3046367435033899</v>
      </c>
      <c r="I564">
        <v>0.53106852060820331</v>
      </c>
      <c r="J564">
        <v>1.61938774569907</v>
      </c>
      <c r="K564">
        <v>1.4600612941283913</v>
      </c>
      <c r="L564">
        <v>1.0271984501856282</v>
      </c>
      <c r="M564">
        <v>1.304220957126923</v>
      </c>
      <c r="N564">
        <v>0.69169351489382846</v>
      </c>
      <c r="O564">
        <v>1.2360067468505711</v>
      </c>
      <c r="P564">
        <v>1.755360578151945</v>
      </c>
      <c r="Q564">
        <v>1.4181910105694837</v>
      </c>
      <c r="R564">
        <v>1.2465424643654452</v>
      </c>
      <c r="S564">
        <v>1.3299570990923724</v>
      </c>
      <c r="T564">
        <v>1.6756071799328067</v>
      </c>
      <c r="U564">
        <v>1.2432359935655179</v>
      </c>
      <c r="V564">
        <v>1.1901428892932273</v>
      </c>
      <c r="W564">
        <v>1.0863749762506103</v>
      </c>
      <c r="X564">
        <v>0.52857214661348007</v>
      </c>
      <c r="Y564">
        <v>1.0041160009062742</v>
      </c>
      <c r="Z564">
        <v>1.2392803531405032</v>
      </c>
      <c r="AA564">
        <v>1.2264507584970281</v>
      </c>
      <c r="AB564">
        <v>0.80645465185442422</v>
      </c>
      <c r="AC564">
        <v>1.0038234542044773</v>
      </c>
      <c r="AD564">
        <v>1.0369637822461781</v>
      </c>
      <c r="AE564">
        <v>2.0560724200501075</v>
      </c>
      <c r="AF564">
        <v>1.9743033242049095</v>
      </c>
      <c r="AG564">
        <v>1.079400438835352</v>
      </c>
      <c r="AH564">
        <v>1.1438503567105964</v>
      </c>
      <c r="AI564">
        <v>1.2335882103730544</v>
      </c>
      <c r="AJ564">
        <v>2.6797115208839521</v>
      </c>
      <c r="AK564">
        <v>2.0884236216977619</v>
      </c>
      <c r="AL564">
        <v>0.74821810116292964</v>
      </c>
      <c r="AM564">
        <v>1.2688503505788253</v>
      </c>
      <c r="AN564">
        <v>1.2157286507498013</v>
      </c>
      <c r="AO564">
        <v>3.5602331392109159</v>
      </c>
      <c r="AP564">
        <v>1.3297878063483157</v>
      </c>
      <c r="AQ564">
        <v>1.027909323168436</v>
      </c>
      <c r="AR564">
        <v>1.1282675533051281</v>
      </c>
      <c r="AS564">
        <v>0.7310347121295182</v>
      </c>
      <c r="AT564">
        <v>1.2017734682070926</v>
      </c>
      <c r="AU564">
        <v>1.0714758429662399</v>
      </c>
      <c r="AV564">
        <v>1.2103136672329424</v>
      </c>
      <c r="AW564">
        <v>1.1598794103161596</v>
      </c>
      <c r="AX564">
        <v>0.88029113130565795</v>
      </c>
      <c r="AY564">
        <v>0.99563434351882851</v>
      </c>
      <c r="AZ564">
        <v>0.88610827482723975</v>
      </c>
      <c r="BA564">
        <v>0.93466319372469886</v>
      </c>
      <c r="BB564">
        <v>1.5734580065716699</v>
      </c>
      <c r="BC564">
        <v>1.2684743406471859</v>
      </c>
      <c r="BD564">
        <v>2.2098155577563268</v>
      </c>
      <c r="BE564">
        <v>1.1557666485802693</v>
      </c>
      <c r="BF564">
        <v>0.77224176266991962</v>
      </c>
      <c r="BG564">
        <v>1.3016259327181827</v>
      </c>
      <c r="BH564">
        <v>0.6074037912294179</v>
      </c>
      <c r="BI564">
        <v>1.455685596233486</v>
      </c>
      <c r="BJ564">
        <v>1.4312727001987853</v>
      </c>
      <c r="BK564">
        <v>1.3136479626430613</v>
      </c>
      <c r="BL564">
        <v>1.1719199296753315</v>
      </c>
      <c r="BM564">
        <v>1.0619287712536791</v>
      </c>
    </row>
    <row r="565" spans="1:65" x14ac:dyDescent="0.25">
      <c r="A565" t="s">
        <v>259</v>
      </c>
      <c r="B565" t="s">
        <v>71</v>
      </c>
      <c r="C565" t="s">
        <v>468</v>
      </c>
      <c r="D565">
        <v>2.6952296934470921</v>
      </c>
      <c r="E565">
        <v>1.836215007939197</v>
      </c>
      <c r="F565">
        <v>1.3360777599590017</v>
      </c>
      <c r="G565">
        <v>1.836720654755895</v>
      </c>
      <c r="H565">
        <v>2.3346689818024782</v>
      </c>
      <c r="I565">
        <v>1.6849275570287372</v>
      </c>
      <c r="J565">
        <v>2.0470526397674931</v>
      </c>
      <c r="K565">
        <v>1.6803352650975816</v>
      </c>
      <c r="L565">
        <v>1.2134672843196317</v>
      </c>
      <c r="M565">
        <v>1.8396117392032967</v>
      </c>
      <c r="N565">
        <v>1.2345951296542379</v>
      </c>
      <c r="O565">
        <v>1.4904273765817508</v>
      </c>
      <c r="P565">
        <v>2.3797428972437236</v>
      </c>
      <c r="Q565">
        <v>1.763236863309227</v>
      </c>
      <c r="R565">
        <v>1.6661704700110684</v>
      </c>
      <c r="S565">
        <v>1.6889890269201111</v>
      </c>
      <c r="T565">
        <v>1.2730630189618242</v>
      </c>
      <c r="U565">
        <v>1.4993129667027256</v>
      </c>
      <c r="V565">
        <v>1.8276504068730248</v>
      </c>
      <c r="W565">
        <v>1.4082173957423552</v>
      </c>
      <c r="X565">
        <v>1.2398099777688776</v>
      </c>
      <c r="Y565">
        <v>1.0851331917096705</v>
      </c>
      <c r="Z565">
        <v>1.4207462265318525</v>
      </c>
      <c r="AA565">
        <v>1.3442981073054892</v>
      </c>
      <c r="AB565">
        <v>2.1213115120217552</v>
      </c>
      <c r="AC565">
        <v>2.461902804631332</v>
      </c>
      <c r="AD565">
        <v>1.2007083852407272</v>
      </c>
      <c r="AE565">
        <v>1.2163063378238903</v>
      </c>
      <c r="AF565">
        <v>1.525527909260993</v>
      </c>
      <c r="AG565">
        <v>1.9352161496468894</v>
      </c>
      <c r="AH565">
        <v>1.9771489191216631</v>
      </c>
      <c r="AI565">
        <v>1.4873730134135807</v>
      </c>
      <c r="AJ565">
        <v>1.862098535713427</v>
      </c>
      <c r="AK565">
        <v>1.7383714480815806</v>
      </c>
      <c r="AL565">
        <v>1.2592917931122634</v>
      </c>
      <c r="AM565">
        <v>1.711623985039429</v>
      </c>
      <c r="AN565">
        <v>1.3445881834974058</v>
      </c>
      <c r="AO565">
        <v>1.634618774238854</v>
      </c>
      <c r="AP565">
        <v>2.0671879664931669</v>
      </c>
      <c r="AQ565">
        <v>1.3407810146804966</v>
      </c>
      <c r="AR565">
        <v>2.0344187899586936</v>
      </c>
      <c r="AS565">
        <v>1.6620603249495565</v>
      </c>
      <c r="AT565">
        <v>1.5952678129567732</v>
      </c>
      <c r="AU565">
        <v>1.2782402382556484</v>
      </c>
      <c r="AV565">
        <v>1.3919901640673886</v>
      </c>
      <c r="AW565">
        <v>1.6268521380389398</v>
      </c>
      <c r="AX565">
        <v>1.481631161092297</v>
      </c>
      <c r="AY565">
        <v>1.6856464735676668</v>
      </c>
      <c r="AZ565">
        <v>1.5361749160381337</v>
      </c>
      <c r="BA565">
        <v>1.7028538777928772</v>
      </c>
      <c r="BB565">
        <v>2.2637431305568008</v>
      </c>
      <c r="BC565">
        <v>2.6331064540819886</v>
      </c>
      <c r="BD565">
        <v>1.9759844390779904</v>
      </c>
      <c r="BE565">
        <v>1.2938440204854722</v>
      </c>
      <c r="BF565">
        <v>1.4449682528297392</v>
      </c>
      <c r="BG565">
        <v>1.114658492209043</v>
      </c>
      <c r="BH565">
        <v>0.93538014415167492</v>
      </c>
      <c r="BI565">
        <v>1.562020921746561</v>
      </c>
      <c r="BJ565">
        <v>1.4225080564763795</v>
      </c>
      <c r="BK565">
        <v>2.201341155804192</v>
      </c>
      <c r="BL565">
        <v>1.8163527137215822</v>
      </c>
      <c r="BM565">
        <v>1.266475530647311</v>
      </c>
    </row>
    <row r="566" spans="1:65" x14ac:dyDescent="0.25">
      <c r="A566" t="s">
        <v>259</v>
      </c>
      <c r="B566" t="s">
        <v>72</v>
      </c>
      <c r="C566" t="s">
        <v>468</v>
      </c>
      <c r="D566">
        <v>0.63965666233495289</v>
      </c>
      <c r="E566">
        <v>0.5281605661087746</v>
      </c>
      <c r="F566">
        <v>0.57839786721390107</v>
      </c>
      <c r="G566">
        <v>0.6512395634005298</v>
      </c>
      <c r="H566">
        <v>0.5305675782840058</v>
      </c>
      <c r="I566">
        <v>0.6223251081853467</v>
      </c>
      <c r="J566">
        <v>0.6841983123799672</v>
      </c>
      <c r="K566">
        <v>0.61608605001169969</v>
      </c>
      <c r="L566">
        <v>0.65174679665112212</v>
      </c>
      <c r="M566">
        <v>0.68045499447466973</v>
      </c>
      <c r="N566">
        <v>0.65819881861157958</v>
      </c>
      <c r="O566">
        <v>0.69451259575837754</v>
      </c>
      <c r="P566">
        <v>0.48869178108311195</v>
      </c>
      <c r="Q566">
        <v>0.67286465836530651</v>
      </c>
      <c r="R566">
        <v>0.64243589163076986</v>
      </c>
      <c r="S566">
        <v>0.67216806558879871</v>
      </c>
      <c r="T566">
        <v>0.57996410527905828</v>
      </c>
      <c r="U566">
        <v>0.69399879394812003</v>
      </c>
      <c r="V566">
        <v>0.68938377404839157</v>
      </c>
      <c r="W566">
        <v>0.47311498689921511</v>
      </c>
      <c r="X566">
        <v>0.70208660442335669</v>
      </c>
      <c r="Y566">
        <v>0.634865044676029</v>
      </c>
      <c r="Z566">
        <v>0.53717309880501851</v>
      </c>
      <c r="AA566">
        <v>0.64994090007859906</v>
      </c>
      <c r="AB566">
        <v>0.61946694298513028</v>
      </c>
      <c r="AC566">
        <v>0.71690282333684785</v>
      </c>
      <c r="AD566">
        <v>0.61515334019934942</v>
      </c>
      <c r="AE566">
        <v>0.45748148116305687</v>
      </c>
      <c r="AF566">
        <v>0.56810538742032246</v>
      </c>
      <c r="AG566">
        <v>0.60642440461814429</v>
      </c>
      <c r="AH566">
        <v>0.69558811492869477</v>
      </c>
      <c r="AI566">
        <v>0.60118714934538531</v>
      </c>
      <c r="AJ566">
        <v>0.58106657513230175</v>
      </c>
      <c r="AK566">
        <v>0.56315743887933323</v>
      </c>
      <c r="AL566">
        <v>0.64202297831764965</v>
      </c>
      <c r="AM566">
        <v>0.65112676495612065</v>
      </c>
      <c r="AN566">
        <v>0.5172066135966833</v>
      </c>
      <c r="AO566">
        <v>0.67333361080222787</v>
      </c>
      <c r="AP566">
        <v>0.58133673501950855</v>
      </c>
      <c r="AQ566">
        <v>0.31575208212607181</v>
      </c>
      <c r="AR566">
        <v>0.70226949055570376</v>
      </c>
      <c r="AS566">
        <v>0.58184515026346428</v>
      </c>
      <c r="AT566">
        <v>0.66341718916229986</v>
      </c>
      <c r="AU566">
        <v>0.67126860535469701</v>
      </c>
      <c r="AV566">
        <v>0.57261373423369322</v>
      </c>
      <c r="AW566">
        <v>0.54766746024115609</v>
      </c>
      <c r="AX566">
        <v>0.68475488375862426</v>
      </c>
      <c r="AY566">
        <v>0.64336231495781193</v>
      </c>
      <c r="AZ566">
        <v>0.53039026889372054</v>
      </c>
      <c r="BA566">
        <v>0.55416978522844551</v>
      </c>
      <c r="BB566">
        <v>0.68813892360484641</v>
      </c>
      <c r="BC566">
        <v>0.61643931710487809</v>
      </c>
      <c r="BD566">
        <v>0.48345326231591085</v>
      </c>
      <c r="BE566">
        <v>0.44971520216865118</v>
      </c>
      <c r="BF566">
        <v>0.47771556190985992</v>
      </c>
      <c r="BG566">
        <v>0.62640816292617885</v>
      </c>
      <c r="BH566">
        <v>0.64147772080695009</v>
      </c>
      <c r="BI566">
        <v>0.64031483300813463</v>
      </c>
      <c r="BJ566">
        <v>0.71649189595552865</v>
      </c>
      <c r="BK566">
        <v>0.62165965009003066</v>
      </c>
      <c r="BL566">
        <v>0.66870582615045027</v>
      </c>
      <c r="BM566">
        <v>0.59339479346633484</v>
      </c>
    </row>
    <row r="567" spans="1:65" x14ac:dyDescent="0.25">
      <c r="A567" t="s">
        <v>260</v>
      </c>
      <c r="B567" t="s">
        <v>69</v>
      </c>
      <c r="C567" t="s">
        <v>468</v>
      </c>
      <c r="D567">
        <v>1.350555841407117</v>
      </c>
      <c r="E567">
        <v>2.0286016345639926</v>
      </c>
      <c r="F567">
        <v>1.3097170810210721</v>
      </c>
      <c r="G567">
        <v>1.5699016374804913</v>
      </c>
      <c r="H567">
        <v>1.2046314548653685</v>
      </c>
      <c r="I567">
        <v>0.54768976252454094</v>
      </c>
      <c r="J567">
        <v>1.5907830049878533</v>
      </c>
      <c r="K567">
        <v>1.2757389436573594</v>
      </c>
      <c r="L567">
        <v>1.0515838908588291</v>
      </c>
      <c r="M567">
        <v>1.5960982902195628</v>
      </c>
      <c r="N567">
        <v>0.70085199979698054</v>
      </c>
      <c r="O567">
        <v>1.1401457277562805</v>
      </c>
      <c r="P567">
        <v>1.236999510592371</v>
      </c>
      <c r="Q567">
        <v>1.5393761689397498</v>
      </c>
      <c r="R567">
        <v>1.1918133383405274</v>
      </c>
      <c r="S567">
        <v>1.2987800450867129</v>
      </c>
      <c r="T567">
        <v>1.6941010536191174</v>
      </c>
      <c r="U567">
        <v>0.99856591691040397</v>
      </c>
      <c r="V567">
        <v>1.2353243360878894</v>
      </c>
      <c r="W567">
        <v>1.0919069278851712</v>
      </c>
      <c r="X567">
        <v>0.50887890712751371</v>
      </c>
      <c r="Y567">
        <v>1.0318136408869842</v>
      </c>
      <c r="Z567">
        <v>1.3848491191178609</v>
      </c>
      <c r="AA567">
        <v>0.96910398475279347</v>
      </c>
      <c r="AB567">
        <v>0.74483363372469191</v>
      </c>
      <c r="AC567">
        <v>0.96357988726465971</v>
      </c>
      <c r="AD567">
        <v>0.79845614389982655</v>
      </c>
      <c r="AE567">
        <v>2.0127964738232595</v>
      </c>
      <c r="AF567">
        <v>1.9016231985572469</v>
      </c>
      <c r="AG567">
        <v>1.1541605725935802</v>
      </c>
      <c r="AH567">
        <v>1.113272897166437</v>
      </c>
      <c r="AI567">
        <v>1.2617000816655044</v>
      </c>
      <c r="AJ567">
        <v>2.5688886813880121</v>
      </c>
      <c r="AK567">
        <v>2.5352362667901507</v>
      </c>
      <c r="AL567">
        <v>0.71241407559348968</v>
      </c>
      <c r="AM567">
        <v>1.2912217405371824</v>
      </c>
      <c r="AN567">
        <v>1.2342433559780484</v>
      </c>
      <c r="AO567">
        <v>2.8314940548077838</v>
      </c>
      <c r="AP567">
        <v>1.3364620259673139</v>
      </c>
      <c r="AQ567">
        <v>1.0159688950781729</v>
      </c>
      <c r="AR567">
        <v>1.2060317616567677</v>
      </c>
      <c r="AS567">
        <v>0.71679726188862758</v>
      </c>
      <c r="AT567">
        <v>1.3356075505663223</v>
      </c>
      <c r="AU567">
        <v>1.0879197221173385</v>
      </c>
      <c r="AV567">
        <v>1.215980520245932</v>
      </c>
      <c r="AW567">
        <v>1.1225092282754396</v>
      </c>
      <c r="AX567">
        <v>0.83475649185669976</v>
      </c>
      <c r="AY567">
        <v>1.2924605858843936</v>
      </c>
      <c r="AZ567">
        <v>0.92348588046140467</v>
      </c>
      <c r="BA567">
        <v>0.82577053719029281</v>
      </c>
      <c r="BB567">
        <v>1.5676608156763259</v>
      </c>
      <c r="BC567">
        <v>1.2543585531800407</v>
      </c>
      <c r="BD567">
        <v>2.133717143226701</v>
      </c>
      <c r="BE567">
        <v>1.0869516254448175</v>
      </c>
      <c r="BF567">
        <v>0.77266722621647244</v>
      </c>
      <c r="BG567">
        <v>1.3533307584629455</v>
      </c>
      <c r="BH567">
        <v>0.61328231420765122</v>
      </c>
      <c r="BI567">
        <v>0.74661871255883683</v>
      </c>
      <c r="BJ567">
        <v>1.6149227343544266</v>
      </c>
      <c r="BK567">
        <v>1.3220542615273301</v>
      </c>
      <c r="BL567">
        <v>1.0858277057680501</v>
      </c>
      <c r="BM567">
        <v>1.0471693828625206</v>
      </c>
    </row>
    <row r="568" spans="1:65" x14ac:dyDescent="0.25">
      <c r="A568" t="s">
        <v>260</v>
      </c>
      <c r="B568" t="s">
        <v>71</v>
      </c>
      <c r="C568" t="s">
        <v>468</v>
      </c>
      <c r="D568">
        <v>2.6425986817669842</v>
      </c>
      <c r="E568">
        <v>1.756171577643916</v>
      </c>
      <c r="F568">
        <v>1.3454328904203257</v>
      </c>
      <c r="G568">
        <v>1.7573144718802625</v>
      </c>
      <c r="H568">
        <v>2.335013309463462</v>
      </c>
      <c r="I568">
        <v>1.6543493313163689</v>
      </c>
      <c r="J568">
        <v>2.0560752360033199</v>
      </c>
      <c r="K568">
        <v>1.7145570767669396</v>
      </c>
      <c r="L568">
        <v>1.2098632453626332</v>
      </c>
      <c r="M568">
        <v>1.7721306750224342</v>
      </c>
      <c r="N568">
        <v>1.2121115895745613</v>
      </c>
      <c r="O568">
        <v>1.454858398617265</v>
      </c>
      <c r="P568">
        <v>2.0776581176071112</v>
      </c>
      <c r="Q568">
        <v>1.8083394051355981</v>
      </c>
      <c r="R568">
        <v>1.624502533937441</v>
      </c>
      <c r="S568">
        <v>1.748540856899224</v>
      </c>
      <c r="T568">
        <v>1.2992632194566081</v>
      </c>
      <c r="U568">
        <v>1.3940897596107333</v>
      </c>
      <c r="V568">
        <v>1.9234989695378351</v>
      </c>
      <c r="W568">
        <v>1.4202420404325939</v>
      </c>
      <c r="X568">
        <v>1.2546636592826612</v>
      </c>
      <c r="Y568">
        <v>1.085139129279082</v>
      </c>
      <c r="Z568">
        <v>1.4935061527215814</v>
      </c>
      <c r="AA568">
        <v>1.308964313459217</v>
      </c>
      <c r="AB568">
        <v>1.9923413808762593</v>
      </c>
      <c r="AC568">
        <v>2.6341978982740479</v>
      </c>
      <c r="AD568">
        <v>1.2667031850931019</v>
      </c>
      <c r="AE568">
        <v>1.220944770087931</v>
      </c>
      <c r="AF568">
        <v>1.5725555078246365</v>
      </c>
      <c r="AG568">
        <v>1.8824275780360298</v>
      </c>
      <c r="AH568">
        <v>1.9472334551079955</v>
      </c>
      <c r="AI568">
        <v>1.4508543591341252</v>
      </c>
      <c r="AJ568">
        <v>1.8374236465067657</v>
      </c>
      <c r="AK568">
        <v>1.7704241673890009</v>
      </c>
      <c r="AL568">
        <v>1.2797715861065766</v>
      </c>
      <c r="AM568">
        <v>1.737026622407871</v>
      </c>
      <c r="AN568">
        <v>1.4461093427271046</v>
      </c>
      <c r="AO568">
        <v>1.6143609199278979</v>
      </c>
      <c r="AP568">
        <v>1.8763093834072133</v>
      </c>
      <c r="AQ568">
        <v>1.3451568991529557</v>
      </c>
      <c r="AR568">
        <v>1.9908744743836313</v>
      </c>
      <c r="AS568">
        <v>1.6059711948012585</v>
      </c>
      <c r="AT568">
        <v>1.568426528548402</v>
      </c>
      <c r="AU568">
        <v>1.2718808194401057</v>
      </c>
      <c r="AV568">
        <v>1.4316594261458031</v>
      </c>
      <c r="AW568">
        <v>1.6213143880627114</v>
      </c>
      <c r="AX568">
        <v>1.5258910697418784</v>
      </c>
      <c r="AY568">
        <v>1.6732613438382076</v>
      </c>
      <c r="AZ568">
        <v>1.4963255561404742</v>
      </c>
      <c r="BA568">
        <v>1.6951666469936488</v>
      </c>
      <c r="BB568">
        <v>2.1775855295259499</v>
      </c>
      <c r="BC568">
        <v>2.6703104470524663</v>
      </c>
      <c r="BD568">
        <v>1.8604960038773191</v>
      </c>
      <c r="BE568">
        <v>1.2842156936133755</v>
      </c>
      <c r="BF568">
        <v>1.4068828001699001</v>
      </c>
      <c r="BG568">
        <v>1.1213814181905399</v>
      </c>
      <c r="BH568">
        <v>0.95146879599848699</v>
      </c>
      <c r="BI568">
        <v>1.2534118996541639</v>
      </c>
      <c r="BJ568">
        <v>1.4568813504979961</v>
      </c>
      <c r="BK568">
        <v>2.370228730817177</v>
      </c>
      <c r="BL568">
        <v>1.8520851946788159</v>
      </c>
      <c r="BM568">
        <v>1.2066377908206503</v>
      </c>
    </row>
    <row r="569" spans="1:65" x14ac:dyDescent="0.25">
      <c r="A569" t="s">
        <v>260</v>
      </c>
      <c r="B569" t="s">
        <v>72</v>
      </c>
      <c r="C569" t="s">
        <v>468</v>
      </c>
      <c r="D569">
        <v>0.6453759177149927</v>
      </c>
      <c r="E569">
        <v>0.52175556381331056</v>
      </c>
      <c r="F569">
        <v>0.56913178033582801</v>
      </c>
      <c r="G569">
        <v>0.65510918411302876</v>
      </c>
      <c r="H569">
        <v>0.53966314254192382</v>
      </c>
      <c r="I569">
        <v>0.61517794381305779</v>
      </c>
      <c r="J569">
        <v>0.68285137443839639</v>
      </c>
      <c r="K569">
        <v>0.60991603508384207</v>
      </c>
      <c r="L569">
        <v>0.64014585210999397</v>
      </c>
      <c r="M569">
        <v>0.68236143854535869</v>
      </c>
      <c r="N569">
        <v>0.66173846512163548</v>
      </c>
      <c r="O569">
        <v>0.67816341184490703</v>
      </c>
      <c r="P569">
        <v>0.4978551698347593</v>
      </c>
      <c r="Q569">
        <v>0.68672356695305981</v>
      </c>
      <c r="R569">
        <v>0.64351448732369076</v>
      </c>
      <c r="S569">
        <v>0.67373704143594915</v>
      </c>
      <c r="T569">
        <v>0.57792183546733844</v>
      </c>
      <c r="U569">
        <v>0.68669574395217636</v>
      </c>
      <c r="V569">
        <v>0.68885573257072252</v>
      </c>
      <c r="W569">
        <v>0.48975114299181272</v>
      </c>
      <c r="X569">
        <v>0.6963164562431815</v>
      </c>
      <c r="Y569">
        <v>0.63208926785555064</v>
      </c>
      <c r="Z569">
        <v>0.53753259789969132</v>
      </c>
      <c r="AA569">
        <v>0.65262038156062518</v>
      </c>
      <c r="AB569">
        <v>0.61695827784451174</v>
      </c>
      <c r="AC569">
        <v>0.70826243849768267</v>
      </c>
      <c r="AD569">
        <v>0.55228092940362183</v>
      </c>
      <c r="AE569">
        <v>0.48260740643157041</v>
      </c>
      <c r="AF569">
        <v>0.58151423567401295</v>
      </c>
      <c r="AG569">
        <v>0.5981741626600402</v>
      </c>
      <c r="AH569">
        <v>0.70267517494123932</v>
      </c>
      <c r="AI569">
        <v>0.60901940919587805</v>
      </c>
      <c r="AJ569">
        <v>0.57341412482495235</v>
      </c>
      <c r="AK569">
        <v>0.54201875909661557</v>
      </c>
      <c r="AL569">
        <v>0.63791363541596624</v>
      </c>
      <c r="AM569">
        <v>0.6440059735593161</v>
      </c>
      <c r="AN569">
        <v>0.51919615956720588</v>
      </c>
      <c r="AO569">
        <v>0.66817401299416346</v>
      </c>
      <c r="AP569">
        <v>0.5882759793382355</v>
      </c>
      <c r="AQ569">
        <v>0.29772690139117092</v>
      </c>
      <c r="AR569">
        <v>0.71798840771576755</v>
      </c>
      <c r="AS569">
        <v>0.59701121327109619</v>
      </c>
      <c r="AT569">
        <v>0.67091973343497657</v>
      </c>
      <c r="AU569">
        <v>0.66640079049665357</v>
      </c>
      <c r="AV569">
        <v>0.58176895467763889</v>
      </c>
      <c r="AW569">
        <v>0.53369578472507662</v>
      </c>
      <c r="AX569">
        <v>0.67200977400682915</v>
      </c>
      <c r="AY569">
        <v>0.63577395516360569</v>
      </c>
      <c r="AZ569">
        <v>0.51961255925823679</v>
      </c>
      <c r="BA569">
        <v>0.55565677874900232</v>
      </c>
      <c r="BB569">
        <v>0.69118379328103896</v>
      </c>
      <c r="BC569">
        <v>0.6286372721553134</v>
      </c>
      <c r="BD569">
        <v>0.47363928724944715</v>
      </c>
      <c r="BE569">
        <v>0.45016084779029464</v>
      </c>
      <c r="BF569">
        <v>0.47523103123273042</v>
      </c>
      <c r="BG569">
        <v>0.61798149961785387</v>
      </c>
      <c r="BH569">
        <v>0.62650568732987855</v>
      </c>
      <c r="BI569">
        <v>0.70791671454129024</v>
      </c>
      <c r="BJ569">
        <v>0.71877969666575847</v>
      </c>
      <c r="BK569">
        <v>0.60970776915472513</v>
      </c>
      <c r="BL569">
        <v>0.66696674398828892</v>
      </c>
      <c r="BM569">
        <v>0.57578687447264454</v>
      </c>
    </row>
    <row r="570" spans="1:65" x14ac:dyDescent="0.25">
      <c r="A570" t="s">
        <v>261</v>
      </c>
      <c r="B570" t="s">
        <v>69</v>
      </c>
      <c r="C570" t="s">
        <v>468</v>
      </c>
      <c r="D570">
        <v>1.2264399366897754</v>
      </c>
      <c r="E570">
        <v>2.0178426833003655</v>
      </c>
      <c r="F570">
        <v>1.4059256207425257</v>
      </c>
      <c r="G570">
        <v>1.5967810068285251</v>
      </c>
      <c r="H570">
        <v>1.0270175336426097</v>
      </c>
      <c r="I570">
        <v>0.56507936959010896</v>
      </c>
      <c r="J570">
        <v>1.7658534743624226</v>
      </c>
      <c r="K570">
        <v>1.6860230809089285</v>
      </c>
      <c r="L570">
        <v>1.002411174168699</v>
      </c>
      <c r="M570">
        <v>1.5664583464296011</v>
      </c>
      <c r="N570">
        <v>0.66146994357624056</v>
      </c>
      <c r="O570">
        <v>1.1622333770902236</v>
      </c>
      <c r="P570">
        <v>1.049955124139766</v>
      </c>
      <c r="Q570">
        <v>1.6971599536788957</v>
      </c>
      <c r="R570">
        <v>1.214593590936105</v>
      </c>
      <c r="S570">
        <v>1.2483335884398896</v>
      </c>
      <c r="T570">
        <v>1.569269021099253</v>
      </c>
      <c r="U570">
        <v>1.1223661919818932</v>
      </c>
      <c r="V570">
        <v>1.1278516552369098</v>
      </c>
      <c r="W570">
        <v>1.0906219095896081</v>
      </c>
      <c r="X570">
        <v>0.52708771435040791</v>
      </c>
      <c r="Y570">
        <v>1.0536518710255043</v>
      </c>
      <c r="Z570">
        <v>1.6136878102353271</v>
      </c>
      <c r="AA570">
        <v>1.1686820859322062</v>
      </c>
      <c r="AB570">
        <v>0.68812623292312736</v>
      </c>
      <c r="AC570">
        <v>1.0692772384014111</v>
      </c>
      <c r="AD570">
        <v>0.77888487308413656</v>
      </c>
      <c r="AE570">
        <v>2.0356771652633112</v>
      </c>
      <c r="AF570">
        <v>1.817756178392671</v>
      </c>
      <c r="AG570">
        <v>1.2589950909336347</v>
      </c>
      <c r="AH570">
        <v>1.1420451671069303</v>
      </c>
      <c r="AI570">
        <v>1.2429320368097603</v>
      </c>
      <c r="AJ570">
        <v>2.5378017408436597</v>
      </c>
      <c r="AK570">
        <v>2.9687201408357344</v>
      </c>
      <c r="AL570">
        <v>0.74448625254367862</v>
      </c>
      <c r="AM570">
        <v>1.1754213673203973</v>
      </c>
      <c r="AN570">
        <v>1.1481617580307435</v>
      </c>
      <c r="AO570">
        <v>2.2801726882135229</v>
      </c>
      <c r="AP570">
        <v>1.2328209378615942</v>
      </c>
      <c r="AQ570">
        <v>1.0202479215532234</v>
      </c>
      <c r="AR570">
        <v>1.1565912352201722</v>
      </c>
      <c r="AS570">
        <v>0.70867611520729334</v>
      </c>
      <c r="AT570">
        <v>1.883819716278424</v>
      </c>
      <c r="AU570">
        <v>1.0490234792122832</v>
      </c>
      <c r="AV570">
        <v>1.0520032370336319</v>
      </c>
      <c r="AW570">
        <v>1.0533357366420002</v>
      </c>
      <c r="AX570">
        <v>0.87048584375008442</v>
      </c>
      <c r="AY570">
        <v>1.2027274619646426</v>
      </c>
      <c r="AZ570">
        <v>0.95190177277130439</v>
      </c>
      <c r="BA570">
        <v>0.82968223054567236</v>
      </c>
      <c r="BB570">
        <v>1.5066651530863437</v>
      </c>
      <c r="BC570">
        <v>1.2741089712666618</v>
      </c>
      <c r="BD570">
        <v>2.1791990116656095</v>
      </c>
      <c r="BE570">
        <v>1.0402994727780408</v>
      </c>
      <c r="BF570">
        <v>0.76437277004762694</v>
      </c>
      <c r="BG570">
        <v>1.1601700713520826</v>
      </c>
      <c r="BH570">
        <v>0.61656783838777274</v>
      </c>
      <c r="BI570">
        <v>0.64755349449526467</v>
      </c>
      <c r="BJ570">
        <v>1.6613014683573137</v>
      </c>
      <c r="BK570">
        <v>1.384285319362323</v>
      </c>
      <c r="BL570">
        <v>1.333554903985438</v>
      </c>
      <c r="BM570">
        <v>1.1272928487419547</v>
      </c>
    </row>
    <row r="571" spans="1:65" x14ac:dyDescent="0.25">
      <c r="A571" t="s">
        <v>261</v>
      </c>
      <c r="B571" t="s">
        <v>71</v>
      </c>
      <c r="C571" t="s">
        <v>468</v>
      </c>
      <c r="D571">
        <v>2.5613429458708743</v>
      </c>
      <c r="E571">
        <v>1.7615267968940147</v>
      </c>
      <c r="F571">
        <v>1.3741160346343879</v>
      </c>
      <c r="G571">
        <v>1.7244495307504981</v>
      </c>
      <c r="H571">
        <v>2.3275694521437713</v>
      </c>
      <c r="I571">
        <v>1.6117656934042088</v>
      </c>
      <c r="J571">
        <v>2.1099329279392074</v>
      </c>
      <c r="K571">
        <v>1.7194066613115457</v>
      </c>
      <c r="L571">
        <v>1.2884074632187739</v>
      </c>
      <c r="M571">
        <v>1.7272541959325218</v>
      </c>
      <c r="N571">
        <v>1.259938940069474</v>
      </c>
      <c r="O571">
        <v>1.4462535731123407</v>
      </c>
      <c r="P571">
        <v>1.9016012457707325</v>
      </c>
      <c r="Q571">
        <v>1.841976579859689</v>
      </c>
      <c r="R571">
        <v>1.5376464343171805</v>
      </c>
      <c r="S571">
        <v>1.7729859808093846</v>
      </c>
      <c r="T571">
        <v>1.2912335377094948</v>
      </c>
      <c r="U571">
        <v>1.3872352062222113</v>
      </c>
      <c r="V571">
        <v>1.8479103024123951</v>
      </c>
      <c r="W571">
        <v>1.4148108847394198</v>
      </c>
      <c r="X571">
        <v>1.3304865821916914</v>
      </c>
      <c r="Y571">
        <v>1.0775132749131855</v>
      </c>
      <c r="Z571">
        <v>1.5782543816742378</v>
      </c>
      <c r="AA571">
        <v>1.3699369559784775</v>
      </c>
      <c r="AB571">
        <v>1.9225320538855113</v>
      </c>
      <c r="AC571">
        <v>2.7480586125401412</v>
      </c>
      <c r="AD571">
        <v>1.2884386628343851</v>
      </c>
      <c r="AE571">
        <v>1.1895775886771367</v>
      </c>
      <c r="AF571">
        <v>1.5743933706713649</v>
      </c>
      <c r="AG571">
        <v>1.8561113395100723</v>
      </c>
      <c r="AH571">
        <v>1.9289220338746609</v>
      </c>
      <c r="AI571">
        <v>1.4628733920928982</v>
      </c>
      <c r="AJ571">
        <v>1.8498151939161853</v>
      </c>
      <c r="AK571">
        <v>1.7587444587745737</v>
      </c>
      <c r="AL571">
        <v>1.3104064321425295</v>
      </c>
      <c r="AM571">
        <v>1.7501354070866306</v>
      </c>
      <c r="AN571">
        <v>1.4592342598770602</v>
      </c>
      <c r="AO571">
        <v>1.5945962515041279</v>
      </c>
      <c r="AP571">
        <v>1.6954560318725576</v>
      </c>
      <c r="AQ571">
        <v>1.378900865491707</v>
      </c>
      <c r="AR571">
        <v>2.0326000718412782</v>
      </c>
      <c r="AS571">
        <v>1.5478042755046986</v>
      </c>
      <c r="AT571">
        <v>1.5576665713006492</v>
      </c>
      <c r="AU571">
        <v>1.2468027589951358</v>
      </c>
      <c r="AV571">
        <v>1.4405061773122656</v>
      </c>
      <c r="AW571">
        <v>1.5885539582473687</v>
      </c>
      <c r="AX571">
        <v>1.5436501171948016</v>
      </c>
      <c r="AY571">
        <v>1.6564036650370042</v>
      </c>
      <c r="AZ571">
        <v>1.5044463245199324</v>
      </c>
      <c r="BA571">
        <v>1.6597982775000595</v>
      </c>
      <c r="BB571">
        <v>2.0532683160185594</v>
      </c>
      <c r="BC571">
        <v>2.7308224863371797</v>
      </c>
      <c r="BD571">
        <v>1.8602676576991994</v>
      </c>
      <c r="BE571">
        <v>1.2777147837471325</v>
      </c>
      <c r="BF571">
        <v>1.3930101283205483</v>
      </c>
      <c r="BG571">
        <v>1.1396489240334524</v>
      </c>
      <c r="BH571">
        <v>0.94560864825870472</v>
      </c>
      <c r="BI571">
        <v>1.2614064218158891</v>
      </c>
      <c r="BJ571">
        <v>1.5075861994092001</v>
      </c>
      <c r="BK571">
        <v>2.4906779561804528</v>
      </c>
      <c r="BL571">
        <v>1.9253660446517327</v>
      </c>
      <c r="BM571">
        <v>1.2016271447387981</v>
      </c>
    </row>
    <row r="572" spans="1:65" x14ac:dyDescent="0.25">
      <c r="A572" t="s">
        <v>261</v>
      </c>
      <c r="B572" t="s">
        <v>72</v>
      </c>
      <c r="C572" t="s">
        <v>468</v>
      </c>
      <c r="D572">
        <v>0.64081361078313814</v>
      </c>
      <c r="E572">
        <v>0.52171116425538977</v>
      </c>
      <c r="F572">
        <v>0.56678044443340325</v>
      </c>
      <c r="G572">
        <v>0.66636195199760184</v>
      </c>
      <c r="H572">
        <v>0.53051590868963183</v>
      </c>
      <c r="I572">
        <v>0.60475368305317623</v>
      </c>
      <c r="J572">
        <v>0.67788241384040449</v>
      </c>
      <c r="K572">
        <v>0.61766102784325316</v>
      </c>
      <c r="L572">
        <v>0.63214471273659345</v>
      </c>
      <c r="M572">
        <v>0.67613344227978089</v>
      </c>
      <c r="N572">
        <v>0.67942117782156042</v>
      </c>
      <c r="O572">
        <v>0.66935196564392163</v>
      </c>
      <c r="P572">
        <v>0.49363082945041986</v>
      </c>
      <c r="Q572">
        <v>0.67902035708665331</v>
      </c>
      <c r="R572">
        <v>0.63933009569432964</v>
      </c>
      <c r="S572">
        <v>0.68234824332388022</v>
      </c>
      <c r="T572">
        <v>0.57707400668290465</v>
      </c>
      <c r="U572">
        <v>0.67050198045812515</v>
      </c>
      <c r="V572">
        <v>0.68276049738507039</v>
      </c>
      <c r="W572">
        <v>0.49416570977021773</v>
      </c>
      <c r="X572">
        <v>0.68660698019046806</v>
      </c>
      <c r="Y572">
        <v>0.63119391204047626</v>
      </c>
      <c r="Z572">
        <v>0.53526695157372284</v>
      </c>
      <c r="AA572">
        <v>0.6510130403049903</v>
      </c>
      <c r="AB572">
        <v>0.60881957596433356</v>
      </c>
      <c r="AC572">
        <v>0.71598401924748767</v>
      </c>
      <c r="AD572">
        <v>0.56554839204897434</v>
      </c>
      <c r="AE572">
        <v>0.48623805101991374</v>
      </c>
      <c r="AF572">
        <v>0.56800757456497941</v>
      </c>
      <c r="AG572">
        <v>0.59507011684875466</v>
      </c>
      <c r="AH572">
        <v>0.71634909437506089</v>
      </c>
      <c r="AI572">
        <v>0.6006742295547145</v>
      </c>
      <c r="AJ572">
        <v>0.56866004445947904</v>
      </c>
      <c r="AK572">
        <v>0.53282831030906719</v>
      </c>
      <c r="AL572">
        <v>0.63716219387016459</v>
      </c>
      <c r="AM572">
        <v>0.64615277117523684</v>
      </c>
      <c r="AN572">
        <v>0.50590861780074148</v>
      </c>
      <c r="AO572">
        <v>0.66343970819497888</v>
      </c>
      <c r="AP572">
        <v>0.57074510566314685</v>
      </c>
      <c r="AQ572">
        <v>0.2952556303144151</v>
      </c>
      <c r="AR572">
        <v>0.71130308416723709</v>
      </c>
      <c r="AS572">
        <v>0.5883823354127008</v>
      </c>
      <c r="AT572">
        <v>0.68140818067903686</v>
      </c>
      <c r="AU572">
        <v>0.67012652223058222</v>
      </c>
      <c r="AV572">
        <v>0.58563003694768101</v>
      </c>
      <c r="AW572">
        <v>0.54999101046584487</v>
      </c>
      <c r="AX572">
        <v>0.67652802588827754</v>
      </c>
      <c r="AY572">
        <v>0.64320367811908963</v>
      </c>
      <c r="AZ572">
        <v>0.52005394174310449</v>
      </c>
      <c r="BA572">
        <v>0.54111445588910323</v>
      </c>
      <c r="BB572">
        <v>0.69626974434571876</v>
      </c>
      <c r="BC572">
        <v>0.64434947223182126</v>
      </c>
      <c r="BD572">
        <v>0.49587097743558262</v>
      </c>
      <c r="BE572">
        <v>0.46542825298514579</v>
      </c>
      <c r="BF572">
        <v>0.47366044420001258</v>
      </c>
      <c r="BG572">
        <v>0.62912492101117234</v>
      </c>
      <c r="BH572">
        <v>0.62512239966686522</v>
      </c>
      <c r="BI572">
        <v>0.72555341786278116</v>
      </c>
      <c r="BJ572">
        <v>0.72860875135366832</v>
      </c>
      <c r="BK572">
        <v>0.6048133611147386</v>
      </c>
      <c r="BL572">
        <v>0.66834948998466992</v>
      </c>
      <c r="BM572">
        <v>0.56425108031148885</v>
      </c>
    </row>
    <row r="573" spans="1:65" x14ac:dyDescent="0.25">
      <c r="A573" t="s">
        <v>262</v>
      </c>
      <c r="B573" t="s">
        <v>69</v>
      </c>
      <c r="C573" t="s">
        <v>468</v>
      </c>
      <c r="D573">
        <v>1.2530992138617136</v>
      </c>
      <c r="E573">
        <v>2.0380603789544689</v>
      </c>
      <c r="F573">
        <v>1.3979786059666139</v>
      </c>
      <c r="G573">
        <v>1.643531056778768</v>
      </c>
      <c r="H573">
        <v>0.91748805944084455</v>
      </c>
      <c r="I573">
        <v>0.52003979815040347</v>
      </c>
      <c r="J573">
        <v>1.7671824164515186</v>
      </c>
      <c r="K573">
        <v>2.3545081348121806</v>
      </c>
      <c r="L573">
        <v>0.98476387032340895</v>
      </c>
      <c r="M573">
        <v>1.3871876458180796</v>
      </c>
      <c r="N573">
        <v>0.62936800800017623</v>
      </c>
      <c r="O573">
        <v>1.182773787421056</v>
      </c>
      <c r="P573">
        <v>1.2572962874790203</v>
      </c>
      <c r="Q573">
        <v>1.6293019729285863</v>
      </c>
      <c r="R573">
        <v>1.2183966757141669</v>
      </c>
      <c r="S573">
        <v>1.2544975322387735</v>
      </c>
      <c r="T573">
        <v>1.5418313338468539</v>
      </c>
      <c r="U573">
        <v>1.3272568317500966</v>
      </c>
      <c r="V573">
        <v>1.0392966573463926</v>
      </c>
      <c r="W573">
        <v>1.0936756213891354</v>
      </c>
      <c r="X573">
        <v>0.57922960889833353</v>
      </c>
      <c r="Y573">
        <v>0.76807326135197218</v>
      </c>
      <c r="Z573">
        <v>1.5825665894131888</v>
      </c>
      <c r="AA573">
        <v>1.5517548530282546</v>
      </c>
      <c r="AB573">
        <v>0.76969021168826857</v>
      </c>
      <c r="AC573">
        <v>1.3885770221065419</v>
      </c>
      <c r="AD573">
        <v>0.81131517613593063</v>
      </c>
      <c r="AE573">
        <v>2.1892943875964428</v>
      </c>
      <c r="AF573">
        <v>1.864710466132683</v>
      </c>
      <c r="AG573">
        <v>1.2224548993445066</v>
      </c>
      <c r="AH573">
        <v>1.074909323454855</v>
      </c>
      <c r="AI573">
        <v>1.23346728645649</v>
      </c>
      <c r="AJ573">
        <v>2.7432304724565117</v>
      </c>
      <c r="AK573">
        <v>3.2644026641294253</v>
      </c>
      <c r="AL573">
        <v>0.77216801353489395</v>
      </c>
      <c r="AM573">
        <v>1.206977408334091</v>
      </c>
      <c r="AN573">
        <v>1.1156159848949192</v>
      </c>
      <c r="AO573">
        <v>2.6426362799357963</v>
      </c>
      <c r="AP573">
        <v>1.1456271736788199</v>
      </c>
      <c r="AQ573">
        <v>1.0449076207447363</v>
      </c>
      <c r="AR573">
        <v>1.1397308202075065</v>
      </c>
      <c r="AS573">
        <v>0.70905982520905353</v>
      </c>
      <c r="AT573">
        <v>1.7753517450968443</v>
      </c>
      <c r="AU573">
        <v>1.0453953597349825</v>
      </c>
      <c r="AV573">
        <v>1.0884641371159913</v>
      </c>
      <c r="AW573">
        <v>1.0448179584409396</v>
      </c>
      <c r="AX573">
        <v>1.0942097441904612</v>
      </c>
      <c r="AY573">
        <v>0.90189696301424038</v>
      </c>
      <c r="AZ573">
        <v>0.96261923870122812</v>
      </c>
      <c r="BA573">
        <v>0.98711763004433761</v>
      </c>
      <c r="BB573">
        <v>1.5746529519174139</v>
      </c>
      <c r="BC573">
        <v>1.3310093818798232</v>
      </c>
      <c r="BD573">
        <v>0.52461094349785486</v>
      </c>
      <c r="BE573">
        <v>0.89170584013618281</v>
      </c>
      <c r="BF573">
        <v>0.7809406986653229</v>
      </c>
      <c r="BG573">
        <v>1.0510321864412602</v>
      </c>
      <c r="BH573">
        <v>0.64142417840813404</v>
      </c>
      <c r="BI573">
        <v>0.65089170676913266</v>
      </c>
      <c r="BJ573">
        <v>1.6210520133411395</v>
      </c>
      <c r="BK573">
        <v>1.1828238013513825</v>
      </c>
      <c r="BL573">
        <v>1.5873981053514521</v>
      </c>
      <c r="BM573">
        <v>1.1953622620493367</v>
      </c>
    </row>
    <row r="574" spans="1:65" x14ac:dyDescent="0.25">
      <c r="A574" t="s">
        <v>262</v>
      </c>
      <c r="B574" t="s">
        <v>71</v>
      </c>
      <c r="C574" t="s">
        <v>468</v>
      </c>
      <c r="D574">
        <v>2.415219421304025</v>
      </c>
      <c r="E574">
        <v>1.7883048763479221</v>
      </c>
      <c r="F574">
        <v>1.3879619605655509</v>
      </c>
      <c r="G574">
        <v>1.7744677479379631</v>
      </c>
      <c r="H574">
        <v>2.2429456763439113</v>
      </c>
      <c r="I574">
        <v>1.5572104514023397</v>
      </c>
      <c r="J574">
        <v>2.1383201447825329</v>
      </c>
      <c r="K574">
        <v>1.6877027514273819</v>
      </c>
      <c r="L574">
        <v>1.3502728580278751</v>
      </c>
      <c r="M574">
        <v>1.787519463943879</v>
      </c>
      <c r="N574">
        <v>1.308278079958058</v>
      </c>
      <c r="O574">
        <v>1.4279421507853716</v>
      </c>
      <c r="P574">
        <v>1.8503335353149146</v>
      </c>
      <c r="Q574">
        <v>1.8157734816212219</v>
      </c>
      <c r="R574">
        <v>1.510268119663293</v>
      </c>
      <c r="S574">
        <v>1.7289822306099365</v>
      </c>
      <c r="T574">
        <v>1.2383670396294402</v>
      </c>
      <c r="U574">
        <v>1.3707249765214486</v>
      </c>
      <c r="V574">
        <v>1.8489457256182722</v>
      </c>
      <c r="W574">
        <v>1.3928156693186795</v>
      </c>
      <c r="X574">
        <v>1.4387166455376159</v>
      </c>
      <c r="Y574">
        <v>1.4300728123122417</v>
      </c>
      <c r="Z574">
        <v>1.5760223456794116</v>
      </c>
      <c r="AA574">
        <v>1.5325141473840707</v>
      </c>
      <c r="AB574">
        <v>2.0660134965752128</v>
      </c>
      <c r="AC574">
        <v>2.703418407320973</v>
      </c>
      <c r="AD574">
        <v>1.3047391318269757</v>
      </c>
      <c r="AE574">
        <v>1.1921820852906311</v>
      </c>
      <c r="AF574">
        <v>1.5139786381013309</v>
      </c>
      <c r="AG574">
        <v>1.9479365477966146</v>
      </c>
      <c r="AH574">
        <v>1.8723167874885049</v>
      </c>
      <c r="AI574">
        <v>1.5182228764752848</v>
      </c>
      <c r="AJ574">
        <v>1.8409330579578211</v>
      </c>
      <c r="AK574">
        <v>1.7153377573226776</v>
      </c>
      <c r="AL574">
        <v>1.3134195632164063</v>
      </c>
      <c r="AM574">
        <v>1.7232463209858462</v>
      </c>
      <c r="AN574">
        <v>1.4076866124741712</v>
      </c>
      <c r="AO574">
        <v>1.5942966560892196</v>
      </c>
      <c r="AP574">
        <v>1.5722750825850151</v>
      </c>
      <c r="AQ574">
        <v>1.4048903549616476</v>
      </c>
      <c r="AR574">
        <v>2.0167892630699154</v>
      </c>
      <c r="AS574">
        <v>1.5274295518826846</v>
      </c>
      <c r="AT574">
        <v>1.5904263374376151</v>
      </c>
      <c r="AU574">
        <v>1.2462020955242878</v>
      </c>
      <c r="AV574">
        <v>1.4232168652058983</v>
      </c>
      <c r="AW574">
        <v>1.5970636097652664</v>
      </c>
      <c r="AX574">
        <v>1.6186587749420851</v>
      </c>
      <c r="AY574">
        <v>1.6376728664549474</v>
      </c>
      <c r="AZ574">
        <v>1.5208192741164137</v>
      </c>
      <c r="BA574">
        <v>1.6536601168917302</v>
      </c>
      <c r="BB574">
        <v>2.0559497081933862</v>
      </c>
      <c r="BC574">
        <v>2.7777852135333823</v>
      </c>
      <c r="BD574">
        <v>1.0047372906504384</v>
      </c>
      <c r="BE574">
        <v>1.2858998254475664</v>
      </c>
      <c r="BF574">
        <v>1.3879691436008579</v>
      </c>
      <c r="BG574">
        <v>1.1302316286694447</v>
      </c>
      <c r="BH574">
        <v>0.95752234804197944</v>
      </c>
      <c r="BI574">
        <v>1.2561184469806239</v>
      </c>
      <c r="BJ574">
        <v>1.5432218034868055</v>
      </c>
      <c r="BK574">
        <v>2.4115058800177347</v>
      </c>
      <c r="BL574">
        <v>1.9727369747664916</v>
      </c>
      <c r="BM574">
        <v>1.2192916157996196</v>
      </c>
    </row>
    <row r="575" spans="1:65" x14ac:dyDescent="0.25">
      <c r="A575" t="s">
        <v>262</v>
      </c>
      <c r="B575" t="s">
        <v>72</v>
      </c>
      <c r="C575" t="s">
        <v>468</v>
      </c>
      <c r="D575">
        <v>0.62533307889260059</v>
      </c>
      <c r="E575">
        <v>0.52065622906719822</v>
      </c>
      <c r="F575">
        <v>0.55889144691738391</v>
      </c>
      <c r="G575">
        <v>0.66789036258261048</v>
      </c>
      <c r="H575">
        <v>0.53311819987010944</v>
      </c>
      <c r="I575">
        <v>0.59928079975568049</v>
      </c>
      <c r="J575">
        <v>0.69050730973170216</v>
      </c>
      <c r="K575">
        <v>0.61948013018087589</v>
      </c>
      <c r="L575">
        <v>0.63785151111842575</v>
      </c>
      <c r="M575">
        <v>0.6740959922337445</v>
      </c>
      <c r="N575">
        <v>0.6794822742878539</v>
      </c>
      <c r="O575">
        <v>0.69027077977019757</v>
      </c>
      <c r="P575">
        <v>0.48861552132005925</v>
      </c>
      <c r="Q575">
        <v>0.66732370529397811</v>
      </c>
      <c r="R575">
        <v>0.63283703287695126</v>
      </c>
      <c r="S575">
        <v>0.69731259086209074</v>
      </c>
      <c r="T575">
        <v>0.5709342117605809</v>
      </c>
      <c r="U575">
        <v>0.66714002515165161</v>
      </c>
      <c r="V575">
        <v>0.68850223814062061</v>
      </c>
      <c r="W575">
        <v>0.48017716582854936</v>
      </c>
      <c r="X575">
        <v>0.67824202078177398</v>
      </c>
      <c r="Y575">
        <v>0.59442744312067586</v>
      </c>
      <c r="Z575">
        <v>0.53185315022372559</v>
      </c>
      <c r="AA575">
        <v>0.65958243928405702</v>
      </c>
      <c r="AB575">
        <v>0.60408104870416857</v>
      </c>
      <c r="AC575">
        <v>0.71362512423105562</v>
      </c>
      <c r="AD575">
        <v>0.56609817270609486</v>
      </c>
      <c r="AE575">
        <v>0.45568332404775214</v>
      </c>
      <c r="AF575">
        <v>0.54398297654820638</v>
      </c>
      <c r="AG575">
        <v>0.59731342612010774</v>
      </c>
      <c r="AH575">
        <v>0.72110985954911133</v>
      </c>
      <c r="AI575">
        <v>0.60414920344079404</v>
      </c>
      <c r="AJ575">
        <v>0.58243784831124279</v>
      </c>
      <c r="AK575">
        <v>0.52017621106581236</v>
      </c>
      <c r="AL575">
        <v>0.63583312051106589</v>
      </c>
      <c r="AM575">
        <v>0.64642943293414623</v>
      </c>
      <c r="AN575">
        <v>0.5022303832525542</v>
      </c>
      <c r="AO575">
        <v>0.66695583344139953</v>
      </c>
      <c r="AP575">
        <v>0.5466488723079711</v>
      </c>
      <c r="AQ575">
        <v>0.32184118932248723</v>
      </c>
      <c r="AR575">
        <v>0.70471146003888452</v>
      </c>
      <c r="AS575">
        <v>0.56923016598557741</v>
      </c>
      <c r="AT575">
        <v>0.6859629179203347</v>
      </c>
      <c r="AU575">
        <v>0.66529152786407475</v>
      </c>
      <c r="AV575">
        <v>0.58202469172179383</v>
      </c>
      <c r="AW575">
        <v>0.56366837804819103</v>
      </c>
      <c r="AX575">
        <v>0.68066219015634921</v>
      </c>
      <c r="AY575">
        <v>0.64648169208490969</v>
      </c>
      <c r="AZ575">
        <v>0.51965200006310064</v>
      </c>
      <c r="BA575">
        <v>0.54433141015790232</v>
      </c>
      <c r="BB575">
        <v>0.69118235605264811</v>
      </c>
      <c r="BC575">
        <v>0.63548971124315101</v>
      </c>
      <c r="BD575">
        <v>0.56081981476893439</v>
      </c>
      <c r="BE575">
        <v>0.46597108263380832</v>
      </c>
      <c r="BF575">
        <v>0.45590131925022831</v>
      </c>
      <c r="BG575">
        <v>0.65079490719175015</v>
      </c>
      <c r="BH575">
        <v>0.6378989768354244</v>
      </c>
      <c r="BI575">
        <v>0.72159793863054966</v>
      </c>
      <c r="BJ575">
        <v>0.72856662063468836</v>
      </c>
      <c r="BK575">
        <v>0.61336920226277136</v>
      </c>
      <c r="BL575">
        <v>0.68012805798618947</v>
      </c>
      <c r="BM575">
        <v>0.57331021066230414</v>
      </c>
    </row>
    <row r="576" spans="1:65" x14ac:dyDescent="0.25">
      <c r="A576" t="s">
        <v>263</v>
      </c>
      <c r="B576" t="s">
        <v>69</v>
      </c>
      <c r="C576" t="s">
        <v>468</v>
      </c>
      <c r="D576">
        <v>1.2388756003399635</v>
      </c>
      <c r="E576">
        <v>2.0289086038067121</v>
      </c>
      <c r="F576">
        <v>1.4114258233521491</v>
      </c>
      <c r="G576">
        <v>1.6753188539313337</v>
      </c>
      <c r="H576">
        <v>0.93389382899363849</v>
      </c>
      <c r="I576">
        <v>0.47559180417974423</v>
      </c>
      <c r="J576">
        <v>1.7741554877689625</v>
      </c>
      <c r="K576">
        <v>2.284565205474161</v>
      </c>
      <c r="L576">
        <v>1.0430266786936002</v>
      </c>
      <c r="M576">
        <v>1.4753672343394935</v>
      </c>
      <c r="N576">
        <v>0.59418145211686368</v>
      </c>
      <c r="O576">
        <v>1.2366416148689308</v>
      </c>
      <c r="P576">
        <v>1.6846230450597808</v>
      </c>
      <c r="Q576">
        <v>1.542451091599891</v>
      </c>
      <c r="R576">
        <v>1.1915988797890833</v>
      </c>
      <c r="S576">
        <v>1.2118844220600604</v>
      </c>
      <c r="T576">
        <v>1.7696422242061045</v>
      </c>
      <c r="U576">
        <v>1.1486100565425834</v>
      </c>
      <c r="V576">
        <v>1.3969821134713476</v>
      </c>
      <c r="W576">
        <v>1.1081744797154447</v>
      </c>
      <c r="X576">
        <v>0.58316674674063307</v>
      </c>
      <c r="Y576">
        <v>0.9323506041280144</v>
      </c>
      <c r="Z576">
        <v>1.4371141710331736</v>
      </c>
      <c r="AA576">
        <v>1.3388172601580972</v>
      </c>
      <c r="AB576">
        <v>0.90584815129113561</v>
      </c>
      <c r="AC576">
        <v>1.7714424775090793</v>
      </c>
      <c r="AD576">
        <v>0.9032047718482944</v>
      </c>
      <c r="AE576">
        <v>2.1396644250264809</v>
      </c>
      <c r="AF576">
        <v>1.918327271014751</v>
      </c>
      <c r="AG576">
        <v>1.1334492078538312</v>
      </c>
      <c r="AH576">
        <v>1.0193667822030412</v>
      </c>
      <c r="AI576">
        <v>1.2551191158409214</v>
      </c>
      <c r="AJ576">
        <v>2.8208175374913362</v>
      </c>
      <c r="AK576">
        <v>3.0941706969569047</v>
      </c>
      <c r="AL576">
        <v>0.70350181945411872</v>
      </c>
      <c r="AM576">
        <v>1.1899565424051119</v>
      </c>
      <c r="AN576">
        <v>1.2479864705228774</v>
      </c>
      <c r="AO576">
        <v>2.6154967054732925</v>
      </c>
      <c r="AP576">
        <v>1.1944982704520775</v>
      </c>
      <c r="AQ576">
        <v>1.0947062124096534</v>
      </c>
      <c r="AR576">
        <v>1.293098920590031</v>
      </c>
      <c r="AS576">
        <v>0.70682224567577212</v>
      </c>
      <c r="AT576">
        <v>1.2878868705573854</v>
      </c>
      <c r="AU576">
        <v>1.0747605554849973</v>
      </c>
      <c r="AV576">
        <v>1.3766457189693098</v>
      </c>
      <c r="AW576">
        <v>1.0585982842640926</v>
      </c>
      <c r="AX576">
        <v>1.0914272640131055</v>
      </c>
      <c r="AY576">
        <v>1.0954216541755688</v>
      </c>
      <c r="AZ576">
        <v>0.94653909339546805</v>
      </c>
      <c r="BA576">
        <v>1.0363697227325415</v>
      </c>
      <c r="BB576">
        <v>1.842018951598122</v>
      </c>
      <c r="BC576">
        <v>1.3747916475226598</v>
      </c>
      <c r="BD576">
        <v>0.5357410428964996</v>
      </c>
      <c r="BE576">
        <v>0.81004184320276074</v>
      </c>
      <c r="BF576">
        <v>0.84979352023268373</v>
      </c>
      <c r="BG576">
        <v>1.0717863048689469</v>
      </c>
      <c r="BH576">
        <v>0.67836714823243394</v>
      </c>
      <c r="BI576">
        <v>0.73653445578005738</v>
      </c>
      <c r="BJ576">
        <v>1.5916330096277564</v>
      </c>
      <c r="BK576">
        <v>1.185517007024065</v>
      </c>
      <c r="BL576">
        <v>1.2970558267179584</v>
      </c>
      <c r="BM576">
        <v>1.1553252792078681</v>
      </c>
    </row>
    <row r="577" spans="1:65" x14ac:dyDescent="0.25">
      <c r="A577" t="s">
        <v>263</v>
      </c>
      <c r="B577" t="s">
        <v>71</v>
      </c>
      <c r="C577" t="s">
        <v>468</v>
      </c>
      <c r="D577">
        <v>2.358718074940648</v>
      </c>
      <c r="E577">
        <v>1.7699295089308213</v>
      </c>
      <c r="F577">
        <v>1.3642055349355178</v>
      </c>
      <c r="G577">
        <v>1.7549515761344812</v>
      </c>
      <c r="H577">
        <v>2.2539164313324198</v>
      </c>
      <c r="I577">
        <v>1.4207989501949214</v>
      </c>
      <c r="J577">
        <v>2.1086793477890402</v>
      </c>
      <c r="K577">
        <v>1.5843715909632849</v>
      </c>
      <c r="L577">
        <v>1.3584595018701102</v>
      </c>
      <c r="M577">
        <v>1.8121537065469875</v>
      </c>
      <c r="N577">
        <v>1.3223296928108379</v>
      </c>
      <c r="O577">
        <v>1.3596132240542913</v>
      </c>
      <c r="P577">
        <v>1.8221628055397114</v>
      </c>
      <c r="Q577">
        <v>1.8004342045063075</v>
      </c>
      <c r="R577">
        <v>1.5149240337379632</v>
      </c>
      <c r="S577">
        <v>1.707973172229603</v>
      </c>
      <c r="T577">
        <v>1.2345302350807326</v>
      </c>
      <c r="U577">
        <v>1.2942348186883561</v>
      </c>
      <c r="V577">
        <v>1.955701355195943</v>
      </c>
      <c r="W577">
        <v>1.3850342432958906</v>
      </c>
      <c r="X577">
        <v>1.5019696059290453</v>
      </c>
      <c r="Y577">
        <v>1.5358757360663282</v>
      </c>
      <c r="Z577">
        <v>1.4996152787735169</v>
      </c>
      <c r="AA577">
        <v>1.6681518225314358</v>
      </c>
      <c r="AB577">
        <v>2.2379156386279604</v>
      </c>
      <c r="AC577">
        <v>2.7659127561637531</v>
      </c>
      <c r="AD577">
        <v>1.258599540885178</v>
      </c>
      <c r="AE577">
        <v>1.2009375410471903</v>
      </c>
      <c r="AF577">
        <v>1.479884188263318</v>
      </c>
      <c r="AG577">
        <v>2.0775803722204267</v>
      </c>
      <c r="AH577">
        <v>1.8069894387792182</v>
      </c>
      <c r="AI577">
        <v>1.5167815018322668</v>
      </c>
      <c r="AJ577">
        <v>1.7860406348053777</v>
      </c>
      <c r="AK577">
        <v>1.6316704986365371</v>
      </c>
      <c r="AL577">
        <v>1.299421564410844</v>
      </c>
      <c r="AM577">
        <v>1.6821107404574736</v>
      </c>
      <c r="AN577">
        <v>1.4156244025832767</v>
      </c>
      <c r="AO577">
        <v>1.5910551145199616</v>
      </c>
      <c r="AP577">
        <v>1.5535209731458068</v>
      </c>
      <c r="AQ577">
        <v>1.4680108731861825</v>
      </c>
      <c r="AR577">
        <v>1.8826775994983453</v>
      </c>
      <c r="AS577">
        <v>1.5241678207786795</v>
      </c>
      <c r="AT577">
        <v>1.633648931466624</v>
      </c>
      <c r="AU577">
        <v>1.3235645624432144</v>
      </c>
      <c r="AV577">
        <v>1.4538860551932233</v>
      </c>
      <c r="AW577">
        <v>1.6007079241666831</v>
      </c>
      <c r="AX577">
        <v>1.7124143207699558</v>
      </c>
      <c r="AY577">
        <v>1.6644404957788308</v>
      </c>
      <c r="AZ577">
        <v>1.4882088335644321</v>
      </c>
      <c r="BA577">
        <v>1.6846381085279116</v>
      </c>
      <c r="BB577">
        <v>2.1091409361639335</v>
      </c>
      <c r="BC577">
        <v>2.7428908510927843</v>
      </c>
      <c r="BD577">
        <v>1.0233638003964365</v>
      </c>
      <c r="BE577">
        <v>1.3049118252891727</v>
      </c>
      <c r="BF577">
        <v>1.3881364175028688</v>
      </c>
      <c r="BG577">
        <v>1.1391000125552229</v>
      </c>
      <c r="BH577">
        <v>1.001298195346298</v>
      </c>
      <c r="BI577">
        <v>1.2970241046561961</v>
      </c>
      <c r="BJ577">
        <v>1.5218250988913746</v>
      </c>
      <c r="BK577">
        <v>2.1743934993623046</v>
      </c>
      <c r="BL577">
        <v>1.9482105214213301</v>
      </c>
      <c r="BM577">
        <v>1.2005552298816662</v>
      </c>
    </row>
    <row r="578" spans="1:65" x14ac:dyDescent="0.25">
      <c r="A578" t="s">
        <v>263</v>
      </c>
      <c r="B578" t="s">
        <v>72</v>
      </c>
      <c r="C578" t="s">
        <v>468</v>
      </c>
      <c r="D578">
        <v>0.62269902979277714</v>
      </c>
      <c r="E578">
        <v>0.52379785590497585</v>
      </c>
      <c r="F578">
        <v>0.55294611351776879</v>
      </c>
      <c r="G578">
        <v>0.66614253057883488</v>
      </c>
      <c r="H578">
        <v>0.53487689723132059</v>
      </c>
      <c r="I578">
        <v>0.58888580865536377</v>
      </c>
      <c r="J578">
        <v>0.70945310887306079</v>
      </c>
      <c r="K578">
        <v>0.61245359469486993</v>
      </c>
      <c r="L578">
        <v>0.64267288059692007</v>
      </c>
      <c r="M578">
        <v>0.682417118318702</v>
      </c>
      <c r="N578">
        <v>0.67015921944837886</v>
      </c>
      <c r="O578">
        <v>0.69031140215836129</v>
      </c>
      <c r="P578">
        <v>0.48454801217677823</v>
      </c>
      <c r="Q578">
        <v>0.67793236481284735</v>
      </c>
      <c r="R578">
        <v>0.63357274243906747</v>
      </c>
      <c r="S578">
        <v>0.6939532228449149</v>
      </c>
      <c r="T578">
        <v>0.57077590506808773</v>
      </c>
      <c r="U578">
        <v>0.66236975915188234</v>
      </c>
      <c r="V578">
        <v>0.67680736430127941</v>
      </c>
      <c r="W578">
        <v>0.4795494091913145</v>
      </c>
      <c r="X578">
        <v>0.66234764764227116</v>
      </c>
      <c r="Y578">
        <v>0.60683318762395666</v>
      </c>
      <c r="Z578">
        <v>0.53380025452644686</v>
      </c>
      <c r="AA578">
        <v>0.66514405211772332</v>
      </c>
      <c r="AB578">
        <v>0.61584660799136337</v>
      </c>
      <c r="AC578">
        <v>0.70297774468927665</v>
      </c>
      <c r="AD578">
        <v>0.5621873782931871</v>
      </c>
      <c r="AE578">
        <v>0.44378608830865796</v>
      </c>
      <c r="AF578">
        <v>0.53181079065812864</v>
      </c>
      <c r="AG578">
        <v>0.593689174402526</v>
      </c>
      <c r="AH578">
        <v>0.71133258971094937</v>
      </c>
      <c r="AI578">
        <v>0.62596361228689035</v>
      </c>
      <c r="AJ578">
        <v>0.58325600940470501</v>
      </c>
      <c r="AK578">
        <v>0.51586320304728672</v>
      </c>
      <c r="AL578">
        <v>0.63772989822003456</v>
      </c>
      <c r="AM578">
        <v>0.642268093790614</v>
      </c>
      <c r="AN578">
        <v>0.51344039133184427</v>
      </c>
      <c r="AO578">
        <v>0.66657272627381869</v>
      </c>
      <c r="AP578">
        <v>0.55072379753474832</v>
      </c>
      <c r="AQ578">
        <v>0.33152790985350722</v>
      </c>
      <c r="AR578">
        <v>0.70417748707742689</v>
      </c>
      <c r="AS578">
        <v>0.58521849211601762</v>
      </c>
      <c r="AT578">
        <v>0.67680050097923661</v>
      </c>
      <c r="AU578">
        <v>0.65271883998172675</v>
      </c>
      <c r="AV578">
        <v>0.58081112883893771</v>
      </c>
      <c r="AW578">
        <v>0.55305618799623191</v>
      </c>
      <c r="AX578">
        <v>0.65568060050249333</v>
      </c>
      <c r="AY578">
        <v>0.64667128074127656</v>
      </c>
      <c r="AZ578">
        <v>0.51055393630759283</v>
      </c>
      <c r="BA578">
        <v>0.56619931577191385</v>
      </c>
      <c r="BB578">
        <v>0.6930942951821577</v>
      </c>
      <c r="BC578">
        <v>0.6251048232476083</v>
      </c>
      <c r="BD578">
        <v>0.53806579590003634</v>
      </c>
      <c r="BE578">
        <v>0.46017299674811263</v>
      </c>
      <c r="BF578">
        <v>0.43043093933049781</v>
      </c>
      <c r="BG578">
        <v>0.65130248427964765</v>
      </c>
      <c r="BH578">
        <v>0.6275054026472463</v>
      </c>
      <c r="BI578">
        <v>0.71780102964190329</v>
      </c>
      <c r="BJ578">
        <v>0.7202568668591024</v>
      </c>
      <c r="BK578">
        <v>0.61147313258840463</v>
      </c>
      <c r="BL578">
        <v>0.68486430705854107</v>
      </c>
      <c r="BM578">
        <v>0.58012314903713313</v>
      </c>
    </row>
    <row r="579" spans="1:65" x14ac:dyDescent="0.25">
      <c r="A579" t="s">
        <v>264</v>
      </c>
      <c r="B579" t="s">
        <v>69</v>
      </c>
      <c r="C579" t="s">
        <v>468</v>
      </c>
      <c r="D579">
        <v>1.1209998565933905</v>
      </c>
      <c r="E579">
        <v>2.0020302270206876</v>
      </c>
      <c r="F579">
        <v>1.535919674111035</v>
      </c>
      <c r="G579">
        <v>1.5487957362008606</v>
      </c>
      <c r="H579">
        <v>1.0406267920114307</v>
      </c>
      <c r="I579">
        <v>0.48913524044137474</v>
      </c>
      <c r="J579">
        <v>1.9734441829932008</v>
      </c>
      <c r="K579">
        <v>1.9427875382722131</v>
      </c>
      <c r="L579">
        <v>1.107395138433257</v>
      </c>
      <c r="M579">
        <v>1.4748005999974938</v>
      </c>
      <c r="N579">
        <v>0.6356254209529546</v>
      </c>
      <c r="O579">
        <v>1.3518464359488362</v>
      </c>
      <c r="P579">
        <v>1.8323849148824434</v>
      </c>
      <c r="Q579">
        <v>1.6605894668764716</v>
      </c>
      <c r="R579">
        <v>1.1274787209322397</v>
      </c>
      <c r="S579">
        <v>1.1459566174318463</v>
      </c>
      <c r="T579">
        <v>0.71127973415136914</v>
      </c>
      <c r="U579">
        <v>1.03272822767759</v>
      </c>
      <c r="V579">
        <v>1.7821007709056036</v>
      </c>
      <c r="W579">
        <v>1.1083113943613367</v>
      </c>
      <c r="X579">
        <v>0.5939681632067968</v>
      </c>
      <c r="Y579">
        <v>0.81514665888496074</v>
      </c>
      <c r="Z579">
        <v>1.513187104490894</v>
      </c>
      <c r="AA579">
        <v>0.96439647297159148</v>
      </c>
      <c r="AB579">
        <v>0.87498257229693632</v>
      </c>
      <c r="AC579">
        <v>1.8578771384894779</v>
      </c>
      <c r="AD579">
        <v>0.92453703613078542</v>
      </c>
      <c r="AE579">
        <v>1.9406038462775852</v>
      </c>
      <c r="AF579">
        <v>1.9837666614240166</v>
      </c>
      <c r="AG579">
        <v>1.0544928391491095</v>
      </c>
      <c r="AH579">
        <v>1.1052735606715796</v>
      </c>
      <c r="AI579">
        <v>1.2472840701747112</v>
      </c>
      <c r="AJ579">
        <v>2.7198957367991912</v>
      </c>
      <c r="AK579">
        <v>2.511966037184425</v>
      </c>
      <c r="AL579">
        <v>0.63792839677972468</v>
      </c>
      <c r="AM579">
        <v>1.0894177712749535</v>
      </c>
      <c r="AN579">
        <v>1.2722603234597587</v>
      </c>
      <c r="AO579">
        <v>1.7952026235049985</v>
      </c>
      <c r="AP579">
        <v>1.2660472504592128</v>
      </c>
      <c r="AQ579">
        <v>1.1496483073635497</v>
      </c>
      <c r="AR579">
        <v>1.2712299778575298</v>
      </c>
      <c r="AS579">
        <v>0.69982906758095287</v>
      </c>
      <c r="AT579">
        <v>1.3248621838570198</v>
      </c>
      <c r="AU579">
        <v>1.0914781435702472</v>
      </c>
      <c r="AV579">
        <v>1.4876566242488245</v>
      </c>
      <c r="AW579">
        <v>1.0821811836966972</v>
      </c>
      <c r="AX579">
        <v>0.88164885916941971</v>
      </c>
      <c r="AY579">
        <v>1.0307595872708657</v>
      </c>
      <c r="AZ579">
        <v>0.90128742644034032</v>
      </c>
      <c r="BA579">
        <v>1.0563938527008672</v>
      </c>
      <c r="BB579">
        <v>1.8965057836201638</v>
      </c>
      <c r="BC579">
        <v>1.4271909301348802</v>
      </c>
      <c r="BD579">
        <v>0.55811316257179056</v>
      </c>
      <c r="BE579">
        <v>0.99615840068988049</v>
      </c>
      <c r="BF579">
        <v>0.94666252381505145</v>
      </c>
      <c r="BG579">
        <v>1.0061215763700528</v>
      </c>
      <c r="BH579">
        <v>0.6975367290666501</v>
      </c>
      <c r="BI579">
        <v>0.7683653607742259</v>
      </c>
      <c r="BJ579">
        <v>1.4070998662846368</v>
      </c>
      <c r="BK579">
        <v>1.4850097513940481</v>
      </c>
      <c r="BL579">
        <v>1.1136502327631683</v>
      </c>
      <c r="BM579">
        <v>1.2204546508791898</v>
      </c>
    </row>
    <row r="580" spans="1:65" x14ac:dyDescent="0.25">
      <c r="A580" t="s">
        <v>264</v>
      </c>
      <c r="B580" t="s">
        <v>71</v>
      </c>
      <c r="C580" t="s">
        <v>468</v>
      </c>
      <c r="D580">
        <v>2.5005635831496464</v>
      </c>
      <c r="E580">
        <v>1.7457095200918111</v>
      </c>
      <c r="F580">
        <v>1.3371426581511634</v>
      </c>
      <c r="G580">
        <v>1.642864785284138</v>
      </c>
      <c r="H580">
        <v>2.4289351857099559</v>
      </c>
      <c r="I580">
        <v>1.2954842480977251</v>
      </c>
      <c r="J580">
        <v>2.071267669168853</v>
      </c>
      <c r="K580">
        <v>1.4850969649317349</v>
      </c>
      <c r="L580">
        <v>1.4084432302189247</v>
      </c>
      <c r="M580">
        <v>1.7559449096956352</v>
      </c>
      <c r="N580">
        <v>1.3711404205114008</v>
      </c>
      <c r="O580">
        <v>1.3553738938740225</v>
      </c>
      <c r="P580">
        <v>1.7671798732892583</v>
      </c>
      <c r="Q580">
        <v>1.7851512382647772</v>
      </c>
      <c r="R580">
        <v>1.5058923117983567</v>
      </c>
      <c r="S580">
        <v>1.7546246720831926</v>
      </c>
      <c r="T580">
        <v>1.3055507065547498</v>
      </c>
      <c r="U580">
        <v>1.232741341387499</v>
      </c>
      <c r="V580">
        <v>1.9278086665258771</v>
      </c>
      <c r="W580">
        <v>1.383747581925219</v>
      </c>
      <c r="X580">
        <v>1.5091037634978801</v>
      </c>
      <c r="Y580">
        <v>1.4301018423321614</v>
      </c>
      <c r="Z580">
        <v>1.4379108528686197</v>
      </c>
      <c r="AA580">
        <v>1.7056472730891443</v>
      </c>
      <c r="AB580">
        <v>2.1813208604725576</v>
      </c>
      <c r="AC580">
        <v>2.8356928224800706</v>
      </c>
      <c r="AD580">
        <v>1.5389497711715794</v>
      </c>
      <c r="AE580">
        <v>1.1695456015875179</v>
      </c>
      <c r="AF580">
        <v>1.4841065719438009</v>
      </c>
      <c r="AG580">
        <v>2.1797060057995661</v>
      </c>
      <c r="AH580">
        <v>1.8037626269605114</v>
      </c>
      <c r="AI580">
        <v>1.4971114322193957</v>
      </c>
      <c r="AJ580">
        <v>1.7190322888652823</v>
      </c>
      <c r="AK580">
        <v>1.5161526085016619</v>
      </c>
      <c r="AL580">
        <v>1.2920942627574958</v>
      </c>
      <c r="AM580">
        <v>1.6645010048818789</v>
      </c>
      <c r="AN580">
        <v>1.437284615195086</v>
      </c>
      <c r="AO580">
        <v>1.5675773835442792</v>
      </c>
      <c r="AP580">
        <v>1.5453181391071773</v>
      </c>
      <c r="AQ580">
        <v>1.5366699282976601</v>
      </c>
      <c r="AR580">
        <v>1.8189761880818023</v>
      </c>
      <c r="AS580">
        <v>1.5057563895366082</v>
      </c>
      <c r="AT580">
        <v>1.6073706861399484</v>
      </c>
      <c r="AU580">
        <v>1.3889025081069586</v>
      </c>
      <c r="AV580">
        <v>1.5353468167695801</v>
      </c>
      <c r="AW580">
        <v>1.586968655392424</v>
      </c>
      <c r="AX580">
        <v>1.6497210638090034</v>
      </c>
      <c r="AY580">
        <v>1.5358766065343159</v>
      </c>
      <c r="AZ580">
        <v>1.4210276489168956</v>
      </c>
      <c r="BA580">
        <v>1.6880053569906215</v>
      </c>
      <c r="BB580">
        <v>2.0329456084231556</v>
      </c>
      <c r="BC580">
        <v>2.638843182145973</v>
      </c>
      <c r="BD580">
        <v>1.0498464966341694</v>
      </c>
      <c r="BE580">
        <v>1.2999689720730239</v>
      </c>
      <c r="BF580">
        <v>1.3924864670725359</v>
      </c>
      <c r="BG580">
        <v>1.1465547068974702</v>
      </c>
      <c r="BH580">
        <v>1.033731257767784</v>
      </c>
      <c r="BI580">
        <v>1.3669176606048226</v>
      </c>
      <c r="BJ580">
        <v>1.423510603930944</v>
      </c>
      <c r="BK580">
        <v>1.9672956521718987</v>
      </c>
      <c r="BL580">
        <v>1.8986218200982798</v>
      </c>
      <c r="BM580">
        <v>1.2321427489948944</v>
      </c>
    </row>
    <row r="581" spans="1:65" x14ac:dyDescent="0.25">
      <c r="A581" t="s">
        <v>264</v>
      </c>
      <c r="B581" t="s">
        <v>72</v>
      </c>
      <c r="C581" t="s">
        <v>468</v>
      </c>
      <c r="D581">
        <v>0.63427553141672055</v>
      </c>
      <c r="E581">
        <v>0.52576223231073971</v>
      </c>
      <c r="F581">
        <v>0.54991754560741113</v>
      </c>
      <c r="G581">
        <v>0.67452700983106517</v>
      </c>
      <c r="H581">
        <v>0.53443952252530424</v>
      </c>
      <c r="I581">
        <v>0.57039375238710233</v>
      </c>
      <c r="J581">
        <v>0.71484834445009682</v>
      </c>
      <c r="K581">
        <v>0.61904052858146974</v>
      </c>
      <c r="L581">
        <v>0.64630722507028027</v>
      </c>
      <c r="M581">
        <v>0.68904293373276815</v>
      </c>
      <c r="N581">
        <v>0.67299549033189321</v>
      </c>
      <c r="O581">
        <v>0.66626953592728611</v>
      </c>
      <c r="P581">
        <v>0.47106032362055084</v>
      </c>
      <c r="Q581">
        <v>0.68213176699314504</v>
      </c>
      <c r="R581">
        <v>0.64673131306471066</v>
      </c>
      <c r="S581">
        <v>0.67838721843383254</v>
      </c>
      <c r="T581">
        <v>0.60037497095404802</v>
      </c>
      <c r="U581">
        <v>0.66309421906538057</v>
      </c>
      <c r="V581">
        <v>0.63381677585157148</v>
      </c>
      <c r="W581">
        <v>0.49193081181468445</v>
      </c>
      <c r="X581">
        <v>0.64503469332087426</v>
      </c>
      <c r="Y581">
        <v>0.59377116417789466</v>
      </c>
      <c r="Z581">
        <v>0.54034482187453636</v>
      </c>
      <c r="AA581">
        <v>0.65053545723905093</v>
      </c>
      <c r="AB581">
        <v>0.62905625143942723</v>
      </c>
      <c r="AC581">
        <v>0.71039367247381335</v>
      </c>
      <c r="AD581">
        <v>0.58631552139579135</v>
      </c>
      <c r="AE581">
        <v>0.46863054395784015</v>
      </c>
      <c r="AF581">
        <v>0.51293480943142122</v>
      </c>
      <c r="AG581">
        <v>0.58838769057484952</v>
      </c>
      <c r="AH581">
        <v>0.7011967795412114</v>
      </c>
      <c r="AI581">
        <v>0.62539941633788776</v>
      </c>
      <c r="AJ581">
        <v>0.57735603347194486</v>
      </c>
      <c r="AK581">
        <v>0.53822504711676666</v>
      </c>
      <c r="AL581">
        <v>0.6410119001377933</v>
      </c>
      <c r="AM581">
        <v>0.65056550063556451</v>
      </c>
      <c r="AN581">
        <v>0.51389574901351587</v>
      </c>
      <c r="AO581">
        <v>0.66650140293196669</v>
      </c>
      <c r="AP581">
        <v>0.55303369071252229</v>
      </c>
      <c r="AQ581">
        <v>0.29032186617762079</v>
      </c>
      <c r="AR581">
        <v>0.70764038117840933</v>
      </c>
      <c r="AS581">
        <v>0.61436308389201033</v>
      </c>
      <c r="AT581">
        <v>0.66383939751622956</v>
      </c>
      <c r="AU581">
        <v>0.65787736169996791</v>
      </c>
      <c r="AV581">
        <v>0.57337847298098088</v>
      </c>
      <c r="AW581">
        <v>0.54070152686009354</v>
      </c>
      <c r="AX581">
        <v>0.64285352129813089</v>
      </c>
      <c r="AY581">
        <v>0.66020272136117464</v>
      </c>
      <c r="AZ581">
        <v>0.53482223759862135</v>
      </c>
      <c r="BA581">
        <v>0.56364009386587999</v>
      </c>
      <c r="BB581">
        <v>0.7085034104983664</v>
      </c>
      <c r="BC581">
        <v>0.63001199639073846</v>
      </c>
      <c r="BD581">
        <v>0.55030143703384116</v>
      </c>
      <c r="BE581">
        <v>0.4718328814127134</v>
      </c>
      <c r="BF581">
        <v>0.42220297506999555</v>
      </c>
      <c r="BG581">
        <v>0.64062710716333648</v>
      </c>
      <c r="BH581">
        <v>0.6179413635574178</v>
      </c>
      <c r="BI581">
        <v>0.72609323891894095</v>
      </c>
      <c r="BJ581">
        <v>0.72650484855508501</v>
      </c>
      <c r="BK581">
        <v>0.60165430762282335</v>
      </c>
      <c r="BL581">
        <v>0.67075643730443235</v>
      </c>
      <c r="BM581">
        <v>0.57891845250021023</v>
      </c>
    </row>
    <row r="582" spans="1:65" x14ac:dyDescent="0.25">
      <c r="A582" t="s">
        <v>265</v>
      </c>
      <c r="B582" t="s">
        <v>69</v>
      </c>
      <c r="C582" t="s">
        <v>468</v>
      </c>
      <c r="D582">
        <v>1.2069476244238986</v>
      </c>
      <c r="E582">
        <v>1.927437246035008</v>
      </c>
      <c r="F582">
        <v>1.5684018761834735</v>
      </c>
      <c r="G582">
        <v>1.4318466018728102</v>
      </c>
      <c r="H582">
        <v>1.0055112437159281</v>
      </c>
      <c r="I582">
        <v>0.48346522743968073</v>
      </c>
      <c r="J582">
        <v>2.0061112738558555</v>
      </c>
      <c r="K582">
        <v>1.9219812554867812</v>
      </c>
      <c r="L582">
        <v>1.090450828062913</v>
      </c>
      <c r="M582">
        <v>1.347169078834233</v>
      </c>
      <c r="N582">
        <v>0.72412014217249543</v>
      </c>
      <c r="O582">
        <v>1.2213364679043417</v>
      </c>
      <c r="P582">
        <v>1.4696504402327457</v>
      </c>
      <c r="Q582">
        <v>1.6921226278799748</v>
      </c>
      <c r="R582">
        <v>1.1063729874123387</v>
      </c>
      <c r="S582">
        <v>1.2408676731820614</v>
      </c>
      <c r="T582">
        <v>0.6953589606090943</v>
      </c>
      <c r="U582">
        <v>1.3681350756348969</v>
      </c>
      <c r="V582">
        <v>1.4415725965655419</v>
      </c>
      <c r="W582">
        <v>1.09045269154123</v>
      </c>
      <c r="X582">
        <v>0.69363612530443342</v>
      </c>
      <c r="Y582">
        <v>0.7332471140511746</v>
      </c>
      <c r="Z582">
        <v>1.4647480615856643</v>
      </c>
      <c r="AA582">
        <v>0.9629900270098084</v>
      </c>
      <c r="AB582">
        <v>0.73874331664806014</v>
      </c>
      <c r="AC582">
        <v>1.5377290372030923</v>
      </c>
      <c r="AD582">
        <v>0.80950051044691196</v>
      </c>
      <c r="AE582">
        <v>1.9266482195803833</v>
      </c>
      <c r="AF582">
        <v>1.9901172473031252</v>
      </c>
      <c r="AG582">
        <v>1.1425337597373457</v>
      </c>
      <c r="AH582">
        <v>1.2450637428243572</v>
      </c>
      <c r="AI582">
        <v>1.2275336602695563</v>
      </c>
      <c r="AJ582">
        <v>2.7684942554650198</v>
      </c>
      <c r="AK582">
        <v>2.0417607310067103</v>
      </c>
      <c r="AL582">
        <v>0.63398308081639265</v>
      </c>
      <c r="AM582">
        <v>1.1700261683122268</v>
      </c>
      <c r="AN582">
        <v>1.1445706837255769</v>
      </c>
      <c r="AO582">
        <v>2.1407132737617252</v>
      </c>
      <c r="AP582">
        <v>1.2573567944990067</v>
      </c>
      <c r="AQ582">
        <v>1.1906153931037615</v>
      </c>
      <c r="AR582">
        <v>1.0644077881563745</v>
      </c>
      <c r="AS582">
        <v>0.70359376967111342</v>
      </c>
      <c r="AT582">
        <v>1.7329713940814189</v>
      </c>
      <c r="AU582">
        <v>1.0237068612188707</v>
      </c>
      <c r="AV582">
        <v>1.202323710032253</v>
      </c>
      <c r="AW582">
        <v>1.0631515081004916</v>
      </c>
      <c r="AX582">
        <v>0.88715512178274358</v>
      </c>
      <c r="AY582">
        <v>1.1298034486927329</v>
      </c>
      <c r="AZ582">
        <v>0.90939171907091654</v>
      </c>
      <c r="BA582">
        <v>1.2586631342526524</v>
      </c>
      <c r="BB582">
        <v>1.740875443033731</v>
      </c>
      <c r="BC582">
        <v>1.4473231678280196</v>
      </c>
      <c r="BD582">
        <v>0.59191043726810311</v>
      </c>
      <c r="BE582">
        <v>1.1728369068511455</v>
      </c>
      <c r="BF582">
        <v>1.0428723758614789</v>
      </c>
      <c r="BG582">
        <v>0.96421183740351246</v>
      </c>
      <c r="BH582">
        <v>0.70473450720546671</v>
      </c>
      <c r="BI582">
        <v>0.67222639667799611</v>
      </c>
      <c r="BJ582">
        <v>1.2338136908793218</v>
      </c>
      <c r="BK582">
        <v>1.5028587018024273</v>
      </c>
      <c r="BL582">
        <v>1.4225981811557005</v>
      </c>
      <c r="BM582">
        <v>1.3141139873057699</v>
      </c>
    </row>
    <row r="583" spans="1:65" x14ac:dyDescent="0.25">
      <c r="A583" t="s">
        <v>265</v>
      </c>
      <c r="B583" t="s">
        <v>71</v>
      </c>
      <c r="C583" t="s">
        <v>468</v>
      </c>
      <c r="D583">
        <v>2.6259209898556168</v>
      </c>
      <c r="E583">
        <v>1.6997334815506739</v>
      </c>
      <c r="F583">
        <v>1.3300933828348445</v>
      </c>
      <c r="G583">
        <v>1.6394381496712844</v>
      </c>
      <c r="H583">
        <v>2.4190887834743227</v>
      </c>
      <c r="I583">
        <v>1.254712241746414</v>
      </c>
      <c r="J583">
        <v>2.0164676918505657</v>
      </c>
      <c r="K583">
        <v>1.5067437859032191</v>
      </c>
      <c r="L583">
        <v>1.4575889758836815</v>
      </c>
      <c r="M583">
        <v>1.7801160356202255</v>
      </c>
      <c r="N583">
        <v>1.4514379130214725</v>
      </c>
      <c r="O583">
        <v>1.4012514757434571</v>
      </c>
      <c r="P583">
        <v>1.668299097260032</v>
      </c>
      <c r="Q583">
        <v>1.8206063143635636</v>
      </c>
      <c r="R583">
        <v>1.4975509926329746</v>
      </c>
      <c r="S583">
        <v>1.8175707951851598</v>
      </c>
      <c r="T583">
        <v>1.235189755816233</v>
      </c>
      <c r="U583">
        <v>1.220672768760523</v>
      </c>
      <c r="V583">
        <v>1.8300393251279392</v>
      </c>
      <c r="W583">
        <v>1.357817874545399</v>
      </c>
      <c r="X583">
        <v>1.4944348496872373</v>
      </c>
      <c r="Y583">
        <v>1.3780784420457919</v>
      </c>
      <c r="Z583">
        <v>1.3877698084055539</v>
      </c>
      <c r="AA583">
        <v>1.7041657005950683</v>
      </c>
      <c r="AB583">
        <v>2.027603354283448</v>
      </c>
      <c r="AC583">
        <v>2.7136178936943955</v>
      </c>
      <c r="AD583">
        <v>2.1136245981744546</v>
      </c>
      <c r="AE583">
        <v>1.1394986311871698</v>
      </c>
      <c r="AF583">
        <v>1.4536982044408737</v>
      </c>
      <c r="AG583">
        <v>2.2617264581389818</v>
      </c>
      <c r="AH583">
        <v>1.8203951874712894</v>
      </c>
      <c r="AI583">
        <v>1.5308318002478067</v>
      </c>
      <c r="AJ583">
        <v>1.733423077943324</v>
      </c>
      <c r="AK583">
        <v>1.4265368803066689</v>
      </c>
      <c r="AL583">
        <v>1.2966230351896435</v>
      </c>
      <c r="AM583">
        <v>1.6670273179220361</v>
      </c>
      <c r="AN583">
        <v>1.4228035696841945</v>
      </c>
      <c r="AO583">
        <v>1.5565918400297829</v>
      </c>
      <c r="AP583">
        <v>1.4778253122367937</v>
      </c>
      <c r="AQ583">
        <v>1.5722684849426676</v>
      </c>
      <c r="AR583">
        <v>1.8824652916931486</v>
      </c>
      <c r="AS583">
        <v>1.5033702251013736</v>
      </c>
      <c r="AT583">
        <v>1.5857714811402837</v>
      </c>
      <c r="AU583">
        <v>1.355742205094518</v>
      </c>
      <c r="AV583">
        <v>1.5945308507646441</v>
      </c>
      <c r="AW583">
        <v>1.6053837183562509</v>
      </c>
      <c r="AX583">
        <v>1.5648622914019354</v>
      </c>
      <c r="AY583">
        <v>1.6219489835198688</v>
      </c>
      <c r="AZ583">
        <v>1.4187261212605868</v>
      </c>
      <c r="BA583">
        <v>1.6773120321690114</v>
      </c>
      <c r="BB583">
        <v>1.9369524722690186</v>
      </c>
      <c r="BC583">
        <v>2.5441424129722519</v>
      </c>
      <c r="BD583">
        <v>1.1189657762345802</v>
      </c>
      <c r="BE583">
        <v>1.2660703349589781</v>
      </c>
      <c r="BF583">
        <v>1.3570576194001862</v>
      </c>
      <c r="BG583">
        <v>1.1268529254572264</v>
      </c>
      <c r="BH583">
        <v>1.0480452906658073</v>
      </c>
      <c r="BI583">
        <v>1.3812144077820183</v>
      </c>
      <c r="BJ583">
        <v>1.3238147238419935</v>
      </c>
      <c r="BK583">
        <v>1.8677314090839574</v>
      </c>
      <c r="BL583">
        <v>1.8502663303159426</v>
      </c>
      <c r="BM583">
        <v>1.274052973103218</v>
      </c>
    </row>
    <row r="584" spans="1:65" x14ac:dyDescent="0.25">
      <c r="A584" t="s">
        <v>265</v>
      </c>
      <c r="B584" t="s">
        <v>72</v>
      </c>
      <c r="C584" t="s">
        <v>468</v>
      </c>
      <c r="D584">
        <v>0.64509241782930493</v>
      </c>
      <c r="E584">
        <v>0.51119261429383822</v>
      </c>
      <c r="F584">
        <v>0.53532969393495966</v>
      </c>
      <c r="G584">
        <v>0.6753494764314566</v>
      </c>
      <c r="H584">
        <v>0.54747939803738932</v>
      </c>
      <c r="I584">
        <v>0.57048746334815137</v>
      </c>
      <c r="J584">
        <v>0.71048551963212447</v>
      </c>
      <c r="K584">
        <v>0.62587543430430637</v>
      </c>
      <c r="L584">
        <v>0.64686136159131757</v>
      </c>
      <c r="M584">
        <v>0.68742436694246734</v>
      </c>
      <c r="N584">
        <v>0.670238578553215</v>
      </c>
      <c r="O584">
        <v>0.67271583492062648</v>
      </c>
      <c r="P584">
        <v>0.46231009895430286</v>
      </c>
      <c r="Q584">
        <v>0.65426436646984576</v>
      </c>
      <c r="R584">
        <v>0.65695350066382996</v>
      </c>
      <c r="S584">
        <v>0.67110945821693635</v>
      </c>
      <c r="T584">
        <v>0.59299827608678779</v>
      </c>
      <c r="U584">
        <v>0.67840432744294177</v>
      </c>
      <c r="V584">
        <v>0.61079013012068462</v>
      </c>
      <c r="W584">
        <v>0.48073297959065286</v>
      </c>
      <c r="X584">
        <v>0.65516625226657876</v>
      </c>
      <c r="Y584">
        <v>0.59232992431027587</v>
      </c>
      <c r="Z584">
        <v>0.54347346200451385</v>
      </c>
      <c r="AA584">
        <v>0.63760234704923613</v>
      </c>
      <c r="AB584">
        <v>0.61304539866306496</v>
      </c>
      <c r="AC584">
        <v>0.72714801228978632</v>
      </c>
      <c r="AD584">
        <v>0.61477698268614744</v>
      </c>
      <c r="AE584">
        <v>0.49596574084335077</v>
      </c>
      <c r="AF584">
        <v>0.49219967248892399</v>
      </c>
      <c r="AG584">
        <v>0.6052632800274298</v>
      </c>
      <c r="AH584">
        <v>0.69685249240477098</v>
      </c>
      <c r="AI584">
        <v>0.60107880994408946</v>
      </c>
      <c r="AJ584">
        <v>0.59046608157485425</v>
      </c>
      <c r="AK584">
        <v>0.55785331343841538</v>
      </c>
      <c r="AL584">
        <v>0.64278704228660299</v>
      </c>
      <c r="AM584">
        <v>0.66667169058178477</v>
      </c>
      <c r="AN584">
        <v>0.51475935672907358</v>
      </c>
      <c r="AO584">
        <v>0.67030765310785245</v>
      </c>
      <c r="AP584">
        <v>0.54170092591508101</v>
      </c>
      <c r="AQ584">
        <v>0.25459864409040056</v>
      </c>
      <c r="AR584">
        <v>0.72205745767892382</v>
      </c>
      <c r="AS584">
        <v>0.61375191703988163</v>
      </c>
      <c r="AT584">
        <v>0.66617287342767617</v>
      </c>
      <c r="AU584">
        <v>0.67529394181697799</v>
      </c>
      <c r="AV584">
        <v>0.55706790246018778</v>
      </c>
      <c r="AW584">
        <v>0.53346387457806976</v>
      </c>
      <c r="AX584">
        <v>0.66095069729337153</v>
      </c>
      <c r="AY584">
        <v>0.64846660600353423</v>
      </c>
      <c r="AZ584">
        <v>0.57417331431284924</v>
      </c>
      <c r="BA584">
        <v>0.53866899068743113</v>
      </c>
      <c r="BB584">
        <v>0.71669744910607358</v>
      </c>
      <c r="BC584">
        <v>0.62945535600142044</v>
      </c>
      <c r="BD584">
        <v>0.54609071398776299</v>
      </c>
      <c r="BE584">
        <v>0.47791166070421387</v>
      </c>
      <c r="BF584">
        <v>0.42334827496540328</v>
      </c>
      <c r="BG584">
        <v>0.63751403283995534</v>
      </c>
      <c r="BH584">
        <v>0.62848866624201549</v>
      </c>
      <c r="BI584">
        <v>0.73104967784405694</v>
      </c>
      <c r="BJ584">
        <v>0.73964989666762948</v>
      </c>
      <c r="BK584">
        <v>0.60343827290596874</v>
      </c>
      <c r="BL584">
        <v>0.66380709399940008</v>
      </c>
      <c r="BM584">
        <v>0.56756384759147105</v>
      </c>
    </row>
    <row r="585" spans="1:65" x14ac:dyDescent="0.25">
      <c r="A585" t="s">
        <v>266</v>
      </c>
      <c r="B585" t="s">
        <v>69</v>
      </c>
      <c r="C585" t="s">
        <v>468</v>
      </c>
      <c r="D585">
        <v>1.3941335196207043</v>
      </c>
      <c r="E585">
        <v>1.8631923282877136</v>
      </c>
      <c r="F585">
        <v>1.528411957923538</v>
      </c>
      <c r="G585">
        <v>1.5181130210286593</v>
      </c>
      <c r="H585">
        <v>0.88715769988093318</v>
      </c>
      <c r="I585">
        <v>0.44711838894290468</v>
      </c>
      <c r="J585">
        <v>1.7742313627145001</v>
      </c>
      <c r="K585">
        <v>1.7641089743218461</v>
      </c>
      <c r="L585">
        <v>1.0337671267375148</v>
      </c>
      <c r="M585">
        <v>1.4346606457845061</v>
      </c>
      <c r="N585">
        <v>0.68805409779214133</v>
      </c>
      <c r="O585">
        <v>0.99849925845801613</v>
      </c>
      <c r="P585">
        <v>1.2397415363686772</v>
      </c>
      <c r="Q585">
        <v>1.6113095331445584</v>
      </c>
      <c r="R585">
        <v>1.1675922985679741</v>
      </c>
      <c r="S585">
        <v>1.4273941616088455</v>
      </c>
      <c r="T585">
        <v>0.67663829101601136</v>
      </c>
      <c r="U585">
        <v>1.557506282074107</v>
      </c>
      <c r="V585">
        <v>1.061066027125936</v>
      </c>
      <c r="W585">
        <v>1.0733694885941036</v>
      </c>
      <c r="X585">
        <v>0.80084165597599855</v>
      </c>
      <c r="Y585">
        <v>0.81401979160061477</v>
      </c>
      <c r="Z585">
        <v>1.3147947175700889</v>
      </c>
      <c r="AA585">
        <v>1.0074382874602972</v>
      </c>
      <c r="AB585">
        <v>0.74132683047139669</v>
      </c>
      <c r="AC585">
        <v>1.2985106099805861</v>
      </c>
      <c r="AD585">
        <v>0.82918845914939054</v>
      </c>
      <c r="AE585">
        <v>1.9901800067594455</v>
      </c>
      <c r="AF585">
        <v>1.8822029185194551</v>
      </c>
      <c r="AG585">
        <v>1.3602007639301423</v>
      </c>
      <c r="AH585">
        <v>1.2666922800566409</v>
      </c>
      <c r="AI585">
        <v>1.2600112231198706</v>
      </c>
      <c r="AJ585">
        <v>2.72264246957445</v>
      </c>
      <c r="AK585">
        <v>2.0628720648010557</v>
      </c>
      <c r="AL585">
        <v>0.65132355943057718</v>
      </c>
      <c r="AM585">
        <v>1.2291782736888988</v>
      </c>
      <c r="AN585">
        <v>1.1325426119609678</v>
      </c>
      <c r="AO585">
        <v>3.4601319378131912</v>
      </c>
      <c r="AP585">
        <v>1.2640678132908976</v>
      </c>
      <c r="AQ585">
        <v>1.2386503964798128</v>
      </c>
      <c r="AR585">
        <v>1.0769363196507786</v>
      </c>
      <c r="AS585">
        <v>0.72726129768553127</v>
      </c>
      <c r="AT585">
        <v>1.8955345324626172</v>
      </c>
      <c r="AU585">
        <v>0.91644482769864177</v>
      </c>
      <c r="AV585">
        <v>0.97381249628036071</v>
      </c>
      <c r="AW585">
        <v>0.9764269701103977</v>
      </c>
      <c r="AX585">
        <v>1.0702598401755485</v>
      </c>
      <c r="AY585">
        <v>1.0594405933444955</v>
      </c>
      <c r="AZ585">
        <v>0.94770413313776847</v>
      </c>
      <c r="BA585">
        <v>1.3114133233615903</v>
      </c>
      <c r="BB585">
        <v>1.7357321166812674</v>
      </c>
      <c r="BC585">
        <v>1.440520689904663</v>
      </c>
      <c r="BD585">
        <v>0.60288924634632735</v>
      </c>
      <c r="BE585">
        <v>1.0754243084297939</v>
      </c>
      <c r="BF585">
        <v>1.124999888215952</v>
      </c>
      <c r="BG585">
        <v>1.098276142628049</v>
      </c>
      <c r="BH585">
        <v>0.72063850457470902</v>
      </c>
      <c r="BI585">
        <v>0.60848130873651851</v>
      </c>
      <c r="BJ585">
        <v>1.3993085006649268</v>
      </c>
      <c r="BK585">
        <v>1.4496342352202682</v>
      </c>
      <c r="BL585">
        <v>1.4303755270246055</v>
      </c>
      <c r="BM585">
        <v>1.1810185500238135</v>
      </c>
    </row>
    <row r="586" spans="1:65" x14ac:dyDescent="0.25">
      <c r="A586" t="s">
        <v>266</v>
      </c>
      <c r="B586" t="s">
        <v>71</v>
      </c>
      <c r="C586" t="s">
        <v>468</v>
      </c>
      <c r="D586">
        <v>2.5673408534745694</v>
      </c>
      <c r="E586">
        <v>1.6560837360478478</v>
      </c>
      <c r="F586">
        <v>1.3246845435408248</v>
      </c>
      <c r="G586">
        <v>1.7300745343963162</v>
      </c>
      <c r="H586">
        <v>2.2210248970733346</v>
      </c>
      <c r="I586">
        <v>1.2522239384773652</v>
      </c>
      <c r="J586">
        <v>1.9573438153546217</v>
      </c>
      <c r="K586">
        <v>1.5882637539737328</v>
      </c>
      <c r="L586">
        <v>1.4525316729505602</v>
      </c>
      <c r="M586">
        <v>1.7914985077716676</v>
      </c>
      <c r="N586">
        <v>1.4568131677313039</v>
      </c>
      <c r="O586">
        <v>1.6077519114347543</v>
      </c>
      <c r="P586">
        <v>1.7036577699533373</v>
      </c>
      <c r="Q586">
        <v>1.9452988374264195</v>
      </c>
      <c r="R586">
        <v>1.4830705983834251</v>
      </c>
      <c r="S586">
        <v>1.8463559341098521</v>
      </c>
      <c r="T586">
        <v>1.2853476472494434</v>
      </c>
      <c r="U586">
        <v>1.262491269333009</v>
      </c>
      <c r="V586">
        <v>1.8184129699554596</v>
      </c>
      <c r="W586">
        <v>1.3204850818542386</v>
      </c>
      <c r="X586">
        <v>1.4917133883710307</v>
      </c>
      <c r="Y586">
        <v>1.5123386005720278</v>
      </c>
      <c r="Z586">
        <v>1.3419227061401824</v>
      </c>
      <c r="AA586">
        <v>1.7412696855127401</v>
      </c>
      <c r="AB586">
        <v>2.0126622836522978</v>
      </c>
      <c r="AC586">
        <v>2.5832619173871989</v>
      </c>
      <c r="AD586">
        <v>2.1950598332879823</v>
      </c>
      <c r="AE586">
        <v>1.1453731674317522</v>
      </c>
      <c r="AF586">
        <v>1.3860821110408554</v>
      </c>
      <c r="AG586">
        <v>2.2576990351648605</v>
      </c>
      <c r="AH586">
        <v>1.8207061112485299</v>
      </c>
      <c r="AI586">
        <v>1.5717507229907195</v>
      </c>
      <c r="AJ586">
        <v>1.7733368221858177</v>
      </c>
      <c r="AK586">
        <v>1.396757495826165</v>
      </c>
      <c r="AL586">
        <v>1.3009229570464576</v>
      </c>
      <c r="AM586">
        <v>1.6706320918432436</v>
      </c>
      <c r="AN586">
        <v>1.4140945751097085</v>
      </c>
      <c r="AO586">
        <v>1.558480579921113</v>
      </c>
      <c r="AP586">
        <v>1.4886298034758676</v>
      </c>
      <c r="AQ586">
        <v>1.6639695379024677</v>
      </c>
      <c r="AR586">
        <v>1.9229479750170082</v>
      </c>
      <c r="AS586">
        <v>1.5415647714310725</v>
      </c>
      <c r="AT586">
        <v>2.1347736374622661</v>
      </c>
      <c r="AU586">
        <v>1.3193720935133924</v>
      </c>
      <c r="AV586">
        <v>1.5585427182575031</v>
      </c>
      <c r="AW586">
        <v>1.5628225794182919</v>
      </c>
      <c r="AX586">
        <v>1.6494932915171967</v>
      </c>
      <c r="AY586">
        <v>1.6489007471956261</v>
      </c>
      <c r="AZ586">
        <v>1.4441342116701132</v>
      </c>
      <c r="BA586">
        <v>1.6717234878751284</v>
      </c>
      <c r="BB586">
        <v>1.9496290156171749</v>
      </c>
      <c r="BC586">
        <v>2.4889146745504305</v>
      </c>
      <c r="BD586">
        <v>1.1528688738751562</v>
      </c>
      <c r="BE586">
        <v>1.280456919478195</v>
      </c>
      <c r="BF586">
        <v>1.2983618147179665</v>
      </c>
      <c r="BG586">
        <v>1.146496592239626</v>
      </c>
      <c r="BH586">
        <v>1.0620938425243305</v>
      </c>
      <c r="BI586">
        <v>1.3573119333690711</v>
      </c>
      <c r="BJ586">
        <v>1.3093608716638665</v>
      </c>
      <c r="BK586">
        <v>1.7671997083641047</v>
      </c>
      <c r="BL586">
        <v>1.829395565987701</v>
      </c>
      <c r="BM586">
        <v>1.2472488722991169</v>
      </c>
    </row>
    <row r="587" spans="1:65" x14ac:dyDescent="0.25">
      <c r="A587" t="s">
        <v>266</v>
      </c>
      <c r="B587" t="s">
        <v>72</v>
      </c>
      <c r="C587" t="s">
        <v>468</v>
      </c>
      <c r="D587">
        <v>0.64910116009719665</v>
      </c>
      <c r="E587">
        <v>0.49900346812929336</v>
      </c>
      <c r="F587">
        <v>0.52226976295217575</v>
      </c>
      <c r="G587">
        <v>0.66509784170504593</v>
      </c>
      <c r="H587">
        <v>0.55371292555094065</v>
      </c>
      <c r="I587">
        <v>0.59501467927547347</v>
      </c>
      <c r="J587">
        <v>0.70447757443436143</v>
      </c>
      <c r="K587">
        <v>0.61232508779459727</v>
      </c>
      <c r="L587">
        <v>0.63392315029879787</v>
      </c>
      <c r="M587">
        <v>0.68936845500940003</v>
      </c>
      <c r="N587">
        <v>0.66658834522568189</v>
      </c>
      <c r="O587">
        <v>0.64409815728118502</v>
      </c>
      <c r="P587">
        <v>0.46534133689242219</v>
      </c>
      <c r="Q587">
        <v>0.63672764496988388</v>
      </c>
      <c r="R587">
        <v>0.65150037143669892</v>
      </c>
      <c r="S587">
        <v>0.6677447754511332</v>
      </c>
      <c r="T587">
        <v>0.59692368037060484</v>
      </c>
      <c r="U587">
        <v>0.67716213226317856</v>
      </c>
      <c r="V587">
        <v>0.62471088349884263</v>
      </c>
      <c r="W587">
        <v>0.4679420118368674</v>
      </c>
      <c r="X587">
        <v>0.67537128347560305</v>
      </c>
      <c r="Y587">
        <v>0.61297190254567913</v>
      </c>
      <c r="Z587">
        <v>0.538277981242133</v>
      </c>
      <c r="AA587">
        <v>0.65275043186280679</v>
      </c>
      <c r="AB587">
        <v>0.58999845332110368</v>
      </c>
      <c r="AC587">
        <v>0.72456989201166067</v>
      </c>
      <c r="AD587">
        <v>0.59416145453872127</v>
      </c>
      <c r="AE587">
        <v>0.50003560074743247</v>
      </c>
      <c r="AF587">
        <v>0.5020179220430051</v>
      </c>
      <c r="AG587">
        <v>0.62766055115197639</v>
      </c>
      <c r="AH587">
        <v>0.70049445964639401</v>
      </c>
      <c r="AI587">
        <v>0.59667063235442963</v>
      </c>
      <c r="AJ587">
        <v>0.58465713942160025</v>
      </c>
      <c r="AK587">
        <v>0.55085225226662116</v>
      </c>
      <c r="AL587">
        <v>0.64698847565022066</v>
      </c>
      <c r="AM587">
        <v>0.67146866944210948</v>
      </c>
      <c r="AN587">
        <v>0.52527569910697447</v>
      </c>
      <c r="AO587">
        <v>0.66480468511756752</v>
      </c>
      <c r="AP587">
        <v>0.54077409605603022</v>
      </c>
      <c r="AQ587">
        <v>0.2804202660667186</v>
      </c>
      <c r="AR587">
        <v>0.7209143804356084</v>
      </c>
      <c r="AS587">
        <v>0.60326878743816625</v>
      </c>
      <c r="AT587">
        <v>0.5740702820644572</v>
      </c>
      <c r="AU587">
        <v>0.676253693679437</v>
      </c>
      <c r="AV587">
        <v>0.53400616138396928</v>
      </c>
      <c r="AW587">
        <v>0.52431283783593841</v>
      </c>
      <c r="AX587">
        <v>0.66243089740029126</v>
      </c>
      <c r="AY587">
        <v>0.66235780503732578</v>
      </c>
      <c r="AZ587">
        <v>0.57107390622145981</v>
      </c>
      <c r="BA587">
        <v>0.52705239821887406</v>
      </c>
      <c r="BB587">
        <v>0.71065606310847418</v>
      </c>
      <c r="BC587">
        <v>0.62369813285371045</v>
      </c>
      <c r="BD587">
        <v>0.52974718314026259</v>
      </c>
      <c r="BE587">
        <v>0.47392250851937018</v>
      </c>
      <c r="BF587">
        <v>0.42286165270623099</v>
      </c>
      <c r="BG587">
        <v>0.63165795813055936</v>
      </c>
      <c r="BH587">
        <v>0.6295121877236225</v>
      </c>
      <c r="BI587">
        <v>0.72700982573684447</v>
      </c>
      <c r="BJ587">
        <v>0.73103586399429088</v>
      </c>
      <c r="BK587">
        <v>0.60655334876945144</v>
      </c>
      <c r="BL587">
        <v>0.67808572292824176</v>
      </c>
      <c r="BM587">
        <v>0.548155059222319</v>
      </c>
    </row>
    <row r="588" spans="1:65" x14ac:dyDescent="0.25">
      <c r="A588" t="s">
        <v>267</v>
      </c>
      <c r="B588" t="s">
        <v>69</v>
      </c>
      <c r="C588" t="s">
        <v>468</v>
      </c>
      <c r="D588">
        <v>1.3470710886680404</v>
      </c>
      <c r="E588">
        <v>1.8923854526154975</v>
      </c>
      <c r="F588">
        <v>1.5951544697736488</v>
      </c>
      <c r="G588">
        <v>1.5736390201802939</v>
      </c>
      <c r="H588">
        <v>0.9713512812388404</v>
      </c>
      <c r="I588">
        <v>0.44622154785108759</v>
      </c>
      <c r="J588">
        <v>1.661889748935669</v>
      </c>
      <c r="K588">
        <v>1.5684349359369401</v>
      </c>
      <c r="L588">
        <v>1.1265087217272569</v>
      </c>
      <c r="M588">
        <v>1.3874815683993711</v>
      </c>
      <c r="N588">
        <v>0.64645306933361313</v>
      </c>
      <c r="O588">
        <v>1.0306477460031116</v>
      </c>
      <c r="P588">
        <v>1.5106827838153269</v>
      </c>
      <c r="Q588">
        <v>1.7374399645830032</v>
      </c>
      <c r="R588">
        <v>1.1489996790563408</v>
      </c>
      <c r="S588">
        <v>1.5210394277756398</v>
      </c>
      <c r="T588">
        <v>0.66814692593979708</v>
      </c>
      <c r="U588">
        <v>1.263471896749579</v>
      </c>
      <c r="V588">
        <v>1.5033153637936192</v>
      </c>
      <c r="W588">
        <v>1.0719128052130376</v>
      </c>
      <c r="X588">
        <v>0.85876223392152973</v>
      </c>
      <c r="Y588">
        <v>0.85036447149355276</v>
      </c>
      <c r="Z588">
        <v>1.5965263703310171</v>
      </c>
      <c r="AA588">
        <v>0.94131091891591734</v>
      </c>
      <c r="AB588">
        <v>0.80982609636445479</v>
      </c>
      <c r="AC588">
        <v>1.4864373626383682</v>
      </c>
      <c r="AD588">
        <v>1.0546181549088933</v>
      </c>
      <c r="AE588">
        <v>1.9401171993168518</v>
      </c>
      <c r="AF588">
        <v>1.8634540374905777</v>
      </c>
      <c r="AG588">
        <v>1.2486450581829955</v>
      </c>
      <c r="AH588">
        <v>1.1185224428821829</v>
      </c>
      <c r="AI588">
        <v>1.305595244168708</v>
      </c>
      <c r="AJ588">
        <v>2.4617578760867347</v>
      </c>
      <c r="AK588">
        <v>2.2689513544712909</v>
      </c>
      <c r="AL588">
        <v>0.69082856927627723</v>
      </c>
      <c r="AM588">
        <v>1.1589893824876296</v>
      </c>
      <c r="AN588">
        <v>1.1333718376751383</v>
      </c>
      <c r="AO588">
        <v>3.377292057514369</v>
      </c>
      <c r="AP588">
        <v>1.3303019071110171</v>
      </c>
      <c r="AQ588">
        <v>1.2888648984729236</v>
      </c>
      <c r="AR588">
        <v>1.1168548838426018</v>
      </c>
      <c r="AS588">
        <v>0.76867732474589234</v>
      </c>
      <c r="AT588">
        <v>1.1655698755182764</v>
      </c>
      <c r="AU588">
        <v>0.94271225106651246</v>
      </c>
      <c r="AV588">
        <v>1.226576603188243</v>
      </c>
      <c r="AW588">
        <v>0.95263130673679519</v>
      </c>
      <c r="AX588">
        <v>1.1103146392667429</v>
      </c>
      <c r="AY588">
        <v>1.028518672293492</v>
      </c>
      <c r="AZ588">
        <v>0.94917533742916327</v>
      </c>
      <c r="BA588">
        <v>1.0331145108795565</v>
      </c>
      <c r="BB588">
        <v>1.7666873475154654</v>
      </c>
      <c r="BC588">
        <v>1.5489827858768346</v>
      </c>
      <c r="BD588">
        <v>0.59554414302380942</v>
      </c>
      <c r="BE588">
        <v>0.95640240203774474</v>
      </c>
      <c r="BF588">
        <v>1.1693847955538976</v>
      </c>
      <c r="BG588">
        <v>1.17369247042645</v>
      </c>
      <c r="BH588">
        <v>0.74059294736545445</v>
      </c>
      <c r="BI588">
        <v>0.69376441469821959</v>
      </c>
      <c r="BJ588">
        <v>1.4816015264564786</v>
      </c>
      <c r="BK588">
        <v>1.5204889029476933</v>
      </c>
      <c r="BL588">
        <v>1.2156425494579</v>
      </c>
      <c r="BM588">
        <v>1.0269441515810769</v>
      </c>
    </row>
    <row r="589" spans="1:65" x14ac:dyDescent="0.25">
      <c r="A589" t="s">
        <v>267</v>
      </c>
      <c r="B589" t="s">
        <v>71</v>
      </c>
      <c r="C589" t="s">
        <v>468</v>
      </c>
      <c r="D589">
        <v>2.4873996512901972</v>
      </c>
      <c r="E589">
        <v>1.686482823732391</v>
      </c>
      <c r="F589">
        <v>1.3126449878663458</v>
      </c>
      <c r="G589">
        <v>1.7094489105918882</v>
      </c>
      <c r="H589">
        <v>2.2195238208794388</v>
      </c>
      <c r="I589">
        <v>1.2555957241066147</v>
      </c>
      <c r="J589">
        <v>2.0126991116223207</v>
      </c>
      <c r="K589">
        <v>1.6339177359334291</v>
      </c>
      <c r="L589">
        <v>1.5131325051979989</v>
      </c>
      <c r="M589">
        <v>1.6923868986375841</v>
      </c>
      <c r="N589">
        <v>1.4153341341015606</v>
      </c>
      <c r="O589">
        <v>1.5749317241980101</v>
      </c>
      <c r="P589">
        <v>1.9023865949287979</v>
      </c>
      <c r="Q589">
        <v>1.9951307800526736</v>
      </c>
      <c r="R589">
        <v>1.4646644013084005</v>
      </c>
      <c r="S589">
        <v>1.8202575266449377</v>
      </c>
      <c r="T589">
        <v>1.2839871734080757</v>
      </c>
      <c r="U589">
        <v>1.3308298386031507</v>
      </c>
      <c r="V589">
        <v>1.8189350010763901</v>
      </c>
      <c r="W589">
        <v>1.3110161259273756</v>
      </c>
      <c r="X589">
        <v>1.4917787782573824</v>
      </c>
      <c r="Y589">
        <v>1.6494023575463668</v>
      </c>
      <c r="Z589">
        <v>1.3513389060719123</v>
      </c>
      <c r="AA589">
        <v>1.7878872275445339</v>
      </c>
      <c r="AB589">
        <v>2.1127658533200551</v>
      </c>
      <c r="AC589">
        <v>2.5656126825457406</v>
      </c>
      <c r="AD589">
        <v>1.7927723888609897</v>
      </c>
      <c r="AE589">
        <v>1.1591654302395626</v>
      </c>
      <c r="AF589">
        <v>1.3308222928961577</v>
      </c>
      <c r="AG589">
        <v>2.1510938574035938</v>
      </c>
      <c r="AH589">
        <v>1.7965517115196543</v>
      </c>
      <c r="AI589">
        <v>1.5770736406148231</v>
      </c>
      <c r="AJ589">
        <v>1.7278962158934414</v>
      </c>
      <c r="AK589">
        <v>1.3818270362568355</v>
      </c>
      <c r="AL589">
        <v>1.3023568579037437</v>
      </c>
      <c r="AM589">
        <v>1.6841490076529317</v>
      </c>
      <c r="AN589">
        <v>1.4146231151381994</v>
      </c>
      <c r="AO589">
        <v>1.5563070121896472</v>
      </c>
      <c r="AP589">
        <v>1.5918729226298789</v>
      </c>
      <c r="AQ589">
        <v>1.7736744702062479</v>
      </c>
      <c r="AR589">
        <v>1.8635405855792664</v>
      </c>
      <c r="AS589">
        <v>1.5898297026843713</v>
      </c>
      <c r="AT589">
        <v>2.0742927432014069</v>
      </c>
      <c r="AU589">
        <v>1.3233843162535088</v>
      </c>
      <c r="AV589">
        <v>1.5161611207970767</v>
      </c>
      <c r="AW589">
        <v>1.4577795930296162</v>
      </c>
      <c r="AX589">
        <v>1.742835780367014</v>
      </c>
      <c r="AY589">
        <v>1.6242007382634238</v>
      </c>
      <c r="AZ589">
        <v>1.4171453254514685</v>
      </c>
      <c r="BA589">
        <v>1.6047238220739681</v>
      </c>
      <c r="BB589">
        <v>1.9722361476111889</v>
      </c>
      <c r="BC589">
        <v>2.4516841806339924</v>
      </c>
      <c r="BD589">
        <v>1.1170319070014298</v>
      </c>
      <c r="BE589">
        <v>1.3421323445512094</v>
      </c>
      <c r="BF589">
        <v>1.2661467410199951</v>
      </c>
      <c r="BG589">
        <v>1.1904382062750991</v>
      </c>
      <c r="BH589">
        <v>1.0692560070976456</v>
      </c>
      <c r="BI589">
        <v>1.3642232192212509</v>
      </c>
      <c r="BJ589">
        <v>1.3093004052887738</v>
      </c>
      <c r="BK589">
        <v>1.6236679388687061</v>
      </c>
      <c r="BL589">
        <v>1.8554399280898863</v>
      </c>
      <c r="BM589">
        <v>1.2700406098707711</v>
      </c>
    </row>
    <row r="590" spans="1:65" x14ac:dyDescent="0.25">
      <c r="A590" t="s">
        <v>267</v>
      </c>
      <c r="B590" t="s">
        <v>72</v>
      </c>
      <c r="C590" t="s">
        <v>468</v>
      </c>
      <c r="D590">
        <v>0.64677073520655226</v>
      </c>
      <c r="E590">
        <v>0.51129393566002346</v>
      </c>
      <c r="F590">
        <v>0.52321854272612889</v>
      </c>
      <c r="G590">
        <v>0.66428411590855863</v>
      </c>
      <c r="H590">
        <v>0.53762221298296164</v>
      </c>
      <c r="I590">
        <v>0.59776565928404246</v>
      </c>
      <c r="J590">
        <v>0.70076681148820097</v>
      </c>
      <c r="K590">
        <v>0.6109822685515629</v>
      </c>
      <c r="L590">
        <v>0.62349421470822675</v>
      </c>
      <c r="M590">
        <v>0.70190791583127998</v>
      </c>
      <c r="N590">
        <v>0.68212607092753097</v>
      </c>
      <c r="O590">
        <v>0.62993447387131818</v>
      </c>
      <c r="P590">
        <v>0.46882399046236128</v>
      </c>
      <c r="Q590">
        <v>0.64508674583775394</v>
      </c>
      <c r="R590">
        <v>0.64664247960435206</v>
      </c>
      <c r="S590">
        <v>0.66832211974217792</v>
      </c>
      <c r="T590">
        <v>0.60701788150661229</v>
      </c>
      <c r="U590">
        <v>0.65989944908286369</v>
      </c>
      <c r="V590">
        <v>0.63155476106583075</v>
      </c>
      <c r="W590">
        <v>0.48134867070431608</v>
      </c>
      <c r="X590">
        <v>0.66440712998688478</v>
      </c>
      <c r="Y590">
        <v>0.6212012183946275</v>
      </c>
      <c r="Z590">
        <v>0.53938989399721216</v>
      </c>
      <c r="AA590">
        <v>0.67462546693347658</v>
      </c>
      <c r="AB590">
        <v>0.59977874048990465</v>
      </c>
      <c r="AC590">
        <v>0.7109096690832889</v>
      </c>
      <c r="AD590">
        <v>0.56176708272958054</v>
      </c>
      <c r="AE590">
        <v>0.48709622161643695</v>
      </c>
      <c r="AF590">
        <v>0.51618119949197061</v>
      </c>
      <c r="AG590">
        <v>0.62082349618597432</v>
      </c>
      <c r="AH590">
        <v>0.7147700330293375</v>
      </c>
      <c r="AI590">
        <v>0.61660966500336323</v>
      </c>
      <c r="AJ590">
        <v>0.55952274597464435</v>
      </c>
      <c r="AK590">
        <v>0.52615286585012599</v>
      </c>
      <c r="AL590">
        <v>0.64943916949277336</v>
      </c>
      <c r="AM590">
        <v>0.66556849986264854</v>
      </c>
      <c r="AN590">
        <v>0.52378844705090266</v>
      </c>
      <c r="AO590">
        <v>0.66254562925322102</v>
      </c>
      <c r="AP590">
        <v>0.53431099170982155</v>
      </c>
      <c r="AQ590">
        <v>0.32162076446887106</v>
      </c>
      <c r="AR590">
        <v>0.69335031968595695</v>
      </c>
      <c r="AS590">
        <v>0.60792576465668691</v>
      </c>
      <c r="AT590">
        <v>0.58614240027136366</v>
      </c>
      <c r="AU590">
        <v>0.67106610120018795</v>
      </c>
      <c r="AV590">
        <v>0.52127132158022882</v>
      </c>
      <c r="AW590">
        <v>0.52738036955212164</v>
      </c>
      <c r="AX590">
        <v>0.64690027276663487</v>
      </c>
      <c r="AY590">
        <v>0.67370643014654596</v>
      </c>
      <c r="AZ590">
        <v>0.54794667304173561</v>
      </c>
      <c r="BA590">
        <v>0.53620538120209815</v>
      </c>
      <c r="BB590">
        <v>0.70527094511547528</v>
      </c>
      <c r="BC590">
        <v>0.62350464691483576</v>
      </c>
      <c r="BD590">
        <v>0.5377649676086782</v>
      </c>
      <c r="BE590">
        <v>0.48217106483776934</v>
      </c>
      <c r="BF590">
        <v>0.42245790120818594</v>
      </c>
      <c r="BG590">
        <v>0.62448736186146325</v>
      </c>
      <c r="BH590">
        <v>0.62190456460402854</v>
      </c>
      <c r="BI590">
        <v>0.71934249962205965</v>
      </c>
      <c r="BJ590">
        <v>0.71510404077138756</v>
      </c>
      <c r="BK590">
        <v>0.60377506329519726</v>
      </c>
      <c r="BL590">
        <v>0.68489710024777617</v>
      </c>
      <c r="BM590">
        <v>0.56039461479565655</v>
      </c>
    </row>
    <row r="591" spans="1:65" x14ac:dyDescent="0.25">
      <c r="A591" t="s">
        <v>268</v>
      </c>
      <c r="B591" t="s">
        <v>69</v>
      </c>
      <c r="C591" t="s">
        <v>468</v>
      </c>
      <c r="D591">
        <v>1.2440178420890362</v>
      </c>
      <c r="E591">
        <v>1.9312039540160959</v>
      </c>
      <c r="F591">
        <v>1.5785829120056341</v>
      </c>
      <c r="G591">
        <v>1.4907821746827667</v>
      </c>
      <c r="H591">
        <v>1.0642197465832857</v>
      </c>
      <c r="I591">
        <v>0.46808429398075313</v>
      </c>
      <c r="J591">
        <v>1.0523753627809946</v>
      </c>
      <c r="K591">
        <v>1.6354329354574804</v>
      </c>
      <c r="L591">
        <v>1.3215089275655791</v>
      </c>
      <c r="M591">
        <v>1.2313953586911992</v>
      </c>
      <c r="N591">
        <v>0.76970727802724237</v>
      </c>
      <c r="O591">
        <v>0.99043458914770088</v>
      </c>
      <c r="P591">
        <v>1.6218393654792282</v>
      </c>
      <c r="Q591">
        <v>1.8228671234740199</v>
      </c>
      <c r="R591">
        <v>1.0774408273588416</v>
      </c>
      <c r="S591">
        <v>1.6959671843237301</v>
      </c>
      <c r="T591">
        <v>0.69526724266877304</v>
      </c>
      <c r="U591">
        <v>1.1359005547030943</v>
      </c>
      <c r="V591">
        <v>1.7873955442126683</v>
      </c>
      <c r="W591">
        <v>1.0782300891929437</v>
      </c>
      <c r="X591">
        <v>0.88713804567316779</v>
      </c>
      <c r="Y591">
        <v>0.86002243236824172</v>
      </c>
      <c r="Z591">
        <v>1.862618598535497</v>
      </c>
      <c r="AA591">
        <v>1.0035946999409959</v>
      </c>
      <c r="AB591">
        <v>0.78450195951883572</v>
      </c>
      <c r="AC591">
        <v>1.6879997961605819</v>
      </c>
      <c r="AD591">
        <v>1.0678660194032032</v>
      </c>
      <c r="AE591">
        <v>1.8811639253806989</v>
      </c>
      <c r="AF591">
        <v>1.9019621683696528</v>
      </c>
      <c r="AG591">
        <v>0.97884842523794313</v>
      </c>
      <c r="AH591">
        <v>0.97430219320028322</v>
      </c>
      <c r="AI591">
        <v>1.3676292144688813</v>
      </c>
      <c r="AJ591">
        <v>2.4683842947983297</v>
      </c>
      <c r="AK591">
        <v>2.2440204216121398</v>
      </c>
      <c r="AL591">
        <v>0.72878923080742564</v>
      </c>
      <c r="AM591">
        <v>1.2601246507356323</v>
      </c>
      <c r="AN591">
        <v>1.0204176939000917</v>
      </c>
      <c r="AO591">
        <v>0.8957604659491305</v>
      </c>
      <c r="AP591">
        <v>1.3131736148925861</v>
      </c>
      <c r="AQ591">
        <v>1.2950584703827812</v>
      </c>
      <c r="AR591">
        <v>0.94036339017347348</v>
      </c>
      <c r="AS591">
        <v>0.82163729013689146</v>
      </c>
      <c r="AT591">
        <v>1.2798123898747649</v>
      </c>
      <c r="AU591">
        <v>1.0220455779363147</v>
      </c>
      <c r="AV591">
        <v>1.5707568246110839</v>
      </c>
      <c r="AW591">
        <v>0.9916610740058257</v>
      </c>
      <c r="AX591">
        <v>1.0014166464523355</v>
      </c>
      <c r="AY591">
        <v>1.0571878342977903</v>
      </c>
      <c r="AZ591">
        <v>0.99622228579634842</v>
      </c>
      <c r="BA591">
        <v>0.86140604699196455</v>
      </c>
      <c r="BB591">
        <v>1.6978863886530835</v>
      </c>
      <c r="BC591">
        <v>1.6722597499180727</v>
      </c>
      <c r="BD591">
        <v>0.61454485807579129</v>
      </c>
      <c r="BE591">
        <v>1.0952204115516095</v>
      </c>
      <c r="BF591">
        <v>1.1817048406322892</v>
      </c>
      <c r="BG591">
        <v>1.0404712558556117</v>
      </c>
      <c r="BH591">
        <v>0.76124207523281862</v>
      </c>
      <c r="BI591">
        <v>0.74343334998980759</v>
      </c>
      <c r="BJ591">
        <v>1.2329634980692461</v>
      </c>
      <c r="BK591">
        <v>1.2881850009616955</v>
      </c>
      <c r="BL591">
        <v>1.3473193513413606</v>
      </c>
      <c r="BM591">
        <v>1.0803484526869775</v>
      </c>
    </row>
    <row r="592" spans="1:65" x14ac:dyDescent="0.25">
      <c r="A592" t="s">
        <v>268</v>
      </c>
      <c r="B592" t="s">
        <v>71</v>
      </c>
      <c r="C592" t="s">
        <v>468</v>
      </c>
      <c r="D592">
        <v>2.5039305238556442</v>
      </c>
      <c r="E592">
        <v>1.7320886559521536</v>
      </c>
      <c r="F592">
        <v>1.2870841515210536</v>
      </c>
      <c r="G592">
        <v>1.6638611755158323</v>
      </c>
      <c r="H592">
        <v>2.3366864643619873</v>
      </c>
      <c r="I592">
        <v>1.2550884251431864</v>
      </c>
      <c r="J592">
        <v>1.189734637682256</v>
      </c>
      <c r="K592">
        <v>1.6264011236394542</v>
      </c>
      <c r="L592">
        <v>1.6365154206634867</v>
      </c>
      <c r="M592">
        <v>1.6889807469644174</v>
      </c>
      <c r="N592">
        <v>1.4193631111557414</v>
      </c>
      <c r="O592">
        <v>1.5553188177579482</v>
      </c>
      <c r="P592">
        <v>1.9191037600409504</v>
      </c>
      <c r="Q592">
        <v>1.9490472753657841</v>
      </c>
      <c r="R592">
        <v>1.4767467633447575</v>
      </c>
      <c r="S592">
        <v>1.8016458544244918</v>
      </c>
      <c r="T592">
        <v>1.2004561778073641</v>
      </c>
      <c r="U592">
        <v>1.3328695570500231</v>
      </c>
      <c r="V592">
        <v>1.7823258698845441</v>
      </c>
      <c r="W592">
        <v>1.3049708136693003</v>
      </c>
      <c r="X592">
        <v>1.4618127319464658</v>
      </c>
      <c r="Y592">
        <v>1.6324838410926241</v>
      </c>
      <c r="Z592">
        <v>1.379009688046366</v>
      </c>
      <c r="AA592">
        <v>1.7413809568657199</v>
      </c>
      <c r="AB592">
        <v>2.1787357264687706</v>
      </c>
      <c r="AC592">
        <v>2.5451650251647444</v>
      </c>
      <c r="AD592">
        <v>1.6203853964180095</v>
      </c>
      <c r="AE592">
        <v>1.166858898947968</v>
      </c>
      <c r="AF592">
        <v>1.2957294614528712</v>
      </c>
      <c r="AG592">
        <v>2.0782280212164084</v>
      </c>
      <c r="AH592">
        <v>1.7391095672281096</v>
      </c>
      <c r="AI592">
        <v>1.5826617742664091</v>
      </c>
      <c r="AJ592">
        <v>1.7017769611465046</v>
      </c>
      <c r="AK592">
        <v>1.3477733587678871</v>
      </c>
      <c r="AL592">
        <v>1.299275425337707</v>
      </c>
      <c r="AM592">
        <v>1.6931023245798835</v>
      </c>
      <c r="AN592">
        <v>1.3878863115156563</v>
      </c>
      <c r="AO592">
        <v>1.2381904387917857</v>
      </c>
      <c r="AP592">
        <v>1.5957123213395887</v>
      </c>
      <c r="AQ592">
        <v>1.7505214667940476</v>
      </c>
      <c r="AR592">
        <v>1.7720697113012953</v>
      </c>
      <c r="AS592">
        <v>1.6164301678493687</v>
      </c>
      <c r="AT592">
        <v>2.0768790738155474</v>
      </c>
      <c r="AU592">
        <v>1.2709909556537262</v>
      </c>
      <c r="AV592">
        <v>1.600103826789107</v>
      </c>
      <c r="AW592">
        <v>1.4446315139312218</v>
      </c>
      <c r="AX592">
        <v>1.7414461572979758</v>
      </c>
      <c r="AY592">
        <v>1.6022668854360316</v>
      </c>
      <c r="AZ592">
        <v>1.4175852119780483</v>
      </c>
      <c r="BA592">
        <v>1.4954295891524443</v>
      </c>
      <c r="BB592">
        <v>1.9517067143629681</v>
      </c>
      <c r="BC592">
        <v>2.407133008272933</v>
      </c>
      <c r="BD592">
        <v>1.1254966648784419</v>
      </c>
      <c r="BE592">
        <v>1.3676155385430366</v>
      </c>
      <c r="BF592">
        <v>1.2304404222805552</v>
      </c>
      <c r="BG592">
        <v>1.1987401935561868</v>
      </c>
      <c r="BH592">
        <v>1.0738227865705727</v>
      </c>
      <c r="BI592">
        <v>1.3881130981216179</v>
      </c>
      <c r="BJ592">
        <v>1.2389084211201169</v>
      </c>
      <c r="BK592">
        <v>1.5347353054017285</v>
      </c>
      <c r="BL592">
        <v>1.9105476870437523</v>
      </c>
      <c r="BM592">
        <v>1.3635324251405756</v>
      </c>
    </row>
    <row r="593" spans="1:65" x14ac:dyDescent="0.25">
      <c r="A593" t="s">
        <v>268</v>
      </c>
      <c r="B593" t="s">
        <v>72</v>
      </c>
      <c r="C593" t="s">
        <v>468</v>
      </c>
      <c r="D593">
        <v>0.6455257322464617</v>
      </c>
      <c r="E593">
        <v>0.52648555304999012</v>
      </c>
      <c r="F593">
        <v>0.52442187943809893</v>
      </c>
      <c r="G593">
        <v>0.66734436692979637</v>
      </c>
      <c r="H593">
        <v>0.51922635706951192</v>
      </c>
      <c r="I593">
        <v>0.57346518930125234</v>
      </c>
      <c r="J593">
        <v>0.49999368142718048</v>
      </c>
      <c r="K593">
        <v>0.63346241137405634</v>
      </c>
      <c r="L593">
        <v>0.62733818958507415</v>
      </c>
      <c r="M593">
        <v>0.71427067511484221</v>
      </c>
      <c r="N593">
        <v>0.69208192812670799</v>
      </c>
      <c r="O593">
        <v>0.63886836181989881</v>
      </c>
      <c r="P593">
        <v>0.48168512352101656</v>
      </c>
      <c r="Q593">
        <v>0.63255588788333317</v>
      </c>
      <c r="R593">
        <v>0.65308081566618958</v>
      </c>
      <c r="S593">
        <v>0.67572676351689998</v>
      </c>
      <c r="T593">
        <v>0.60145334387179095</v>
      </c>
      <c r="U593">
        <v>0.65332371922669696</v>
      </c>
      <c r="V593">
        <v>0.62251393634497398</v>
      </c>
      <c r="W593">
        <v>0.48765741556179731</v>
      </c>
      <c r="X593">
        <v>0.63814100779346061</v>
      </c>
      <c r="Y593">
        <v>0.612848098674594</v>
      </c>
      <c r="Z593">
        <v>0.54589916607492173</v>
      </c>
      <c r="AA593">
        <v>0.67274107140756234</v>
      </c>
      <c r="AB593">
        <v>0.60917918375618207</v>
      </c>
      <c r="AC593">
        <v>0.70940554461115313</v>
      </c>
      <c r="AD593">
        <v>0.56847789706255614</v>
      </c>
      <c r="AE593">
        <v>0.48278581538572479</v>
      </c>
      <c r="AF593">
        <v>0.50617612704849924</v>
      </c>
      <c r="AG593">
        <v>0.60401445918862329</v>
      </c>
      <c r="AH593">
        <v>0.71960962032615927</v>
      </c>
      <c r="AI593">
        <v>0.62979188025925259</v>
      </c>
      <c r="AJ593">
        <v>0.57151841723486874</v>
      </c>
      <c r="AK593">
        <v>0.50250040213342528</v>
      </c>
      <c r="AL593">
        <v>0.644575375793915</v>
      </c>
      <c r="AM593">
        <v>0.65995188070929856</v>
      </c>
      <c r="AN593">
        <v>0.51110751746592054</v>
      </c>
      <c r="AO593">
        <v>0.740810487136083</v>
      </c>
      <c r="AP593">
        <v>0.51518378557176037</v>
      </c>
      <c r="AQ593">
        <v>0.32510978750754838</v>
      </c>
      <c r="AR593">
        <v>0.68203686346623915</v>
      </c>
      <c r="AS593">
        <v>0.61545714266846607</v>
      </c>
      <c r="AT593">
        <v>0.5975240794818415</v>
      </c>
      <c r="AU593">
        <v>0.68264290519412107</v>
      </c>
      <c r="AV593">
        <v>0.51980050805440359</v>
      </c>
      <c r="AW593">
        <v>0.54770059590699638</v>
      </c>
      <c r="AX593">
        <v>0.65300200924332819</v>
      </c>
      <c r="AY593">
        <v>0.66810070897869522</v>
      </c>
      <c r="AZ593">
        <v>0.54776539960808612</v>
      </c>
      <c r="BA593">
        <v>0.54594314876801142</v>
      </c>
      <c r="BB593">
        <v>0.71057081991482185</v>
      </c>
      <c r="BC593">
        <v>0.62356377622291803</v>
      </c>
      <c r="BD593">
        <v>0.54382776928747667</v>
      </c>
      <c r="BE593">
        <v>0.48591135915197192</v>
      </c>
      <c r="BF593">
        <v>0.41701274986377457</v>
      </c>
      <c r="BG593">
        <v>0.62230449281280031</v>
      </c>
      <c r="BH593">
        <v>0.6251528365790151</v>
      </c>
      <c r="BI593">
        <v>0.7127141332275666</v>
      </c>
      <c r="BJ593">
        <v>0.72081409064732682</v>
      </c>
      <c r="BK593">
        <v>0.60665731444099746</v>
      </c>
      <c r="BL593">
        <v>0.67906237580685203</v>
      </c>
      <c r="BM593">
        <v>0.58945638365534625</v>
      </c>
    </row>
    <row r="594" spans="1:65" x14ac:dyDescent="0.25">
      <c r="A594" t="s">
        <v>269</v>
      </c>
      <c r="B594" t="s">
        <v>69</v>
      </c>
      <c r="C594" t="s">
        <v>468</v>
      </c>
      <c r="D594">
        <v>1.2694588765632591</v>
      </c>
      <c r="E594">
        <v>1.9270812909963659</v>
      </c>
      <c r="F594">
        <v>1.3554663793890018</v>
      </c>
      <c r="G594">
        <v>1.5851483678606575</v>
      </c>
      <c r="H594">
        <v>0.92610237100246406</v>
      </c>
      <c r="I594">
        <v>0.47389606949663499</v>
      </c>
      <c r="J594">
        <v>1.0930422424643349</v>
      </c>
      <c r="K594">
        <v>1.5987212224562444</v>
      </c>
      <c r="L594">
        <v>1.3435486989563576</v>
      </c>
      <c r="M594">
        <v>1.5278173237402453</v>
      </c>
      <c r="N594">
        <v>0.87817739048336463</v>
      </c>
      <c r="O594">
        <v>0.99798725918802045</v>
      </c>
      <c r="P594">
        <v>1.3432353575792626</v>
      </c>
      <c r="Q594">
        <v>1.6850424020727692</v>
      </c>
      <c r="R594">
        <v>1.1160641747736042</v>
      </c>
      <c r="S594">
        <v>1.9899481376001025</v>
      </c>
      <c r="T594">
        <v>0.70637306984553094</v>
      </c>
      <c r="U594">
        <v>1.4528430342238918</v>
      </c>
      <c r="V594">
        <v>1.3650792540770091</v>
      </c>
      <c r="W594">
        <v>1.0797369912196695</v>
      </c>
      <c r="X594">
        <v>0.892790243471136</v>
      </c>
      <c r="Y594">
        <v>0.86372082518490978</v>
      </c>
      <c r="Z594">
        <v>1.5572988648278541</v>
      </c>
      <c r="AA594">
        <v>1.1275810136242095</v>
      </c>
      <c r="AB594">
        <v>0.78152589991625876</v>
      </c>
      <c r="AC594">
        <v>1.5995532307619547</v>
      </c>
      <c r="AD594">
        <v>0.86816455860685582</v>
      </c>
      <c r="AE594">
        <v>1.8662695354614158</v>
      </c>
      <c r="AF594">
        <v>1.8722323869481943</v>
      </c>
      <c r="AG594">
        <v>1.1744265566364434</v>
      </c>
      <c r="AH594">
        <v>0.99945571723988602</v>
      </c>
      <c r="AI594">
        <v>1.4789136107368435</v>
      </c>
      <c r="AJ594">
        <v>2.6548637254990286</v>
      </c>
      <c r="AK594">
        <v>2.2954426865761235</v>
      </c>
      <c r="AL594">
        <v>0.73761304324202714</v>
      </c>
      <c r="AM594">
        <v>1.3361244198982893</v>
      </c>
      <c r="AN594">
        <v>1.0317571330232949</v>
      </c>
      <c r="AO594">
        <v>0.91901034823121164</v>
      </c>
      <c r="AP594">
        <v>1.2289542235987809</v>
      </c>
      <c r="AQ594">
        <v>1.2910453128962358</v>
      </c>
      <c r="AR594">
        <v>0.94373191166747272</v>
      </c>
      <c r="AS594">
        <v>0.8806896802011972</v>
      </c>
      <c r="AT594">
        <v>1.4437159362940835</v>
      </c>
      <c r="AU594">
        <v>0.97166461831892481</v>
      </c>
      <c r="AV594">
        <v>1.5001782911902288</v>
      </c>
      <c r="AW594">
        <v>0.95632471510914885</v>
      </c>
      <c r="AX594">
        <v>0.95944087584180993</v>
      </c>
      <c r="AY594">
        <v>1.0136995325820939</v>
      </c>
      <c r="AZ594">
        <v>1.0520534214217598</v>
      </c>
      <c r="BA594">
        <v>1.0275386797771533</v>
      </c>
      <c r="BB594">
        <v>1.6571618539881081</v>
      </c>
      <c r="BC594">
        <v>1.5986538021173999</v>
      </c>
      <c r="BD594">
        <v>0.63158692341326206</v>
      </c>
      <c r="BE594">
        <v>1.3746299040753025</v>
      </c>
      <c r="BF594">
        <v>1.2169591759586802</v>
      </c>
      <c r="BG594">
        <v>0.96954915524404983</v>
      </c>
      <c r="BH594">
        <v>0.78083250820555072</v>
      </c>
      <c r="BI594">
        <v>0.681697126547128</v>
      </c>
      <c r="BJ594">
        <v>1.2182533817459142</v>
      </c>
      <c r="BK594">
        <v>1.1712022932360038</v>
      </c>
      <c r="BL594">
        <v>1.3489654069235555</v>
      </c>
      <c r="BM594">
        <v>1.1555806639265889</v>
      </c>
    </row>
    <row r="595" spans="1:65" x14ac:dyDescent="0.25">
      <c r="A595" t="s">
        <v>269</v>
      </c>
      <c r="B595" t="s">
        <v>71</v>
      </c>
      <c r="C595" t="s">
        <v>468</v>
      </c>
      <c r="D595">
        <v>2.536038594158855</v>
      </c>
      <c r="E595">
        <v>1.7515948913006174</v>
      </c>
      <c r="F595">
        <v>1.2446884248978105</v>
      </c>
      <c r="G595">
        <v>1.7444048242869441</v>
      </c>
      <c r="H595">
        <v>2.2907057974594567</v>
      </c>
      <c r="I595">
        <v>1.2601182666819606</v>
      </c>
      <c r="J595">
        <v>1.1743185349193381</v>
      </c>
      <c r="K595">
        <v>1.5678457351886823</v>
      </c>
      <c r="L595">
        <v>1.6690717692193822</v>
      </c>
      <c r="M595">
        <v>1.7547178202702209</v>
      </c>
      <c r="N595">
        <v>1.4203728785295096</v>
      </c>
      <c r="O595">
        <v>1.5950573453292833</v>
      </c>
      <c r="P595">
        <v>1.6607847994704616</v>
      </c>
      <c r="Q595">
        <v>1.9429863986548095</v>
      </c>
      <c r="R595">
        <v>1.4657502710480359</v>
      </c>
      <c r="S595">
        <v>1.8780320895651712</v>
      </c>
      <c r="T595">
        <v>1.1945316362354443</v>
      </c>
      <c r="U595">
        <v>1.2794791854063172</v>
      </c>
      <c r="V595">
        <v>1.7260183201131092</v>
      </c>
      <c r="W595">
        <v>1.2814006024912477</v>
      </c>
      <c r="X595">
        <v>1.4160452194692121</v>
      </c>
      <c r="Y595">
        <v>1.5175576673580478</v>
      </c>
      <c r="Z595">
        <v>1.3629733202696777</v>
      </c>
      <c r="AA595">
        <v>1.6627088340933693</v>
      </c>
      <c r="AB595">
        <v>2.1343440153686077</v>
      </c>
      <c r="AC595">
        <v>2.497725323388206</v>
      </c>
      <c r="AD595">
        <v>1.647213081370178</v>
      </c>
      <c r="AE595">
        <v>1.1735676908018466</v>
      </c>
      <c r="AF595">
        <v>1.2762190633757553</v>
      </c>
      <c r="AG595">
        <v>2.1045906636597991</v>
      </c>
      <c r="AH595">
        <v>1.7203766417406168</v>
      </c>
      <c r="AI595">
        <v>1.6151471471296572</v>
      </c>
      <c r="AJ595">
        <v>1.7487741655557536</v>
      </c>
      <c r="AK595">
        <v>1.3118844730211376</v>
      </c>
      <c r="AL595">
        <v>1.2722105822553083</v>
      </c>
      <c r="AM595">
        <v>1.6608632822032299</v>
      </c>
      <c r="AN595">
        <v>1.3639377779201893</v>
      </c>
      <c r="AO595">
        <v>1.2069365791593656</v>
      </c>
      <c r="AP595">
        <v>1.5360439505746335</v>
      </c>
      <c r="AQ595">
        <v>1.6885996657646949</v>
      </c>
      <c r="AR595">
        <v>1.7149278295740014</v>
      </c>
      <c r="AS595">
        <v>1.629521781626095</v>
      </c>
      <c r="AT595">
        <v>2.096847864458828</v>
      </c>
      <c r="AU595">
        <v>1.2094972206985219</v>
      </c>
      <c r="AV595">
        <v>1.6615418289209143</v>
      </c>
      <c r="AW595">
        <v>1.4594478174894732</v>
      </c>
      <c r="AX595">
        <v>1.7749459981279743</v>
      </c>
      <c r="AY595">
        <v>1.6043670906182608</v>
      </c>
      <c r="AZ595">
        <v>1.4554231295330666</v>
      </c>
      <c r="BA595">
        <v>1.4656969519519398</v>
      </c>
      <c r="BB595">
        <v>1.9830595071139889</v>
      </c>
      <c r="BC595">
        <v>2.3360109770588959</v>
      </c>
      <c r="BD595">
        <v>1.1739046231210228</v>
      </c>
      <c r="BE595">
        <v>1.3548541669885397</v>
      </c>
      <c r="BF595">
        <v>1.2032410433328333</v>
      </c>
      <c r="BG595">
        <v>1.2167345952768802</v>
      </c>
      <c r="BH595">
        <v>1.0849453307487613</v>
      </c>
      <c r="BI595">
        <v>1.385786152553909</v>
      </c>
      <c r="BJ595">
        <v>1.2047742566562161</v>
      </c>
      <c r="BK595">
        <v>1.4963278594091622</v>
      </c>
      <c r="BL595">
        <v>1.9795803443742279</v>
      </c>
      <c r="BM595">
        <v>1.3671453917608387</v>
      </c>
    </row>
    <row r="596" spans="1:65" x14ac:dyDescent="0.25">
      <c r="A596" t="s">
        <v>269</v>
      </c>
      <c r="B596" t="s">
        <v>72</v>
      </c>
      <c r="C596" t="s">
        <v>468</v>
      </c>
      <c r="D596">
        <v>0.64494654273771579</v>
      </c>
      <c r="E596">
        <v>0.52543396608998705</v>
      </c>
      <c r="F596">
        <v>0.52878555467453991</v>
      </c>
      <c r="G596">
        <v>0.66524839129356228</v>
      </c>
      <c r="H596">
        <v>0.51026018134219242</v>
      </c>
      <c r="I596">
        <v>0.57311410389776474</v>
      </c>
      <c r="J596">
        <v>0.5129413488558352</v>
      </c>
      <c r="K596">
        <v>0.63874789235447371</v>
      </c>
      <c r="L596">
        <v>0.62470000726433472</v>
      </c>
      <c r="M596">
        <v>0.71462021571439482</v>
      </c>
      <c r="N596">
        <v>0.6842567128376994</v>
      </c>
      <c r="O596">
        <v>0.64900627477937789</v>
      </c>
      <c r="P596">
        <v>0.5105582558112608</v>
      </c>
      <c r="Q596">
        <v>0.59983005387914445</v>
      </c>
      <c r="R596">
        <v>0.65400057033162695</v>
      </c>
      <c r="S596">
        <v>0.67414736558526478</v>
      </c>
      <c r="T596">
        <v>0.59281744526568558</v>
      </c>
      <c r="U596">
        <v>0.64773706732231495</v>
      </c>
      <c r="V596">
        <v>0.62011034323230985</v>
      </c>
      <c r="W596">
        <v>0.481596321484489</v>
      </c>
      <c r="X596">
        <v>0.62813527486663634</v>
      </c>
      <c r="Y596">
        <v>0.61580404302873437</v>
      </c>
      <c r="Z596">
        <v>0.53576111538681215</v>
      </c>
      <c r="AA596">
        <v>0.66157913586973449</v>
      </c>
      <c r="AB596">
        <v>0.58715746860307272</v>
      </c>
      <c r="AC596">
        <v>0.71150659122156479</v>
      </c>
      <c r="AD596">
        <v>0.58343200355215319</v>
      </c>
      <c r="AE596">
        <v>0.49302968902705646</v>
      </c>
      <c r="AF596">
        <v>0.50735827412967827</v>
      </c>
      <c r="AG596">
        <v>0.60930265650613435</v>
      </c>
      <c r="AH596">
        <v>0.70562043438126754</v>
      </c>
      <c r="AI596">
        <v>0.62217230467366846</v>
      </c>
      <c r="AJ596">
        <v>0.58722007506468599</v>
      </c>
      <c r="AK596">
        <v>0.51352984766933674</v>
      </c>
      <c r="AL596">
        <v>0.64252113545630363</v>
      </c>
      <c r="AM596">
        <v>0.66167355904130964</v>
      </c>
      <c r="AN596">
        <v>0.49989988969586241</v>
      </c>
      <c r="AO596">
        <v>0.74651287078873341</v>
      </c>
      <c r="AP596">
        <v>0.51464583005064357</v>
      </c>
      <c r="AQ596">
        <v>0.30841369535097157</v>
      </c>
      <c r="AR596">
        <v>0.69601563085496387</v>
      </c>
      <c r="AS596">
        <v>0.62000190545320899</v>
      </c>
      <c r="AT596">
        <v>0.58774890921471568</v>
      </c>
      <c r="AU596">
        <v>0.69012955361998274</v>
      </c>
      <c r="AV596">
        <v>0.49565725777048159</v>
      </c>
      <c r="AW596">
        <v>0.56214573103260923</v>
      </c>
      <c r="AX596">
        <v>0.6659796490541442</v>
      </c>
      <c r="AY596">
        <v>0.66129262945039047</v>
      </c>
      <c r="AZ596">
        <v>0.5574201844390102</v>
      </c>
      <c r="BA596">
        <v>0.53510165136054644</v>
      </c>
      <c r="BB596">
        <v>0.72085085198869181</v>
      </c>
      <c r="BC596">
        <v>0.62639196715228374</v>
      </c>
      <c r="BD596">
        <v>0.54126064815024855</v>
      </c>
      <c r="BE596">
        <v>0.4784047096388418</v>
      </c>
      <c r="BF596">
        <v>0.40763850500711318</v>
      </c>
      <c r="BG596">
        <v>0.61691737785265943</v>
      </c>
      <c r="BH596">
        <v>0.62757047616658124</v>
      </c>
      <c r="BI596">
        <v>0.71152510954929749</v>
      </c>
      <c r="BJ596">
        <v>0.72974256674084303</v>
      </c>
      <c r="BK596">
        <v>0.60795617196277474</v>
      </c>
      <c r="BL596">
        <v>0.68418892780383367</v>
      </c>
      <c r="BM596">
        <v>0.58190026567083741</v>
      </c>
    </row>
    <row r="597" spans="1:65" x14ac:dyDescent="0.25">
      <c r="A597" t="s">
        <v>270</v>
      </c>
      <c r="B597" t="s">
        <v>69</v>
      </c>
      <c r="C597" t="s">
        <v>468</v>
      </c>
      <c r="D597">
        <v>1.2739721997583615</v>
      </c>
      <c r="E597">
        <v>1.1335761678058147</v>
      </c>
      <c r="F597">
        <v>1.2560218213191512</v>
      </c>
      <c r="G597">
        <v>1.8643093815952043</v>
      </c>
      <c r="H597">
        <v>0.86270588770672152</v>
      </c>
      <c r="I597">
        <v>0.47299763940075662</v>
      </c>
      <c r="J597">
        <v>1.0036329115563596</v>
      </c>
      <c r="K597">
        <v>1.4574763851015737</v>
      </c>
      <c r="L597">
        <v>1.3092925459241913</v>
      </c>
      <c r="M597">
        <v>1.7702811898265167</v>
      </c>
      <c r="N597">
        <v>0.90299114943992043</v>
      </c>
      <c r="O597">
        <v>1.0166184213127356</v>
      </c>
      <c r="P597">
        <v>1.3670331592767615</v>
      </c>
      <c r="Q597">
        <v>1.8086376040538747</v>
      </c>
      <c r="R597">
        <v>1.1624377077393242</v>
      </c>
      <c r="S597">
        <v>1.9085350928935827</v>
      </c>
      <c r="T597">
        <v>0.66854360017669723</v>
      </c>
      <c r="U597">
        <v>1.6271224682777434</v>
      </c>
      <c r="V597">
        <v>1.3171210531473694</v>
      </c>
      <c r="W597">
        <v>1.0880813174501129</v>
      </c>
      <c r="X597">
        <v>0.94094350833353047</v>
      </c>
      <c r="Y597">
        <v>0.79505622217876559</v>
      </c>
      <c r="Z597">
        <v>1.2944040313774892</v>
      </c>
      <c r="AA597">
        <v>1.0866166162229702</v>
      </c>
      <c r="AB597">
        <v>0.88274177730766079</v>
      </c>
      <c r="AC597">
        <v>1.5404655025959324</v>
      </c>
      <c r="AD597">
        <v>0.8868780661088016</v>
      </c>
      <c r="AE597">
        <v>1.8683352285736734</v>
      </c>
      <c r="AF597">
        <v>1.8986919399767008</v>
      </c>
      <c r="AG597">
        <v>1.4129540906407172</v>
      </c>
      <c r="AH597">
        <v>1.0506611160543073</v>
      </c>
      <c r="AI597">
        <v>1.5191858174256254</v>
      </c>
      <c r="AJ597">
        <v>1.1117603386793353</v>
      </c>
      <c r="AK597">
        <v>2.5554398699129459</v>
      </c>
      <c r="AL597">
        <v>0.76135250059836923</v>
      </c>
      <c r="AM597">
        <v>1.1740737467274005</v>
      </c>
      <c r="AN597">
        <v>1.1342101009288239</v>
      </c>
      <c r="AO597">
        <v>0.83900314796618614</v>
      </c>
      <c r="AP597">
        <v>1.2665387704988285</v>
      </c>
      <c r="AQ597">
        <v>1.3519707795276046</v>
      </c>
      <c r="AR597">
        <v>1.1463888459913607</v>
      </c>
      <c r="AS597">
        <v>0.92328486969157464</v>
      </c>
      <c r="AT597">
        <v>1.2167967363642316</v>
      </c>
      <c r="AU597">
        <v>0.91191993404951255</v>
      </c>
      <c r="AV597">
        <v>1.3469658674989968</v>
      </c>
      <c r="AW597">
        <v>0.90788216537326782</v>
      </c>
      <c r="AX597">
        <v>1.0897673429022932</v>
      </c>
      <c r="AY597">
        <v>1.0494876097181527</v>
      </c>
      <c r="AZ597">
        <v>0.98530944432927003</v>
      </c>
      <c r="BA597">
        <v>1.3099997072698948</v>
      </c>
      <c r="BB597">
        <v>1.5767847220737212</v>
      </c>
      <c r="BC597">
        <v>1.4736701610786378</v>
      </c>
      <c r="BD597">
        <v>0.59962779273627476</v>
      </c>
      <c r="BE597">
        <v>1.4541138710104553</v>
      </c>
      <c r="BF597">
        <v>1.2760953210178101</v>
      </c>
      <c r="BG597">
        <v>1.0839922439336742</v>
      </c>
      <c r="BH597">
        <v>0.77797525051846927</v>
      </c>
      <c r="BI597">
        <v>0.68965463143032257</v>
      </c>
      <c r="BJ597">
        <v>1.4201861006166578</v>
      </c>
      <c r="BK597">
        <v>1.5615575979145491</v>
      </c>
      <c r="BL597">
        <v>1.1944382602253909</v>
      </c>
      <c r="BM597">
        <v>1.1694370772259475</v>
      </c>
    </row>
    <row r="598" spans="1:65" x14ac:dyDescent="0.25">
      <c r="A598" t="s">
        <v>270</v>
      </c>
      <c r="B598" t="s">
        <v>71</v>
      </c>
      <c r="C598" t="s">
        <v>468</v>
      </c>
      <c r="D598">
        <v>2.5587343478762832</v>
      </c>
      <c r="E598">
        <v>2.0743301014532771</v>
      </c>
      <c r="F598">
        <v>1.2165323306209019</v>
      </c>
      <c r="G598">
        <v>1.821364700235542</v>
      </c>
      <c r="H598">
        <v>2.1758853916021828</v>
      </c>
      <c r="I598">
        <v>1.2944964532205454</v>
      </c>
      <c r="J598">
        <v>1.1982855890371811</v>
      </c>
      <c r="K598">
        <v>1.5774018866711481</v>
      </c>
      <c r="L598">
        <v>1.6415256560188149</v>
      </c>
      <c r="M598">
        <v>1.6962821937892756</v>
      </c>
      <c r="N598">
        <v>1.4026231574973678</v>
      </c>
      <c r="O598">
        <v>1.6685913231113547</v>
      </c>
      <c r="P598">
        <v>1.4357866685413885</v>
      </c>
      <c r="Q598">
        <v>1.8993228961014874</v>
      </c>
      <c r="R598">
        <v>1.4020347294181288</v>
      </c>
      <c r="S598">
        <v>1.9751467763516579</v>
      </c>
      <c r="T598">
        <v>1.2301914625390764</v>
      </c>
      <c r="U598">
        <v>1.2597328976131281</v>
      </c>
      <c r="V598">
        <v>1.6375441868064473</v>
      </c>
      <c r="W598">
        <v>1.2682505772646253</v>
      </c>
      <c r="X598">
        <v>1.4164521573632674</v>
      </c>
      <c r="Y598">
        <v>1.5955126873613772</v>
      </c>
      <c r="Z598">
        <v>1.3592344851238545</v>
      </c>
      <c r="AA598">
        <v>1.6695525939544955</v>
      </c>
      <c r="AB598">
        <v>2.0820957606472223</v>
      </c>
      <c r="AC598">
        <v>2.4578274615959628</v>
      </c>
      <c r="AD598">
        <v>1.5526681888698084</v>
      </c>
      <c r="AE598">
        <v>1.1641777163154714</v>
      </c>
      <c r="AF598">
        <v>1.2884828041030869</v>
      </c>
      <c r="AG598">
        <v>2.1418947008215286</v>
      </c>
      <c r="AH598">
        <v>1.7221287631942417</v>
      </c>
      <c r="AI598">
        <v>1.6466738710879685</v>
      </c>
      <c r="AJ598">
        <v>2.427840488093056</v>
      </c>
      <c r="AK598">
        <v>1.2697605084180275</v>
      </c>
      <c r="AL598">
        <v>1.2370713865685667</v>
      </c>
      <c r="AM598">
        <v>1.6141101280929202</v>
      </c>
      <c r="AN598">
        <v>1.3994361450627713</v>
      </c>
      <c r="AO598">
        <v>1.1942891459953746</v>
      </c>
      <c r="AP598">
        <v>1.5684040808901965</v>
      </c>
      <c r="AQ598">
        <v>1.7230355179433512</v>
      </c>
      <c r="AR598">
        <v>1.6576059524122575</v>
      </c>
      <c r="AS598">
        <v>1.6359644128950663</v>
      </c>
      <c r="AT598">
        <v>2.1138824935073957</v>
      </c>
      <c r="AU598">
        <v>1.2251385584801535</v>
      </c>
      <c r="AV598">
        <v>1.6040204980463568</v>
      </c>
      <c r="AW598">
        <v>1.413553656055679</v>
      </c>
      <c r="AX598">
        <v>1.8458844385297795</v>
      </c>
      <c r="AY598">
        <v>1.6317403569350755</v>
      </c>
      <c r="AZ598">
        <v>1.4324185740754358</v>
      </c>
      <c r="BA598">
        <v>1.5050545522444245</v>
      </c>
      <c r="BB598">
        <v>2.0509534045823061</v>
      </c>
      <c r="BC598">
        <v>2.2514411378587678</v>
      </c>
      <c r="BD598">
        <v>1.1574820131348209</v>
      </c>
      <c r="BE598">
        <v>1.33318763488397</v>
      </c>
      <c r="BF598">
        <v>1.2447915530766149</v>
      </c>
      <c r="BG598">
        <v>1.2497955571626371</v>
      </c>
      <c r="BH598">
        <v>1.0876613834763234</v>
      </c>
      <c r="BI598">
        <v>1.3715872990035263</v>
      </c>
      <c r="BJ598">
        <v>1.2501860888579239</v>
      </c>
      <c r="BK598">
        <v>1.4470417269587899</v>
      </c>
      <c r="BL598">
        <v>2.0229399655338511</v>
      </c>
      <c r="BM598">
        <v>1.3114475001588155</v>
      </c>
    </row>
    <row r="599" spans="1:65" x14ac:dyDescent="0.25">
      <c r="A599" t="s">
        <v>270</v>
      </c>
      <c r="B599" t="s">
        <v>72</v>
      </c>
      <c r="C599" t="s">
        <v>468</v>
      </c>
      <c r="D599">
        <v>0.63522868162300816</v>
      </c>
      <c r="E599">
        <v>0.61807056421342743</v>
      </c>
      <c r="F599">
        <v>0.54489133326024419</v>
      </c>
      <c r="G599">
        <v>0.66463944708514167</v>
      </c>
      <c r="H599">
        <v>0.50828823651952071</v>
      </c>
      <c r="I599">
        <v>0.59248797495072125</v>
      </c>
      <c r="J599">
        <v>0.52793401394167516</v>
      </c>
      <c r="K599">
        <v>0.62749079108667449</v>
      </c>
      <c r="L599">
        <v>0.61158008089228311</v>
      </c>
      <c r="M599">
        <v>0.70614176838206089</v>
      </c>
      <c r="N599">
        <v>0.68703282201253657</v>
      </c>
      <c r="O599">
        <v>0.65326934344773335</v>
      </c>
      <c r="P599">
        <v>0.53002259865220014</v>
      </c>
      <c r="Q599">
        <v>0.58605830351999544</v>
      </c>
      <c r="R599">
        <v>0.64657218185093335</v>
      </c>
      <c r="S599">
        <v>0.66653067201296246</v>
      </c>
      <c r="T599">
        <v>0.60351887479409294</v>
      </c>
      <c r="U599">
        <v>0.64268541104314947</v>
      </c>
      <c r="V599">
        <v>0.6189125397791585</v>
      </c>
      <c r="W599">
        <v>0.48411723203318857</v>
      </c>
      <c r="X599">
        <v>0.63350648519538821</v>
      </c>
      <c r="Y599">
        <v>0.63702832284608779</v>
      </c>
      <c r="Z599">
        <v>0.52828981821989429</v>
      </c>
      <c r="AA599">
        <v>0.66501154605764912</v>
      </c>
      <c r="AB599">
        <v>0.58081717157285984</v>
      </c>
      <c r="AC599">
        <v>0.70491212674356507</v>
      </c>
      <c r="AD599">
        <v>0.59058812838001551</v>
      </c>
      <c r="AE599">
        <v>0.49060116260437742</v>
      </c>
      <c r="AF599">
        <v>0.52375379436450653</v>
      </c>
      <c r="AG599">
        <v>0.61563444358546759</v>
      </c>
      <c r="AH599">
        <v>0.70208804590958618</v>
      </c>
      <c r="AI599">
        <v>0.60671129217606878</v>
      </c>
      <c r="AJ599">
        <v>0.68118754069164644</v>
      </c>
      <c r="AK599">
        <v>0.5589799961256946</v>
      </c>
      <c r="AL599">
        <v>0.64991497472198834</v>
      </c>
      <c r="AM599">
        <v>0.67407732165114975</v>
      </c>
      <c r="AN599">
        <v>0.49453088588462168</v>
      </c>
      <c r="AO599">
        <v>0.74878556224340698</v>
      </c>
      <c r="AP599">
        <v>0.51964985145492493</v>
      </c>
      <c r="AQ599">
        <v>0.28907066435874451</v>
      </c>
      <c r="AR599">
        <v>0.70467231672743602</v>
      </c>
      <c r="AS599">
        <v>0.62516157325904553</v>
      </c>
      <c r="AT599">
        <v>0.58230897172032758</v>
      </c>
      <c r="AU599">
        <v>0.67557924352843302</v>
      </c>
      <c r="AV599">
        <v>0.46995361491652565</v>
      </c>
      <c r="AW599">
        <v>0.55866645116787483</v>
      </c>
      <c r="AX599">
        <v>0.65939198588058967</v>
      </c>
      <c r="AY599">
        <v>0.65332540972657005</v>
      </c>
      <c r="AZ599">
        <v>0.55716919554377453</v>
      </c>
      <c r="BA599">
        <v>0.51848289722119079</v>
      </c>
      <c r="BB599">
        <v>0.72021937962663973</v>
      </c>
      <c r="BC599">
        <v>0.63502580324730606</v>
      </c>
      <c r="BD599">
        <v>0.55501527596485956</v>
      </c>
      <c r="BE599">
        <v>0.48450105074557048</v>
      </c>
      <c r="BF599">
        <v>0.40339030463616454</v>
      </c>
      <c r="BG599">
        <v>0.62008411249563467</v>
      </c>
      <c r="BH599">
        <v>0.62615031667453935</v>
      </c>
      <c r="BI599">
        <v>0.71571369442502286</v>
      </c>
      <c r="BJ599">
        <v>0.71715567224239118</v>
      </c>
      <c r="BK599">
        <v>0.59679069979183474</v>
      </c>
      <c r="BL599">
        <v>0.6831167817686199</v>
      </c>
      <c r="BM599">
        <v>0.57595957239265771</v>
      </c>
    </row>
    <row r="600" spans="1:65" x14ac:dyDescent="0.25">
      <c r="A600" t="s">
        <v>271</v>
      </c>
      <c r="B600" t="s">
        <v>69</v>
      </c>
      <c r="C600" t="s">
        <v>468</v>
      </c>
      <c r="D600">
        <v>1.2558042249177572</v>
      </c>
      <c r="E600">
        <v>1.1796727426828482</v>
      </c>
      <c r="F600">
        <v>1.3847522260645524</v>
      </c>
      <c r="G600">
        <v>1.9513469356796505</v>
      </c>
      <c r="H600">
        <v>0.98740986629895378</v>
      </c>
      <c r="I600">
        <v>0.48808186521382863</v>
      </c>
      <c r="J600">
        <v>0.95898254570563091</v>
      </c>
      <c r="K600">
        <v>1.4114014784612259</v>
      </c>
      <c r="L600">
        <v>1.4621195793918449</v>
      </c>
      <c r="M600">
        <v>1.4060177438323538</v>
      </c>
      <c r="N600">
        <v>0.97577388700243184</v>
      </c>
      <c r="O600">
        <v>0.97340008816840196</v>
      </c>
      <c r="P600">
        <v>1.5534382422569801</v>
      </c>
      <c r="Q600">
        <v>2.1332302994824031</v>
      </c>
      <c r="R600">
        <v>1.1445591636837407</v>
      </c>
      <c r="S600">
        <v>1.4980765215249869</v>
      </c>
      <c r="T600">
        <v>0.62429219747126696</v>
      </c>
      <c r="U600">
        <v>1.3796832191676063</v>
      </c>
      <c r="V600">
        <v>1.5683985095916706</v>
      </c>
      <c r="W600">
        <v>1.0898720076743347</v>
      </c>
      <c r="X600">
        <v>1.0337337551973791</v>
      </c>
      <c r="Y600">
        <v>0.78750484951809807</v>
      </c>
      <c r="Z600">
        <v>1.4806874211818424</v>
      </c>
      <c r="AA600">
        <v>1.0813138380758764</v>
      </c>
      <c r="AB600">
        <v>1.0406915182267951</v>
      </c>
      <c r="AC600">
        <v>1.5977113984952807</v>
      </c>
      <c r="AD600">
        <v>1.0289337095869524</v>
      </c>
      <c r="AE600">
        <v>1.9730330637659492</v>
      </c>
      <c r="AF600">
        <v>1.8245521825893545</v>
      </c>
      <c r="AG600">
        <v>1.2236334942887983</v>
      </c>
      <c r="AH600">
        <v>0.99830978386712255</v>
      </c>
      <c r="AI600">
        <v>1.4876053036381378</v>
      </c>
      <c r="AJ600">
        <v>0.85480626677106242</v>
      </c>
      <c r="AK600">
        <v>2.4259503168038585</v>
      </c>
      <c r="AL600">
        <v>0.81334176844975059</v>
      </c>
      <c r="AM600">
        <v>1.1481389984580506</v>
      </c>
      <c r="AN600">
        <v>1.1302396003296995</v>
      </c>
      <c r="AO600">
        <v>0.88791024060776691</v>
      </c>
      <c r="AP600">
        <v>1.3622225399077335</v>
      </c>
      <c r="AQ600">
        <v>1.4281426102398045</v>
      </c>
      <c r="AR600">
        <v>1.1321514485824387</v>
      </c>
      <c r="AS600">
        <v>0.92583402691912564</v>
      </c>
      <c r="AT600">
        <v>1.1516254321273227</v>
      </c>
      <c r="AU600">
        <v>0.91436090075529086</v>
      </c>
      <c r="AV600">
        <v>1.5298357272116325</v>
      </c>
      <c r="AW600">
        <v>0.94289103536881202</v>
      </c>
      <c r="AX600">
        <v>1.2823501294674347</v>
      </c>
      <c r="AY600">
        <v>1.1509842271740538</v>
      </c>
      <c r="AZ600">
        <v>0.92376110398804456</v>
      </c>
      <c r="BA600">
        <v>1.3841443275511978</v>
      </c>
      <c r="BB600">
        <v>1.5017288059026122</v>
      </c>
      <c r="BC600">
        <v>1.4609305709422873</v>
      </c>
      <c r="BD600">
        <v>0.5712398202903517</v>
      </c>
      <c r="BE600">
        <v>1.0674018562636793</v>
      </c>
      <c r="BF600">
        <v>1.2913187721278307</v>
      </c>
      <c r="BG600">
        <v>1.1080304086646144</v>
      </c>
      <c r="BH600">
        <v>0.75810783828962403</v>
      </c>
      <c r="BI600">
        <v>0.76657585563242703</v>
      </c>
      <c r="BJ600">
        <v>1.3526115236373923</v>
      </c>
      <c r="BK600">
        <v>1.7146917199940708</v>
      </c>
      <c r="BL600">
        <v>1.4234637047670184</v>
      </c>
      <c r="BM600">
        <v>1.2034316522909001</v>
      </c>
    </row>
    <row r="601" spans="1:65" x14ac:dyDescent="0.25">
      <c r="A601" t="s">
        <v>271</v>
      </c>
      <c r="B601" t="s">
        <v>71</v>
      </c>
      <c r="C601" t="s">
        <v>468</v>
      </c>
      <c r="D601">
        <v>2.591537992686535</v>
      </c>
      <c r="E601">
        <v>2.0112563261249332</v>
      </c>
      <c r="F601">
        <v>1.2182495850362847</v>
      </c>
      <c r="G601">
        <v>1.843867144010862</v>
      </c>
      <c r="H601">
        <v>2.2015404595350088</v>
      </c>
      <c r="I601">
        <v>1.3126608891361744</v>
      </c>
      <c r="J601">
        <v>1.2106300651616091</v>
      </c>
      <c r="K601">
        <v>1.7221203952065482</v>
      </c>
      <c r="L601">
        <v>1.6393735889964347</v>
      </c>
      <c r="M601">
        <v>1.6313881409480688</v>
      </c>
      <c r="N601">
        <v>1.4399615351026396</v>
      </c>
      <c r="O601">
        <v>1.7221247683962877</v>
      </c>
      <c r="P601">
        <v>1.3716747441762744</v>
      </c>
      <c r="Q601">
        <v>1.7806816670309653</v>
      </c>
      <c r="R601">
        <v>1.4288276461401306</v>
      </c>
      <c r="S601">
        <v>1.9755296770994204</v>
      </c>
      <c r="T601">
        <v>1.2143489278205479</v>
      </c>
      <c r="U601">
        <v>1.2422842874514253</v>
      </c>
      <c r="V601">
        <v>1.5616793038845609</v>
      </c>
      <c r="W601">
        <v>1.2488256513869402</v>
      </c>
      <c r="X601">
        <v>1.4977223532188744</v>
      </c>
      <c r="Y601">
        <v>1.848606002793332</v>
      </c>
      <c r="Z601">
        <v>1.3846313926620015</v>
      </c>
      <c r="AA601">
        <v>1.642359642236515</v>
      </c>
      <c r="AB601">
        <v>2.1877967099880431</v>
      </c>
      <c r="AC601">
        <v>2.3968666561293661</v>
      </c>
      <c r="AD601">
        <v>1.5095917437064672</v>
      </c>
      <c r="AE601">
        <v>1.1777914954178574</v>
      </c>
      <c r="AF601">
        <v>1.326729483413468</v>
      </c>
      <c r="AG601">
        <v>2.153362193383074</v>
      </c>
      <c r="AH601">
        <v>1.644208088505535</v>
      </c>
      <c r="AI601">
        <v>1.652846151107946</v>
      </c>
      <c r="AJ601">
        <v>2.5166055352209913</v>
      </c>
      <c r="AK601">
        <v>1.2223810042397618</v>
      </c>
      <c r="AL601">
        <v>1.2321259576797694</v>
      </c>
      <c r="AM601">
        <v>1.6108461673183545</v>
      </c>
      <c r="AN601">
        <v>1.4516984443537324</v>
      </c>
      <c r="AO601">
        <v>1.1926192276840797</v>
      </c>
      <c r="AP601">
        <v>1.6124001321922228</v>
      </c>
      <c r="AQ601">
        <v>1.7404598430682756</v>
      </c>
      <c r="AR601">
        <v>1.5944090392747388</v>
      </c>
      <c r="AS601">
        <v>1.6258921283666548</v>
      </c>
      <c r="AT601">
        <v>2.1579328793242225</v>
      </c>
      <c r="AU601">
        <v>1.2081411028494959</v>
      </c>
      <c r="AV601">
        <v>1.6682426046477274</v>
      </c>
      <c r="AW601">
        <v>1.4136572573627251</v>
      </c>
      <c r="AX601">
        <v>1.8798380957910032</v>
      </c>
      <c r="AY601">
        <v>1.6887393069178867</v>
      </c>
      <c r="AZ601">
        <v>1.3910507288109708</v>
      </c>
      <c r="BA601">
        <v>1.5126435815654777</v>
      </c>
      <c r="BB601">
        <v>2.0012425756690577</v>
      </c>
      <c r="BC601">
        <v>2.1956724365627949</v>
      </c>
      <c r="BD601">
        <v>1.1259282915665085</v>
      </c>
      <c r="BE601">
        <v>1.2860626226626846</v>
      </c>
      <c r="BF601">
        <v>1.2867074676967296</v>
      </c>
      <c r="BG601">
        <v>1.2574273768607638</v>
      </c>
      <c r="BH601">
        <v>1.0741148885744387</v>
      </c>
      <c r="BI601">
        <v>1.3743137446970668</v>
      </c>
      <c r="BJ601">
        <v>1.244848358315686</v>
      </c>
      <c r="BK601">
        <v>1.4323981637084928</v>
      </c>
      <c r="BL601">
        <v>2.0050943904839418</v>
      </c>
      <c r="BM601">
        <v>1.3159268459551394</v>
      </c>
    </row>
    <row r="602" spans="1:65" x14ac:dyDescent="0.25">
      <c r="A602" t="s">
        <v>271</v>
      </c>
      <c r="B602" t="s">
        <v>72</v>
      </c>
      <c r="C602" t="s">
        <v>468</v>
      </c>
      <c r="D602">
        <v>0.62982069240195426</v>
      </c>
      <c r="E602">
        <v>0.62205652725902294</v>
      </c>
      <c r="F602">
        <v>0.55772812016991868</v>
      </c>
      <c r="G602">
        <v>0.65339185996885918</v>
      </c>
      <c r="H602">
        <v>0.51015877170719004</v>
      </c>
      <c r="I602">
        <v>0.58911360420041414</v>
      </c>
      <c r="J602">
        <v>0.54737979743443699</v>
      </c>
      <c r="K602">
        <v>0.62715698914234208</v>
      </c>
      <c r="L602">
        <v>0.60924273483514002</v>
      </c>
      <c r="M602">
        <v>0.70400209450253759</v>
      </c>
      <c r="N602">
        <v>0.69423674370986788</v>
      </c>
      <c r="O602">
        <v>0.66381319466605626</v>
      </c>
      <c r="P602">
        <v>0.52574215465421048</v>
      </c>
      <c r="Q602">
        <v>0.59096735200415063</v>
      </c>
      <c r="R602">
        <v>0.64891484606579852</v>
      </c>
      <c r="S602">
        <v>0.67170832180946594</v>
      </c>
      <c r="T602">
        <v>0.60785376668199587</v>
      </c>
      <c r="U602">
        <v>0.64537235895960354</v>
      </c>
      <c r="V602">
        <v>0.61319351156922286</v>
      </c>
      <c r="W602">
        <v>0.48026440807127813</v>
      </c>
      <c r="X602">
        <v>0.64616314938534525</v>
      </c>
      <c r="Y602">
        <v>0.64573855849100936</v>
      </c>
      <c r="Z602">
        <v>0.54037426337598149</v>
      </c>
      <c r="AA602">
        <v>0.6728119669484226</v>
      </c>
      <c r="AB602">
        <v>0.60159116488037978</v>
      </c>
      <c r="AC602">
        <v>0.70118616353564223</v>
      </c>
      <c r="AD602">
        <v>0.60187889305210107</v>
      </c>
      <c r="AE602">
        <v>0.4769146848576642</v>
      </c>
      <c r="AF602">
        <v>0.52449447201911614</v>
      </c>
      <c r="AG602">
        <v>0.59574540491214245</v>
      </c>
      <c r="AH602">
        <v>0.71736370065613109</v>
      </c>
      <c r="AI602">
        <v>0.60889621455960197</v>
      </c>
      <c r="AJ602">
        <v>0.68745918198280753</v>
      </c>
      <c r="AK602">
        <v>0.57775297824039007</v>
      </c>
      <c r="AL602">
        <v>0.6551529028543841</v>
      </c>
      <c r="AM602">
        <v>0.68638658583574896</v>
      </c>
      <c r="AN602">
        <v>0.50534384782328046</v>
      </c>
      <c r="AO602">
        <v>0.74568200772886029</v>
      </c>
      <c r="AP602">
        <v>0.51042228632965336</v>
      </c>
      <c r="AQ602">
        <v>0.27141295555860312</v>
      </c>
      <c r="AR602">
        <v>0.70982401547358021</v>
      </c>
      <c r="AS602">
        <v>0.62225788763098278</v>
      </c>
      <c r="AT602">
        <v>0.59728677412062159</v>
      </c>
      <c r="AU602">
        <v>0.66610114221984351</v>
      </c>
      <c r="AV602">
        <v>0.48336575899479162</v>
      </c>
      <c r="AW602">
        <v>0.55625004620557639</v>
      </c>
      <c r="AX602">
        <v>0.64747297433833806</v>
      </c>
      <c r="AY602">
        <v>0.64895106903635036</v>
      </c>
      <c r="AZ602">
        <v>0.55382251758573953</v>
      </c>
      <c r="BA602">
        <v>0.52876869965169304</v>
      </c>
      <c r="BB602">
        <v>0.71088752732914906</v>
      </c>
      <c r="BC602">
        <v>0.64128853415590148</v>
      </c>
      <c r="BD602">
        <v>0.57875926797960786</v>
      </c>
      <c r="BE602">
        <v>0.49519367305150552</v>
      </c>
      <c r="BF602">
        <v>0.41137164454758812</v>
      </c>
      <c r="BG602">
        <v>0.63382900503261552</v>
      </c>
      <c r="BH602">
        <v>0.63478178432585652</v>
      </c>
      <c r="BI602">
        <v>0.71913660232130017</v>
      </c>
      <c r="BJ602">
        <v>0.70159954490780507</v>
      </c>
      <c r="BK602">
        <v>0.58740887941090625</v>
      </c>
      <c r="BL602">
        <v>0.65594363684446821</v>
      </c>
      <c r="BM602">
        <v>0.59694983484564024</v>
      </c>
    </row>
    <row r="603" spans="1:65" x14ac:dyDescent="0.25">
      <c r="A603" t="s">
        <v>272</v>
      </c>
      <c r="B603" t="s">
        <v>69</v>
      </c>
      <c r="C603" t="s">
        <v>468</v>
      </c>
      <c r="D603">
        <v>1.2429105095849713</v>
      </c>
      <c r="E603">
        <v>1.1496707158249682</v>
      </c>
      <c r="F603">
        <v>1.4333374564783348</v>
      </c>
      <c r="G603">
        <v>1.8823503149811858</v>
      </c>
      <c r="H603">
        <v>0.98929396844676509</v>
      </c>
      <c r="I603">
        <v>0.51593664470402145</v>
      </c>
      <c r="J603">
        <v>1.056349731096105</v>
      </c>
      <c r="K603">
        <v>1.3946970663558331</v>
      </c>
      <c r="L603">
        <v>1.5469992726152135</v>
      </c>
      <c r="M603">
        <v>1.1071981955255781</v>
      </c>
      <c r="N603">
        <v>0.97561871199831218</v>
      </c>
      <c r="O603">
        <v>1.0050522503862129</v>
      </c>
      <c r="P603">
        <v>1.3828596225439798</v>
      </c>
      <c r="Q603">
        <v>2.0658786585595448</v>
      </c>
      <c r="R603">
        <v>1.1572994393092815</v>
      </c>
      <c r="S603">
        <v>1.4448522986271199</v>
      </c>
      <c r="T603">
        <v>0.58048494266758865</v>
      </c>
      <c r="U603">
        <v>1.0890654426607997</v>
      </c>
      <c r="V603">
        <v>1.3978299895651127</v>
      </c>
      <c r="W603">
        <v>1.0669677828392923</v>
      </c>
      <c r="X603">
        <v>1.0563285854215609</v>
      </c>
      <c r="Y603">
        <v>0.88615709919558705</v>
      </c>
      <c r="Z603">
        <v>1.6650163673351837</v>
      </c>
      <c r="AA603">
        <v>1.340402955672674</v>
      </c>
      <c r="AB603">
        <v>1.1899457263528519</v>
      </c>
      <c r="AC603">
        <v>1.4454653343944832</v>
      </c>
      <c r="AD603">
        <v>1.0224577381359463</v>
      </c>
      <c r="AE603">
        <v>1.2120422450348312</v>
      </c>
      <c r="AF603">
        <v>1.5989310624415052</v>
      </c>
      <c r="AG603">
        <v>1.2163416102342393</v>
      </c>
      <c r="AH603">
        <v>1.0395174195850854</v>
      </c>
      <c r="AI603">
        <v>1.5431344156740479</v>
      </c>
      <c r="AJ603">
        <v>0.74238049214371404</v>
      </c>
      <c r="AK603">
        <v>1.9069885393993016</v>
      </c>
      <c r="AL603">
        <v>0.90951722170171134</v>
      </c>
      <c r="AM603">
        <v>1.2173094108623643</v>
      </c>
      <c r="AN603">
        <v>1.1691500109245101</v>
      </c>
      <c r="AO603">
        <v>1.0366418474276418</v>
      </c>
      <c r="AP603">
        <v>1.3398850637691597</v>
      </c>
      <c r="AQ603">
        <v>1.4663734330710438</v>
      </c>
      <c r="AR603">
        <v>1.0221171779722082</v>
      </c>
      <c r="AS603">
        <v>0.92400889950281417</v>
      </c>
      <c r="AT603">
        <v>1.2803002835129722</v>
      </c>
      <c r="AU603">
        <v>0.8701020996980976</v>
      </c>
      <c r="AV603">
        <v>1.7112317399896211</v>
      </c>
      <c r="AW603">
        <v>0.953291929955568</v>
      </c>
      <c r="AX603">
        <v>1.3720005245740661</v>
      </c>
      <c r="AY603">
        <v>1.112926348505805</v>
      </c>
      <c r="AZ603">
        <v>0.95708053452684527</v>
      </c>
      <c r="BA603">
        <v>1.1673805329240361</v>
      </c>
      <c r="BB603">
        <v>1.6298512989316878</v>
      </c>
      <c r="BC603">
        <v>1.4672673717659845</v>
      </c>
      <c r="BD603">
        <v>0.59966855121645835</v>
      </c>
      <c r="BE603">
        <v>0.679941485746552</v>
      </c>
      <c r="BF603">
        <v>1.2728409795616955</v>
      </c>
      <c r="BG603">
        <v>0.96771515312615441</v>
      </c>
      <c r="BH603">
        <v>0.75015126795723885</v>
      </c>
      <c r="BI603">
        <v>0.77932691777506902</v>
      </c>
      <c r="BJ603">
        <v>1.3551586791478252</v>
      </c>
      <c r="BK603">
        <v>1.4276491565451452</v>
      </c>
      <c r="BL603">
        <v>1.5792432025912453</v>
      </c>
      <c r="BM603">
        <v>1.1508931599879619</v>
      </c>
    </row>
    <row r="604" spans="1:65" x14ac:dyDescent="0.25">
      <c r="A604" t="s">
        <v>272</v>
      </c>
      <c r="B604" t="s">
        <v>71</v>
      </c>
      <c r="C604" t="s">
        <v>468</v>
      </c>
      <c r="D604">
        <v>2.5689792843998247</v>
      </c>
      <c r="E604">
        <v>2.0042917968034142</v>
      </c>
      <c r="F604">
        <v>1.2283182509109283</v>
      </c>
      <c r="G604">
        <v>1.898604898525331</v>
      </c>
      <c r="H604">
        <v>2.3642246442622934</v>
      </c>
      <c r="I604">
        <v>1.2812390568201342</v>
      </c>
      <c r="J604">
        <v>1.1692251243169394</v>
      </c>
      <c r="K604">
        <v>1.7874797412178971</v>
      </c>
      <c r="L604">
        <v>1.5947265431229283</v>
      </c>
      <c r="M604">
        <v>1.634781409450407</v>
      </c>
      <c r="N604">
        <v>1.4943621718843063</v>
      </c>
      <c r="O604">
        <v>1.7434558838033014</v>
      </c>
      <c r="P604">
        <v>1.3599068549618829</v>
      </c>
      <c r="Q604">
        <v>1.7366058352530467</v>
      </c>
      <c r="R604">
        <v>1.5335437174814128</v>
      </c>
      <c r="S604">
        <v>1.935521794531438</v>
      </c>
      <c r="T604">
        <v>1.1990887231168881</v>
      </c>
      <c r="U604">
        <v>1.1860389798798321</v>
      </c>
      <c r="V604">
        <v>1.516370423334314</v>
      </c>
      <c r="W604">
        <v>1.2198362058428138</v>
      </c>
      <c r="X604">
        <v>1.5977337041270814</v>
      </c>
      <c r="Y604">
        <v>1.9027220790008585</v>
      </c>
      <c r="Z604">
        <v>1.3829927558662189</v>
      </c>
      <c r="AA604">
        <v>1.5074287565857298</v>
      </c>
      <c r="AB604">
        <v>2.3193098131908951</v>
      </c>
      <c r="AC604">
        <v>2.2873764784609585</v>
      </c>
      <c r="AD604">
        <v>1.6004421752179687</v>
      </c>
      <c r="AE604">
        <v>2.069306671225267</v>
      </c>
      <c r="AF604">
        <v>1.3747746830799021</v>
      </c>
      <c r="AG604">
        <v>2.1947803871546689</v>
      </c>
      <c r="AH604">
        <v>1.5852086654521742</v>
      </c>
      <c r="AI604">
        <v>1.6442801651743668</v>
      </c>
      <c r="AJ604">
        <v>2.672680197754389</v>
      </c>
      <c r="AK604">
        <v>1.1848781187185147</v>
      </c>
      <c r="AL604">
        <v>1.2341431310583679</v>
      </c>
      <c r="AM604">
        <v>1.6548582299474519</v>
      </c>
      <c r="AN604">
        <v>1.4442735885970064</v>
      </c>
      <c r="AO604">
        <v>1.1874537633867066</v>
      </c>
      <c r="AP604">
        <v>1.5824205381341245</v>
      </c>
      <c r="AQ604">
        <v>1.7010369033316723</v>
      </c>
      <c r="AR604">
        <v>1.5967816456605821</v>
      </c>
      <c r="AS604">
        <v>1.6147988401187363</v>
      </c>
      <c r="AT604">
        <v>2.1532931833211051</v>
      </c>
      <c r="AU604">
        <v>1.1494232166504943</v>
      </c>
      <c r="AV604">
        <v>1.8293476576479513</v>
      </c>
      <c r="AW604">
        <v>1.4152432112317979</v>
      </c>
      <c r="AX604">
        <v>1.9127671357900768</v>
      </c>
      <c r="AY604">
        <v>1.7234398465447964</v>
      </c>
      <c r="AZ604">
        <v>1.3909179256052779</v>
      </c>
      <c r="BA604">
        <v>1.5156996744131992</v>
      </c>
      <c r="BB604">
        <v>1.8787433163253882</v>
      </c>
      <c r="BC604">
        <v>2.2018617997192047</v>
      </c>
      <c r="BD604">
        <v>1.1669030921468211</v>
      </c>
      <c r="BE604">
        <v>1.2306026430101711</v>
      </c>
      <c r="BF604">
        <v>1.2607007220819466</v>
      </c>
      <c r="BG604">
        <v>1.2900109863482176</v>
      </c>
      <c r="BH604">
        <v>1.0584625013805149</v>
      </c>
      <c r="BI604">
        <v>1.3960713609270483</v>
      </c>
      <c r="BJ604">
        <v>1.38381906895623</v>
      </c>
      <c r="BK604">
        <v>1.4332240017624456</v>
      </c>
      <c r="BL604">
        <v>1.9518946577658745</v>
      </c>
      <c r="BM604">
        <v>1.3006443258877474</v>
      </c>
    </row>
    <row r="605" spans="1:65" x14ac:dyDescent="0.25">
      <c r="A605" t="s">
        <v>272</v>
      </c>
      <c r="B605" t="s">
        <v>72</v>
      </c>
      <c r="C605" t="s">
        <v>468</v>
      </c>
      <c r="D605">
        <v>0.64003110161103161</v>
      </c>
      <c r="E605">
        <v>0.63569286980424267</v>
      </c>
      <c r="F605">
        <v>0.56300221180095189</v>
      </c>
      <c r="G605">
        <v>0.62851209218450699</v>
      </c>
      <c r="H605">
        <v>0.51286689948418984</v>
      </c>
      <c r="I605">
        <v>0.56948723133097889</v>
      </c>
      <c r="J605">
        <v>0.55732083844887548</v>
      </c>
      <c r="K605">
        <v>0.62440746362025812</v>
      </c>
      <c r="L605">
        <v>0.61501315409007884</v>
      </c>
      <c r="M605">
        <v>0.71371482192424751</v>
      </c>
      <c r="N605">
        <v>0.68540212452802385</v>
      </c>
      <c r="O605">
        <v>0.66605713637441277</v>
      </c>
      <c r="P605">
        <v>0.51607721438603615</v>
      </c>
      <c r="Q605">
        <v>0.60138522170156916</v>
      </c>
      <c r="R605">
        <v>0.65915082140773362</v>
      </c>
      <c r="S605">
        <v>0.67616175620684671</v>
      </c>
      <c r="T605">
        <v>0.59621214155049218</v>
      </c>
      <c r="U605">
        <v>0.63818982378359224</v>
      </c>
      <c r="V605">
        <v>0.61316896226403883</v>
      </c>
      <c r="W605">
        <v>0.4701453261606911</v>
      </c>
      <c r="X605">
        <v>0.65253483596386841</v>
      </c>
      <c r="Y605">
        <v>0.63047844488824623</v>
      </c>
      <c r="Z605">
        <v>0.53909823016860015</v>
      </c>
      <c r="AA605">
        <v>0.66902756576986833</v>
      </c>
      <c r="AB605">
        <v>0.60085725063732953</v>
      </c>
      <c r="AC605">
        <v>0.70588616143484662</v>
      </c>
      <c r="AD605">
        <v>0.59353910258518694</v>
      </c>
      <c r="AE605">
        <v>0.56293242908161256</v>
      </c>
      <c r="AF605">
        <v>0.52369864095178598</v>
      </c>
      <c r="AG605">
        <v>0.57080631159963025</v>
      </c>
      <c r="AH605">
        <v>0.72386162680116384</v>
      </c>
      <c r="AI605">
        <v>0.62893141559868004</v>
      </c>
      <c r="AJ605">
        <v>0.69292461485890444</v>
      </c>
      <c r="AK605">
        <v>0.55563294916293859</v>
      </c>
      <c r="AL605">
        <v>0.65029415420048642</v>
      </c>
      <c r="AM605">
        <v>0.68347361274115526</v>
      </c>
      <c r="AN605">
        <v>0.51570479029475635</v>
      </c>
      <c r="AO605">
        <v>0.74370653284572574</v>
      </c>
      <c r="AP605">
        <v>0.51351410363162331</v>
      </c>
      <c r="AQ605">
        <v>0.27836666535464299</v>
      </c>
      <c r="AR605">
        <v>0.71893891426615453</v>
      </c>
      <c r="AS605">
        <v>0.6108580442297743</v>
      </c>
      <c r="AT605">
        <v>0.59914827231226486</v>
      </c>
      <c r="AU605">
        <v>0.67535403186932741</v>
      </c>
      <c r="AV605">
        <v>0.49325702111778619</v>
      </c>
      <c r="AW605">
        <v>0.57205511943031184</v>
      </c>
      <c r="AX605">
        <v>0.6507145574326596</v>
      </c>
      <c r="AY605">
        <v>0.65686283312689564</v>
      </c>
      <c r="AZ605">
        <v>0.56080983430579878</v>
      </c>
      <c r="BA605">
        <v>0.54633050875741573</v>
      </c>
      <c r="BB605">
        <v>0.71461868574456378</v>
      </c>
      <c r="BC605">
        <v>0.64301981484441928</v>
      </c>
      <c r="BD605">
        <v>0.59197855206543171</v>
      </c>
      <c r="BE605">
        <v>0.50089091937447128</v>
      </c>
      <c r="BF605">
        <v>0.42922070903402942</v>
      </c>
      <c r="BG605">
        <v>0.62021044803567782</v>
      </c>
      <c r="BH605">
        <v>0.64392619707241316</v>
      </c>
      <c r="BI605">
        <v>0.71823726270875776</v>
      </c>
      <c r="BJ605">
        <v>0.62223874361086529</v>
      </c>
      <c r="BK605">
        <v>0.58972216835671332</v>
      </c>
      <c r="BL605">
        <v>0.63219301026941122</v>
      </c>
      <c r="BM605">
        <v>0.58491862676906359</v>
      </c>
    </row>
    <row r="606" spans="1:65" x14ac:dyDescent="0.25">
      <c r="A606" t="s">
        <v>273</v>
      </c>
      <c r="B606" t="s">
        <v>69</v>
      </c>
      <c r="C606" t="s">
        <v>468</v>
      </c>
      <c r="D606">
        <v>1.2011367031533053</v>
      </c>
      <c r="E606">
        <v>1.1150212915070117</v>
      </c>
      <c r="F606">
        <v>1.360238276277673</v>
      </c>
      <c r="G606">
        <v>1.9681563489478435</v>
      </c>
      <c r="H606">
        <v>0.8823407811272409</v>
      </c>
      <c r="I606">
        <v>0.53016317360852638</v>
      </c>
      <c r="J606">
        <v>1.1051098498850667</v>
      </c>
      <c r="K606">
        <v>1.4654077664663718</v>
      </c>
      <c r="L606">
        <v>1.4190228174086312</v>
      </c>
      <c r="M606">
        <v>1.2311505716001661</v>
      </c>
      <c r="N606">
        <v>0.86092612427570159</v>
      </c>
      <c r="O606">
        <v>1.073982728656985</v>
      </c>
      <c r="P606">
        <v>1.3618392727070958</v>
      </c>
      <c r="Q606">
        <v>1.8038524509621918</v>
      </c>
      <c r="R606">
        <v>1.1284862593657348</v>
      </c>
      <c r="S606">
        <v>1.6431131234851823</v>
      </c>
      <c r="T606">
        <v>0.58358164756626907</v>
      </c>
      <c r="U606">
        <v>1.0552676557335463</v>
      </c>
      <c r="V606">
        <v>1.4269377304748918</v>
      </c>
      <c r="W606">
        <v>1.0654095636837795</v>
      </c>
      <c r="X606">
        <v>1.026771502235738</v>
      </c>
      <c r="Y606">
        <v>0.94642102977864151</v>
      </c>
      <c r="Z606">
        <v>1.6669663601536526</v>
      </c>
      <c r="AA606">
        <v>1.4193471041384276</v>
      </c>
      <c r="AB606">
        <v>1.1568297490327693</v>
      </c>
      <c r="AC606">
        <v>1.1704641752046407</v>
      </c>
      <c r="AD606">
        <v>1.0036661010165961</v>
      </c>
      <c r="AE606">
        <v>1.5392906615426423</v>
      </c>
      <c r="AF606">
        <v>1.6781460934234427</v>
      </c>
      <c r="AG606">
        <v>1.4162339383147389</v>
      </c>
      <c r="AH606">
        <v>1.1696300246904818</v>
      </c>
      <c r="AI606">
        <v>1.6184361309943651</v>
      </c>
      <c r="AJ606">
        <v>0.90991119489059824</v>
      </c>
      <c r="AK606">
        <v>1.6799088228376702</v>
      </c>
      <c r="AL606">
        <v>1.0718839857986755</v>
      </c>
      <c r="AM606">
        <v>1.0722072667994358</v>
      </c>
      <c r="AN606">
        <v>1.2644444533955013</v>
      </c>
      <c r="AO606">
        <v>1.0307544531241124</v>
      </c>
      <c r="AP606">
        <v>1.2581468921000007</v>
      </c>
      <c r="AQ606">
        <v>1.5335071928164752</v>
      </c>
      <c r="AR606">
        <v>1.0303794201141609</v>
      </c>
      <c r="AS606">
        <v>0.95059856654816666</v>
      </c>
      <c r="AT606">
        <v>1.2320482195198601</v>
      </c>
      <c r="AU606">
        <v>0.87679496311736282</v>
      </c>
      <c r="AV606">
        <v>1.5823801105511017</v>
      </c>
      <c r="AW606">
        <v>0.88333202450766846</v>
      </c>
      <c r="AX606">
        <v>1.4068557414627882</v>
      </c>
      <c r="AY606">
        <v>1.1017403764714062</v>
      </c>
      <c r="AZ606">
        <v>0.9725721051837759</v>
      </c>
      <c r="BA606">
        <v>1.0712299925287991</v>
      </c>
      <c r="BB606">
        <v>1.7520528293776572</v>
      </c>
      <c r="BC606">
        <v>1.4632925982878464</v>
      </c>
      <c r="BD606">
        <v>0.63716338843948261</v>
      </c>
      <c r="BE606">
        <v>1.0024633815816395</v>
      </c>
      <c r="BF606">
        <v>1.2889393956255704</v>
      </c>
      <c r="BG606">
        <v>0.95017455180012078</v>
      </c>
      <c r="BH606">
        <v>0.744432102322928</v>
      </c>
      <c r="BI606">
        <v>0.75573438979766183</v>
      </c>
      <c r="BJ606">
        <v>1.6559882197883353</v>
      </c>
      <c r="BK606">
        <v>1.1775743229686042</v>
      </c>
      <c r="BL606">
        <v>1.3242716985829488</v>
      </c>
      <c r="BM606">
        <v>1.0714448185868297</v>
      </c>
    </row>
    <row r="607" spans="1:65" x14ac:dyDescent="0.25">
      <c r="A607" t="s">
        <v>273</v>
      </c>
      <c r="B607" t="s">
        <v>71</v>
      </c>
      <c r="C607" t="s">
        <v>468</v>
      </c>
      <c r="D607">
        <v>2.4464366014500425</v>
      </c>
      <c r="E607">
        <v>2.0108298567708642</v>
      </c>
      <c r="F607">
        <v>1.2313799141927715</v>
      </c>
      <c r="G607">
        <v>1.9037498373033237</v>
      </c>
      <c r="H607">
        <v>2.4838341518224629</v>
      </c>
      <c r="I607">
        <v>1.2465194474452725</v>
      </c>
      <c r="J607">
        <v>1.1364639167042576</v>
      </c>
      <c r="K607">
        <v>1.6790263367448073</v>
      </c>
      <c r="L607">
        <v>1.5058966478534379</v>
      </c>
      <c r="M607">
        <v>1.6024357501651818</v>
      </c>
      <c r="N607">
        <v>1.4897325138614805</v>
      </c>
      <c r="O607">
        <v>1.7091149730371371</v>
      </c>
      <c r="P607">
        <v>1.3336945323162477</v>
      </c>
      <c r="Q607">
        <v>1.7246164277578906</v>
      </c>
      <c r="R607">
        <v>1.5113422206605309</v>
      </c>
      <c r="S607">
        <v>1.9254224437976744</v>
      </c>
      <c r="T607">
        <v>1.1992439495836611</v>
      </c>
      <c r="U607">
        <v>1.1360636115118987</v>
      </c>
      <c r="V607">
        <v>1.4571765707989934</v>
      </c>
      <c r="W607">
        <v>1.2333294820193681</v>
      </c>
      <c r="X607">
        <v>1.6391920212861271</v>
      </c>
      <c r="Y607">
        <v>1.8875439418054942</v>
      </c>
      <c r="Z607">
        <v>1.4278317610113151</v>
      </c>
      <c r="AA607">
        <v>1.4022308336799194</v>
      </c>
      <c r="AB607">
        <v>2.2118891285590707</v>
      </c>
      <c r="AC607">
        <v>2.1433625558424962</v>
      </c>
      <c r="AD607">
        <v>1.6390199093569897</v>
      </c>
      <c r="AE607">
        <v>2.30227048505777</v>
      </c>
      <c r="AF607">
        <v>1.4289046305632973</v>
      </c>
      <c r="AG607">
        <v>2.2497394478815149</v>
      </c>
      <c r="AH607">
        <v>1.627869646416614</v>
      </c>
      <c r="AI607">
        <v>1.6266468860253078</v>
      </c>
      <c r="AJ607">
        <v>2.7166163428737269</v>
      </c>
      <c r="AK607">
        <v>1.1539647882898203</v>
      </c>
      <c r="AL607">
        <v>1.2024995753964078</v>
      </c>
      <c r="AM607">
        <v>1.6897719961202655</v>
      </c>
      <c r="AN607">
        <v>1.3978319728076329</v>
      </c>
      <c r="AO607">
        <v>1.1751284861670233</v>
      </c>
      <c r="AP607">
        <v>1.5252585807470678</v>
      </c>
      <c r="AQ607">
        <v>1.7233874438926247</v>
      </c>
      <c r="AR607">
        <v>1.6032060649921209</v>
      </c>
      <c r="AS607">
        <v>1.6110117624415505</v>
      </c>
      <c r="AT607">
        <v>2.0283133538986897</v>
      </c>
      <c r="AU607">
        <v>1.2030515249185589</v>
      </c>
      <c r="AV607">
        <v>1.8364072250381769</v>
      </c>
      <c r="AW607">
        <v>1.3508535560937267</v>
      </c>
      <c r="AX607">
        <v>1.9394734840055523</v>
      </c>
      <c r="AY607">
        <v>1.6776908425187449</v>
      </c>
      <c r="AZ607">
        <v>1.3919045233480114</v>
      </c>
      <c r="BA607">
        <v>1.5557520901411757</v>
      </c>
      <c r="BB607">
        <v>1.8716857994061247</v>
      </c>
      <c r="BC607">
        <v>2.2323543169481717</v>
      </c>
      <c r="BD607">
        <v>1.2287179699638466</v>
      </c>
      <c r="BE607">
        <v>1.2145142506799802</v>
      </c>
      <c r="BF607">
        <v>1.2438576014303886</v>
      </c>
      <c r="BG607">
        <v>1.3474866664162788</v>
      </c>
      <c r="BH607">
        <v>1.0529786118846023</v>
      </c>
      <c r="BI607">
        <v>1.4206655843388867</v>
      </c>
      <c r="BJ607">
        <v>1.3749764231921797</v>
      </c>
      <c r="BK607">
        <v>1.3506014228489176</v>
      </c>
      <c r="BL607">
        <v>1.9004492066251562</v>
      </c>
      <c r="BM607">
        <v>1.255454615841161</v>
      </c>
    </row>
    <row r="608" spans="1:65" x14ac:dyDescent="0.25">
      <c r="A608" t="s">
        <v>273</v>
      </c>
      <c r="B608" t="s">
        <v>72</v>
      </c>
      <c r="C608" t="s">
        <v>468</v>
      </c>
      <c r="D608">
        <v>0.64239505086144832</v>
      </c>
      <c r="E608">
        <v>0.63758344581869908</v>
      </c>
      <c r="F608">
        <v>0.5699042473616468</v>
      </c>
      <c r="G608">
        <v>0.61297662536499775</v>
      </c>
      <c r="H608">
        <v>0.52042571845045038</v>
      </c>
      <c r="I608">
        <v>0.5627176967319576</v>
      </c>
      <c r="J608">
        <v>0.55337582448670519</v>
      </c>
      <c r="K608">
        <v>0.61543238355346441</v>
      </c>
      <c r="L608">
        <v>0.60564342042961683</v>
      </c>
      <c r="M608">
        <v>0.71866110804438377</v>
      </c>
      <c r="N608">
        <v>0.67669438526168835</v>
      </c>
      <c r="O608">
        <v>0.65499720958676355</v>
      </c>
      <c r="P608">
        <v>0.51452841605464783</v>
      </c>
      <c r="Q608">
        <v>0.60590270169960825</v>
      </c>
      <c r="R608">
        <v>0.66287515710352007</v>
      </c>
      <c r="S608">
        <v>0.66646168398043992</v>
      </c>
      <c r="T608">
        <v>0.59801248733700563</v>
      </c>
      <c r="U608">
        <v>0.6308805652456051</v>
      </c>
      <c r="V608">
        <v>0.61593136660496706</v>
      </c>
      <c r="W608">
        <v>0.4686031307426704</v>
      </c>
      <c r="X608">
        <v>0.64704355917501755</v>
      </c>
      <c r="Y608">
        <v>0.62465226381289607</v>
      </c>
      <c r="Z608">
        <v>0.53886363011209981</v>
      </c>
      <c r="AA608">
        <v>0.66400232797949232</v>
      </c>
      <c r="AB608">
        <v>0.58442372003098619</v>
      </c>
      <c r="AC608">
        <v>0.70937139705584107</v>
      </c>
      <c r="AD608">
        <v>0.57211094672516749</v>
      </c>
      <c r="AE608">
        <v>0.60648934429012546</v>
      </c>
      <c r="AF608">
        <v>0.52995657206469637</v>
      </c>
      <c r="AG608">
        <v>0.57276469163827937</v>
      </c>
      <c r="AH608">
        <v>0.71938327044625072</v>
      </c>
      <c r="AI608">
        <v>0.63201568078042469</v>
      </c>
      <c r="AJ608">
        <v>0.70041759862188968</v>
      </c>
      <c r="AK608">
        <v>0.55079342001371734</v>
      </c>
      <c r="AL608">
        <v>0.64154398614789931</v>
      </c>
      <c r="AM608">
        <v>0.67398622759102378</v>
      </c>
      <c r="AN608">
        <v>0.49795080447910539</v>
      </c>
      <c r="AO608">
        <v>0.7535249977616828</v>
      </c>
      <c r="AP608">
        <v>0.52413537401911647</v>
      </c>
      <c r="AQ608">
        <v>0.29774222944478662</v>
      </c>
      <c r="AR608">
        <v>0.72075392148059492</v>
      </c>
      <c r="AS608">
        <v>0.60661037793970984</v>
      </c>
      <c r="AT608">
        <v>0.59582042597015461</v>
      </c>
      <c r="AU608">
        <v>0.68405944300945354</v>
      </c>
      <c r="AV608">
        <v>0.47971245525044237</v>
      </c>
      <c r="AW608">
        <v>0.58311332226905455</v>
      </c>
      <c r="AX608">
        <v>0.66430283649078326</v>
      </c>
      <c r="AY608">
        <v>0.66198878395609206</v>
      </c>
      <c r="AZ608">
        <v>0.57326749696504264</v>
      </c>
      <c r="BA608">
        <v>0.53334311505762921</v>
      </c>
      <c r="BB608">
        <v>0.71596652165029051</v>
      </c>
      <c r="BC608">
        <v>0.64302927010752331</v>
      </c>
      <c r="BD608">
        <v>0.5840616975080255</v>
      </c>
      <c r="BE608">
        <v>0.51770502291158016</v>
      </c>
      <c r="BF608">
        <v>0.43591934736340043</v>
      </c>
      <c r="BG608">
        <v>0.58133058567746887</v>
      </c>
      <c r="BH608">
        <v>0.64039360390719469</v>
      </c>
      <c r="BI608">
        <v>0.71498120287231171</v>
      </c>
      <c r="BJ608">
        <v>0.60917334804780499</v>
      </c>
      <c r="BK608">
        <v>0.59458884317298499</v>
      </c>
      <c r="BL608">
        <v>0.62820112793792915</v>
      </c>
      <c r="BM608">
        <v>0.55279672282330394</v>
      </c>
    </row>
    <row r="609" spans="1:65" x14ac:dyDescent="0.25">
      <c r="A609" t="s">
        <v>274</v>
      </c>
      <c r="B609" t="s">
        <v>69</v>
      </c>
      <c r="C609" t="s">
        <v>468</v>
      </c>
      <c r="D609">
        <v>1.2924636615326817</v>
      </c>
      <c r="E609">
        <v>1.1111214073189488</v>
      </c>
      <c r="F609">
        <v>1.3746471719340461</v>
      </c>
      <c r="G609">
        <v>2.1030879409089271</v>
      </c>
      <c r="H609">
        <v>0.92041729082688595</v>
      </c>
      <c r="I609">
        <v>0.53164797648673046</v>
      </c>
      <c r="J609">
        <v>1.0365456959085468</v>
      </c>
      <c r="K609">
        <v>1.4993467463678685</v>
      </c>
      <c r="L609">
        <v>1.388609093850047</v>
      </c>
      <c r="M609">
        <v>1.3069858213014336</v>
      </c>
      <c r="N609">
        <v>0.88014865669394426</v>
      </c>
      <c r="O609">
        <v>0.9945608986807537</v>
      </c>
      <c r="P609">
        <v>1.4780427670507015</v>
      </c>
      <c r="Q609">
        <v>1.8088363376008267</v>
      </c>
      <c r="R609">
        <v>1.0775073018145398</v>
      </c>
      <c r="S609">
        <v>1.5782314390144392</v>
      </c>
      <c r="T609">
        <v>0.64744031360597698</v>
      </c>
      <c r="U609">
        <v>1.1741486660323812</v>
      </c>
      <c r="V609">
        <v>1.6352453211415583</v>
      </c>
      <c r="W609">
        <v>1.1131028966637635</v>
      </c>
      <c r="X609">
        <v>1.038304253358294</v>
      </c>
      <c r="Y609">
        <v>1.00155274337588</v>
      </c>
      <c r="Z609">
        <v>0.59760969186159152</v>
      </c>
      <c r="AA609">
        <v>1.090906177914422</v>
      </c>
      <c r="AB609">
        <v>0.94176900297114019</v>
      </c>
      <c r="AC609">
        <v>1.1879666051363431</v>
      </c>
      <c r="AD609">
        <v>1.0186426783495557</v>
      </c>
      <c r="AE609">
        <v>1.5906342367453916</v>
      </c>
      <c r="AF609">
        <v>1.9028925902493472</v>
      </c>
      <c r="AG609">
        <v>1.2388579176580943</v>
      </c>
      <c r="AH609">
        <v>1.2178187629272024</v>
      </c>
      <c r="AI609">
        <v>1.6780738243795352</v>
      </c>
      <c r="AJ609">
        <v>1.136906835120185</v>
      </c>
      <c r="AK609">
        <v>1.7920152129352416</v>
      </c>
      <c r="AL609">
        <v>1.1826118303940236</v>
      </c>
      <c r="AM609">
        <v>0.98533654584350772</v>
      </c>
      <c r="AN609">
        <v>1.1879860741987724</v>
      </c>
      <c r="AO609">
        <v>0.98310849120282351</v>
      </c>
      <c r="AP609">
        <v>1.2437196628495713</v>
      </c>
      <c r="AQ609">
        <v>1.607830879129146</v>
      </c>
      <c r="AR609">
        <v>1.0019047231753146</v>
      </c>
      <c r="AS609">
        <v>0.9604234346115248</v>
      </c>
      <c r="AT609">
        <v>1.0899590405415038</v>
      </c>
      <c r="AU609">
        <v>0.96936512255091767</v>
      </c>
      <c r="AV609">
        <v>1.4380909548151837</v>
      </c>
      <c r="AW609">
        <v>0.85251227268276342</v>
      </c>
      <c r="AX609">
        <v>1.4742283304396728</v>
      </c>
      <c r="AY609">
        <v>1.2158490322339226</v>
      </c>
      <c r="AZ609">
        <v>0.98892795412585344</v>
      </c>
      <c r="BA609">
        <v>1.2244586407750015</v>
      </c>
      <c r="BB609">
        <v>1.7188375681202868</v>
      </c>
      <c r="BC609">
        <v>1.4577574253579804</v>
      </c>
      <c r="BD609">
        <v>0.65196250424710656</v>
      </c>
      <c r="BE609">
        <v>0.70600770889124598</v>
      </c>
      <c r="BF609">
        <v>1.3178795981351958</v>
      </c>
      <c r="BG609">
        <v>1.1134211445305944</v>
      </c>
      <c r="BH609">
        <v>0.72894513688261853</v>
      </c>
      <c r="BI609">
        <v>0.73903079676896966</v>
      </c>
      <c r="BJ609">
        <v>1.4696319655713623</v>
      </c>
      <c r="BK609">
        <v>1.0901392537998238</v>
      </c>
      <c r="BL609">
        <v>1.1802832831426555</v>
      </c>
      <c r="BM609">
        <v>1.2044907792475745</v>
      </c>
    </row>
    <row r="610" spans="1:65" x14ac:dyDescent="0.25">
      <c r="A610" t="s">
        <v>274</v>
      </c>
      <c r="B610" t="s">
        <v>71</v>
      </c>
      <c r="C610" t="s">
        <v>468</v>
      </c>
      <c r="D610">
        <v>2.3093680949751136</v>
      </c>
      <c r="E610">
        <v>1.9641893282990091</v>
      </c>
      <c r="F610">
        <v>1.2341509687708438</v>
      </c>
      <c r="G610">
        <v>1.8246167969087816</v>
      </c>
      <c r="H610">
        <v>2.4902670456525722</v>
      </c>
      <c r="I610">
        <v>1.1982684942667554</v>
      </c>
      <c r="J610">
        <v>1.1393622354283919</v>
      </c>
      <c r="K610">
        <v>1.629321601553825</v>
      </c>
      <c r="L610">
        <v>1.4674241495950997</v>
      </c>
      <c r="M610">
        <v>1.5882841663665421</v>
      </c>
      <c r="N610">
        <v>1.4297955174863093</v>
      </c>
      <c r="O610">
        <v>1.660828352483156</v>
      </c>
      <c r="P610">
        <v>1.2744288671156094</v>
      </c>
      <c r="Q610">
        <v>1.6446300657871027</v>
      </c>
      <c r="R610">
        <v>1.4331573324308962</v>
      </c>
      <c r="S610">
        <v>1.9015540459351625</v>
      </c>
      <c r="T610">
        <v>1.1810876326228044</v>
      </c>
      <c r="U610">
        <v>1.1279159684827198</v>
      </c>
      <c r="V610">
        <v>1.418131541849728</v>
      </c>
      <c r="W610">
        <v>1.2886556582920849</v>
      </c>
      <c r="X610">
        <v>1.663717693577309</v>
      </c>
      <c r="Y610">
        <v>2.1121319338135547</v>
      </c>
      <c r="Z610">
        <v>1.7477493226636611</v>
      </c>
      <c r="AA610">
        <v>1.3491301407254852</v>
      </c>
      <c r="AB610">
        <v>1.9964686382429384</v>
      </c>
      <c r="AC610">
        <v>2.076102096960835</v>
      </c>
      <c r="AD610">
        <v>1.6105361075322489</v>
      </c>
      <c r="AE610">
        <v>2.4116440116264815</v>
      </c>
      <c r="AF610">
        <v>1.4446849228828771</v>
      </c>
      <c r="AG610">
        <v>2.2276025636181087</v>
      </c>
      <c r="AH610">
        <v>1.6730120429391375</v>
      </c>
      <c r="AI610">
        <v>1.6019979146194263</v>
      </c>
      <c r="AJ610">
        <v>2.6460868619603501</v>
      </c>
      <c r="AK610">
        <v>1.162884198620793</v>
      </c>
      <c r="AL610">
        <v>1.1611485770717773</v>
      </c>
      <c r="AM610">
        <v>1.6604497112210928</v>
      </c>
      <c r="AN610">
        <v>1.3614980652470643</v>
      </c>
      <c r="AO610">
        <v>1.1949224984287246</v>
      </c>
      <c r="AP610">
        <v>1.4807744560683898</v>
      </c>
      <c r="AQ610">
        <v>1.7602347149017832</v>
      </c>
      <c r="AR610">
        <v>1.5296843011414798</v>
      </c>
      <c r="AS610">
        <v>1.6090209816270129</v>
      </c>
      <c r="AT610">
        <v>1.9843619994589008</v>
      </c>
      <c r="AU610">
        <v>1.2929592303116888</v>
      </c>
      <c r="AV610">
        <v>1.868053042158357</v>
      </c>
      <c r="AW610">
        <v>1.3720961467087718</v>
      </c>
      <c r="AX610">
        <v>1.8870132757815488</v>
      </c>
      <c r="AY610">
        <v>1.5900817415173774</v>
      </c>
      <c r="AZ610">
        <v>1.3919953247638808</v>
      </c>
      <c r="BA610">
        <v>1.5507074849469906</v>
      </c>
      <c r="BB610">
        <v>1.8926009274041042</v>
      </c>
      <c r="BC610">
        <v>2.1865792916818476</v>
      </c>
      <c r="BD610">
        <v>1.2573243281636248</v>
      </c>
      <c r="BE610">
        <v>1.7612538443203984</v>
      </c>
      <c r="BF610">
        <v>1.262882362803126</v>
      </c>
      <c r="BG610">
        <v>1.3315572885746778</v>
      </c>
      <c r="BH610">
        <v>1.0582273409316605</v>
      </c>
      <c r="BI610">
        <v>1.401571829300104</v>
      </c>
      <c r="BJ610">
        <v>1.4100257313959563</v>
      </c>
      <c r="BK610">
        <v>1.2431709433312201</v>
      </c>
      <c r="BL610">
        <v>1.8348042383584362</v>
      </c>
      <c r="BM610">
        <v>1.3051452035462372</v>
      </c>
    </row>
    <row r="611" spans="1:65" x14ac:dyDescent="0.25">
      <c r="A611" t="s">
        <v>274</v>
      </c>
      <c r="B611" t="s">
        <v>72</v>
      </c>
      <c r="C611" t="s">
        <v>468</v>
      </c>
      <c r="D611">
        <v>0.63049220622953683</v>
      </c>
      <c r="E611">
        <v>0.63135532815169237</v>
      </c>
      <c r="F611">
        <v>0.57075178887935252</v>
      </c>
      <c r="G611">
        <v>0.60545801919802711</v>
      </c>
      <c r="H611">
        <v>0.52498014607579513</v>
      </c>
      <c r="I611">
        <v>0.57243133488343034</v>
      </c>
      <c r="J611">
        <v>0.5530770386338153</v>
      </c>
      <c r="K611">
        <v>0.61889478038550705</v>
      </c>
      <c r="L611">
        <v>0.59078605615169388</v>
      </c>
      <c r="M611">
        <v>0.70542037903468224</v>
      </c>
      <c r="N611">
        <v>0.66802982519690124</v>
      </c>
      <c r="O611">
        <v>0.65180208052557043</v>
      </c>
      <c r="P611">
        <v>0.5178848379328499</v>
      </c>
      <c r="Q611">
        <v>0.59532693005407977</v>
      </c>
      <c r="R611">
        <v>0.66323024791281915</v>
      </c>
      <c r="S611">
        <v>0.66773180639630925</v>
      </c>
      <c r="T611">
        <v>0.60750377101531328</v>
      </c>
      <c r="U611">
        <v>0.63903740889414051</v>
      </c>
      <c r="V611">
        <v>0.61877800604878619</v>
      </c>
      <c r="W611">
        <v>0.47635454144628059</v>
      </c>
      <c r="X611">
        <v>0.64593777133098584</v>
      </c>
      <c r="Y611">
        <v>0.63604247217306153</v>
      </c>
      <c r="Z611">
        <v>0.70911564960759488</v>
      </c>
      <c r="AA611">
        <v>0.66793326913666651</v>
      </c>
      <c r="AB611">
        <v>0.58247057620512788</v>
      </c>
      <c r="AC611">
        <v>0.70831409411880764</v>
      </c>
      <c r="AD611">
        <v>0.57765160544225946</v>
      </c>
      <c r="AE611">
        <v>0.59114419195758217</v>
      </c>
      <c r="AF611">
        <v>0.52503314587083716</v>
      </c>
      <c r="AG611">
        <v>0.59688474372926192</v>
      </c>
      <c r="AH611">
        <v>0.71931843748487401</v>
      </c>
      <c r="AI611">
        <v>0.61155144108128912</v>
      </c>
      <c r="AJ611">
        <v>0.70213362248432976</v>
      </c>
      <c r="AK611">
        <v>0.57140682847688518</v>
      </c>
      <c r="AL611">
        <v>0.63480182045384714</v>
      </c>
      <c r="AM611">
        <v>0.67103258458554316</v>
      </c>
      <c r="AN611">
        <v>0.47903402046228716</v>
      </c>
      <c r="AO611">
        <v>0.7634884086952668</v>
      </c>
      <c r="AP611">
        <v>0.52653256928061787</v>
      </c>
      <c r="AQ611">
        <v>0.29099052746723847</v>
      </c>
      <c r="AR611">
        <v>0.71849996449109321</v>
      </c>
      <c r="AS611">
        <v>0.61236715405211806</v>
      </c>
      <c r="AT611">
        <v>0.60865584419955954</v>
      </c>
      <c r="AU611">
        <v>0.68738205234209726</v>
      </c>
      <c r="AV611">
        <v>0.48399834476702691</v>
      </c>
      <c r="AW611">
        <v>0.56158156279749039</v>
      </c>
      <c r="AX611">
        <v>0.66573266424657396</v>
      </c>
      <c r="AY611">
        <v>0.66436667965777629</v>
      </c>
      <c r="AZ611">
        <v>0.57160738192517258</v>
      </c>
      <c r="BA611">
        <v>0.51121984766808326</v>
      </c>
      <c r="BB611">
        <v>0.68861711005190995</v>
      </c>
      <c r="BC611">
        <v>0.64308991167831431</v>
      </c>
      <c r="BD611">
        <v>0.56405476548447753</v>
      </c>
      <c r="BE611">
        <v>0.66464662518626227</v>
      </c>
      <c r="BF611">
        <v>0.42450775851039113</v>
      </c>
      <c r="BG611">
        <v>0.56701012113727411</v>
      </c>
      <c r="BH611">
        <v>0.63546526071580889</v>
      </c>
      <c r="BI611">
        <v>0.70795519334705526</v>
      </c>
      <c r="BJ611">
        <v>0.61708035600736211</v>
      </c>
      <c r="BK611">
        <v>0.59449767380623764</v>
      </c>
      <c r="BL611">
        <v>0.63022257495919476</v>
      </c>
      <c r="BM611">
        <v>0.55397421270906666</v>
      </c>
    </row>
    <row r="612" spans="1:65" x14ac:dyDescent="0.25">
      <c r="A612" t="s">
        <v>275</v>
      </c>
      <c r="B612" t="s">
        <v>69</v>
      </c>
      <c r="C612" t="s">
        <v>468</v>
      </c>
      <c r="D612">
        <v>1.4508374345348156</v>
      </c>
      <c r="E612">
        <v>1.0966977123182957</v>
      </c>
      <c r="F612">
        <v>1.4308647749046224</v>
      </c>
      <c r="G612">
        <v>2.1302380929691145</v>
      </c>
      <c r="H612">
        <v>1.1311997171227766</v>
      </c>
      <c r="I612">
        <v>0.54359241070190389</v>
      </c>
      <c r="J612">
        <v>0.98984598218598296</v>
      </c>
      <c r="K612">
        <v>1.4974065545874853</v>
      </c>
      <c r="L612">
        <v>1.465888466967233</v>
      </c>
      <c r="M612">
        <v>1.2200709651127211</v>
      </c>
      <c r="N612">
        <v>0.97233993932015994</v>
      </c>
      <c r="O612">
        <v>0.88426772354492977</v>
      </c>
      <c r="P612">
        <v>1.2143137917813911</v>
      </c>
      <c r="Q612">
        <v>1.9501246325608206</v>
      </c>
      <c r="R612">
        <v>1.2303537050961095</v>
      </c>
      <c r="S612">
        <v>1.4372808376327959</v>
      </c>
      <c r="T612">
        <v>0.65023593488808662</v>
      </c>
      <c r="U612">
        <v>1.2004844331881064</v>
      </c>
      <c r="V612">
        <v>1.222752254201031</v>
      </c>
      <c r="W612">
        <v>1.1889021262371027</v>
      </c>
      <c r="X612">
        <v>1.0515503292477226</v>
      </c>
      <c r="Y612">
        <v>1.1203301506151757</v>
      </c>
      <c r="Z612">
        <v>0.54117599204241185</v>
      </c>
      <c r="AA612">
        <v>1.0098568256067662</v>
      </c>
      <c r="AB612">
        <v>0.80493706437216828</v>
      </c>
      <c r="AC612">
        <v>1.3923831662096999</v>
      </c>
      <c r="AD612">
        <v>0.97766384558555308</v>
      </c>
      <c r="AE612">
        <v>1.5169583141910528</v>
      </c>
      <c r="AF612">
        <v>1.7760814450102624</v>
      </c>
      <c r="AG612">
        <v>1.0166803968300084</v>
      </c>
      <c r="AH612">
        <v>1.4070521102282099</v>
      </c>
      <c r="AI612">
        <v>1.8737363471179225</v>
      </c>
      <c r="AJ612">
        <v>1.1021058552138903</v>
      </c>
      <c r="AK612">
        <v>1.7901902627768944</v>
      </c>
      <c r="AL612">
        <v>1.1896171231351811</v>
      </c>
      <c r="AM612">
        <v>1.0675428871201302</v>
      </c>
      <c r="AN612">
        <v>1.020200528105041</v>
      </c>
      <c r="AO612">
        <v>1.03326945562989</v>
      </c>
      <c r="AP612">
        <v>1.301938627715219</v>
      </c>
      <c r="AQ612">
        <v>1.6002610892460269</v>
      </c>
      <c r="AR612">
        <v>0.95511818866411169</v>
      </c>
      <c r="AS612">
        <v>0.93756552010386773</v>
      </c>
      <c r="AT612">
        <v>1.1102670163180535</v>
      </c>
      <c r="AU612">
        <v>0.9383732783890314</v>
      </c>
      <c r="AV612">
        <v>1.5324811882827474</v>
      </c>
      <c r="AW612">
        <v>0.89858748176465975</v>
      </c>
      <c r="AX612">
        <v>1.3747315561440647</v>
      </c>
      <c r="AY612">
        <v>1.2203507504590227</v>
      </c>
      <c r="AZ612">
        <v>1.0125327255636156</v>
      </c>
      <c r="BA612">
        <v>1.1772523082477233</v>
      </c>
      <c r="BB612">
        <v>1.7834040851939299</v>
      </c>
      <c r="BC612">
        <v>1.4080517395826713</v>
      </c>
      <c r="BD612">
        <v>0.67760397517526083</v>
      </c>
      <c r="BE612">
        <v>0.55528078483470855</v>
      </c>
      <c r="BF612">
        <v>1.3261393325177442</v>
      </c>
      <c r="BG612">
        <v>1.2088186625980073</v>
      </c>
      <c r="BH612">
        <v>0.72196585189754048</v>
      </c>
      <c r="BI612">
        <v>0.73574253869272366</v>
      </c>
      <c r="BJ612">
        <v>1.3196660097272968</v>
      </c>
      <c r="BK612">
        <v>1.1678856453447239</v>
      </c>
      <c r="BL612">
        <v>1.2663392386427479</v>
      </c>
      <c r="BM612">
        <v>1.3833636842048946</v>
      </c>
    </row>
    <row r="613" spans="1:65" x14ac:dyDescent="0.25">
      <c r="A613" t="s">
        <v>275</v>
      </c>
      <c r="B613" t="s">
        <v>71</v>
      </c>
      <c r="C613" t="s">
        <v>468</v>
      </c>
      <c r="D613">
        <v>2.266733253487923</v>
      </c>
      <c r="E613">
        <v>1.9078663811510752</v>
      </c>
      <c r="F613">
        <v>1.2564477285955966</v>
      </c>
      <c r="G613">
        <v>1.7755500802306883</v>
      </c>
      <c r="H613">
        <v>2.5076059835794968</v>
      </c>
      <c r="I613">
        <v>1.13160631672595</v>
      </c>
      <c r="J613">
        <v>1.1193275028807079</v>
      </c>
      <c r="K613">
        <v>1.720984808101389</v>
      </c>
      <c r="L613">
        <v>1.4662765645796902</v>
      </c>
      <c r="M613">
        <v>1.6184264831016042</v>
      </c>
      <c r="N613">
        <v>1.3545660531824355</v>
      </c>
      <c r="O613">
        <v>1.7004355629760501</v>
      </c>
      <c r="P613">
        <v>1.209960331566776</v>
      </c>
      <c r="Q613">
        <v>1.5896919454321967</v>
      </c>
      <c r="R613">
        <v>1.4544552103659873</v>
      </c>
      <c r="S613">
        <v>1.8652535909462828</v>
      </c>
      <c r="T613">
        <v>1.1785002139734835</v>
      </c>
      <c r="U613">
        <v>1.1781603032756478</v>
      </c>
      <c r="V613">
        <v>1.420709485937639</v>
      </c>
      <c r="W613">
        <v>1.3698822099947408</v>
      </c>
      <c r="X613">
        <v>1.7065105144426844</v>
      </c>
      <c r="Y613">
        <v>2.2529092780376021</v>
      </c>
      <c r="Z613">
        <v>1.709507284598716</v>
      </c>
      <c r="AA613">
        <v>1.3197404194580113</v>
      </c>
      <c r="AB613">
        <v>1.9511329217057594</v>
      </c>
      <c r="AC613">
        <v>2.1329230218590673</v>
      </c>
      <c r="AD613">
        <v>1.5909894679570979</v>
      </c>
      <c r="AE613">
        <v>2.3926277274709715</v>
      </c>
      <c r="AF613">
        <v>1.4022341076882696</v>
      </c>
      <c r="AG613">
        <v>2.1519216085433226</v>
      </c>
      <c r="AH613">
        <v>1.7240046616581357</v>
      </c>
      <c r="AI613">
        <v>1.5901710912974072</v>
      </c>
      <c r="AJ613">
        <v>2.6698632782824316</v>
      </c>
      <c r="AK613">
        <v>1.1984157702234093</v>
      </c>
      <c r="AL613">
        <v>1.1531153880328238</v>
      </c>
      <c r="AM613">
        <v>1.5963833323293126</v>
      </c>
      <c r="AN613">
        <v>1.3378352844940049</v>
      </c>
      <c r="AO613">
        <v>1.2645356904481309</v>
      </c>
      <c r="AP613">
        <v>1.4997026906691788</v>
      </c>
      <c r="AQ613">
        <v>1.731261190724632</v>
      </c>
      <c r="AR613">
        <v>1.5098099558608664</v>
      </c>
      <c r="AS613">
        <v>1.6537468475634425</v>
      </c>
      <c r="AT613">
        <v>2.2099889925883529</v>
      </c>
      <c r="AU613">
        <v>1.2461444825970871</v>
      </c>
      <c r="AV613">
        <v>2.0223972424366208</v>
      </c>
      <c r="AW613">
        <v>1.4571904708276089</v>
      </c>
      <c r="AX613">
        <v>1.7974289776925196</v>
      </c>
      <c r="AY613">
        <v>1.5303578455361624</v>
      </c>
      <c r="AZ613">
        <v>1.3712529281403298</v>
      </c>
      <c r="BA613">
        <v>1.4957366644575969</v>
      </c>
      <c r="BB613">
        <v>1.8222317365388603</v>
      </c>
      <c r="BC613">
        <v>2.0703074857667172</v>
      </c>
      <c r="BD613">
        <v>1.2782424950048961</v>
      </c>
      <c r="BE613">
        <v>1.8923811564650805</v>
      </c>
      <c r="BF613">
        <v>1.2562025711020646</v>
      </c>
      <c r="BG613">
        <v>1.2431468965970354</v>
      </c>
      <c r="BH613">
        <v>1.0779712316673984</v>
      </c>
      <c r="BI613">
        <v>1.3390674169728369</v>
      </c>
      <c r="BJ613">
        <v>1.4429137868395845</v>
      </c>
      <c r="BK613">
        <v>1.227608849451443</v>
      </c>
      <c r="BL613">
        <v>1.6959482643997086</v>
      </c>
      <c r="BM613">
        <v>1.3652306630287587</v>
      </c>
    </row>
    <row r="614" spans="1:65" x14ac:dyDescent="0.25">
      <c r="A614" t="s">
        <v>275</v>
      </c>
      <c r="B614" t="s">
        <v>72</v>
      </c>
      <c r="C614" t="s">
        <v>468</v>
      </c>
      <c r="D614">
        <v>0.62397592721755435</v>
      </c>
      <c r="E614">
        <v>0.63460382901761037</v>
      </c>
      <c r="F614">
        <v>0.56532613160970435</v>
      </c>
      <c r="G614">
        <v>0.59675619435235516</v>
      </c>
      <c r="H614">
        <v>0.51530188561331391</v>
      </c>
      <c r="I614">
        <v>0.57487619815209545</v>
      </c>
      <c r="J614">
        <v>0.55608504128600833</v>
      </c>
      <c r="K614">
        <v>0.6258948271559156</v>
      </c>
      <c r="L614">
        <v>0.60112668838027949</v>
      </c>
      <c r="M614">
        <v>0.68988623688246953</v>
      </c>
      <c r="N614">
        <v>0.65889053989747837</v>
      </c>
      <c r="O614">
        <v>0.65568431912453851</v>
      </c>
      <c r="P614">
        <v>0.52557840191029148</v>
      </c>
      <c r="Q614">
        <v>0.59064961062107901</v>
      </c>
      <c r="R614">
        <v>0.66390820179899179</v>
      </c>
      <c r="S614">
        <v>0.68490401260000877</v>
      </c>
      <c r="T614">
        <v>0.60676240645811408</v>
      </c>
      <c r="U614">
        <v>0.64659925203665114</v>
      </c>
      <c r="V614">
        <v>0.62743079451697936</v>
      </c>
      <c r="W614">
        <v>0.51095995151014406</v>
      </c>
      <c r="X614">
        <v>0.64617816828063634</v>
      </c>
      <c r="Y614">
        <v>0.6379587072231514</v>
      </c>
      <c r="Z614">
        <v>0.7158100803228582</v>
      </c>
      <c r="AA614">
        <v>0.66689033611175341</v>
      </c>
      <c r="AB614">
        <v>0.58632918794670208</v>
      </c>
      <c r="AC614">
        <v>0.70663823413229976</v>
      </c>
      <c r="AD614">
        <v>0.59419552200518533</v>
      </c>
      <c r="AE614">
        <v>0.57110762888249289</v>
      </c>
      <c r="AF614">
        <v>0.52042638872488678</v>
      </c>
      <c r="AG614">
        <v>0.6106598757686057</v>
      </c>
      <c r="AH614">
        <v>0.71776654692375685</v>
      </c>
      <c r="AI614">
        <v>0.60491476622645224</v>
      </c>
      <c r="AJ614">
        <v>0.68932380495524614</v>
      </c>
      <c r="AK614">
        <v>0.57182652659407329</v>
      </c>
      <c r="AL614">
        <v>0.6326583395504437</v>
      </c>
      <c r="AM614">
        <v>0.66432927195488434</v>
      </c>
      <c r="AN614">
        <v>0.48534919560797851</v>
      </c>
      <c r="AO614">
        <v>0.75652530434561682</v>
      </c>
      <c r="AP614">
        <v>0.53834253028498957</v>
      </c>
      <c r="AQ614">
        <v>0.28408719053833742</v>
      </c>
      <c r="AR614">
        <v>0.71889196404650391</v>
      </c>
      <c r="AS614">
        <v>0.61659716267648434</v>
      </c>
      <c r="AT614">
        <v>0.62052419952977933</v>
      </c>
      <c r="AU614">
        <v>0.68735279887301082</v>
      </c>
      <c r="AV614">
        <v>0.49215345181237075</v>
      </c>
      <c r="AW614">
        <v>0.53774315141445772</v>
      </c>
      <c r="AX614">
        <v>0.65689521139795304</v>
      </c>
      <c r="AY614">
        <v>0.6720019603668802</v>
      </c>
      <c r="AZ614">
        <v>0.56542130966948312</v>
      </c>
      <c r="BA614">
        <v>0.51332538807351014</v>
      </c>
      <c r="BB614">
        <v>0.66830577181361239</v>
      </c>
      <c r="BC614">
        <v>0.64690518948241171</v>
      </c>
      <c r="BD614">
        <v>0.54905843641953223</v>
      </c>
      <c r="BE614">
        <v>0.64750866392794471</v>
      </c>
      <c r="BF614">
        <v>0.41538691521587945</v>
      </c>
      <c r="BG614">
        <v>0.57595270642109198</v>
      </c>
      <c r="BH614">
        <v>0.63559856178897522</v>
      </c>
      <c r="BI614">
        <v>0.6985183314229968</v>
      </c>
      <c r="BJ614">
        <v>0.62880062996470842</v>
      </c>
      <c r="BK614">
        <v>0.59033977654152681</v>
      </c>
      <c r="BL614">
        <v>0.63942985907904626</v>
      </c>
      <c r="BM614">
        <v>0.55346879872219723</v>
      </c>
    </row>
    <row r="615" spans="1:65" x14ac:dyDescent="0.25">
      <c r="A615" t="s">
        <v>276</v>
      </c>
      <c r="B615" t="s">
        <v>69</v>
      </c>
      <c r="C615" t="s">
        <v>468</v>
      </c>
      <c r="D615">
        <v>1.3388729782012301</v>
      </c>
      <c r="E615">
        <v>1.0780293252445325</v>
      </c>
      <c r="F615">
        <v>1.4231750210193359</v>
      </c>
      <c r="G615">
        <v>2.2425317628428942</v>
      </c>
      <c r="H615">
        <v>1.3251611399733265</v>
      </c>
      <c r="I615">
        <v>0.56032198250882803</v>
      </c>
      <c r="J615">
        <v>0.99565017719354632</v>
      </c>
      <c r="K615">
        <v>1.7372948774190728</v>
      </c>
      <c r="L615">
        <v>1.4148573791084547</v>
      </c>
      <c r="M615">
        <v>1.1659584817060986</v>
      </c>
      <c r="N615">
        <v>0.8978793082394313</v>
      </c>
      <c r="O615">
        <v>0.91121945336420351</v>
      </c>
      <c r="P615">
        <v>1.0739946005793766</v>
      </c>
      <c r="Q615">
        <v>2.1329426284344732</v>
      </c>
      <c r="R615">
        <v>1.4324333830021967</v>
      </c>
      <c r="S615">
        <v>1.4076816149989446</v>
      </c>
      <c r="T615">
        <v>0.62031034914126026</v>
      </c>
      <c r="U615">
        <v>0.99845142169011347</v>
      </c>
      <c r="V615">
        <v>0.8773844314488437</v>
      </c>
      <c r="W615">
        <v>1.261895274988625</v>
      </c>
      <c r="X615">
        <v>1.0131548735228262</v>
      </c>
      <c r="Y615">
        <v>1.2150652343136548</v>
      </c>
      <c r="Z615">
        <v>0.53789906441209512</v>
      </c>
      <c r="AA615">
        <v>1.3152486850576093</v>
      </c>
      <c r="AB615">
        <v>0.8178787886733826</v>
      </c>
      <c r="AC615">
        <v>1.3439339901746656</v>
      </c>
      <c r="AD615">
        <v>1.0017730983488666</v>
      </c>
      <c r="AE615">
        <v>1.5450322011878215</v>
      </c>
      <c r="AF615">
        <v>1.6430639108808807</v>
      </c>
      <c r="AG615">
        <v>1.0437105673836302</v>
      </c>
      <c r="AH615">
        <v>1.6074655621267309</v>
      </c>
      <c r="AI615">
        <v>2.0384815609584139</v>
      </c>
      <c r="AJ615">
        <v>0.95293984763148742</v>
      </c>
      <c r="AK615">
        <v>1.6110995491307825</v>
      </c>
      <c r="AL615">
        <v>1.2026582897716216</v>
      </c>
      <c r="AM615">
        <v>1.039474169273463</v>
      </c>
      <c r="AN615">
        <v>0.99672903992637785</v>
      </c>
      <c r="AO615">
        <v>1.0652544786697744</v>
      </c>
      <c r="AP615">
        <v>1.3104224678776111</v>
      </c>
      <c r="AQ615">
        <v>1.5670608589948163</v>
      </c>
      <c r="AR615">
        <v>1.0017478239217712</v>
      </c>
      <c r="AS615">
        <v>0.93819293868466658</v>
      </c>
      <c r="AT615">
        <v>1.171747801353116</v>
      </c>
      <c r="AU615">
        <v>0.86756126478413353</v>
      </c>
      <c r="AV615">
        <v>1.6939222863394094</v>
      </c>
      <c r="AW615">
        <v>0.93036905222402722</v>
      </c>
      <c r="AX615">
        <v>1.0996269081115337</v>
      </c>
      <c r="AY615">
        <v>1.1728732739978436</v>
      </c>
      <c r="AZ615">
        <v>1.1422421149719004</v>
      </c>
      <c r="BA615">
        <v>1.0846054410032446</v>
      </c>
      <c r="BB615">
        <v>1.9173617270363963</v>
      </c>
      <c r="BC615">
        <v>1.3821398174759165</v>
      </c>
      <c r="BD615">
        <v>0.69761272146824205</v>
      </c>
      <c r="BE615">
        <v>0.65130086088202366</v>
      </c>
      <c r="BF615">
        <v>1.3480701950072744</v>
      </c>
      <c r="BG615">
        <v>1.2559911270690622</v>
      </c>
      <c r="BH615">
        <v>0.72198470767953893</v>
      </c>
      <c r="BI615">
        <v>0.78625409604808605</v>
      </c>
      <c r="BJ615">
        <v>1.4882892554986935</v>
      </c>
      <c r="BK615">
        <v>1.0850657371149803</v>
      </c>
      <c r="BL615">
        <v>1.3457905795885636</v>
      </c>
      <c r="BM615">
        <v>1.3495886277652738</v>
      </c>
    </row>
    <row r="616" spans="1:65" x14ac:dyDescent="0.25">
      <c r="A616" t="s">
        <v>276</v>
      </c>
      <c r="B616" t="s">
        <v>71</v>
      </c>
      <c r="C616" t="s">
        <v>468</v>
      </c>
      <c r="D616">
        <v>2.2611604383238868</v>
      </c>
      <c r="E616">
        <v>1.9059958339853225</v>
      </c>
      <c r="F616">
        <v>1.2865405323523993</v>
      </c>
      <c r="G616">
        <v>1.7338429991048991</v>
      </c>
      <c r="H616">
        <v>2.5547658563721223</v>
      </c>
      <c r="I616">
        <v>1.1455877741520095</v>
      </c>
      <c r="J616">
        <v>1.0928374650203039</v>
      </c>
      <c r="K616">
        <v>1.7943668583448489</v>
      </c>
      <c r="L616">
        <v>1.4474981667344649</v>
      </c>
      <c r="M616">
        <v>1.6045180375154531</v>
      </c>
      <c r="N616">
        <v>1.3375136056163961</v>
      </c>
      <c r="O616">
        <v>1.7810723587286912</v>
      </c>
      <c r="P616">
        <v>1.1962265247330457</v>
      </c>
      <c r="Q616">
        <v>1.5570774739034137</v>
      </c>
      <c r="R616">
        <v>1.470753345086081</v>
      </c>
      <c r="S616">
        <v>1.8566841001241627</v>
      </c>
      <c r="T616">
        <v>1.2033896265994493</v>
      </c>
      <c r="U616">
        <v>1.8294176424088988</v>
      </c>
      <c r="V616">
        <v>1.3981285512001844</v>
      </c>
      <c r="W616">
        <v>1.4521428781583663</v>
      </c>
      <c r="X616">
        <v>1.6835457421093709</v>
      </c>
      <c r="Y616">
        <v>2.0915110492607911</v>
      </c>
      <c r="Z616">
        <v>1.6610580998752797</v>
      </c>
      <c r="AA616">
        <v>1.3446398276534408</v>
      </c>
      <c r="AB616">
        <v>1.9844131454157607</v>
      </c>
      <c r="AC616">
        <v>2.1285987627907357</v>
      </c>
      <c r="AD616">
        <v>1.5950055033171879</v>
      </c>
      <c r="AE616">
        <v>2.3619969326129322</v>
      </c>
      <c r="AF616">
        <v>1.3825521760524793</v>
      </c>
      <c r="AG616">
        <v>2.1499730300337161</v>
      </c>
      <c r="AH616">
        <v>1.7972186763791123</v>
      </c>
      <c r="AI616">
        <v>1.6017203184714277</v>
      </c>
      <c r="AJ616">
        <v>2.7633699617357701</v>
      </c>
      <c r="AK616">
        <v>1.1837956323414778</v>
      </c>
      <c r="AL616">
        <v>1.1637861295080867</v>
      </c>
      <c r="AM616">
        <v>1.5604395699210054</v>
      </c>
      <c r="AN616">
        <v>1.3259998195185287</v>
      </c>
      <c r="AO616">
        <v>1.2989080817449201</v>
      </c>
      <c r="AP616">
        <v>1.5258571849382658</v>
      </c>
      <c r="AQ616">
        <v>1.7380762157628431</v>
      </c>
      <c r="AR616">
        <v>1.5874196772782931</v>
      </c>
      <c r="AS616">
        <v>1.7480535071258099</v>
      </c>
      <c r="AT616">
        <v>2.4093153254986754</v>
      </c>
      <c r="AU616">
        <v>1.1817063333200433</v>
      </c>
      <c r="AV616">
        <v>1.9735672927918197</v>
      </c>
      <c r="AW616">
        <v>1.4477907807375394</v>
      </c>
      <c r="AX616">
        <v>1.7664912857036441</v>
      </c>
      <c r="AY616">
        <v>1.5184596665329564</v>
      </c>
      <c r="AZ616">
        <v>1.7159572897162478</v>
      </c>
      <c r="BA616">
        <v>1.5022688485531535</v>
      </c>
      <c r="BB616">
        <v>1.8213340145914221</v>
      </c>
      <c r="BC616">
        <v>2.0014743253330733</v>
      </c>
      <c r="BD616">
        <v>1.2797012748169068</v>
      </c>
      <c r="BE616">
        <v>1.8441763038815622</v>
      </c>
      <c r="BF616">
        <v>1.2490241033052314</v>
      </c>
      <c r="BG616">
        <v>1.173147715546599</v>
      </c>
      <c r="BH616">
        <v>1.1173833627941798</v>
      </c>
      <c r="BI616">
        <v>1.3201640527997969</v>
      </c>
      <c r="BJ616">
        <v>1.4115029632657816</v>
      </c>
      <c r="BK616">
        <v>1.2590802755644157</v>
      </c>
      <c r="BL616">
        <v>1.5567717744433707</v>
      </c>
      <c r="BM616">
        <v>1.3265908649122293</v>
      </c>
    </row>
    <row r="617" spans="1:65" x14ac:dyDescent="0.25">
      <c r="A617" t="s">
        <v>276</v>
      </c>
      <c r="B617" t="s">
        <v>72</v>
      </c>
      <c r="C617" t="s">
        <v>468</v>
      </c>
      <c r="D617">
        <v>0.61871449861953653</v>
      </c>
      <c r="E617">
        <v>0.63382466657613001</v>
      </c>
      <c r="F617">
        <v>0.57277062941750478</v>
      </c>
      <c r="G617">
        <v>0.59762669288056069</v>
      </c>
      <c r="H617">
        <v>0.51405407680732629</v>
      </c>
      <c r="I617">
        <v>0.55824775240200386</v>
      </c>
      <c r="J617">
        <v>0.55288627540532298</v>
      </c>
      <c r="K617">
        <v>0.628319153447783</v>
      </c>
      <c r="L617">
        <v>0.61896783066532024</v>
      </c>
      <c r="M617">
        <v>0.69464464764192357</v>
      </c>
      <c r="N617">
        <v>0.68400259625007243</v>
      </c>
      <c r="O617">
        <v>0.65454385871612386</v>
      </c>
      <c r="P617">
        <v>0.53420232059188688</v>
      </c>
      <c r="Q617">
        <v>0.60053807193978204</v>
      </c>
      <c r="R617">
        <v>0.65645944131644529</v>
      </c>
      <c r="S617">
        <v>0.68244695041871528</v>
      </c>
      <c r="T617">
        <v>0.60608594691259132</v>
      </c>
      <c r="U617">
        <v>0.68792021448363805</v>
      </c>
      <c r="V617">
        <v>0.63262408196860132</v>
      </c>
      <c r="W617">
        <v>0.55027238626915587</v>
      </c>
      <c r="X617">
        <v>0.63463011842254635</v>
      </c>
      <c r="Y617">
        <v>0.62699828055747542</v>
      </c>
      <c r="Z617">
        <v>0.72284902712452526</v>
      </c>
      <c r="AA617">
        <v>0.65952253029940344</v>
      </c>
      <c r="AB617">
        <v>0.5934582899098364</v>
      </c>
      <c r="AC617">
        <v>0.70804920891119894</v>
      </c>
      <c r="AD617">
        <v>0.5907002869563569</v>
      </c>
      <c r="AE617">
        <v>0.584548700162419</v>
      </c>
      <c r="AF617">
        <v>0.53094793137875373</v>
      </c>
      <c r="AG617">
        <v>0.59916690656132754</v>
      </c>
      <c r="AH617">
        <v>0.71568756959814928</v>
      </c>
      <c r="AI617">
        <v>0.61819288764392477</v>
      </c>
      <c r="AJ617">
        <v>0.68200726780579524</v>
      </c>
      <c r="AK617">
        <v>0.55394007947640833</v>
      </c>
      <c r="AL617">
        <v>0.63776882038822602</v>
      </c>
      <c r="AM617">
        <v>0.6537567208691718</v>
      </c>
      <c r="AN617">
        <v>0.48992121350715595</v>
      </c>
      <c r="AO617">
        <v>0.74769674623052407</v>
      </c>
      <c r="AP617">
        <v>0.54447636924191722</v>
      </c>
      <c r="AQ617">
        <v>0.31183306411468087</v>
      </c>
      <c r="AR617">
        <v>0.72472916159899237</v>
      </c>
      <c r="AS617">
        <v>0.61589418874519786</v>
      </c>
      <c r="AT617">
        <v>0.634670374941953</v>
      </c>
      <c r="AU617">
        <v>0.67983844382693315</v>
      </c>
      <c r="AV617">
        <v>0.48355236691480746</v>
      </c>
      <c r="AW617">
        <v>0.5364943649154188</v>
      </c>
      <c r="AX617">
        <v>0.65898260024890565</v>
      </c>
      <c r="AY617">
        <v>0.66335060373978261</v>
      </c>
      <c r="AZ617">
        <v>0.44587518934526638</v>
      </c>
      <c r="BA617">
        <v>0.52297095408433392</v>
      </c>
      <c r="BB617">
        <v>0.68154898126338437</v>
      </c>
      <c r="BC617">
        <v>0.65284708683013293</v>
      </c>
      <c r="BD617">
        <v>0.54138161750876179</v>
      </c>
      <c r="BE617">
        <v>0.65471108662842048</v>
      </c>
      <c r="BF617">
        <v>0.41499235284423669</v>
      </c>
      <c r="BG617">
        <v>0.56958026554655194</v>
      </c>
      <c r="BH617">
        <v>0.63205098103231694</v>
      </c>
      <c r="BI617">
        <v>0.69643723896728216</v>
      </c>
      <c r="BJ617">
        <v>0.61569800277543263</v>
      </c>
      <c r="BK617">
        <v>0.59184926995564413</v>
      </c>
      <c r="BL617">
        <v>0.65181733917523721</v>
      </c>
      <c r="BM617">
        <v>0.53400575137552875</v>
      </c>
    </row>
    <row r="618" spans="1:65" x14ac:dyDescent="0.25">
      <c r="A618" t="s">
        <v>277</v>
      </c>
      <c r="B618" t="s">
        <v>69</v>
      </c>
      <c r="C618" t="s">
        <v>468</v>
      </c>
      <c r="D618">
        <v>1.1106369126652302</v>
      </c>
      <c r="E618">
        <v>1.1236495802027118</v>
      </c>
      <c r="F618">
        <v>1.4782647119579555</v>
      </c>
      <c r="G618">
        <v>2.4264052447049842</v>
      </c>
      <c r="H618">
        <v>1.2496488749667509</v>
      </c>
      <c r="I618">
        <v>0.56769989466600723</v>
      </c>
      <c r="J618">
        <v>1.0204789192023926</v>
      </c>
      <c r="K618">
        <v>1.8416060649147088</v>
      </c>
      <c r="L618">
        <v>1.3623953544223451</v>
      </c>
      <c r="M618">
        <v>1.1997809712485217</v>
      </c>
      <c r="N618">
        <v>0.78284854845498819</v>
      </c>
      <c r="O618">
        <v>0.95938684547013198</v>
      </c>
      <c r="P618">
        <v>1.1232576641336902</v>
      </c>
      <c r="Q618">
        <v>2.3163135969341009</v>
      </c>
      <c r="R618">
        <v>1.3962010019123594</v>
      </c>
      <c r="S618">
        <v>1.3497818271252735</v>
      </c>
      <c r="T618">
        <v>0.6588229746675287</v>
      </c>
      <c r="U618">
        <v>1.0310494043385234</v>
      </c>
      <c r="V618">
        <v>1.2179030207145876</v>
      </c>
      <c r="W618">
        <v>1.2506999743077301</v>
      </c>
      <c r="X618">
        <v>0.98497074859082956</v>
      </c>
      <c r="Y618">
        <v>1.2875712024706139</v>
      </c>
      <c r="Z618">
        <v>0.53150381075721609</v>
      </c>
      <c r="AA618">
        <v>1.4313571335565753</v>
      </c>
      <c r="AB618">
        <v>0.91005923015920942</v>
      </c>
      <c r="AC618">
        <v>1.0848863142276619</v>
      </c>
      <c r="AD618">
        <v>1.1095301685747945</v>
      </c>
      <c r="AE618">
        <v>1.5654752536814425</v>
      </c>
      <c r="AF618">
        <v>1.7459539922323117</v>
      </c>
      <c r="AG618">
        <v>1.1404876446701819</v>
      </c>
      <c r="AH618">
        <v>1.3461748383845185</v>
      </c>
      <c r="AI618">
        <v>1.985245068573503</v>
      </c>
      <c r="AJ618">
        <v>0.95608593984862245</v>
      </c>
      <c r="AK618">
        <v>1.5371315603822318</v>
      </c>
      <c r="AL618">
        <v>1.2114609988857079</v>
      </c>
      <c r="AM618">
        <v>0.99559762353890091</v>
      </c>
      <c r="AN618">
        <v>1.1047732304272009</v>
      </c>
      <c r="AO618">
        <v>1.1078754775834607</v>
      </c>
      <c r="AP618">
        <v>1.1721042669441375</v>
      </c>
      <c r="AQ618">
        <v>1.5533667145998895</v>
      </c>
      <c r="AR618">
        <v>1.0412282478736865</v>
      </c>
      <c r="AS618">
        <v>0.97022592470542235</v>
      </c>
      <c r="AT618">
        <v>1.0727150594823924</v>
      </c>
      <c r="AU618">
        <v>0.98023910448023432</v>
      </c>
      <c r="AV618">
        <v>1.7701264745512582</v>
      </c>
      <c r="AW618">
        <v>0.92175416192657478</v>
      </c>
      <c r="AX618">
        <v>1.170245129822701</v>
      </c>
      <c r="AY618">
        <v>1.1742749122868483</v>
      </c>
      <c r="AZ618">
        <v>1.230550758437355</v>
      </c>
      <c r="BA618">
        <v>1.3586323072188766</v>
      </c>
      <c r="BB618">
        <v>1.9501534228973245</v>
      </c>
      <c r="BC618">
        <v>1.3985218358071063</v>
      </c>
      <c r="BD618">
        <v>0.6857648720905134</v>
      </c>
      <c r="BE618">
        <v>0.71936194271421217</v>
      </c>
      <c r="BF618">
        <v>1.3514272749854637</v>
      </c>
      <c r="BG618">
        <v>1.4256091839319689</v>
      </c>
      <c r="BH618">
        <v>0.72320498794711152</v>
      </c>
      <c r="BI618">
        <v>0.81895163754118472</v>
      </c>
      <c r="BJ618">
        <v>1.5396483023050542</v>
      </c>
      <c r="BK618">
        <v>0.89578679347139334</v>
      </c>
      <c r="BL618">
        <v>1.3622548894579611</v>
      </c>
      <c r="BM618">
        <v>1.2000082333662123</v>
      </c>
    </row>
    <row r="619" spans="1:65" x14ac:dyDescent="0.25">
      <c r="A619" t="s">
        <v>277</v>
      </c>
      <c r="B619" t="s">
        <v>71</v>
      </c>
      <c r="C619" t="s">
        <v>468</v>
      </c>
      <c r="D619">
        <v>2.1625135410191301</v>
      </c>
      <c r="E619">
        <v>1.9258034097806735</v>
      </c>
      <c r="F619">
        <v>1.2925156511922375</v>
      </c>
      <c r="G619">
        <v>1.6815904534482475</v>
      </c>
      <c r="H619">
        <v>2.5327882086533942</v>
      </c>
      <c r="I619">
        <v>1.2126250653655304</v>
      </c>
      <c r="J619">
        <v>1.0965825272451328</v>
      </c>
      <c r="K619">
        <v>1.8315295564428589</v>
      </c>
      <c r="L619">
        <v>1.4397886363973258</v>
      </c>
      <c r="M619">
        <v>1.6217614569184009</v>
      </c>
      <c r="N619">
        <v>1.3672528437241771</v>
      </c>
      <c r="O619">
        <v>1.7973381950487788</v>
      </c>
      <c r="P619">
        <v>1.227138774460933</v>
      </c>
      <c r="Q619">
        <v>1.4635893393012691</v>
      </c>
      <c r="R619">
        <v>1.4536579427796674</v>
      </c>
      <c r="S619">
        <v>1.8244631896849854</v>
      </c>
      <c r="T619">
        <v>1.2172632750707282</v>
      </c>
      <c r="U619">
        <v>1.8182605623512673</v>
      </c>
      <c r="V619">
        <v>1.3526086385600304</v>
      </c>
      <c r="W619">
        <v>1.4288826275576045</v>
      </c>
      <c r="X619">
        <v>1.6056516938960879</v>
      </c>
      <c r="Y619">
        <v>1.9766495769395962</v>
      </c>
      <c r="Z619">
        <v>1.6704761644696087</v>
      </c>
      <c r="AA619">
        <v>1.3589517675219496</v>
      </c>
      <c r="AB619">
        <v>1.8949215066722982</v>
      </c>
      <c r="AC619">
        <v>2.03814851364635</v>
      </c>
      <c r="AD619">
        <v>1.6477543714148954</v>
      </c>
      <c r="AE619">
        <v>2.3576580726241279</v>
      </c>
      <c r="AF619">
        <v>1.4084846852029214</v>
      </c>
      <c r="AG619">
        <v>2.2038286425781473</v>
      </c>
      <c r="AH619">
        <v>1.7936456622624055</v>
      </c>
      <c r="AI619">
        <v>1.6368172140486879</v>
      </c>
      <c r="AJ619">
        <v>2.7841377320233143</v>
      </c>
      <c r="AK619">
        <v>1.1876644870005795</v>
      </c>
      <c r="AL619">
        <v>1.1546737829030596</v>
      </c>
      <c r="AM619">
        <v>1.5470592550796369</v>
      </c>
      <c r="AN619">
        <v>1.3255466988167166</v>
      </c>
      <c r="AO619">
        <v>1.2716579809835178</v>
      </c>
      <c r="AP619">
        <v>1.4268214496072491</v>
      </c>
      <c r="AQ619">
        <v>1.8073207340814701</v>
      </c>
      <c r="AR619">
        <v>1.5862644895386657</v>
      </c>
      <c r="AS619">
        <v>1.7819688218554082</v>
      </c>
      <c r="AT619">
        <v>2.2697614799487051</v>
      </c>
      <c r="AU619">
        <v>1.2768082298824424</v>
      </c>
      <c r="AV619">
        <v>1.8104337550107585</v>
      </c>
      <c r="AW619">
        <v>1.4221411431475453</v>
      </c>
      <c r="AX619">
        <v>1.757029039877787</v>
      </c>
      <c r="AY619">
        <v>1.5515569531886855</v>
      </c>
      <c r="AZ619">
        <v>1.7290900559224394</v>
      </c>
      <c r="BA619">
        <v>1.5517868951095426</v>
      </c>
      <c r="BB619">
        <v>1.8515659131150397</v>
      </c>
      <c r="BC619">
        <v>1.993651179216541</v>
      </c>
      <c r="BD619">
        <v>1.2230865394108594</v>
      </c>
      <c r="BE619">
        <v>1.7964322304441291</v>
      </c>
      <c r="BF619">
        <v>1.2637276548667842</v>
      </c>
      <c r="BG619">
        <v>1.1471956245322619</v>
      </c>
      <c r="BH619">
        <v>1.1560641027475591</v>
      </c>
      <c r="BI619">
        <v>1.3451606816166424</v>
      </c>
      <c r="BJ619">
        <v>1.3938716365360262</v>
      </c>
      <c r="BK619">
        <v>1.2533178386290176</v>
      </c>
      <c r="BL619">
        <v>1.5752362452524884</v>
      </c>
      <c r="BM619">
        <v>1.3008891333014809</v>
      </c>
    </row>
    <row r="620" spans="1:65" x14ac:dyDescent="0.25">
      <c r="A620" t="s">
        <v>277</v>
      </c>
      <c r="B620" t="s">
        <v>72</v>
      </c>
      <c r="C620" t="s">
        <v>468</v>
      </c>
      <c r="D620">
        <v>0.60915285953856657</v>
      </c>
      <c r="E620">
        <v>0.62650502427837906</v>
      </c>
      <c r="F620">
        <v>0.58918550347964738</v>
      </c>
      <c r="G620">
        <v>0.59815412046465</v>
      </c>
      <c r="H620">
        <v>0.53393514300733913</v>
      </c>
      <c r="I620">
        <v>0.55425279558975915</v>
      </c>
      <c r="J620">
        <v>0.55075705872238034</v>
      </c>
      <c r="K620">
        <v>0.63431577580493625</v>
      </c>
      <c r="L620">
        <v>0.6130468995696069</v>
      </c>
      <c r="M620">
        <v>0.71084814610188274</v>
      </c>
      <c r="N620">
        <v>0.71786630692555187</v>
      </c>
      <c r="O620">
        <v>0.65175940962302392</v>
      </c>
      <c r="P620">
        <v>0.53487419673861292</v>
      </c>
      <c r="Q620">
        <v>0.60770254545645275</v>
      </c>
      <c r="R620">
        <v>0.64341915414832229</v>
      </c>
      <c r="S620">
        <v>0.66153575884385429</v>
      </c>
      <c r="T620">
        <v>0.60241987676411024</v>
      </c>
      <c r="U620">
        <v>0.70008588156510809</v>
      </c>
      <c r="V620">
        <v>0.62872554064604425</v>
      </c>
      <c r="W620">
        <v>0.52783532770379438</v>
      </c>
      <c r="X620">
        <v>0.62869306884653708</v>
      </c>
      <c r="Y620">
        <v>0.61576385519757681</v>
      </c>
      <c r="Z620">
        <v>0.72710515714560697</v>
      </c>
      <c r="AA620">
        <v>0.66998214581389171</v>
      </c>
      <c r="AB620">
        <v>0.59943096359662806</v>
      </c>
      <c r="AC620">
        <v>0.70688240468407582</v>
      </c>
      <c r="AD620">
        <v>0.58378445463145756</v>
      </c>
      <c r="AE620">
        <v>0.59483893869458948</v>
      </c>
      <c r="AF620">
        <v>0.54363586266466268</v>
      </c>
      <c r="AG620">
        <v>0.5875925927963771</v>
      </c>
      <c r="AH620">
        <v>0.72172729822042125</v>
      </c>
      <c r="AI620">
        <v>0.61556950592808979</v>
      </c>
      <c r="AJ620">
        <v>0.69883134412098913</v>
      </c>
      <c r="AK620">
        <v>0.55382225935905671</v>
      </c>
      <c r="AL620">
        <v>0.64411780646253469</v>
      </c>
      <c r="AM620">
        <v>0.65594655417803738</v>
      </c>
      <c r="AN620">
        <v>0.4903517206048929</v>
      </c>
      <c r="AO620">
        <v>0.75019604323397637</v>
      </c>
      <c r="AP620">
        <v>0.53591387392862266</v>
      </c>
      <c r="AQ620">
        <v>0.3226548757949747</v>
      </c>
      <c r="AR620">
        <v>0.73336118589815624</v>
      </c>
      <c r="AS620">
        <v>0.61371740857076695</v>
      </c>
      <c r="AT620">
        <v>0.64205322145651467</v>
      </c>
      <c r="AU620">
        <v>0.67772838841724126</v>
      </c>
      <c r="AV620">
        <v>0.48048257543378226</v>
      </c>
      <c r="AW620">
        <v>0.52026615704935608</v>
      </c>
      <c r="AX620">
        <v>0.6575236513643995</v>
      </c>
      <c r="AY620">
        <v>0.64453392809286647</v>
      </c>
      <c r="AZ620">
        <v>0.45963300196422757</v>
      </c>
      <c r="BA620">
        <v>0.51693352343405219</v>
      </c>
      <c r="BB620">
        <v>0.69159638285120351</v>
      </c>
      <c r="BC620">
        <v>0.65338914432948791</v>
      </c>
      <c r="BD620">
        <v>0.54568027376243677</v>
      </c>
      <c r="BE620">
        <v>0.6708905394156619</v>
      </c>
      <c r="BF620">
        <v>0.41625452670880125</v>
      </c>
      <c r="BG620">
        <v>0.55446040301111399</v>
      </c>
      <c r="BH620">
        <v>0.6289234420048212</v>
      </c>
      <c r="BI620">
        <v>0.69883924664261921</v>
      </c>
      <c r="BJ620">
        <v>0.60138870817305812</v>
      </c>
      <c r="BK620">
        <v>0.60501147721104931</v>
      </c>
      <c r="BL620">
        <v>0.65034636252157019</v>
      </c>
      <c r="BM620">
        <v>0.53999713066774635</v>
      </c>
    </row>
    <row r="621" spans="1:65" x14ac:dyDescent="0.25">
      <c r="A621" t="s">
        <v>278</v>
      </c>
      <c r="B621" t="s">
        <v>69</v>
      </c>
      <c r="C621" t="s">
        <v>468</v>
      </c>
      <c r="D621">
        <v>1.1417236172899266</v>
      </c>
      <c r="E621">
        <v>1.2451067749115659</v>
      </c>
      <c r="F621">
        <v>1.5790974602080983</v>
      </c>
      <c r="G621">
        <v>2.4260037184091594</v>
      </c>
      <c r="H621">
        <v>1.0369132362119013</v>
      </c>
      <c r="I621">
        <v>0.57093394944503029</v>
      </c>
      <c r="J621">
        <v>1.0765568562191938</v>
      </c>
      <c r="K621">
        <v>1.626555009623589</v>
      </c>
      <c r="L621">
        <v>1.438403186695058</v>
      </c>
      <c r="M621">
        <v>1.3573953195273483</v>
      </c>
      <c r="N621">
        <v>0.7693760838930106</v>
      </c>
      <c r="O621">
        <v>0.94613589017406041</v>
      </c>
      <c r="P621">
        <v>0.68340151477695077</v>
      </c>
      <c r="Q621">
        <v>2.1785419126747452</v>
      </c>
      <c r="R621">
        <v>1.3101263795487952</v>
      </c>
      <c r="S621">
        <v>1.296892027405651</v>
      </c>
      <c r="T621">
        <v>0.6774473849819086</v>
      </c>
      <c r="U621">
        <v>1.0359147846872525</v>
      </c>
      <c r="V621">
        <v>1.3844238924925201</v>
      </c>
      <c r="W621">
        <v>1.1663319590342125</v>
      </c>
      <c r="X621">
        <v>1.0313061200226072</v>
      </c>
      <c r="Y621">
        <v>1.3776921894058964</v>
      </c>
      <c r="Z621">
        <v>0.50624471143266947</v>
      </c>
      <c r="AA621">
        <v>1.3831944717208167</v>
      </c>
      <c r="AB621">
        <v>1.0353479223544313</v>
      </c>
      <c r="AC621">
        <v>0.9726385916910798</v>
      </c>
      <c r="AD621">
        <v>1.1154181168472352</v>
      </c>
      <c r="AE621">
        <v>1.4622094066017282</v>
      </c>
      <c r="AF621">
        <v>1.7580292667544462</v>
      </c>
      <c r="AG621">
        <v>1.5068505290486731</v>
      </c>
      <c r="AH621">
        <v>1.1061569425943141</v>
      </c>
      <c r="AI621">
        <v>1.9343212511024399</v>
      </c>
      <c r="AJ621">
        <v>1.0558404215476873</v>
      </c>
      <c r="AK621">
        <v>1.6174724621048926</v>
      </c>
      <c r="AL621">
        <v>1.1959391225694138</v>
      </c>
      <c r="AM621">
        <v>1.0867699412372416</v>
      </c>
      <c r="AN621">
        <v>1.1712848730830272</v>
      </c>
      <c r="AO621">
        <v>1.2266927015158029</v>
      </c>
      <c r="AP621">
        <v>1.0283987386380964</v>
      </c>
      <c r="AQ621">
        <v>1.520815045426706</v>
      </c>
      <c r="AR621">
        <v>1.0481267211149372</v>
      </c>
      <c r="AS621">
        <v>0.98186949636260568</v>
      </c>
      <c r="AT621">
        <v>0.95692140645596924</v>
      </c>
      <c r="AU621">
        <v>1.1385654375743781</v>
      </c>
      <c r="AV621">
        <v>1.9012917698922431</v>
      </c>
      <c r="AW621">
        <v>0.92343060938855914</v>
      </c>
      <c r="AX621">
        <v>1.6064625490780988</v>
      </c>
      <c r="AY621">
        <v>1.0795590285742711</v>
      </c>
      <c r="AZ621">
        <v>1.2241437299416242</v>
      </c>
      <c r="BA621">
        <v>1.4775613843871611</v>
      </c>
      <c r="BB621">
        <v>1.9817495579704429</v>
      </c>
      <c r="BC621">
        <v>1.3629982663815297</v>
      </c>
      <c r="BD621">
        <v>0.67826460970206237</v>
      </c>
      <c r="BE621">
        <v>0.6542076935477924</v>
      </c>
      <c r="BF621">
        <v>1.283219136280499</v>
      </c>
      <c r="BG621">
        <v>1.4675904500423811</v>
      </c>
      <c r="BH621">
        <v>0.73953273365972316</v>
      </c>
      <c r="BI621">
        <v>0.74978696190910743</v>
      </c>
      <c r="BJ621">
        <v>1.5435263348706836</v>
      </c>
      <c r="BK621">
        <v>1.3311912696285881</v>
      </c>
      <c r="BL621">
        <v>1.2728820020257348</v>
      </c>
      <c r="BM621">
        <v>1.0666900964636015</v>
      </c>
    </row>
    <row r="622" spans="1:65" x14ac:dyDescent="0.25">
      <c r="A622" t="s">
        <v>278</v>
      </c>
      <c r="B622" t="s">
        <v>71</v>
      </c>
      <c r="C622" t="s">
        <v>468</v>
      </c>
      <c r="D622">
        <v>2.0594602065496939</v>
      </c>
      <c r="E622">
        <v>1.9399234246425108</v>
      </c>
      <c r="F622">
        <v>1.2972028215366929</v>
      </c>
      <c r="G622">
        <v>1.7217039260733442</v>
      </c>
      <c r="H622">
        <v>2.4413781393014897</v>
      </c>
      <c r="I622">
        <v>1.205266615807884</v>
      </c>
      <c r="J622">
        <v>1.0812262713914111</v>
      </c>
      <c r="K622">
        <v>1.9004099979399864</v>
      </c>
      <c r="L622">
        <v>1.4751313404118176</v>
      </c>
      <c r="M622">
        <v>1.7225484819112342</v>
      </c>
      <c r="N622">
        <v>1.3285793120197349</v>
      </c>
      <c r="O622">
        <v>1.8030674169341623</v>
      </c>
      <c r="P622">
        <v>1.3995904553806551</v>
      </c>
      <c r="Q622">
        <v>1.4013219199493203</v>
      </c>
      <c r="R622">
        <v>1.4739104806529639</v>
      </c>
      <c r="S622">
        <v>1.737372404794177</v>
      </c>
      <c r="T622">
        <v>1.2206071827368221</v>
      </c>
      <c r="U622">
        <v>1.8104633109210659</v>
      </c>
      <c r="V622">
        <v>1.3360056216776905</v>
      </c>
      <c r="W622">
        <v>1.2979371986736841</v>
      </c>
      <c r="X622">
        <v>1.6276440823147589</v>
      </c>
      <c r="Y622">
        <v>2.0091841722158121</v>
      </c>
      <c r="Z622">
        <v>1.6925996369667864</v>
      </c>
      <c r="AA622">
        <v>1.3596609717599739</v>
      </c>
      <c r="AB622">
        <v>1.7475956937011041</v>
      </c>
      <c r="AC622">
        <v>2.078594537255289</v>
      </c>
      <c r="AD622">
        <v>1.6967340264636694</v>
      </c>
      <c r="AE622">
        <v>2.3540341191636118</v>
      </c>
      <c r="AF622">
        <v>1.4220815076686675</v>
      </c>
      <c r="AG622">
        <v>2.2148780771818277</v>
      </c>
      <c r="AH622">
        <v>1.7407039054261397</v>
      </c>
      <c r="AI622">
        <v>1.6872097623946622</v>
      </c>
      <c r="AJ622">
        <v>2.7630476334320129</v>
      </c>
      <c r="AK622">
        <v>1.2629443821138646</v>
      </c>
      <c r="AL622">
        <v>1.13225555660924</v>
      </c>
      <c r="AM622">
        <v>1.5443363224688094</v>
      </c>
      <c r="AN622">
        <v>1.3303099858106366</v>
      </c>
      <c r="AO622">
        <v>1.2999676018744821</v>
      </c>
      <c r="AP622">
        <v>1.306771655322386</v>
      </c>
      <c r="AQ622">
        <v>1.8231974355725307</v>
      </c>
      <c r="AR622">
        <v>1.5412084255336675</v>
      </c>
      <c r="AS622">
        <v>1.7203565848991176</v>
      </c>
      <c r="AT622">
        <v>2.0424742412514911</v>
      </c>
      <c r="AU622">
        <v>1.8881414197641884</v>
      </c>
      <c r="AV622">
        <v>1.904702830057065</v>
      </c>
      <c r="AW622">
        <v>1.4263442601161889</v>
      </c>
      <c r="AX622">
        <v>1.6889163767523707</v>
      </c>
      <c r="AY622">
        <v>1.5934771856377461</v>
      </c>
      <c r="AZ622">
        <v>1.829460743626385</v>
      </c>
      <c r="BA622">
        <v>1.5475113506119211</v>
      </c>
      <c r="BB622">
        <v>1.6769456131545191</v>
      </c>
      <c r="BC622">
        <v>1.9663164430460363</v>
      </c>
      <c r="BD622">
        <v>1.1360910349030411</v>
      </c>
      <c r="BE622">
        <v>1.8303059408093785</v>
      </c>
      <c r="BF622">
        <v>1.2334001937792538</v>
      </c>
      <c r="BG622">
        <v>1.138647102420729</v>
      </c>
      <c r="BH622">
        <v>1.175152128188466</v>
      </c>
      <c r="BI622">
        <v>1.3426327954700801</v>
      </c>
      <c r="BJ622">
        <v>1.465271010344722</v>
      </c>
      <c r="BK622">
        <v>1.2412114168197148</v>
      </c>
      <c r="BL622">
        <v>1.6188512409981211</v>
      </c>
      <c r="BM622">
        <v>1.3132145744192021</v>
      </c>
    </row>
    <row r="623" spans="1:65" x14ac:dyDescent="0.25">
      <c r="A623" t="s">
        <v>278</v>
      </c>
      <c r="B623" t="s">
        <v>72</v>
      </c>
      <c r="C623" t="s">
        <v>468</v>
      </c>
      <c r="D623">
        <v>0.61162133499003513</v>
      </c>
      <c r="E623">
        <v>0.63452105545430082</v>
      </c>
      <c r="F623">
        <v>0.59567309256409895</v>
      </c>
      <c r="G623">
        <v>0.58931955482884246</v>
      </c>
      <c r="H623">
        <v>0.54073502719027033</v>
      </c>
      <c r="I623">
        <v>0.57523856892293379</v>
      </c>
      <c r="J623">
        <v>0.55053296888369474</v>
      </c>
      <c r="K623">
        <v>0.63754167001421069</v>
      </c>
      <c r="L623">
        <v>0.60934528590312675</v>
      </c>
      <c r="M623">
        <v>0.70937703071654667</v>
      </c>
      <c r="N623">
        <v>0.70334700986800736</v>
      </c>
      <c r="O623">
        <v>0.64786907929136239</v>
      </c>
      <c r="P623">
        <v>0.64813306699210727</v>
      </c>
      <c r="Q623">
        <v>0.62446890099498265</v>
      </c>
      <c r="R623">
        <v>0.63933771007073859</v>
      </c>
      <c r="S623">
        <v>0.65779489576983563</v>
      </c>
      <c r="T623">
        <v>0.58918507510842077</v>
      </c>
      <c r="U623">
        <v>0.69562716635122723</v>
      </c>
      <c r="V623">
        <v>0.62414554583534276</v>
      </c>
      <c r="W623">
        <v>0.46905395576613218</v>
      </c>
      <c r="X623">
        <v>0.63854412606076194</v>
      </c>
      <c r="Y623">
        <v>0.61000152062868218</v>
      </c>
      <c r="Z623">
        <v>0.72394352527753947</v>
      </c>
      <c r="AA623">
        <v>0.69449513672493324</v>
      </c>
      <c r="AB623">
        <v>0.58675386757359549</v>
      </c>
      <c r="AC623">
        <v>0.69473697122779532</v>
      </c>
      <c r="AD623">
        <v>0.58919841967563358</v>
      </c>
      <c r="AE623">
        <v>0.59470811931112055</v>
      </c>
      <c r="AF623">
        <v>0.54477930399813723</v>
      </c>
      <c r="AG623">
        <v>0.59386772062052329</v>
      </c>
      <c r="AH623">
        <v>0.72351679030718052</v>
      </c>
      <c r="AI623">
        <v>0.5963499047583084</v>
      </c>
      <c r="AJ623">
        <v>0.71240015838187931</v>
      </c>
      <c r="AK623">
        <v>0.57525922585724576</v>
      </c>
      <c r="AL623">
        <v>0.64183329534925859</v>
      </c>
      <c r="AM623">
        <v>0.66269190270075184</v>
      </c>
      <c r="AN623">
        <v>0.51000386902612926</v>
      </c>
      <c r="AO623">
        <v>0.74815305459986892</v>
      </c>
      <c r="AP623">
        <v>0.5408115199070157</v>
      </c>
      <c r="AQ623">
        <v>0.28634064896663869</v>
      </c>
      <c r="AR623">
        <v>0.71610297766482744</v>
      </c>
      <c r="AS623">
        <v>0.61178769780702735</v>
      </c>
      <c r="AT623">
        <v>0.61812857392647003</v>
      </c>
      <c r="AU623">
        <v>0.65550581112018336</v>
      </c>
      <c r="AV623">
        <v>0.47410911314291748</v>
      </c>
      <c r="AW623">
        <v>0.49161713180717281</v>
      </c>
      <c r="AX623">
        <v>0.64124614898476351</v>
      </c>
      <c r="AY623">
        <v>0.64380391414205684</v>
      </c>
      <c r="AZ623">
        <v>0.46201465948070969</v>
      </c>
      <c r="BA623">
        <v>0.50705452741596646</v>
      </c>
      <c r="BB623">
        <v>0.68710813058643971</v>
      </c>
      <c r="BC623">
        <v>0.64780196100682452</v>
      </c>
      <c r="BD623">
        <v>0.56034301700546763</v>
      </c>
      <c r="BE623">
        <v>0.67555884908018549</v>
      </c>
      <c r="BF623">
        <v>0.41775636342234973</v>
      </c>
      <c r="BG623">
        <v>0.55586894099441475</v>
      </c>
      <c r="BH623">
        <v>0.63271623438955715</v>
      </c>
      <c r="BI623">
        <v>0.6956253626310267</v>
      </c>
      <c r="BJ623">
        <v>0.61970291087629537</v>
      </c>
      <c r="BK623">
        <v>0.61511402652958835</v>
      </c>
      <c r="BL623">
        <v>0.641270792424257</v>
      </c>
      <c r="BM623">
        <v>0.55698251014159783</v>
      </c>
    </row>
    <row r="624" spans="1:65" x14ac:dyDescent="0.25">
      <c r="A624" t="s">
        <v>279</v>
      </c>
      <c r="B624" t="s">
        <v>69</v>
      </c>
      <c r="C624" t="s">
        <v>468</v>
      </c>
      <c r="D624">
        <v>1.2709870869896447</v>
      </c>
      <c r="E624">
        <v>1.3104749436079013</v>
      </c>
      <c r="F624">
        <v>1.4745888540922811</v>
      </c>
      <c r="G624">
        <v>2.3420660201417007</v>
      </c>
      <c r="H624">
        <v>1.0670126109457747</v>
      </c>
      <c r="I624">
        <v>0.57693956016538439</v>
      </c>
      <c r="J624">
        <v>1.1003432886097122</v>
      </c>
      <c r="K624">
        <v>1.7520518355490717</v>
      </c>
      <c r="L624">
        <v>1.4299945618272536</v>
      </c>
      <c r="M624">
        <v>1.4553979145728697</v>
      </c>
      <c r="N624">
        <v>0.76712715822422395</v>
      </c>
      <c r="O624">
        <v>1.0402974153384281</v>
      </c>
      <c r="P624">
        <v>0.71427341287304991</v>
      </c>
      <c r="Q624">
        <v>1.8513184399652807</v>
      </c>
      <c r="R624">
        <v>1.2981402900451537</v>
      </c>
      <c r="S624">
        <v>1.2856806225375936</v>
      </c>
      <c r="T624">
        <v>0.66775620009715086</v>
      </c>
      <c r="U624">
        <v>1.03474711950664</v>
      </c>
      <c r="V624">
        <v>1.1966906390814516</v>
      </c>
      <c r="W624">
        <v>1.1776427260771167</v>
      </c>
      <c r="X624">
        <v>1.0643838706093669</v>
      </c>
      <c r="Y624">
        <v>1.413263019367542</v>
      </c>
      <c r="Z624">
        <v>0.48338653711189916</v>
      </c>
      <c r="AA624">
        <v>1.3549784130639724</v>
      </c>
      <c r="AB624">
        <v>1.0471870607219007</v>
      </c>
      <c r="AC624">
        <v>1.0609327402026936</v>
      </c>
      <c r="AD624">
        <v>0.96102353983621147</v>
      </c>
      <c r="AE624">
        <v>1.4806621750439011</v>
      </c>
      <c r="AF624">
        <v>1.7796070167093083</v>
      </c>
      <c r="AG624">
        <v>1.8075352566065139</v>
      </c>
      <c r="AH624">
        <v>1.3123380490365262</v>
      </c>
      <c r="AI624">
        <v>1.9171983097762588</v>
      </c>
      <c r="AJ624">
        <v>1.1231759658142735</v>
      </c>
      <c r="AK624">
        <v>1.5667497396376513</v>
      </c>
      <c r="AL624">
        <v>1.2010790996252818</v>
      </c>
      <c r="AM624">
        <v>1.1163009268579134</v>
      </c>
      <c r="AN624">
        <v>1.1362068444051898</v>
      </c>
      <c r="AO624">
        <v>1.3607850694590788</v>
      </c>
      <c r="AP624">
        <v>0.98855219057144927</v>
      </c>
      <c r="AQ624">
        <v>1.4964514941725922</v>
      </c>
      <c r="AR624">
        <v>1.0821421664441806</v>
      </c>
      <c r="AS624">
        <v>0.9745113339880398</v>
      </c>
      <c r="AT624">
        <v>0.95930378684206419</v>
      </c>
      <c r="AU624">
        <v>1.0311691143632999</v>
      </c>
      <c r="AV624">
        <v>2.0557611943301732</v>
      </c>
      <c r="AW624">
        <v>0.95932000097789849</v>
      </c>
      <c r="AX624">
        <v>1.6621488719421507</v>
      </c>
      <c r="AY624">
        <v>1.0979689418873064</v>
      </c>
      <c r="AZ624">
        <v>1.2874784671337227</v>
      </c>
      <c r="BA624">
        <v>1.1608506341673379</v>
      </c>
      <c r="BB624">
        <v>1.9000145990248334</v>
      </c>
      <c r="BC624">
        <v>1.3204026090090737</v>
      </c>
      <c r="BD624">
        <v>0.67604792741292485</v>
      </c>
      <c r="BE624">
        <v>0.61798509677110558</v>
      </c>
      <c r="BF624">
        <v>1.2201124878746059</v>
      </c>
      <c r="BG624">
        <v>1.2260485675215953</v>
      </c>
      <c r="BH624">
        <v>0.75620536764402702</v>
      </c>
      <c r="BI624">
        <v>0.69891590590042219</v>
      </c>
      <c r="BJ624">
        <v>1.6867252955138563</v>
      </c>
      <c r="BK624">
        <v>1.7547571811190155</v>
      </c>
      <c r="BL624">
        <v>1.1885667776994122</v>
      </c>
      <c r="BM624">
        <v>1.0745999760752876</v>
      </c>
    </row>
    <row r="625" spans="1:65" x14ac:dyDescent="0.25">
      <c r="A625" t="s">
        <v>279</v>
      </c>
      <c r="B625" t="s">
        <v>71</v>
      </c>
      <c r="C625" t="s">
        <v>468</v>
      </c>
      <c r="D625">
        <v>2.1055486030667816</v>
      </c>
      <c r="E625">
        <v>1.9844323351393671</v>
      </c>
      <c r="F625">
        <v>1.3115991719891502</v>
      </c>
      <c r="G625">
        <v>1.7804273844764555</v>
      </c>
      <c r="H625">
        <v>2.365652858755968</v>
      </c>
      <c r="I625">
        <v>1.2059230550989823</v>
      </c>
      <c r="J625">
        <v>1.0581858702260334</v>
      </c>
      <c r="K625">
        <v>1.9027134011295876</v>
      </c>
      <c r="L625">
        <v>1.50687140856847</v>
      </c>
      <c r="M625">
        <v>1.7734565679178382</v>
      </c>
      <c r="N625">
        <v>1.2532632874756258</v>
      </c>
      <c r="O625">
        <v>1.864421499811749</v>
      </c>
      <c r="P625">
        <v>1.3628493177219727</v>
      </c>
      <c r="Q625">
        <v>1.4230114381088659</v>
      </c>
      <c r="R625">
        <v>1.4740794711718657</v>
      </c>
      <c r="S625">
        <v>1.6808009813086813</v>
      </c>
      <c r="T625">
        <v>1.2303668603038673</v>
      </c>
      <c r="U625">
        <v>1.7972539589815684</v>
      </c>
      <c r="V625">
        <v>1.3245024584682867</v>
      </c>
      <c r="W625">
        <v>1.2214838058206587</v>
      </c>
      <c r="X625">
        <v>1.7822969646505675</v>
      </c>
      <c r="Y625">
        <v>1.9723317568296612</v>
      </c>
      <c r="Z625">
        <v>1.6477418835538433</v>
      </c>
      <c r="AA625">
        <v>1.3906769649563966</v>
      </c>
      <c r="AB625">
        <v>1.6649505561007301</v>
      </c>
      <c r="AC625">
        <v>2.1562533718532717</v>
      </c>
      <c r="AD625">
        <v>1.6708713578071299</v>
      </c>
      <c r="AE625">
        <v>2.3994933446817592</v>
      </c>
      <c r="AF625">
        <v>1.4536469867674087</v>
      </c>
      <c r="AG625">
        <v>2.2414839485576219</v>
      </c>
      <c r="AH625">
        <v>1.7239738504760538</v>
      </c>
      <c r="AI625">
        <v>1.7200531400352204</v>
      </c>
      <c r="AJ625">
        <v>2.7201350081885405</v>
      </c>
      <c r="AK625">
        <v>1.252444165642135</v>
      </c>
      <c r="AL625">
        <v>1.1033294164486422</v>
      </c>
      <c r="AM625">
        <v>1.5646452936835631</v>
      </c>
      <c r="AN625">
        <v>1.3443563711060225</v>
      </c>
      <c r="AO625">
        <v>1.4091165668527947</v>
      </c>
      <c r="AP625">
        <v>1.2798319111711933</v>
      </c>
      <c r="AQ625">
        <v>1.765216831175636</v>
      </c>
      <c r="AR625">
        <v>1.6212499699984826</v>
      </c>
      <c r="AS625">
        <v>1.676431286429322</v>
      </c>
      <c r="AT625">
        <v>1.9865549332409624</v>
      </c>
      <c r="AU625">
        <v>1.974388730638994</v>
      </c>
      <c r="AV625">
        <v>2.1306653793195953</v>
      </c>
      <c r="AW625">
        <v>1.3580814660480458</v>
      </c>
      <c r="AX625">
        <v>1.5874708482790376</v>
      </c>
      <c r="AY625">
        <v>1.5913953074189899</v>
      </c>
      <c r="AZ625">
        <v>1.9662044966816121</v>
      </c>
      <c r="BA625">
        <v>1.5149221417955925</v>
      </c>
      <c r="BB625">
        <v>1.4530136940111507</v>
      </c>
      <c r="BC625">
        <v>1.9134607624576452</v>
      </c>
      <c r="BD625">
        <v>1.0771445205361205</v>
      </c>
      <c r="BE625">
        <v>1.8438757891722957</v>
      </c>
      <c r="BF625">
        <v>1.1846193570176884</v>
      </c>
      <c r="BG625">
        <v>1.1447008574115538</v>
      </c>
      <c r="BH625">
        <v>1.1955939446960182</v>
      </c>
      <c r="BI625">
        <v>1.3424189293228763</v>
      </c>
      <c r="BJ625">
        <v>1.5192148543367918</v>
      </c>
      <c r="BK625">
        <v>1.2805631116910059</v>
      </c>
      <c r="BL625">
        <v>1.482053335399123</v>
      </c>
      <c r="BM625">
        <v>1.3208816224930324</v>
      </c>
    </row>
    <row r="626" spans="1:65" x14ac:dyDescent="0.25">
      <c r="A626" t="s">
        <v>279</v>
      </c>
      <c r="B626" t="s">
        <v>72</v>
      </c>
      <c r="C626" t="s">
        <v>468</v>
      </c>
      <c r="D626">
        <v>0.62296907071265306</v>
      </c>
      <c r="E626">
        <v>0.65117495494334676</v>
      </c>
      <c r="F626">
        <v>0.59622805797120904</v>
      </c>
      <c r="G626">
        <v>0.59524915723768812</v>
      </c>
      <c r="H626">
        <v>0.52786182266350146</v>
      </c>
      <c r="I626">
        <v>0.59145525020095902</v>
      </c>
      <c r="J626">
        <v>0.55214721983696702</v>
      </c>
      <c r="K626">
        <v>0.63877103103235733</v>
      </c>
      <c r="L626">
        <v>0.62775798896105628</v>
      </c>
      <c r="M626">
        <v>0.68612058511962781</v>
      </c>
      <c r="N626">
        <v>0.6819105644360629</v>
      </c>
      <c r="O626">
        <v>0.64559131639422929</v>
      </c>
      <c r="P626">
        <v>0.65367427334413897</v>
      </c>
      <c r="Q626">
        <v>0.65538384249445114</v>
      </c>
      <c r="R626">
        <v>0.64326994351782507</v>
      </c>
      <c r="S626">
        <v>0.66594000539329956</v>
      </c>
      <c r="T626">
        <v>0.58270966771555865</v>
      </c>
      <c r="U626">
        <v>0.69331006738545897</v>
      </c>
      <c r="V626">
        <v>0.61364612563477994</v>
      </c>
      <c r="W626">
        <v>0.44884160802424877</v>
      </c>
      <c r="X626">
        <v>0.64486038064013784</v>
      </c>
      <c r="Y626">
        <v>0.60928328067516535</v>
      </c>
      <c r="Z626">
        <v>0.71916980359725657</v>
      </c>
      <c r="AA626">
        <v>0.70007535701388757</v>
      </c>
      <c r="AB626">
        <v>0.57431987489009539</v>
      </c>
      <c r="AC626">
        <v>0.68856655182262938</v>
      </c>
      <c r="AD626">
        <v>0.59193140921811116</v>
      </c>
      <c r="AE626">
        <v>0.59861798066828664</v>
      </c>
      <c r="AF626">
        <v>0.53950024924289919</v>
      </c>
      <c r="AG626">
        <v>0.59753199022937087</v>
      </c>
      <c r="AH626">
        <v>0.72142960184433846</v>
      </c>
      <c r="AI626">
        <v>0.5945431590702106</v>
      </c>
      <c r="AJ626">
        <v>0.70118524788201841</v>
      </c>
      <c r="AK626">
        <v>0.59392865310339171</v>
      </c>
      <c r="AL626">
        <v>0.63674568343645033</v>
      </c>
      <c r="AM626">
        <v>0.66249518894883319</v>
      </c>
      <c r="AN626">
        <v>0.52827430509397366</v>
      </c>
      <c r="AO626">
        <v>0.73263718107801734</v>
      </c>
      <c r="AP626">
        <v>0.545740457404711</v>
      </c>
      <c r="AQ626">
        <v>0.27609098697625423</v>
      </c>
      <c r="AR626">
        <v>0.67842269635059804</v>
      </c>
      <c r="AS626">
        <v>0.60701573533820063</v>
      </c>
      <c r="AT626">
        <v>0.60639771509206575</v>
      </c>
      <c r="AU626">
        <v>0.67836535086126171</v>
      </c>
      <c r="AV626">
        <v>0.46074038007171919</v>
      </c>
      <c r="AW626">
        <v>0.49377901676244917</v>
      </c>
      <c r="AX626">
        <v>0.64338668460625481</v>
      </c>
      <c r="AY626">
        <v>0.6403272291794242</v>
      </c>
      <c r="AZ626">
        <v>0.45120623959862199</v>
      </c>
      <c r="BA626">
        <v>0.51141860138845985</v>
      </c>
      <c r="BB626">
        <v>0.69069623414069703</v>
      </c>
      <c r="BC626">
        <v>0.64280811764007528</v>
      </c>
      <c r="BD626">
        <v>0.56525053891270671</v>
      </c>
      <c r="BE626">
        <v>0.66857523609845448</v>
      </c>
      <c r="BF626">
        <v>0.41677762748067948</v>
      </c>
      <c r="BG626">
        <v>0.56492420094431928</v>
      </c>
      <c r="BH626">
        <v>0.63362223795667816</v>
      </c>
      <c r="BI626">
        <v>0.69322677611466388</v>
      </c>
      <c r="BJ626">
        <v>0.64094811302176236</v>
      </c>
      <c r="BK626">
        <v>0.60716335069605287</v>
      </c>
      <c r="BL626">
        <v>0.63883136896737203</v>
      </c>
      <c r="BM626">
        <v>0.54635033675626343</v>
      </c>
    </row>
    <row r="627" spans="1:65" x14ac:dyDescent="0.25">
      <c r="A627" t="s">
        <v>280</v>
      </c>
      <c r="B627" t="s">
        <v>69</v>
      </c>
      <c r="C627" t="s">
        <v>468</v>
      </c>
      <c r="D627">
        <v>1.2548772289698353</v>
      </c>
      <c r="E627">
        <v>1.3011879592764604</v>
      </c>
      <c r="F627">
        <v>1.2795063634321744</v>
      </c>
      <c r="G627">
        <v>2.4031011378885552</v>
      </c>
      <c r="H627">
        <v>1.1961903078845151</v>
      </c>
      <c r="I627">
        <v>0.58433926434326466</v>
      </c>
      <c r="J627">
        <v>1.0540677130094804</v>
      </c>
      <c r="K627">
        <v>1.1189352483183295</v>
      </c>
      <c r="L627">
        <v>1.2585892377402104</v>
      </c>
      <c r="M627">
        <v>1.3767497697779196</v>
      </c>
      <c r="N627">
        <v>0.75792731355314613</v>
      </c>
      <c r="O627">
        <v>1.3279695875846143</v>
      </c>
      <c r="P627">
        <v>0.72941217616109411</v>
      </c>
      <c r="Q627">
        <v>1.8380150745020507</v>
      </c>
      <c r="R627">
        <v>1.2511608657465791</v>
      </c>
      <c r="S627">
        <v>1.3471797259263349</v>
      </c>
      <c r="T627">
        <v>0.69536353638474235</v>
      </c>
      <c r="U627">
        <v>1.0626003411563871</v>
      </c>
      <c r="V627">
        <v>1.2478156214990272</v>
      </c>
      <c r="W627">
        <v>1.2924770783306307</v>
      </c>
      <c r="X627">
        <v>1.0101288212789903</v>
      </c>
      <c r="Y627">
        <v>1.4118592421769396</v>
      </c>
      <c r="Z627">
        <v>0.45862708380057393</v>
      </c>
      <c r="AA627">
        <v>1.179067207043363</v>
      </c>
      <c r="AB627">
        <v>0.95344278203650745</v>
      </c>
      <c r="AC627">
        <v>1.1581516047028815</v>
      </c>
      <c r="AD627">
        <v>0.77405115088136678</v>
      </c>
      <c r="AE627">
        <v>1.713074576505111</v>
      </c>
      <c r="AF627">
        <v>1.929062823780604</v>
      </c>
      <c r="AG627">
        <v>1.501001598882354</v>
      </c>
      <c r="AH627">
        <v>1.3317909160637187</v>
      </c>
      <c r="AI627">
        <v>1.8287843595273721</v>
      </c>
      <c r="AJ627">
        <v>1.0899582332374878</v>
      </c>
      <c r="AK627">
        <v>1.4466669014031761</v>
      </c>
      <c r="AL627">
        <v>1.1346257731218747</v>
      </c>
      <c r="AM627">
        <v>1.0023901922341489</v>
      </c>
      <c r="AN627">
        <v>1.1074245101196327</v>
      </c>
      <c r="AO627">
        <v>1.51734695904796</v>
      </c>
      <c r="AP627">
        <v>1.1966088535368609</v>
      </c>
      <c r="AQ627">
        <v>1.4648845738885927</v>
      </c>
      <c r="AR627">
        <v>1.1296253924656519</v>
      </c>
      <c r="AS627">
        <v>1.0006920303215616</v>
      </c>
      <c r="AT627">
        <v>1.0457426869947459</v>
      </c>
      <c r="AU627">
        <v>1.2349741636750122</v>
      </c>
      <c r="AV627">
        <v>1.9659488115751333</v>
      </c>
      <c r="AW627">
        <v>0.99279445109607334</v>
      </c>
      <c r="AX627">
        <v>1.3680328567619895</v>
      </c>
      <c r="AY627">
        <v>1.3934730211344986</v>
      </c>
      <c r="AZ627">
        <v>1.4117353956661003</v>
      </c>
      <c r="BA627">
        <v>1.0489038221488163</v>
      </c>
      <c r="BB627">
        <v>1.6417949126897371</v>
      </c>
      <c r="BC627">
        <v>1.3384513437322143</v>
      </c>
      <c r="BD627">
        <v>0.68688397949682878</v>
      </c>
      <c r="BE627">
        <v>0.61043074091763228</v>
      </c>
      <c r="BF627">
        <v>1.2053303435263687</v>
      </c>
      <c r="BG627">
        <v>1.1362719617474166</v>
      </c>
      <c r="BH627">
        <v>0.75360877345769306</v>
      </c>
      <c r="BI627">
        <v>0.74836501881284478</v>
      </c>
      <c r="BJ627">
        <v>1.5003103376133522</v>
      </c>
      <c r="BK627">
        <v>1.290590924070794</v>
      </c>
      <c r="BL627">
        <v>1.2130600138969694</v>
      </c>
      <c r="BM627">
        <v>1.2660405412591045</v>
      </c>
    </row>
    <row r="628" spans="1:65" x14ac:dyDescent="0.25">
      <c r="A628" t="s">
        <v>280</v>
      </c>
      <c r="B628" t="s">
        <v>71</v>
      </c>
      <c r="C628" t="s">
        <v>468</v>
      </c>
      <c r="D628">
        <v>2.1905290944471805</v>
      </c>
      <c r="E628">
        <v>2.0725898307269119</v>
      </c>
      <c r="F628">
        <v>1.299563537171319</v>
      </c>
      <c r="G628">
        <v>1.7418610076661099</v>
      </c>
      <c r="H628">
        <v>2.3940546692690692</v>
      </c>
      <c r="I628">
        <v>1.2915944304422313</v>
      </c>
      <c r="J628">
        <v>1.0904483921954176</v>
      </c>
      <c r="K628">
        <v>1.7221906418983759</v>
      </c>
      <c r="L628">
        <v>1.4744805633413713</v>
      </c>
      <c r="M628">
        <v>1.7834216048192948</v>
      </c>
      <c r="N628">
        <v>1.2564634324083956</v>
      </c>
      <c r="O628">
        <v>1.9040468346952917</v>
      </c>
      <c r="P628">
        <v>1.313925484278506</v>
      </c>
      <c r="Q628">
        <v>1.4323904241564669</v>
      </c>
      <c r="R628">
        <v>1.4661552682538523</v>
      </c>
      <c r="S628">
        <v>1.6669288101065214</v>
      </c>
      <c r="T628">
        <v>1.2362644070743416</v>
      </c>
      <c r="U628">
        <v>1.8478006257527502</v>
      </c>
      <c r="V628">
        <v>1.2833123159286945</v>
      </c>
      <c r="W628">
        <v>1.2404641283914826</v>
      </c>
      <c r="X628">
        <v>1.9415161726689187</v>
      </c>
      <c r="Y628">
        <v>1.8863236040507934</v>
      </c>
      <c r="Z628">
        <v>1.605271461711931</v>
      </c>
      <c r="AA628">
        <v>1.3556342876934016</v>
      </c>
      <c r="AB628">
        <v>1.5939207747862369</v>
      </c>
      <c r="AC628">
        <v>2.0472367880978677</v>
      </c>
      <c r="AD628">
        <v>1.6620068757366249</v>
      </c>
      <c r="AE628">
        <v>2.4775237648438551</v>
      </c>
      <c r="AF628">
        <v>1.523689650924952</v>
      </c>
      <c r="AG628">
        <v>2.2848472828138995</v>
      </c>
      <c r="AH628">
        <v>1.7398403106000317</v>
      </c>
      <c r="AI628">
        <v>1.727247161164623</v>
      </c>
      <c r="AJ628">
        <v>2.6244624032169566</v>
      </c>
      <c r="AK628">
        <v>1.15931890020439</v>
      </c>
      <c r="AL628">
        <v>1.0589876037312571</v>
      </c>
      <c r="AM628">
        <v>1.5889981006869052</v>
      </c>
      <c r="AN628">
        <v>1.3583943181063294</v>
      </c>
      <c r="AO628">
        <v>1.4800160333007319</v>
      </c>
      <c r="AP628">
        <v>1.9937952153518774</v>
      </c>
      <c r="AQ628">
        <v>1.6946289741763161</v>
      </c>
      <c r="AR628">
        <v>1.71607503242418</v>
      </c>
      <c r="AS628">
        <v>1.6957572052966274</v>
      </c>
      <c r="AT628">
        <v>1.9645343065902929</v>
      </c>
      <c r="AU628">
        <v>1.9887122146580034</v>
      </c>
      <c r="AV628">
        <v>2.2205420154229039</v>
      </c>
      <c r="AW628">
        <v>1.2827263453954501</v>
      </c>
      <c r="AX628">
        <v>1.5196589835110383</v>
      </c>
      <c r="AY628">
        <v>1.5704605166887493</v>
      </c>
      <c r="AZ628">
        <v>2.0506179861748386</v>
      </c>
      <c r="BA628">
        <v>1.4947722609734582</v>
      </c>
      <c r="BB628">
        <v>1.4206911793733101</v>
      </c>
      <c r="BC628">
        <v>1.8797901624420041</v>
      </c>
      <c r="BD628">
        <v>1.0943046832396779</v>
      </c>
      <c r="BE628">
        <v>1.8696007575351268</v>
      </c>
      <c r="BF628">
        <v>1.2001702175582116</v>
      </c>
      <c r="BG628">
        <v>1.1641537723655189</v>
      </c>
      <c r="BH628">
        <v>1.2217282137403827</v>
      </c>
      <c r="BI628">
        <v>1.3475013557789242</v>
      </c>
      <c r="BJ628">
        <v>1.490830065771626</v>
      </c>
      <c r="BK628">
        <v>1.3520138380622633</v>
      </c>
      <c r="BL628">
        <v>1.3370515532882896</v>
      </c>
      <c r="BM628">
        <v>1.4205146922602274</v>
      </c>
    </row>
    <row r="629" spans="1:65" x14ac:dyDescent="0.25">
      <c r="A629" t="s">
        <v>280</v>
      </c>
      <c r="B629" t="s">
        <v>72</v>
      </c>
      <c r="C629" t="s">
        <v>468</v>
      </c>
      <c r="D629">
        <v>0.62158386942948163</v>
      </c>
      <c r="E629">
        <v>0.64915108935196597</v>
      </c>
      <c r="F629">
        <v>0.59441842120907806</v>
      </c>
      <c r="G629">
        <v>0.60752894199670926</v>
      </c>
      <c r="H629">
        <v>0.54501429571905657</v>
      </c>
      <c r="I629">
        <v>0.60219727274323065</v>
      </c>
      <c r="J629">
        <v>0.56035714495823852</v>
      </c>
      <c r="K629">
        <v>0.6193892313871906</v>
      </c>
      <c r="L629">
        <v>0.64398665862386406</v>
      </c>
      <c r="M629">
        <v>0.66729308875338322</v>
      </c>
      <c r="N629">
        <v>0.69891960314447876</v>
      </c>
      <c r="O629">
        <v>0.6569676046467765</v>
      </c>
      <c r="P629">
        <v>0.66199255454546768</v>
      </c>
      <c r="Q629">
        <v>0.66744722150881952</v>
      </c>
      <c r="R629">
        <v>0.64040366846223318</v>
      </c>
      <c r="S629">
        <v>0.66533172375006222</v>
      </c>
      <c r="T629">
        <v>0.5866261477909791</v>
      </c>
      <c r="U629">
        <v>0.69548161054901403</v>
      </c>
      <c r="V629">
        <v>0.60057168017431051</v>
      </c>
      <c r="W629">
        <v>0.45182005838371597</v>
      </c>
      <c r="X629">
        <v>0.64146705853499586</v>
      </c>
      <c r="Y629">
        <v>0.60968019305057797</v>
      </c>
      <c r="Z629">
        <v>0.72797014495104118</v>
      </c>
      <c r="AA629">
        <v>0.68680621391419705</v>
      </c>
      <c r="AB629">
        <v>0.5788419214303171</v>
      </c>
      <c r="AC629">
        <v>0.69714436671182622</v>
      </c>
      <c r="AD629">
        <v>0.58260526988847949</v>
      </c>
      <c r="AE629">
        <v>0.59225810597835038</v>
      </c>
      <c r="AF629">
        <v>0.54730786785244012</v>
      </c>
      <c r="AG629">
        <v>0.58640902971421061</v>
      </c>
      <c r="AH629">
        <v>0.72757478537035025</v>
      </c>
      <c r="AI629">
        <v>0.60429087347052846</v>
      </c>
      <c r="AJ629">
        <v>0.69356283909810801</v>
      </c>
      <c r="AK629">
        <v>0.59562728125938857</v>
      </c>
      <c r="AL629">
        <v>0.64022226827058182</v>
      </c>
      <c r="AM629">
        <v>0.6632748812391529</v>
      </c>
      <c r="AN629">
        <v>0.52876115580842076</v>
      </c>
      <c r="AO629">
        <v>0.71555544218925937</v>
      </c>
      <c r="AP629">
        <v>0.70217408307708018</v>
      </c>
      <c r="AQ629">
        <v>0.31898997203299634</v>
      </c>
      <c r="AR629">
        <v>0.67229134362321452</v>
      </c>
      <c r="AS629">
        <v>0.59724061817600249</v>
      </c>
      <c r="AT629">
        <v>0.62884911676319089</v>
      </c>
      <c r="AU629">
        <v>0.67157666499338486</v>
      </c>
      <c r="AV629">
        <v>0.46512885747800642</v>
      </c>
      <c r="AW629">
        <v>0.49575169013159964</v>
      </c>
      <c r="AX629">
        <v>0.66613623531902688</v>
      </c>
      <c r="AY629">
        <v>0.62611417242449585</v>
      </c>
      <c r="AZ629">
        <v>0.4418659652833829</v>
      </c>
      <c r="BA629">
        <v>0.52480975877222624</v>
      </c>
      <c r="BB629">
        <v>0.69147411059539754</v>
      </c>
      <c r="BC629">
        <v>0.63975852959436907</v>
      </c>
      <c r="BD629">
        <v>0.56472240477525082</v>
      </c>
      <c r="BE629">
        <v>0.66843178758960275</v>
      </c>
      <c r="BF629">
        <v>0.4159771354180487</v>
      </c>
      <c r="BG629">
        <v>0.56528372331828158</v>
      </c>
      <c r="BH629">
        <v>0.63231625415413406</v>
      </c>
      <c r="BI629">
        <v>0.69641870892755919</v>
      </c>
      <c r="BJ629">
        <v>0.63691378170203272</v>
      </c>
      <c r="BK629">
        <v>0.590815146319422</v>
      </c>
      <c r="BL629">
        <v>0.63757721558922409</v>
      </c>
      <c r="BM629">
        <v>0.54207579287785201</v>
      </c>
    </row>
    <row r="630" spans="1:65" x14ac:dyDescent="0.25">
      <c r="A630" t="s">
        <v>281</v>
      </c>
      <c r="B630" t="s">
        <v>69</v>
      </c>
      <c r="C630" t="s">
        <v>468</v>
      </c>
      <c r="D630">
        <v>1.2514157231334626</v>
      </c>
      <c r="E630">
        <v>1.3743127451039918</v>
      </c>
      <c r="F630">
        <v>1.3491675727627559</v>
      </c>
      <c r="G630">
        <v>2.4669947766608664</v>
      </c>
      <c r="H630">
        <v>1.196318111352386</v>
      </c>
      <c r="I630">
        <v>0.59523092797584243</v>
      </c>
      <c r="J630">
        <v>1.0436665234270217</v>
      </c>
      <c r="K630">
        <v>1.3623267989842012</v>
      </c>
      <c r="L630">
        <v>1.134983987105914</v>
      </c>
      <c r="M630">
        <v>1.498143551128593</v>
      </c>
      <c r="N630">
        <v>0.78304233206717422</v>
      </c>
      <c r="O630">
        <v>1.5618244626946218</v>
      </c>
      <c r="P630">
        <v>0.72114760873558437</v>
      </c>
      <c r="Q630">
        <v>2.0046083435920328</v>
      </c>
      <c r="R630">
        <v>1.3645194882944929</v>
      </c>
      <c r="S630">
        <v>1.4568549720820871</v>
      </c>
      <c r="T630">
        <v>0.70087435794449982</v>
      </c>
      <c r="U630">
        <v>1.1367239401381481</v>
      </c>
      <c r="V630">
        <v>1.2633695595193872</v>
      </c>
      <c r="W630">
        <v>1.3604953742757115</v>
      </c>
      <c r="X630">
        <v>1.0101897809126594</v>
      </c>
      <c r="Y630">
        <v>1.4575584413867038</v>
      </c>
      <c r="Z630">
        <v>0.46297251613089152</v>
      </c>
      <c r="AA630">
        <v>1.0538893927563724</v>
      </c>
      <c r="AB630">
        <v>0.93193727742560117</v>
      </c>
      <c r="AC630">
        <v>1.1850954685615898</v>
      </c>
      <c r="AD630">
        <v>0.81825769405077275</v>
      </c>
      <c r="AE630">
        <v>1.7625931267398318</v>
      </c>
      <c r="AF630">
        <v>1.8953239097357428</v>
      </c>
      <c r="AG630">
        <v>1.2683715173268013</v>
      </c>
      <c r="AH630">
        <v>1.1676361697012378</v>
      </c>
      <c r="AI630">
        <v>1.8920580115674244</v>
      </c>
      <c r="AJ630">
        <v>1.0254311818710069</v>
      </c>
      <c r="AK630">
        <v>1.5827148065652423</v>
      </c>
      <c r="AL630">
        <v>1.0379361365778095</v>
      </c>
      <c r="AM630">
        <v>0.91709177782837092</v>
      </c>
      <c r="AN630">
        <v>1.1043023104416563</v>
      </c>
      <c r="AO630">
        <v>1.6005223447432209</v>
      </c>
      <c r="AP630">
        <v>1.4361897684907037</v>
      </c>
      <c r="AQ630">
        <v>1.4021781694933153</v>
      </c>
      <c r="AR630">
        <v>1.2249287918528797</v>
      </c>
      <c r="AS630">
        <v>1.043607562311978</v>
      </c>
      <c r="AT630">
        <v>1.2363914202995452</v>
      </c>
      <c r="AU630">
        <v>1.3086845850844218</v>
      </c>
      <c r="AV630">
        <v>1.7487373881591386</v>
      </c>
      <c r="AW630">
        <v>0.9870737198972509</v>
      </c>
      <c r="AX630">
        <v>1.362277351850774</v>
      </c>
      <c r="AY630">
        <v>1.5379149171269788</v>
      </c>
      <c r="AZ630">
        <v>1.3681646589844259</v>
      </c>
      <c r="BA630">
        <v>1.1510833735407491</v>
      </c>
      <c r="BB630">
        <v>1.599852709287799</v>
      </c>
      <c r="BC630">
        <v>1.3454604470094411</v>
      </c>
      <c r="BD630">
        <v>0.76443794283065758</v>
      </c>
      <c r="BE630">
        <v>0.67282206698507907</v>
      </c>
      <c r="BF630">
        <v>1.1634161648554007</v>
      </c>
      <c r="BG630">
        <v>1.3235720788473169</v>
      </c>
      <c r="BH630">
        <v>0.74824002835212555</v>
      </c>
      <c r="BI630">
        <v>0.79257353125404872</v>
      </c>
      <c r="BJ630">
        <v>1.0876832511059613</v>
      </c>
      <c r="BK630">
        <v>0.93468143285356486</v>
      </c>
      <c r="BL630">
        <v>1.2394775039816666</v>
      </c>
      <c r="BM630">
        <v>1.3621758237319346</v>
      </c>
    </row>
    <row r="631" spans="1:65" x14ac:dyDescent="0.25">
      <c r="A631" t="s">
        <v>281</v>
      </c>
      <c r="B631" t="s">
        <v>71</v>
      </c>
      <c r="C631" t="s">
        <v>468</v>
      </c>
      <c r="D631">
        <v>2.1829591793330176</v>
      </c>
      <c r="E631">
        <v>2.1590690341467877</v>
      </c>
      <c r="F631">
        <v>1.3062109639570956</v>
      </c>
      <c r="G631">
        <v>1.7110129870173798</v>
      </c>
      <c r="H631">
        <v>2.5401588299705273</v>
      </c>
      <c r="I631">
        <v>1.307975709452081</v>
      </c>
      <c r="J631">
        <v>1.1338247133049884</v>
      </c>
      <c r="K631">
        <v>1.7353005510459505</v>
      </c>
      <c r="L631">
        <v>1.3927707058714178</v>
      </c>
      <c r="M631">
        <v>1.836680105140934</v>
      </c>
      <c r="N631">
        <v>1.2971340622707943</v>
      </c>
      <c r="O631">
        <v>1.8451364971616975</v>
      </c>
      <c r="P631">
        <v>1.3370497751062502</v>
      </c>
      <c r="Q631">
        <v>1.4060595495521131</v>
      </c>
      <c r="R631">
        <v>1.4822986366700275</v>
      </c>
      <c r="S631">
        <v>1.5882056116796832</v>
      </c>
      <c r="T631">
        <v>1.2301342797758772</v>
      </c>
      <c r="U631">
        <v>1.9571076259098261</v>
      </c>
      <c r="V631">
        <v>1.2335603006388038</v>
      </c>
      <c r="W631">
        <v>1.2529869617969407</v>
      </c>
      <c r="X631">
        <v>2.0152026770914526</v>
      </c>
      <c r="Y631">
        <v>1.8821309155781476</v>
      </c>
      <c r="Z631">
        <v>1.6169664996131337</v>
      </c>
      <c r="AA631">
        <v>1.280924354899919</v>
      </c>
      <c r="AB631">
        <v>1.501931912457966</v>
      </c>
      <c r="AC631">
        <v>1.9105341705517662</v>
      </c>
      <c r="AD631">
        <v>1.7236269422205037</v>
      </c>
      <c r="AE631">
        <v>2.5045751762031165</v>
      </c>
      <c r="AF631">
        <v>1.5417059347783921</v>
      </c>
      <c r="AG631">
        <v>2.2286183643155986</v>
      </c>
      <c r="AH631">
        <v>1.8068134773665812</v>
      </c>
      <c r="AI631">
        <v>1.7451600926043158</v>
      </c>
      <c r="AJ631">
        <v>2.5914862904808285</v>
      </c>
      <c r="AK631">
        <v>1.1816885120593636</v>
      </c>
      <c r="AL631">
        <v>1.0410988057433765</v>
      </c>
      <c r="AM631">
        <v>1.609717337434909</v>
      </c>
      <c r="AN631">
        <v>1.3513992596147066</v>
      </c>
      <c r="AO631">
        <v>1.4726268391327981</v>
      </c>
      <c r="AP631">
        <v>1.9078846886636738</v>
      </c>
      <c r="AQ631">
        <v>1.6549312226749859</v>
      </c>
      <c r="AR631">
        <v>1.6826162599700389</v>
      </c>
      <c r="AS631">
        <v>1.7056552822176054</v>
      </c>
      <c r="AT631">
        <v>1.9323902159461674</v>
      </c>
      <c r="AU631">
        <v>2.0728024547671526</v>
      </c>
      <c r="AV631">
        <v>2.1760547017932566</v>
      </c>
      <c r="AW631">
        <v>1.2918896235373962</v>
      </c>
      <c r="AX631">
        <v>1.4985643239738262</v>
      </c>
      <c r="AY631">
        <v>1.5625411097344986</v>
      </c>
      <c r="AZ631">
        <v>2.0564139285868714</v>
      </c>
      <c r="BA631">
        <v>1.4669305123102871</v>
      </c>
      <c r="BB631">
        <v>1.4269988444145283</v>
      </c>
      <c r="BC631">
        <v>1.857758436158955</v>
      </c>
      <c r="BD631">
        <v>1.1714872550927975</v>
      </c>
      <c r="BE631">
        <v>1.9136445126250798</v>
      </c>
      <c r="BF631">
        <v>1.2264142630916757</v>
      </c>
      <c r="BG631">
        <v>1.1781574611507326</v>
      </c>
      <c r="BH631">
        <v>1.2271841095349625</v>
      </c>
      <c r="BI631">
        <v>1.307498868502649</v>
      </c>
      <c r="BJ631">
        <v>1.4682726564321145</v>
      </c>
      <c r="BK631">
        <v>1.3820656548890882</v>
      </c>
      <c r="BL631">
        <v>1.3536996271891941</v>
      </c>
      <c r="BM631">
        <v>1.5462740029834166</v>
      </c>
    </row>
    <row r="632" spans="1:65" x14ac:dyDescent="0.25">
      <c r="A632" t="s">
        <v>281</v>
      </c>
      <c r="B632" t="s">
        <v>72</v>
      </c>
      <c r="C632" t="s">
        <v>468</v>
      </c>
      <c r="D632">
        <v>0.61253171689713726</v>
      </c>
      <c r="E632">
        <v>0.63070872458553684</v>
      </c>
      <c r="F632">
        <v>0.59049154342939003</v>
      </c>
      <c r="G632">
        <v>0.5973542875275426</v>
      </c>
      <c r="H632">
        <v>0.60269231273674739</v>
      </c>
      <c r="I632">
        <v>0.6201630734019008</v>
      </c>
      <c r="J632">
        <v>0.55734357362675135</v>
      </c>
      <c r="K632">
        <v>0.60023810733363003</v>
      </c>
      <c r="L632">
        <v>0.64897033339420196</v>
      </c>
      <c r="M632">
        <v>0.67087659333237593</v>
      </c>
      <c r="N632">
        <v>0.70991518652340535</v>
      </c>
      <c r="O632">
        <v>0.67721299070103336</v>
      </c>
      <c r="P632">
        <v>0.66235513280077374</v>
      </c>
      <c r="Q632">
        <v>0.65960605082986568</v>
      </c>
      <c r="R632">
        <v>0.63453338953177163</v>
      </c>
      <c r="S632">
        <v>0.66571572525763589</v>
      </c>
      <c r="T632">
        <v>0.59222974686526342</v>
      </c>
      <c r="U632">
        <v>0.69336609669499782</v>
      </c>
      <c r="V632">
        <v>0.60484755213868224</v>
      </c>
      <c r="W632">
        <v>0.44215151336941794</v>
      </c>
      <c r="X632">
        <v>0.64063455638021105</v>
      </c>
      <c r="Y632">
        <v>0.61267687271926496</v>
      </c>
      <c r="Z632">
        <v>0.74347476463468787</v>
      </c>
      <c r="AA632">
        <v>0.68499480111735978</v>
      </c>
      <c r="AB632">
        <v>0.57868870952814433</v>
      </c>
      <c r="AC632">
        <v>0.69473409149555587</v>
      </c>
      <c r="AD632">
        <v>0.57552513613691303</v>
      </c>
      <c r="AE632">
        <v>0.5847709968614665</v>
      </c>
      <c r="AF632">
        <v>0.56221606381906442</v>
      </c>
      <c r="AG632">
        <v>0.57442514382188758</v>
      </c>
      <c r="AH632">
        <v>0.72137723172605006</v>
      </c>
      <c r="AI632">
        <v>0.59971172792581495</v>
      </c>
      <c r="AJ632">
        <v>0.70466814565640434</v>
      </c>
      <c r="AK632">
        <v>0.59766622804043412</v>
      </c>
      <c r="AL632">
        <v>0.64606516253664603</v>
      </c>
      <c r="AM632">
        <v>0.65941343885184556</v>
      </c>
      <c r="AN632">
        <v>0.53312081048047377</v>
      </c>
      <c r="AO632">
        <v>0.70980394852041262</v>
      </c>
      <c r="AP632">
        <v>0.69745724840250356</v>
      </c>
      <c r="AQ632">
        <v>0.33420085514084935</v>
      </c>
      <c r="AR632">
        <v>0.68628822075817342</v>
      </c>
      <c r="AS632">
        <v>0.59602726873177858</v>
      </c>
      <c r="AT632">
        <v>0.63805191226369329</v>
      </c>
      <c r="AU632">
        <v>0.67618715451048927</v>
      </c>
      <c r="AV632">
        <v>0.47292029174678052</v>
      </c>
      <c r="AW632">
        <v>0.46302497224904571</v>
      </c>
      <c r="AX632">
        <v>0.67188676949405635</v>
      </c>
      <c r="AY632">
        <v>0.63313154142473804</v>
      </c>
      <c r="AZ632">
        <v>0.44934187940752063</v>
      </c>
      <c r="BA632">
        <v>0.53010143429538548</v>
      </c>
      <c r="BB632">
        <v>0.67811899846420487</v>
      </c>
      <c r="BC632">
        <v>0.63560422514576542</v>
      </c>
      <c r="BD632">
        <v>0.57134424475208045</v>
      </c>
      <c r="BE632">
        <v>0.67840377463455015</v>
      </c>
      <c r="BF632">
        <v>0.41704501734343591</v>
      </c>
      <c r="BG632">
        <v>0.5572639559876249</v>
      </c>
      <c r="BH632">
        <v>0.63725745022911207</v>
      </c>
      <c r="BI632">
        <v>0.69933622212636881</v>
      </c>
      <c r="BJ632">
        <v>0.63246879581268045</v>
      </c>
      <c r="BK632">
        <v>0.58574448993188166</v>
      </c>
      <c r="BL632">
        <v>0.63377500061451064</v>
      </c>
      <c r="BM632">
        <v>0.56371468614297449</v>
      </c>
    </row>
    <row r="633" spans="1:65" x14ac:dyDescent="0.25">
      <c r="A633" t="s">
        <v>282</v>
      </c>
      <c r="B633" t="s">
        <v>69</v>
      </c>
      <c r="C633" t="s">
        <v>468</v>
      </c>
      <c r="D633">
        <v>1.3182440223634555</v>
      </c>
      <c r="E633">
        <v>1.4629237658472376</v>
      </c>
      <c r="F633">
        <v>0.9957825464204817</v>
      </c>
      <c r="G633">
        <v>2.3654732797639646</v>
      </c>
      <c r="H633">
        <v>1.2344333823352456</v>
      </c>
      <c r="I633">
        <v>0.61650390668311128</v>
      </c>
      <c r="J633">
        <v>1.125922844510028</v>
      </c>
      <c r="K633">
        <v>1.5444500661500922</v>
      </c>
      <c r="L633">
        <v>1.1179666382528579</v>
      </c>
      <c r="M633">
        <v>1.7543332591688148</v>
      </c>
      <c r="N633">
        <v>0.81774554132813515</v>
      </c>
      <c r="O633">
        <v>1.5802068215985909</v>
      </c>
      <c r="P633">
        <v>0.70937904658597783</v>
      </c>
      <c r="Q633">
        <v>1.9325223424553166</v>
      </c>
      <c r="R633">
        <v>1.6148625068275519</v>
      </c>
      <c r="S633">
        <v>1.3329937056318328</v>
      </c>
      <c r="T633">
        <v>0.7161623673391484</v>
      </c>
      <c r="U633">
        <v>1.2021325741331865</v>
      </c>
      <c r="V633">
        <v>1.1538632432926585</v>
      </c>
      <c r="W633">
        <v>1.3601592152969113</v>
      </c>
      <c r="X633">
        <v>1.1154565734914426</v>
      </c>
      <c r="Y633">
        <v>1.4931586035599826</v>
      </c>
      <c r="Z633">
        <v>0.48900090272835744</v>
      </c>
      <c r="AA633">
        <v>1.1664864480073669</v>
      </c>
      <c r="AB633">
        <v>0.94987113679668655</v>
      </c>
      <c r="AC633">
        <v>1.2337675045381362</v>
      </c>
      <c r="AD633">
        <v>1.1742074412440953</v>
      </c>
      <c r="AE633">
        <v>1.5407654785809697</v>
      </c>
      <c r="AF633">
        <v>1.7251020108244648</v>
      </c>
      <c r="AG633">
        <v>1.5202344427979089</v>
      </c>
      <c r="AH633">
        <v>1.3751074531119938</v>
      </c>
      <c r="AI633">
        <v>2.0243548693899487</v>
      </c>
      <c r="AJ633">
        <v>1.078698614324173</v>
      </c>
      <c r="AK633">
        <v>1.5423504421936001</v>
      </c>
      <c r="AL633">
        <v>1.085711771231606</v>
      </c>
      <c r="AM633">
        <v>0.99020111743138095</v>
      </c>
      <c r="AN633">
        <v>1.0469956312395479</v>
      </c>
      <c r="AO633">
        <v>1.5432055716766997</v>
      </c>
      <c r="AP633">
        <v>1.1443732215131275</v>
      </c>
      <c r="AQ633">
        <v>1.4194889403441118</v>
      </c>
      <c r="AR633">
        <v>1.3608339761892665</v>
      </c>
      <c r="AS633">
        <v>1.0496295980097277</v>
      </c>
      <c r="AT633">
        <v>1.5050897091545992</v>
      </c>
      <c r="AU633">
        <v>1.4249913934365606</v>
      </c>
      <c r="AV633">
        <v>1.6598173152481994</v>
      </c>
      <c r="AW633">
        <v>1.0119328262534406</v>
      </c>
      <c r="AX633">
        <v>1.3204533425555469</v>
      </c>
      <c r="AY633">
        <v>1.3903974234363219</v>
      </c>
      <c r="AZ633">
        <v>1.216987351292881</v>
      </c>
      <c r="BA633">
        <v>1.0109295001538947</v>
      </c>
      <c r="BB633">
        <v>1.684405992477964</v>
      </c>
      <c r="BC633">
        <v>1.3253016770182746</v>
      </c>
      <c r="BD633">
        <v>0.83864285775046765</v>
      </c>
      <c r="BE633">
        <v>0.77159047801365266</v>
      </c>
      <c r="BF633">
        <v>1.1172558295415389</v>
      </c>
      <c r="BG633">
        <v>1.3767533665793601</v>
      </c>
      <c r="BH633">
        <v>0.74383514860626976</v>
      </c>
      <c r="BI633">
        <v>0.81483808117392531</v>
      </c>
      <c r="BJ633">
        <v>1.0778953055608711</v>
      </c>
      <c r="BK633">
        <v>1.1138475927368094</v>
      </c>
      <c r="BL633">
        <v>1.3002344202311127</v>
      </c>
      <c r="BM633">
        <v>1.2907708354184071</v>
      </c>
    </row>
    <row r="634" spans="1:65" x14ac:dyDescent="0.25">
      <c r="A634" t="s">
        <v>282</v>
      </c>
      <c r="B634" t="s">
        <v>71</v>
      </c>
      <c r="C634" t="s">
        <v>468</v>
      </c>
      <c r="D634">
        <v>2.1577845089597041</v>
      </c>
      <c r="E634">
        <v>2.2041834884907123</v>
      </c>
      <c r="F634">
        <v>1.125266737612528</v>
      </c>
      <c r="G634">
        <v>1.7356438157366911</v>
      </c>
      <c r="H634">
        <v>2.7137224542122609</v>
      </c>
      <c r="I634">
        <v>1.2619321990710584</v>
      </c>
      <c r="J634">
        <v>1.1420544442754441</v>
      </c>
      <c r="K634">
        <v>1.7502532125910681</v>
      </c>
      <c r="L634">
        <v>1.3284301763126583</v>
      </c>
      <c r="M634">
        <v>1.826629476956896</v>
      </c>
      <c r="N634">
        <v>1.3148093108014907</v>
      </c>
      <c r="O634">
        <v>1.7549219136538881</v>
      </c>
      <c r="P634">
        <v>1.3700888183963937</v>
      </c>
      <c r="Q634">
        <v>1.3753047969015531</v>
      </c>
      <c r="R634">
        <v>1.4418919638102679</v>
      </c>
      <c r="S634">
        <v>1.4873832385054651</v>
      </c>
      <c r="T634">
        <v>1.2236234542291133</v>
      </c>
      <c r="U634">
        <v>2.0170699834836703</v>
      </c>
      <c r="V634">
        <v>1.2056335231958082</v>
      </c>
      <c r="W634">
        <v>1.2282907106742231</v>
      </c>
      <c r="X634">
        <v>2.0386950501196388</v>
      </c>
      <c r="Y634">
        <v>1.9445251678379003</v>
      </c>
      <c r="Z634">
        <v>1.6470342079389537</v>
      </c>
      <c r="AA634">
        <v>1.2850178839366451</v>
      </c>
      <c r="AB634">
        <v>1.5162214836624701</v>
      </c>
      <c r="AC634">
        <v>1.9102018627090627</v>
      </c>
      <c r="AD634">
        <v>1.7311118683311084</v>
      </c>
      <c r="AE634">
        <v>2.4847616393229268</v>
      </c>
      <c r="AF634">
        <v>1.4964100731381245</v>
      </c>
      <c r="AG634">
        <v>2.186625212969854</v>
      </c>
      <c r="AH634">
        <v>1.8990362684823499</v>
      </c>
      <c r="AI634">
        <v>1.7797145827379275</v>
      </c>
      <c r="AJ634">
        <v>2.6686634572572268</v>
      </c>
      <c r="AK634">
        <v>2.5876826984979129</v>
      </c>
      <c r="AL634">
        <v>1.0607194587859428</v>
      </c>
      <c r="AM634">
        <v>1.6352391977582375</v>
      </c>
      <c r="AN634">
        <v>1.3264674007735491</v>
      </c>
      <c r="AO634">
        <v>1.4251344713216616</v>
      </c>
      <c r="AP634">
        <v>1.8978326434289134</v>
      </c>
      <c r="AQ634">
        <v>1.6765154535687383</v>
      </c>
      <c r="AR634">
        <v>1.6137532831950199</v>
      </c>
      <c r="AS634">
        <v>1.7161782897921518</v>
      </c>
      <c r="AT634">
        <v>1.9748720464531628</v>
      </c>
      <c r="AU634">
        <v>2.2196692858446827</v>
      </c>
      <c r="AV634">
        <v>2.1339841571837814</v>
      </c>
      <c r="AW634">
        <v>1.3031637633661453</v>
      </c>
      <c r="AX634">
        <v>1.4786837855626485</v>
      </c>
      <c r="AY634">
        <v>1.5075240978135693</v>
      </c>
      <c r="AZ634">
        <v>2.0143342470442045</v>
      </c>
      <c r="BA634">
        <v>1.4542318104503322</v>
      </c>
      <c r="BB634">
        <v>1.3446083241930367</v>
      </c>
      <c r="BC634">
        <v>1.8151476108035478</v>
      </c>
      <c r="BD634">
        <v>1.2069757248935056</v>
      </c>
      <c r="BE634">
        <v>1.8974632357728471</v>
      </c>
      <c r="BF634">
        <v>1.2206031518118683</v>
      </c>
      <c r="BG634">
        <v>1.1812131410215949</v>
      </c>
      <c r="BH634">
        <v>1.2487518755211298</v>
      </c>
      <c r="BI634">
        <v>1.3010193549115334</v>
      </c>
      <c r="BJ634">
        <v>1.4829492717763373</v>
      </c>
      <c r="BK634">
        <v>1.3368546469574871</v>
      </c>
      <c r="BL634">
        <v>1.3946020891256281</v>
      </c>
      <c r="BM634">
        <v>1.5210673422989893</v>
      </c>
    </row>
    <row r="635" spans="1:65" x14ac:dyDescent="0.25">
      <c r="A635" t="s">
        <v>282</v>
      </c>
      <c r="B635" t="s">
        <v>72</v>
      </c>
      <c r="C635" t="s">
        <v>468</v>
      </c>
      <c r="D635">
        <v>0.61878649383552808</v>
      </c>
      <c r="E635">
        <v>0.62016082032573361</v>
      </c>
      <c r="F635">
        <v>0.60778420491945417</v>
      </c>
      <c r="G635">
        <v>0.59373321576713478</v>
      </c>
      <c r="H635">
        <v>0.63430435308886668</v>
      </c>
      <c r="I635">
        <v>0.63403811564853685</v>
      </c>
      <c r="J635">
        <v>0.54667148605522831</v>
      </c>
      <c r="K635">
        <v>0.59641401808158456</v>
      </c>
      <c r="L635">
        <v>0.64130357773072899</v>
      </c>
      <c r="M635">
        <v>0.68657386385463104</v>
      </c>
      <c r="N635">
        <v>0.69840085821405717</v>
      </c>
      <c r="O635">
        <v>0.68357918323788369</v>
      </c>
      <c r="P635">
        <v>0.66008553792457192</v>
      </c>
      <c r="Q635">
        <v>0.65688055103552001</v>
      </c>
      <c r="R635">
        <v>0.63746549535614361</v>
      </c>
      <c r="S635">
        <v>0.67185199742939905</v>
      </c>
      <c r="T635">
        <v>0.60079497393390635</v>
      </c>
      <c r="U635">
        <v>0.69568422613267789</v>
      </c>
      <c r="V635">
        <v>0.61385791375952958</v>
      </c>
      <c r="W635">
        <v>0.43674615436041309</v>
      </c>
      <c r="X635">
        <v>0.64023014362948683</v>
      </c>
      <c r="Y635">
        <v>0.61314906559729399</v>
      </c>
      <c r="Z635">
        <v>0.74210164084330532</v>
      </c>
      <c r="AA635">
        <v>0.69818611169790445</v>
      </c>
      <c r="AB635">
        <v>0.57746477321322187</v>
      </c>
      <c r="AC635">
        <v>0.69237258584778871</v>
      </c>
      <c r="AD635">
        <v>0.580437133991342</v>
      </c>
      <c r="AE635">
        <v>0.59578050078930544</v>
      </c>
      <c r="AF635">
        <v>0.55679775826147138</v>
      </c>
      <c r="AG635">
        <v>0.5700904172472534</v>
      </c>
      <c r="AH635">
        <v>0.69641958216687705</v>
      </c>
      <c r="AI635">
        <v>0.59568605884651793</v>
      </c>
      <c r="AJ635">
        <v>0.70880133541405688</v>
      </c>
      <c r="AK635">
        <v>0.70911950392441137</v>
      </c>
      <c r="AL635">
        <v>0.64597110406315694</v>
      </c>
      <c r="AM635">
        <v>0.64800401081784731</v>
      </c>
      <c r="AN635">
        <v>0.54078493354487855</v>
      </c>
      <c r="AO635">
        <v>0.71395621396131836</v>
      </c>
      <c r="AP635">
        <v>0.70436904802571199</v>
      </c>
      <c r="AQ635">
        <v>0.30312485609881795</v>
      </c>
      <c r="AR635">
        <v>0.68013585521052344</v>
      </c>
      <c r="AS635">
        <v>0.60927295108988921</v>
      </c>
      <c r="AT635">
        <v>0.63534947708768841</v>
      </c>
      <c r="AU635">
        <v>0.68527021819918899</v>
      </c>
      <c r="AV635">
        <v>0.47112692710449133</v>
      </c>
      <c r="AW635">
        <v>0.44630044252581857</v>
      </c>
      <c r="AX635">
        <v>0.66064007473593167</v>
      </c>
      <c r="AY635">
        <v>0.64281208894400987</v>
      </c>
      <c r="AZ635">
        <v>0.46716347337280922</v>
      </c>
      <c r="BA635">
        <v>0.52167112338348509</v>
      </c>
      <c r="BB635">
        <v>0.67652187109078676</v>
      </c>
      <c r="BC635">
        <v>0.63643912274447678</v>
      </c>
      <c r="BD635">
        <v>0.56266042809663441</v>
      </c>
      <c r="BE635">
        <v>0.67452310806746307</v>
      </c>
      <c r="BF635">
        <v>0.41461770732275072</v>
      </c>
      <c r="BG635">
        <v>0.54497432973699511</v>
      </c>
      <c r="BH635">
        <v>0.6348758544979336</v>
      </c>
      <c r="BI635">
        <v>0.70031752185729501</v>
      </c>
      <c r="BJ635">
        <v>0.63112734855721042</v>
      </c>
      <c r="BK635">
        <v>0.59215534669772918</v>
      </c>
      <c r="BL635">
        <v>0.63671532653878016</v>
      </c>
      <c r="BM635">
        <v>0.5550161250078306</v>
      </c>
    </row>
    <row r="636" spans="1:65" x14ac:dyDescent="0.25">
      <c r="A636" t="s">
        <v>283</v>
      </c>
      <c r="B636" t="s">
        <v>69</v>
      </c>
      <c r="C636" t="s">
        <v>468</v>
      </c>
      <c r="D636">
        <v>1.2685913427363782</v>
      </c>
      <c r="E636">
        <v>1.5051408756013707</v>
      </c>
      <c r="F636">
        <v>0.97730901987053231</v>
      </c>
      <c r="G636">
        <v>2.3099462389988275</v>
      </c>
      <c r="H636">
        <v>1.2454734780864203</v>
      </c>
      <c r="I636">
        <v>0.63080968715670893</v>
      </c>
      <c r="J636">
        <v>1.2428498907980881</v>
      </c>
      <c r="K636">
        <v>1.5298023431304784</v>
      </c>
      <c r="L636">
        <v>1.0895532921739548</v>
      </c>
      <c r="M636">
        <v>1.7567180803658005</v>
      </c>
      <c r="N636">
        <v>0.82289136409592623</v>
      </c>
      <c r="O636">
        <v>1.5744415093621495</v>
      </c>
      <c r="P636">
        <v>0.68300740848764108</v>
      </c>
      <c r="Q636">
        <v>1.7362868963426388</v>
      </c>
      <c r="R636">
        <v>1.5666592387661371</v>
      </c>
      <c r="S636">
        <v>1.0633499056627729</v>
      </c>
      <c r="T636">
        <v>0.73547323077130511</v>
      </c>
      <c r="U636">
        <v>1.186624345952312</v>
      </c>
      <c r="V636">
        <v>1.4427501098420703</v>
      </c>
      <c r="W636">
        <v>1.3154590002344566</v>
      </c>
      <c r="X636">
        <v>1.1733088554287454</v>
      </c>
      <c r="Y636">
        <v>1.452994417033471</v>
      </c>
      <c r="Z636">
        <v>0.48673055771187623</v>
      </c>
      <c r="AA636">
        <v>1.2184378121506263</v>
      </c>
      <c r="AB636">
        <v>0.94333672912998379</v>
      </c>
      <c r="AC636">
        <v>1.3349370795688442</v>
      </c>
      <c r="AD636">
        <v>1.3788546396270591</v>
      </c>
      <c r="AE636">
        <v>1.4619645454348618</v>
      </c>
      <c r="AF636">
        <v>1.7547976573065367</v>
      </c>
      <c r="AG636">
        <v>1.5820013384115501</v>
      </c>
      <c r="AH636">
        <v>1.5576457712403908</v>
      </c>
      <c r="AI636">
        <v>1.874454735597731</v>
      </c>
      <c r="AJ636">
        <v>1.1138148260411291</v>
      </c>
      <c r="AK636">
        <v>1.1911383688270378</v>
      </c>
      <c r="AL636">
        <v>1.1431203759215063</v>
      </c>
      <c r="AM636">
        <v>1.1634032535553671</v>
      </c>
      <c r="AN636">
        <v>1.021732461233297</v>
      </c>
      <c r="AO636">
        <v>1.5572776541603761</v>
      </c>
      <c r="AP636">
        <v>1.0754453024947366</v>
      </c>
      <c r="AQ636">
        <v>1.4923141963021587</v>
      </c>
      <c r="AR636">
        <v>1.416048998090748</v>
      </c>
      <c r="AS636">
        <v>1.0369110889484627</v>
      </c>
      <c r="AT636">
        <v>1.7241010580096512</v>
      </c>
      <c r="AU636">
        <v>1.9143753011771747</v>
      </c>
      <c r="AV636">
        <v>1.6197798281641207</v>
      </c>
      <c r="AW636">
        <v>1.0926534123947493</v>
      </c>
      <c r="AX636">
        <v>0.99537200372565438</v>
      </c>
      <c r="AY636">
        <v>1.3025599791299147</v>
      </c>
      <c r="AZ636">
        <v>1.192020591069143</v>
      </c>
      <c r="BA636">
        <v>0.93132194373074262</v>
      </c>
      <c r="BB636">
        <v>1.4453805683083973</v>
      </c>
      <c r="BC636">
        <v>1.3219247201168232</v>
      </c>
      <c r="BD636">
        <v>0.82120910671111913</v>
      </c>
      <c r="BE636">
        <v>0.67150446641986183</v>
      </c>
      <c r="BF636">
        <v>1.1386476426279533</v>
      </c>
      <c r="BG636">
        <v>1.3248115641540299</v>
      </c>
      <c r="BH636">
        <v>0.74372503802973589</v>
      </c>
      <c r="BI636">
        <v>0.87237589889192979</v>
      </c>
      <c r="BJ636">
        <v>1.3198582302349968</v>
      </c>
      <c r="BK636">
        <v>1.1323999519573256</v>
      </c>
      <c r="BL636">
        <v>1.366860397293624</v>
      </c>
      <c r="BM636">
        <v>1.2976682393406489</v>
      </c>
    </row>
    <row r="637" spans="1:65" x14ac:dyDescent="0.25">
      <c r="A637" t="s">
        <v>283</v>
      </c>
      <c r="B637" t="s">
        <v>71</v>
      </c>
      <c r="C637" t="s">
        <v>468</v>
      </c>
      <c r="D637">
        <v>2.155876932707979</v>
      </c>
      <c r="E637">
        <v>2.2382070513487342</v>
      </c>
      <c r="F637">
        <v>1.1345381809352726</v>
      </c>
      <c r="G637">
        <v>1.7246006710397066</v>
      </c>
      <c r="H637">
        <v>2.7835600071448137</v>
      </c>
      <c r="I637">
        <v>1.3232351701141796</v>
      </c>
      <c r="J637">
        <v>1.1409970267321148</v>
      </c>
      <c r="K637">
        <v>1.7542008151270276</v>
      </c>
      <c r="L637">
        <v>1.323805110634493</v>
      </c>
      <c r="M637">
        <v>1.7708313362795529</v>
      </c>
      <c r="N637">
        <v>1.3200260348203088</v>
      </c>
      <c r="O637">
        <v>1.7348943488440787</v>
      </c>
      <c r="P637">
        <v>1.3052639292354795</v>
      </c>
      <c r="Q637">
        <v>1.3592381940222127</v>
      </c>
      <c r="R637">
        <v>1.3872025450738792</v>
      </c>
      <c r="S637">
        <v>1.5068470383755754</v>
      </c>
      <c r="T637">
        <v>1.2335495113773067</v>
      </c>
      <c r="U637">
        <v>2.047418420600287</v>
      </c>
      <c r="V637">
        <v>1.1953070011278961</v>
      </c>
      <c r="W637">
        <v>1.1937493153543144</v>
      </c>
      <c r="X637">
        <v>2.081879343379331</v>
      </c>
      <c r="Y637">
        <v>1.9735601900594788</v>
      </c>
      <c r="Z637">
        <v>1.6990253200087659</v>
      </c>
      <c r="AA637">
        <v>1.2605662680127554</v>
      </c>
      <c r="AB637">
        <v>1.6461444368063667</v>
      </c>
      <c r="AC637">
        <v>1.9004914301516338</v>
      </c>
      <c r="AD637">
        <v>1.6484004624422666</v>
      </c>
      <c r="AE637">
        <v>2.4072989094195556</v>
      </c>
      <c r="AF637">
        <v>1.5034232594724157</v>
      </c>
      <c r="AG637">
        <v>2.2512157736564471</v>
      </c>
      <c r="AH637">
        <v>1.926336782826638</v>
      </c>
      <c r="AI637">
        <v>1.7977374920652363</v>
      </c>
      <c r="AJ637">
        <v>2.6549731153616252</v>
      </c>
      <c r="AK637">
        <v>2.5003057113169245</v>
      </c>
      <c r="AL637">
        <v>1.0480274780873782</v>
      </c>
      <c r="AM637">
        <v>1.649117475316944</v>
      </c>
      <c r="AN637">
        <v>1.3134889948227833</v>
      </c>
      <c r="AO637">
        <v>1.3444614591099595</v>
      </c>
      <c r="AP637">
        <v>2.0270259281433787</v>
      </c>
      <c r="AQ637">
        <v>1.7146120622944445</v>
      </c>
      <c r="AR637">
        <v>1.5876521368794261</v>
      </c>
      <c r="AS637">
        <v>1.7415270408581418</v>
      </c>
      <c r="AT637">
        <v>2.0024070077445204</v>
      </c>
      <c r="AU637">
        <v>2.2717624799586407</v>
      </c>
      <c r="AV637">
        <v>2.2210739922399005</v>
      </c>
      <c r="AW637">
        <v>1.2721686998905768</v>
      </c>
      <c r="AX637">
        <v>1.4476783114163716</v>
      </c>
      <c r="AY637">
        <v>1.4113859335542249</v>
      </c>
      <c r="AZ637">
        <v>2.0236499784255444</v>
      </c>
      <c r="BA637">
        <v>1.4838344921533881</v>
      </c>
      <c r="BB637">
        <v>1.3104921125727722</v>
      </c>
      <c r="BC637">
        <v>1.7803695154525303</v>
      </c>
      <c r="BD637">
        <v>1.1740897290856895</v>
      </c>
      <c r="BE637">
        <v>1.88389070754221</v>
      </c>
      <c r="BF637">
        <v>1.2455279143868587</v>
      </c>
      <c r="BG637">
        <v>1.1628952611572183</v>
      </c>
      <c r="BH637">
        <v>1.3439536704493733</v>
      </c>
      <c r="BI637">
        <v>1.3667238370415</v>
      </c>
      <c r="BJ637">
        <v>1.4968080687906717</v>
      </c>
      <c r="BK637">
        <v>1.2862169414329461</v>
      </c>
      <c r="BL637">
        <v>1.3652065909565945</v>
      </c>
      <c r="BM637">
        <v>1.4392947221960166</v>
      </c>
    </row>
    <row r="638" spans="1:65" x14ac:dyDescent="0.25">
      <c r="A638" t="s">
        <v>283</v>
      </c>
      <c r="B638" t="s">
        <v>72</v>
      </c>
      <c r="C638" t="s">
        <v>468</v>
      </c>
      <c r="D638">
        <v>0.63503985959681541</v>
      </c>
      <c r="E638">
        <v>0.62731512223249009</v>
      </c>
      <c r="F638">
        <v>0.61505920079146559</v>
      </c>
      <c r="G638">
        <v>0.61662320415497951</v>
      </c>
      <c r="H638">
        <v>0.60248818967914919</v>
      </c>
      <c r="I638">
        <v>0.6382286879950908</v>
      </c>
      <c r="J638">
        <v>0.56433618813555431</v>
      </c>
      <c r="K638">
        <v>0.61225924206296944</v>
      </c>
      <c r="L638">
        <v>0.62139276024336532</v>
      </c>
      <c r="M638">
        <v>0.6890641044347543</v>
      </c>
      <c r="N638">
        <v>0.6984251389481928</v>
      </c>
      <c r="O638">
        <v>0.67211888112499285</v>
      </c>
      <c r="P638">
        <v>0.6669982237610429</v>
      </c>
      <c r="Q638">
        <v>0.65476124903964117</v>
      </c>
      <c r="R638">
        <v>0.63382451069342749</v>
      </c>
      <c r="S638">
        <v>0.6716762381792255</v>
      </c>
      <c r="T638">
        <v>0.60843958515091345</v>
      </c>
      <c r="U638">
        <v>0.70017740770202352</v>
      </c>
      <c r="V638">
        <v>0.60868213188667675</v>
      </c>
      <c r="W638">
        <v>0.43907834545158586</v>
      </c>
      <c r="X638">
        <v>0.62817300001592613</v>
      </c>
      <c r="Y638">
        <v>0.6039771166817125</v>
      </c>
      <c r="Z638">
        <v>0.73288048319208632</v>
      </c>
      <c r="AA638">
        <v>0.70516313347577075</v>
      </c>
      <c r="AB638">
        <v>0.58776011670560535</v>
      </c>
      <c r="AC638">
        <v>0.70768780676875931</v>
      </c>
      <c r="AD638">
        <v>0.5859408868435344</v>
      </c>
      <c r="AE638">
        <v>0.59993713770015467</v>
      </c>
      <c r="AF638">
        <v>0.54666580458097169</v>
      </c>
      <c r="AG638">
        <v>0.57217572456435595</v>
      </c>
      <c r="AH638">
        <v>0.68786537223867239</v>
      </c>
      <c r="AI638">
        <v>0.60204369353723941</v>
      </c>
      <c r="AJ638">
        <v>0.69822253914288712</v>
      </c>
      <c r="AK638">
        <v>0.72890830499418036</v>
      </c>
      <c r="AL638">
        <v>0.64706909517104494</v>
      </c>
      <c r="AM638">
        <v>0.64594212144088137</v>
      </c>
      <c r="AN638">
        <v>0.53522893602758315</v>
      </c>
      <c r="AO638">
        <v>0.71743501799259046</v>
      </c>
      <c r="AP638">
        <v>0.71062284997628211</v>
      </c>
      <c r="AQ638">
        <v>0.30322819515845295</v>
      </c>
      <c r="AR638">
        <v>0.67547727592448248</v>
      </c>
      <c r="AS638">
        <v>0.61739609048020572</v>
      </c>
      <c r="AT638">
        <v>0.63603551667844616</v>
      </c>
      <c r="AU638">
        <v>0.67379623146840084</v>
      </c>
      <c r="AV638">
        <v>0.47525520740632976</v>
      </c>
      <c r="AW638">
        <v>0.47740961467831139</v>
      </c>
      <c r="AX638">
        <v>0.65576920635732905</v>
      </c>
      <c r="AY638">
        <v>0.6278358277721271</v>
      </c>
      <c r="AZ638">
        <v>0.47507829439060278</v>
      </c>
      <c r="BA638">
        <v>0.51190496514408368</v>
      </c>
      <c r="BB638">
        <v>0.69311268528180947</v>
      </c>
      <c r="BC638">
        <v>0.64732486455397553</v>
      </c>
      <c r="BD638">
        <v>0.53300514111396602</v>
      </c>
      <c r="BE638">
        <v>0.66754441428487399</v>
      </c>
      <c r="BF638">
        <v>0.41637678061156524</v>
      </c>
      <c r="BG638">
        <v>0.53722571298282473</v>
      </c>
      <c r="BH638">
        <v>0.62315277094064925</v>
      </c>
      <c r="BI638">
        <v>0.69686109000560537</v>
      </c>
      <c r="BJ638">
        <v>0.60958486485140129</v>
      </c>
      <c r="BK638">
        <v>0.59648167686954512</v>
      </c>
      <c r="BL638">
        <v>0.64474070590377219</v>
      </c>
      <c r="BM638">
        <v>0.50851354625521394</v>
      </c>
    </row>
    <row r="639" spans="1:65" x14ac:dyDescent="0.25">
      <c r="A639" t="s">
        <v>284</v>
      </c>
      <c r="B639" t="s">
        <v>69</v>
      </c>
      <c r="C639" t="s">
        <v>468</v>
      </c>
      <c r="D639">
        <v>1.1767288063743679</v>
      </c>
      <c r="E639">
        <v>1.7476295371744712</v>
      </c>
      <c r="F639">
        <v>0.92841310300028346</v>
      </c>
      <c r="G639">
        <v>2.4326792351512685</v>
      </c>
      <c r="H639">
        <v>1.1908169478864121</v>
      </c>
      <c r="I639">
        <v>0.61452414329800009</v>
      </c>
      <c r="J639">
        <v>1.3436198332577249</v>
      </c>
      <c r="K639">
        <v>1.4367842054628528</v>
      </c>
      <c r="L639">
        <v>1.0761882865586441</v>
      </c>
      <c r="M639">
        <v>1.8965877816972214</v>
      </c>
      <c r="N639">
        <v>0.79083469531868178</v>
      </c>
      <c r="O639">
        <v>1.5808284985464327</v>
      </c>
      <c r="P639">
        <v>0.6620568666238088</v>
      </c>
      <c r="Q639">
        <v>1.6634409461969786</v>
      </c>
      <c r="R639">
        <v>1.300077873272659</v>
      </c>
      <c r="S639">
        <v>1.0899993300015112</v>
      </c>
      <c r="T639">
        <v>0.66033834765138455</v>
      </c>
      <c r="U639">
        <v>1.1603954228656992</v>
      </c>
      <c r="V639">
        <v>1.655588622715864</v>
      </c>
      <c r="W639">
        <v>1.291063420089311</v>
      </c>
      <c r="X639">
        <v>1.1761455066833946</v>
      </c>
      <c r="Y639">
        <v>1.3999972071093911</v>
      </c>
      <c r="Z639">
        <v>0.49058226129940902</v>
      </c>
      <c r="AA639">
        <v>1.1127990059347317</v>
      </c>
      <c r="AB639">
        <v>0.96508696695938623</v>
      </c>
      <c r="AC639">
        <v>1.3074579041163634</v>
      </c>
      <c r="AD639">
        <v>1.1206246302429299</v>
      </c>
      <c r="AE639">
        <v>1.5609255813019636</v>
      </c>
      <c r="AF639">
        <v>1.0168112483042524</v>
      </c>
      <c r="AG639">
        <v>1.2858162806207063</v>
      </c>
      <c r="AH639">
        <v>1.4251095551677677</v>
      </c>
      <c r="AI639">
        <v>1.7149465581915151</v>
      </c>
      <c r="AJ639">
        <v>1.0310171445671259</v>
      </c>
      <c r="AK639">
        <v>1.0768223707450182</v>
      </c>
      <c r="AL639">
        <v>1.0561029613024564</v>
      </c>
      <c r="AM639">
        <v>1.2626372784342466</v>
      </c>
      <c r="AN639">
        <v>1.1045185988917148</v>
      </c>
      <c r="AO639">
        <v>1.6020700241882149</v>
      </c>
      <c r="AP639">
        <v>1.3431231186900701</v>
      </c>
      <c r="AQ639">
        <v>1.4651868526246736</v>
      </c>
      <c r="AR639">
        <v>1.4272278701392445</v>
      </c>
      <c r="AS639">
        <v>1.0149235503105993</v>
      </c>
      <c r="AT639">
        <v>1.6818130650070926</v>
      </c>
      <c r="AU639">
        <v>2.1472287713304512</v>
      </c>
      <c r="AV639">
        <v>1.6752830375825578</v>
      </c>
      <c r="AW639">
        <v>1.0930307473150265</v>
      </c>
      <c r="AX639">
        <v>1.1025590855015823</v>
      </c>
      <c r="AY639">
        <v>1.3291395350988588</v>
      </c>
      <c r="AZ639">
        <v>1.2484247567129194</v>
      </c>
      <c r="BA639">
        <v>1.0966458203324343</v>
      </c>
      <c r="BB639">
        <v>1.3230231785759805</v>
      </c>
      <c r="BC639">
        <v>1.3130590728121894</v>
      </c>
      <c r="BD639">
        <v>0.7828532364333104</v>
      </c>
      <c r="BE639">
        <v>0.49149517678210286</v>
      </c>
      <c r="BF639">
        <v>1.1494504130831118</v>
      </c>
      <c r="BG639">
        <v>1.4616706619824211</v>
      </c>
      <c r="BH639">
        <v>0.77737376528859436</v>
      </c>
      <c r="BI639">
        <v>0.89423034665358114</v>
      </c>
      <c r="BJ639">
        <v>1.4667501677822368</v>
      </c>
      <c r="BK639">
        <v>0.56992097849373691</v>
      </c>
      <c r="BL639">
        <v>1.1913169057262085</v>
      </c>
      <c r="BM639">
        <v>1.300519620872878</v>
      </c>
    </row>
    <row r="640" spans="1:65" x14ac:dyDescent="0.25">
      <c r="A640" t="s">
        <v>284</v>
      </c>
      <c r="B640" t="s">
        <v>71</v>
      </c>
      <c r="C640" t="s">
        <v>468</v>
      </c>
      <c r="D640">
        <v>2.1429626970088749</v>
      </c>
      <c r="E640">
        <v>2.2812242885068006</v>
      </c>
      <c r="F640">
        <v>1.1092161827618039</v>
      </c>
      <c r="G640">
        <v>1.6936627755484641</v>
      </c>
      <c r="H640">
        <v>2.7234202249699315</v>
      </c>
      <c r="I640">
        <v>1.3817525609212113</v>
      </c>
      <c r="J640">
        <v>1.1117120513949086</v>
      </c>
      <c r="K640">
        <v>1.7756973684984225</v>
      </c>
      <c r="L640">
        <v>1.3601417765997632</v>
      </c>
      <c r="M640">
        <v>1.7914656142926368</v>
      </c>
      <c r="N640">
        <v>1.288856101635405</v>
      </c>
      <c r="O640">
        <v>1.7415720915301431</v>
      </c>
      <c r="P640">
        <v>1.2494089591316764</v>
      </c>
      <c r="Q640">
        <v>1.3973502964826965</v>
      </c>
      <c r="R640">
        <v>1.3995535350967621</v>
      </c>
      <c r="S640">
        <v>1.5614446308506595</v>
      </c>
      <c r="T640">
        <v>1.2543400173405903</v>
      </c>
      <c r="U640">
        <v>2.0885762881475891</v>
      </c>
      <c r="V640">
        <v>1.185341207275912</v>
      </c>
      <c r="W640">
        <v>1.1723048285374285</v>
      </c>
      <c r="X640">
        <v>2.1059523722679825</v>
      </c>
      <c r="Y640">
        <v>1.919373977992928</v>
      </c>
      <c r="Z640">
        <v>1.7559170426161503</v>
      </c>
      <c r="AA640">
        <v>1.1429147128970381</v>
      </c>
      <c r="AB640">
        <v>1.7002745336755811</v>
      </c>
      <c r="AC640">
        <v>1.7754559945777391</v>
      </c>
      <c r="AD640">
        <v>1.5804320400193965</v>
      </c>
      <c r="AE640">
        <v>2.2644956279474076</v>
      </c>
      <c r="AF640">
        <v>1.932767024969652</v>
      </c>
      <c r="AG640">
        <v>2.2336201156725157</v>
      </c>
      <c r="AH640">
        <v>1.9066202595373221</v>
      </c>
      <c r="AI640">
        <v>1.7937894326827271</v>
      </c>
      <c r="AJ640">
        <v>2.521488013301092</v>
      </c>
      <c r="AK640">
        <v>2.5265666511262337</v>
      </c>
      <c r="AL640">
        <v>0.99653835855905537</v>
      </c>
      <c r="AM640">
        <v>1.6552283593389381</v>
      </c>
      <c r="AN640">
        <v>1.3340129082173819</v>
      </c>
      <c r="AO640">
        <v>1.2837239560656253</v>
      </c>
      <c r="AP640">
        <v>2.1093183131267703</v>
      </c>
      <c r="AQ640">
        <v>1.6775153827457236</v>
      </c>
      <c r="AR640">
        <v>1.5807836243845088</v>
      </c>
      <c r="AS640">
        <v>1.6714238510729698</v>
      </c>
      <c r="AT640">
        <v>1.9860389119201618</v>
      </c>
      <c r="AU640">
        <v>2.2222942499915335</v>
      </c>
      <c r="AV640">
        <v>2.2691704748236523</v>
      </c>
      <c r="AW640">
        <v>1.2382912774860637</v>
      </c>
      <c r="AX640">
        <v>1.4682139121035633</v>
      </c>
      <c r="AY640">
        <v>1.3928631273783969</v>
      </c>
      <c r="AZ640">
        <v>2.140817803202447</v>
      </c>
      <c r="BA640">
        <v>1.5371467297731225</v>
      </c>
      <c r="BB640">
        <v>1.3487024020144296</v>
      </c>
      <c r="BC640">
        <v>1.7873052001044258</v>
      </c>
      <c r="BD640">
        <v>1.1196557464218884</v>
      </c>
      <c r="BE640">
        <v>1.9248302775822161</v>
      </c>
      <c r="BF640">
        <v>1.2747485682653665</v>
      </c>
      <c r="BG640">
        <v>1.117044650547528</v>
      </c>
      <c r="BH640">
        <v>1.4561319340742556</v>
      </c>
      <c r="BI640">
        <v>1.3993010421593091</v>
      </c>
      <c r="BJ640">
        <v>1.5067274533879844</v>
      </c>
      <c r="BK640">
        <v>1.3403347599699089</v>
      </c>
      <c r="BL640">
        <v>1.3155677654851163</v>
      </c>
      <c r="BM640">
        <v>1.3847582742832267</v>
      </c>
    </row>
    <row r="641" spans="1:65" x14ac:dyDescent="0.25">
      <c r="A641" t="s">
        <v>284</v>
      </c>
      <c r="B641" t="s">
        <v>72</v>
      </c>
      <c r="C641" t="s">
        <v>468</v>
      </c>
      <c r="D641">
        <v>0.63578649350140659</v>
      </c>
      <c r="E641">
        <v>0.64366292821985738</v>
      </c>
      <c r="F641">
        <v>0.63330462495385664</v>
      </c>
      <c r="G641">
        <v>0.6263970867909473</v>
      </c>
      <c r="H641">
        <v>0.56127814533613174</v>
      </c>
      <c r="I641">
        <v>0.62275507170802658</v>
      </c>
      <c r="J641">
        <v>0.58397675495455814</v>
      </c>
      <c r="K641">
        <v>0.61697147176262446</v>
      </c>
      <c r="L641">
        <v>0.62336878357833247</v>
      </c>
      <c r="M641">
        <v>0.67052313244931494</v>
      </c>
      <c r="N641">
        <v>0.70374103826724621</v>
      </c>
      <c r="O641">
        <v>0.66839881871251461</v>
      </c>
      <c r="P641">
        <v>0.67213012582007425</v>
      </c>
      <c r="Q641">
        <v>0.64425131108860278</v>
      </c>
      <c r="R641">
        <v>0.61586644061817575</v>
      </c>
      <c r="S641">
        <v>0.65990087244241669</v>
      </c>
      <c r="T641">
        <v>0.6112276827374632</v>
      </c>
      <c r="U641">
        <v>0.69931798411419066</v>
      </c>
      <c r="V641">
        <v>0.6067149586321321</v>
      </c>
      <c r="W641">
        <v>0.43530521424611712</v>
      </c>
      <c r="X641">
        <v>0.61819500662726223</v>
      </c>
      <c r="Y641">
        <v>0.59883534641754976</v>
      </c>
      <c r="Z641">
        <v>0.73659703083224348</v>
      </c>
      <c r="AA641">
        <v>0.70171240548537939</v>
      </c>
      <c r="AB641">
        <v>0.58500571781889144</v>
      </c>
      <c r="AC641">
        <v>0.68750691344788206</v>
      </c>
      <c r="AD641">
        <v>0.58496573868709656</v>
      </c>
      <c r="AE641">
        <v>0.59045802873093101</v>
      </c>
      <c r="AF641">
        <v>0.65068502466364497</v>
      </c>
      <c r="AG641">
        <v>0.57605638514246016</v>
      </c>
      <c r="AH641">
        <v>0.69428394726545783</v>
      </c>
      <c r="AI641">
        <v>0.59934134244871551</v>
      </c>
      <c r="AJ641">
        <v>0.69592457035592836</v>
      </c>
      <c r="AK641">
        <v>0.72213206874782299</v>
      </c>
      <c r="AL641">
        <v>0.65015030409326058</v>
      </c>
      <c r="AM641">
        <v>0.64888109616182721</v>
      </c>
      <c r="AN641">
        <v>0.52780135532226902</v>
      </c>
      <c r="AO641">
        <v>0.71779571867555902</v>
      </c>
      <c r="AP641">
        <v>0.71482696570661552</v>
      </c>
      <c r="AQ641">
        <v>0.34183795761634483</v>
      </c>
      <c r="AR641">
        <v>0.68014606861252025</v>
      </c>
      <c r="AS641">
        <v>0.61970067399777418</v>
      </c>
      <c r="AT641">
        <v>0.6195095166314345</v>
      </c>
      <c r="AU641">
        <v>0.67518954232476158</v>
      </c>
      <c r="AV641">
        <v>0.47783018542428829</v>
      </c>
      <c r="AW641">
        <v>0.50830086295958687</v>
      </c>
      <c r="AX641">
        <v>0.65978910373321265</v>
      </c>
      <c r="AY641">
        <v>0.61866199525043841</v>
      </c>
      <c r="AZ641">
        <v>0.47496366200466589</v>
      </c>
      <c r="BA641">
        <v>0.5145911835206276</v>
      </c>
      <c r="BB641">
        <v>0.69496761566295506</v>
      </c>
      <c r="BC641">
        <v>0.65592684328771966</v>
      </c>
      <c r="BD641">
        <v>0.52151850818666867</v>
      </c>
      <c r="BE641">
        <v>0.6770155574949942</v>
      </c>
      <c r="BF641">
        <v>0.42594336847313663</v>
      </c>
      <c r="BG641">
        <v>0.5400726488107912</v>
      </c>
      <c r="BH641">
        <v>0.62461875556159596</v>
      </c>
      <c r="BI641">
        <v>0.69687463739915811</v>
      </c>
      <c r="BJ641">
        <v>0.59288122549880939</v>
      </c>
      <c r="BK641">
        <v>0.48147169014205038</v>
      </c>
      <c r="BL641">
        <v>0.64543020845503318</v>
      </c>
      <c r="BM641">
        <v>0.49393954709554649</v>
      </c>
    </row>
    <row r="642" spans="1:65" x14ac:dyDescent="0.25">
      <c r="A642" t="s">
        <v>285</v>
      </c>
      <c r="B642" t="s">
        <v>69</v>
      </c>
      <c r="C642" t="s">
        <v>468</v>
      </c>
      <c r="D642">
        <v>1.2459091637662725</v>
      </c>
      <c r="E642">
        <v>2.1219359760052541</v>
      </c>
      <c r="F642">
        <v>0.93244467012627519</v>
      </c>
      <c r="G642">
        <v>2.4107415813900124</v>
      </c>
      <c r="H642">
        <v>1.2569703494696818</v>
      </c>
      <c r="I642">
        <v>0.57649841047117523</v>
      </c>
      <c r="J642">
        <v>1.3995959581266846</v>
      </c>
      <c r="K642">
        <v>1.4723508347338403</v>
      </c>
      <c r="L642">
        <v>1.1020943233101446</v>
      </c>
      <c r="M642">
        <v>2.0894204055798604</v>
      </c>
      <c r="N642">
        <v>0.7793769988961281</v>
      </c>
      <c r="O642">
        <v>1.4841953010166362</v>
      </c>
      <c r="P642">
        <v>0.7034077071839191</v>
      </c>
      <c r="Q642">
        <v>1.6715507463693153</v>
      </c>
      <c r="R642">
        <v>1.2127220629411852</v>
      </c>
      <c r="S642">
        <v>1.2907941497091875</v>
      </c>
      <c r="T642">
        <v>0.68140726658775863</v>
      </c>
      <c r="U642">
        <v>1.200753063120382</v>
      </c>
      <c r="V642">
        <v>1.2712396648982704</v>
      </c>
      <c r="W642">
        <v>1.4314351669596799</v>
      </c>
      <c r="X642">
        <v>1.1888841464601363</v>
      </c>
      <c r="Y642">
        <v>1.379299300192149</v>
      </c>
      <c r="Z642">
        <v>0.51173745822278793</v>
      </c>
      <c r="AA642">
        <v>1.0651057337318737</v>
      </c>
      <c r="AB642">
        <v>0.96679909576094125</v>
      </c>
      <c r="AC642">
        <v>1.0439433078050224</v>
      </c>
      <c r="AD642">
        <v>0.87367722407137904</v>
      </c>
      <c r="AE642">
        <v>1.5940954511663685</v>
      </c>
      <c r="AF642">
        <v>0.97000916317843411</v>
      </c>
      <c r="AG642">
        <v>1.0415413443629962</v>
      </c>
      <c r="AH642">
        <v>1.3959960077799201</v>
      </c>
      <c r="AI642">
        <v>1.8806105325569706</v>
      </c>
      <c r="AJ642">
        <v>1.0198055212860568</v>
      </c>
      <c r="AK642">
        <v>1.320055147604007</v>
      </c>
      <c r="AL642">
        <v>0.97142055056316678</v>
      </c>
      <c r="AM642">
        <v>1.2587812824102582</v>
      </c>
      <c r="AN642">
        <v>1.1796749085590659</v>
      </c>
      <c r="AO642">
        <v>1.495427427578679</v>
      </c>
      <c r="AP642">
        <v>1.3324579941204939</v>
      </c>
      <c r="AQ642">
        <v>1.4115507518174313</v>
      </c>
      <c r="AR642">
        <v>1.5429031473526589</v>
      </c>
      <c r="AS642">
        <v>0.99155617821230413</v>
      </c>
      <c r="AT642">
        <v>1.3192451764797319</v>
      </c>
      <c r="AU642">
        <v>1.8694320954792301</v>
      </c>
      <c r="AV642">
        <v>1.8702391658185884</v>
      </c>
      <c r="AW642">
        <v>1.0452572739269823</v>
      </c>
      <c r="AX642">
        <v>1.5276306591627511</v>
      </c>
      <c r="AY642">
        <v>1.2868928839447129</v>
      </c>
      <c r="AZ642">
        <v>1.2740596879073331</v>
      </c>
      <c r="BA642">
        <v>1.1063063370439039</v>
      </c>
      <c r="BB642">
        <v>1.7229548071036003</v>
      </c>
      <c r="BC642">
        <v>1.2981116892901639</v>
      </c>
      <c r="BD642">
        <v>0.76385078044690602</v>
      </c>
      <c r="BE642">
        <v>0.49208257412341538</v>
      </c>
      <c r="BF642">
        <v>1.0953619718420085</v>
      </c>
      <c r="BG642">
        <v>1.6195996259297056</v>
      </c>
      <c r="BH642">
        <v>0.82906802578099015</v>
      </c>
      <c r="BI642">
        <v>0.84569820220049852</v>
      </c>
      <c r="BJ642">
        <v>1.4263965290292635</v>
      </c>
      <c r="BK642">
        <v>0.65138598205155851</v>
      </c>
      <c r="BL642">
        <v>0.95140818852463194</v>
      </c>
      <c r="BM642">
        <v>1.1384133959657197</v>
      </c>
    </row>
    <row r="643" spans="1:65" x14ac:dyDescent="0.25">
      <c r="A643" t="s">
        <v>285</v>
      </c>
      <c r="B643" t="s">
        <v>71</v>
      </c>
      <c r="C643" t="s">
        <v>468</v>
      </c>
      <c r="D643">
        <v>2.1177315341771981</v>
      </c>
      <c r="E643">
        <v>2.2619765544787471</v>
      </c>
      <c r="F643">
        <v>1.081810653985259</v>
      </c>
      <c r="G643">
        <v>1.6858046412553387</v>
      </c>
      <c r="H643">
        <v>2.717569333468882</v>
      </c>
      <c r="I643">
        <v>1.2958273377587397</v>
      </c>
      <c r="J643">
        <v>1.0835883509181563</v>
      </c>
      <c r="K643">
        <v>1.810989825967608</v>
      </c>
      <c r="L643">
        <v>1.3754561648060712</v>
      </c>
      <c r="M643">
        <v>1.7181386487384129</v>
      </c>
      <c r="N643">
        <v>1.257957366419814</v>
      </c>
      <c r="O643">
        <v>1.7017580483704184</v>
      </c>
      <c r="P643">
        <v>1.2873781211551909</v>
      </c>
      <c r="Q643">
        <v>1.4443673555447818</v>
      </c>
      <c r="R643">
        <v>1.4044268754441225</v>
      </c>
      <c r="S643">
        <v>1.5063340987920686</v>
      </c>
      <c r="T643">
        <v>1.2682835077436674</v>
      </c>
      <c r="U643">
        <v>2.0871246004592372</v>
      </c>
      <c r="V643">
        <v>1.1884716216313966</v>
      </c>
      <c r="W643">
        <v>1.1888952734217879</v>
      </c>
      <c r="X643">
        <v>2.0846195741510161</v>
      </c>
      <c r="Y643">
        <v>1.8558197859742183</v>
      </c>
      <c r="Z643">
        <v>1.7629068117249553</v>
      </c>
      <c r="AA643">
        <v>1.0779860508291126</v>
      </c>
      <c r="AB643">
        <v>1.6390820131262196</v>
      </c>
      <c r="AC643">
        <v>1.6261175681634594</v>
      </c>
      <c r="AD643">
        <v>1.5701811318002992</v>
      </c>
      <c r="AE643">
        <v>2.1929587908178823</v>
      </c>
      <c r="AF643">
        <v>1.9147237718364425</v>
      </c>
      <c r="AG643">
        <v>2.1687385550052372</v>
      </c>
      <c r="AH643">
        <v>1.8970452179836272</v>
      </c>
      <c r="AI643">
        <v>1.789086880595262</v>
      </c>
      <c r="AJ643">
        <v>2.5413835129867346</v>
      </c>
      <c r="AK643">
        <v>2.5541603641608126</v>
      </c>
      <c r="AL643">
        <v>0.96365221347825047</v>
      </c>
      <c r="AM643">
        <v>1.6601735185152213</v>
      </c>
      <c r="AN643">
        <v>1.361531893780072</v>
      </c>
      <c r="AO643">
        <v>1.3023529127558116</v>
      </c>
      <c r="AP643">
        <v>2.0416350767644906</v>
      </c>
      <c r="AQ643">
        <v>1.5920043003949087</v>
      </c>
      <c r="AR643">
        <v>1.5536716949964091</v>
      </c>
      <c r="AS643">
        <v>1.6455016187139939</v>
      </c>
      <c r="AT643">
        <v>2.0165523431656247</v>
      </c>
      <c r="AU643">
        <v>2.1542405731689458</v>
      </c>
      <c r="AV643">
        <v>2.0716625790055723</v>
      </c>
      <c r="AW643">
        <v>1.2076690095145515</v>
      </c>
      <c r="AX643">
        <v>1.5399139357767533</v>
      </c>
      <c r="AY643">
        <v>1.4552240771282237</v>
      </c>
      <c r="AZ643">
        <v>2.2502312367458064</v>
      </c>
      <c r="BA643">
        <v>1.5884786528177977</v>
      </c>
      <c r="BB643">
        <v>1.3279101709135293</v>
      </c>
      <c r="BC643">
        <v>1.777011760794446</v>
      </c>
      <c r="BD643">
        <v>1.0543871899515955</v>
      </c>
      <c r="BE643">
        <v>1.9300968689480269</v>
      </c>
      <c r="BF643">
        <v>1.2550907170066239</v>
      </c>
      <c r="BG643">
        <v>1.0991066153012978</v>
      </c>
      <c r="BH643">
        <v>1.5106173069590527</v>
      </c>
      <c r="BI643">
        <v>1.4046966901382048</v>
      </c>
      <c r="BJ643">
        <v>1.51349780426334</v>
      </c>
      <c r="BK643">
        <v>1.4362775825346921</v>
      </c>
      <c r="BL643">
        <v>1.2845631236708561</v>
      </c>
      <c r="BM643">
        <v>1.254863265483205</v>
      </c>
    </row>
    <row r="644" spans="1:65" x14ac:dyDescent="0.25">
      <c r="A644" t="s">
        <v>285</v>
      </c>
      <c r="B644" t="s">
        <v>72</v>
      </c>
      <c r="C644" t="s">
        <v>468</v>
      </c>
      <c r="D644">
        <v>0.62287977457225141</v>
      </c>
      <c r="E644">
        <v>0.65621103352116306</v>
      </c>
      <c r="F644">
        <v>0.63534476893864067</v>
      </c>
      <c r="G644">
        <v>0.61913139904500503</v>
      </c>
      <c r="H644">
        <v>0.55495033789575132</v>
      </c>
      <c r="I644">
        <v>0.58699954620525951</v>
      </c>
      <c r="J644">
        <v>0.57097604345175734</v>
      </c>
      <c r="K644">
        <v>0.61055582939484032</v>
      </c>
      <c r="L644">
        <v>0.65136132483411147</v>
      </c>
      <c r="M644">
        <v>0.65744693455240621</v>
      </c>
      <c r="N644">
        <v>0.69953329495640948</v>
      </c>
      <c r="O644">
        <v>0.6777324241961391</v>
      </c>
      <c r="P644">
        <v>0.66917525389530474</v>
      </c>
      <c r="Q644">
        <v>0.6389325171536786</v>
      </c>
      <c r="R644">
        <v>0.60607896086008028</v>
      </c>
      <c r="S644">
        <v>0.65019012987220604</v>
      </c>
      <c r="T644">
        <v>0.61262423046836711</v>
      </c>
      <c r="U644">
        <v>0.69817541522309456</v>
      </c>
      <c r="V644">
        <v>0.61086797831223183</v>
      </c>
      <c r="W644">
        <v>0.43564333774052189</v>
      </c>
      <c r="X644">
        <v>0.63225445674338898</v>
      </c>
      <c r="Y644">
        <v>0.60274178828542002</v>
      </c>
      <c r="Z644">
        <v>0.73921136142371613</v>
      </c>
      <c r="AA644">
        <v>0.6989262191427511</v>
      </c>
      <c r="AB644">
        <v>0.57299140897537715</v>
      </c>
      <c r="AC644">
        <v>0.63213287697125087</v>
      </c>
      <c r="AD644">
        <v>0.58199516514561211</v>
      </c>
      <c r="AE644">
        <v>0.59386238661844404</v>
      </c>
      <c r="AF644">
        <v>0.66705722106253673</v>
      </c>
      <c r="AG644">
        <v>0.57705380064083212</v>
      </c>
      <c r="AH644">
        <v>0.68063456723839388</v>
      </c>
      <c r="AI644">
        <v>0.59760985989527649</v>
      </c>
      <c r="AJ644">
        <v>0.70588829600010117</v>
      </c>
      <c r="AK644">
        <v>0.71965409229047772</v>
      </c>
      <c r="AL644">
        <v>0.64917272813616045</v>
      </c>
      <c r="AM644">
        <v>0.64396056256783885</v>
      </c>
      <c r="AN644">
        <v>0.53045393212122005</v>
      </c>
      <c r="AO644">
        <v>0.71374981951226213</v>
      </c>
      <c r="AP644">
        <v>0.71896833081772216</v>
      </c>
      <c r="AQ644">
        <v>0.35725745701536737</v>
      </c>
      <c r="AR644">
        <v>0.67341571366945263</v>
      </c>
      <c r="AS644">
        <v>0.62867941143287498</v>
      </c>
      <c r="AT644">
        <v>0.60212557516343035</v>
      </c>
      <c r="AU644">
        <v>0.686559007349134</v>
      </c>
      <c r="AV644">
        <v>0.48076489553697715</v>
      </c>
      <c r="AW644">
        <v>0.49943358782258851</v>
      </c>
      <c r="AX644">
        <v>0.66628312573200155</v>
      </c>
      <c r="AY644">
        <v>0.6226740719985685</v>
      </c>
      <c r="AZ644">
        <v>0.47843821532500452</v>
      </c>
      <c r="BA644">
        <v>0.5220733883689177</v>
      </c>
      <c r="BB644">
        <v>0.6784699647231881</v>
      </c>
      <c r="BC644">
        <v>0.65492359486874496</v>
      </c>
      <c r="BD644">
        <v>0.54950451348075191</v>
      </c>
      <c r="BE644">
        <v>0.67081908195650408</v>
      </c>
      <c r="BF644">
        <v>0.43119024284873309</v>
      </c>
      <c r="BG644">
        <v>0.54406701701356386</v>
      </c>
      <c r="BH644">
        <v>0.62431630600826538</v>
      </c>
      <c r="BI644">
        <v>0.71314686106158087</v>
      </c>
      <c r="BJ644">
        <v>0.61103236889146617</v>
      </c>
      <c r="BK644">
        <v>0.49933108397793097</v>
      </c>
      <c r="BL644">
        <v>0.64132428055644564</v>
      </c>
      <c r="BM644">
        <v>0.5246011996182206</v>
      </c>
    </row>
    <row r="645" spans="1:65" x14ac:dyDescent="0.25">
      <c r="A645" t="s">
        <v>286</v>
      </c>
      <c r="B645" t="s">
        <v>69</v>
      </c>
      <c r="C645" t="s">
        <v>468</v>
      </c>
      <c r="D645">
        <v>1.3146304040443941</v>
      </c>
      <c r="E645">
        <v>2.2773060923416359</v>
      </c>
      <c r="F645">
        <v>1.0074321450011539</v>
      </c>
      <c r="G645">
        <v>2.1417024917474867</v>
      </c>
      <c r="H645">
        <v>1.1677072269315041</v>
      </c>
      <c r="I645">
        <v>0.53061919064901197</v>
      </c>
      <c r="J645">
        <v>1.4098200753501464</v>
      </c>
      <c r="K645">
        <v>1.4723917539898776</v>
      </c>
      <c r="L645">
        <v>1.0583889653486274</v>
      </c>
      <c r="M645">
        <v>1.743213540843193</v>
      </c>
      <c r="N645">
        <v>0.82931234921018926</v>
      </c>
      <c r="O645">
        <v>1.4362447613027989</v>
      </c>
      <c r="P645">
        <v>0.74078207134878815</v>
      </c>
      <c r="Q645">
        <v>1.7201521752374993</v>
      </c>
      <c r="R645">
        <v>1.3040580817492908</v>
      </c>
      <c r="S645">
        <v>1.2670118924338127</v>
      </c>
      <c r="T645">
        <v>0.80527629176957172</v>
      </c>
      <c r="U645">
        <v>1.219566702373498</v>
      </c>
      <c r="V645">
        <v>1.0797809043883233</v>
      </c>
      <c r="W645">
        <v>1.6185179575599979</v>
      </c>
      <c r="X645">
        <v>1.2135386269671207</v>
      </c>
      <c r="Y645">
        <v>1.3529941662168516</v>
      </c>
      <c r="Z645">
        <v>0.48713170124909178</v>
      </c>
      <c r="AA645">
        <v>0.98791812173741989</v>
      </c>
      <c r="AB645">
        <v>0.95560345894192689</v>
      </c>
      <c r="AC645">
        <v>0.84959703943108456</v>
      </c>
      <c r="AD645">
        <v>1.0043727266132176</v>
      </c>
      <c r="AE645">
        <v>1.6044140879295299</v>
      </c>
      <c r="AF645">
        <v>0.97257297512979202</v>
      </c>
      <c r="AG645">
        <v>1.1200053295055394</v>
      </c>
      <c r="AH645">
        <v>1.36229118359111</v>
      </c>
      <c r="AI645">
        <v>2.0301122064182628</v>
      </c>
      <c r="AJ645">
        <v>1.0197143284351873</v>
      </c>
      <c r="AK645">
        <v>1.4963325106062504</v>
      </c>
      <c r="AL645">
        <v>0.99026899979534866</v>
      </c>
      <c r="AM645">
        <v>1.2796763768360848</v>
      </c>
      <c r="AN645">
        <v>1.2188250281181674</v>
      </c>
      <c r="AO645">
        <v>1.5230882159324701</v>
      </c>
      <c r="AP645">
        <v>1.1476111497250354</v>
      </c>
      <c r="AQ645">
        <v>1.4488483216638313</v>
      </c>
      <c r="AR645">
        <v>1.7106652439524463</v>
      </c>
      <c r="AS645">
        <v>1.0624341769889012</v>
      </c>
      <c r="AT645">
        <v>1.0461603639369863</v>
      </c>
      <c r="AU645">
        <v>1.6196767811205803</v>
      </c>
      <c r="AV645">
        <v>1.8457354783011963</v>
      </c>
      <c r="AW645">
        <v>1.1031694833276533</v>
      </c>
      <c r="AX645">
        <v>1.534423381038134</v>
      </c>
      <c r="AY645">
        <v>1.1757092749563156</v>
      </c>
      <c r="AZ645">
        <v>1.3340380522325022</v>
      </c>
      <c r="BA645">
        <v>0.9793847335344551</v>
      </c>
      <c r="BB645">
        <v>1.9188867457987502</v>
      </c>
      <c r="BC645">
        <v>1.2921533943837145</v>
      </c>
      <c r="BD645">
        <v>0.73397744837682</v>
      </c>
      <c r="BE645">
        <v>0.53765881562885465</v>
      </c>
      <c r="BF645">
        <v>1.1485841536467793</v>
      </c>
      <c r="BG645">
        <v>1.6069480187811547</v>
      </c>
      <c r="BH645">
        <v>0.86149035700472187</v>
      </c>
      <c r="BI645">
        <v>0.81015372216173143</v>
      </c>
      <c r="BJ645">
        <v>1.2045719166460642</v>
      </c>
      <c r="BK645">
        <v>0.62289727670943151</v>
      </c>
      <c r="BL645">
        <v>0.99707115096847776</v>
      </c>
      <c r="BM645">
        <v>0.99698512677390916</v>
      </c>
    </row>
    <row r="646" spans="1:65" x14ac:dyDescent="0.25">
      <c r="A646" t="s">
        <v>286</v>
      </c>
      <c r="B646" t="s">
        <v>71</v>
      </c>
      <c r="C646" t="s">
        <v>468</v>
      </c>
      <c r="D646">
        <v>2.0504745947381884</v>
      </c>
      <c r="E646">
        <v>2.1516049853110055</v>
      </c>
      <c r="F646">
        <v>1.0972857583006661</v>
      </c>
      <c r="G646">
        <v>1.6663587489016429</v>
      </c>
      <c r="H646">
        <v>2.8133951817887972</v>
      </c>
      <c r="I646">
        <v>1.2230308112320145</v>
      </c>
      <c r="J646">
        <v>1.1648878005880625</v>
      </c>
      <c r="K646">
        <v>1.7981465632366693</v>
      </c>
      <c r="L646">
        <v>1.3476346296291655</v>
      </c>
      <c r="M646">
        <v>1.5318066180609147</v>
      </c>
      <c r="N646">
        <v>1.2863706159382911</v>
      </c>
      <c r="O646">
        <v>1.6781904860678887</v>
      </c>
      <c r="P646">
        <v>1.3021754115829742</v>
      </c>
      <c r="Q646">
        <v>1.4365291428594691</v>
      </c>
      <c r="R646">
        <v>1.3750279937215371</v>
      </c>
      <c r="S646">
        <v>1.4253271434628194</v>
      </c>
      <c r="T646">
        <v>1.2837321964672754</v>
      </c>
      <c r="U646">
        <v>2.0908072811805321</v>
      </c>
      <c r="V646">
        <v>1.2023840666534531</v>
      </c>
      <c r="W646">
        <v>1.209932916257269</v>
      </c>
      <c r="X646">
        <v>2.1902512664952849</v>
      </c>
      <c r="Y646">
        <v>1.8412706032379829</v>
      </c>
      <c r="Z646">
        <v>1.7433659500954959</v>
      </c>
      <c r="AA646">
        <v>1.4661976273930084</v>
      </c>
      <c r="AB646">
        <v>1.6036794248469104</v>
      </c>
      <c r="AC646">
        <v>1.5891271065214627</v>
      </c>
      <c r="AD646">
        <v>1.590565792301077</v>
      </c>
      <c r="AE646">
        <v>2.2479905215554741</v>
      </c>
      <c r="AF646">
        <v>1.9669389680948786</v>
      </c>
      <c r="AG646">
        <v>2.2254136251541308</v>
      </c>
      <c r="AH646">
        <v>1.8758766774960902</v>
      </c>
      <c r="AI646">
        <v>1.7935770420587254</v>
      </c>
      <c r="AJ646">
        <v>2.7281811712271899</v>
      </c>
      <c r="AK646">
        <v>2.5276034265666283</v>
      </c>
      <c r="AL646">
        <v>0.96978185259754301</v>
      </c>
      <c r="AM646">
        <v>1.6323728583660957</v>
      </c>
      <c r="AN646">
        <v>1.3571295179491447</v>
      </c>
      <c r="AO646">
        <v>1.3340623916329506</v>
      </c>
      <c r="AP646">
        <v>2.0260088495504203</v>
      </c>
      <c r="AQ646">
        <v>1.6062154047698254</v>
      </c>
      <c r="AR646">
        <v>1.4473703154536364</v>
      </c>
      <c r="AS646">
        <v>1.9764222272356355</v>
      </c>
      <c r="AT646">
        <v>2.0369000252961622</v>
      </c>
      <c r="AU646">
        <v>2.1309392319629037</v>
      </c>
      <c r="AV646">
        <v>1.8728315981450938</v>
      </c>
      <c r="AW646">
        <v>1.1870754860415604</v>
      </c>
      <c r="AX646">
        <v>1.5931488120975394</v>
      </c>
      <c r="AY646">
        <v>1.4787092448827508</v>
      </c>
      <c r="AZ646">
        <v>2.230186600183238</v>
      </c>
      <c r="BA646">
        <v>1.6007581426302284</v>
      </c>
      <c r="BB646">
        <v>1.2500750046125586</v>
      </c>
      <c r="BC646">
        <v>1.7199253703366</v>
      </c>
      <c r="BD646">
        <v>1.0343921492513248</v>
      </c>
      <c r="BE646">
        <v>1.9011437166642553</v>
      </c>
      <c r="BF646">
        <v>1.3921370336826109</v>
      </c>
      <c r="BG646">
        <v>1.1371551296676845</v>
      </c>
      <c r="BH646">
        <v>1.5345493249958717</v>
      </c>
      <c r="BI646">
        <v>1.448097488802951</v>
      </c>
      <c r="BJ646">
        <v>1.5168325675977548</v>
      </c>
      <c r="BK646">
        <v>1.4215341138559681</v>
      </c>
      <c r="BL646">
        <v>1.2798193264307656</v>
      </c>
      <c r="BM646">
        <v>1.1095195004059561</v>
      </c>
    </row>
    <row r="647" spans="1:65" x14ac:dyDescent="0.25">
      <c r="A647" t="s">
        <v>286</v>
      </c>
      <c r="B647" t="s">
        <v>72</v>
      </c>
      <c r="C647" t="s">
        <v>468</v>
      </c>
      <c r="D647">
        <v>0.61797282164670908</v>
      </c>
      <c r="E647">
        <v>0.66077318159189724</v>
      </c>
      <c r="F647">
        <v>0.61855479646171696</v>
      </c>
      <c r="G647">
        <v>0.62716025516924556</v>
      </c>
      <c r="H647">
        <v>0.5547688015996427</v>
      </c>
      <c r="I647">
        <v>0.57268655078953656</v>
      </c>
      <c r="J647">
        <v>0.58063402762476335</v>
      </c>
      <c r="K647">
        <v>0.62457099459916643</v>
      </c>
      <c r="L647">
        <v>0.65527455864363315</v>
      </c>
      <c r="M647">
        <v>0.66484317070752885</v>
      </c>
      <c r="N647">
        <v>0.70044954162004247</v>
      </c>
      <c r="O647">
        <v>0.67317499554331017</v>
      </c>
      <c r="P647">
        <v>0.67017225459570606</v>
      </c>
      <c r="Q647">
        <v>0.64764936313445154</v>
      </c>
      <c r="R647">
        <v>0.60279165744452856</v>
      </c>
      <c r="S647">
        <v>0.6627969514071278</v>
      </c>
      <c r="T647">
        <v>0.60805799883330658</v>
      </c>
      <c r="U647">
        <v>0.69899130462379111</v>
      </c>
      <c r="V647">
        <v>0.605095840951969</v>
      </c>
      <c r="W647">
        <v>0.44743910166612255</v>
      </c>
      <c r="X647">
        <v>0.64701479697488584</v>
      </c>
      <c r="Y647">
        <v>0.60533861148196844</v>
      </c>
      <c r="Z647">
        <v>0.7326548262523942</v>
      </c>
      <c r="AA647">
        <v>0.62966615334922693</v>
      </c>
      <c r="AB647">
        <v>0.58036829150935321</v>
      </c>
      <c r="AC647">
        <v>0.62616442264709982</v>
      </c>
      <c r="AD647">
        <v>0.57737166757986469</v>
      </c>
      <c r="AE647">
        <v>0.5924279725985121</v>
      </c>
      <c r="AF647">
        <v>0.6667395923545969</v>
      </c>
      <c r="AG647">
        <v>0.57648301092286514</v>
      </c>
      <c r="AH647">
        <v>0.65376899550733591</v>
      </c>
      <c r="AI647">
        <v>0.6096248438170101</v>
      </c>
      <c r="AJ647">
        <v>0.70494988511066714</v>
      </c>
      <c r="AK647">
        <v>0.73087996949182987</v>
      </c>
      <c r="AL647">
        <v>0.65598413683862966</v>
      </c>
      <c r="AM647">
        <v>0.64270164581505052</v>
      </c>
      <c r="AN647">
        <v>0.53042946764951182</v>
      </c>
      <c r="AO647">
        <v>0.70525108537739434</v>
      </c>
      <c r="AP647">
        <v>0.71227022067688972</v>
      </c>
      <c r="AQ647">
        <v>0.34962278841423527</v>
      </c>
      <c r="AR647">
        <v>0.67133473392058007</v>
      </c>
      <c r="AS647">
        <v>0.62701024196181032</v>
      </c>
      <c r="AT647">
        <v>0.60133322228136366</v>
      </c>
      <c r="AU647">
        <v>0.68007477074460154</v>
      </c>
      <c r="AV647">
        <v>0.49475777508840257</v>
      </c>
      <c r="AW647">
        <v>0.47773501920329464</v>
      </c>
      <c r="AX647">
        <v>0.66794007022427926</v>
      </c>
      <c r="AY647">
        <v>0.61799439194419015</v>
      </c>
      <c r="AZ647">
        <v>0.46745117566325706</v>
      </c>
      <c r="BA647">
        <v>0.52055142469870663</v>
      </c>
      <c r="BB647">
        <v>0.67482437833086273</v>
      </c>
      <c r="BC647">
        <v>0.65368665975871054</v>
      </c>
      <c r="BD647">
        <v>0.58568777770209368</v>
      </c>
      <c r="BE647">
        <v>0.6448525993711518</v>
      </c>
      <c r="BF647">
        <v>0.61953948471473597</v>
      </c>
      <c r="BG647">
        <v>0.54788799561166879</v>
      </c>
      <c r="BH647">
        <v>0.59527694034826983</v>
      </c>
      <c r="BI647">
        <v>0.72294563481296259</v>
      </c>
      <c r="BJ647">
        <v>0.62450503260034096</v>
      </c>
      <c r="BK647">
        <v>0.51457846388456741</v>
      </c>
      <c r="BL647">
        <v>0.64400937419721871</v>
      </c>
      <c r="BM647">
        <v>0.54404355644509161</v>
      </c>
    </row>
    <row r="648" spans="1:65" x14ac:dyDescent="0.25">
      <c r="A648" t="s">
        <v>287</v>
      </c>
      <c r="B648" t="s">
        <v>69</v>
      </c>
      <c r="C648" t="s">
        <v>468</v>
      </c>
      <c r="D648">
        <v>1.1861347518266048</v>
      </c>
      <c r="E648">
        <v>2.2423300489628253</v>
      </c>
      <c r="F648">
        <v>1.0351031463442693</v>
      </c>
      <c r="G648">
        <v>1.9988796639844535</v>
      </c>
      <c r="H648">
        <v>0.98602285855907779</v>
      </c>
      <c r="I648">
        <v>0.51862348847648221</v>
      </c>
      <c r="J648">
        <v>1.388901025093767</v>
      </c>
      <c r="K648">
        <v>1.3173326990060006</v>
      </c>
      <c r="L648">
        <v>1.0398072128818441</v>
      </c>
      <c r="M648">
        <v>1.6690085214257624</v>
      </c>
      <c r="N648">
        <v>0.88684527107199707</v>
      </c>
      <c r="O648">
        <v>1.4324343645706448</v>
      </c>
      <c r="P648">
        <v>0.71510170112414406</v>
      </c>
      <c r="Q648">
        <v>1.7654302501479218</v>
      </c>
      <c r="R648">
        <v>1.418187927875284</v>
      </c>
      <c r="S648">
        <v>1.0798004440368387</v>
      </c>
      <c r="T648">
        <v>0.6855018288513206</v>
      </c>
      <c r="U648">
        <v>1.1959749012065788</v>
      </c>
      <c r="V648">
        <v>1.3278365727597818</v>
      </c>
      <c r="W648">
        <v>1.5865043043639182</v>
      </c>
      <c r="X648">
        <v>1.3331881973184425</v>
      </c>
      <c r="Y648">
        <v>1.3251028333893895</v>
      </c>
      <c r="Z648">
        <v>0.4639604759818507</v>
      </c>
      <c r="AA648">
        <v>0.95571468247058589</v>
      </c>
      <c r="AB648">
        <v>1.0108220169212743</v>
      </c>
      <c r="AC648">
        <v>1.0301617546296638</v>
      </c>
      <c r="AD648">
        <v>1.2041159499708933</v>
      </c>
      <c r="AE648">
        <v>1.6311492027548684</v>
      </c>
      <c r="AF648">
        <v>1.0053221980765392</v>
      </c>
      <c r="AG648">
        <v>1.4377136096250256</v>
      </c>
      <c r="AH648">
        <v>1.1283030021918106</v>
      </c>
      <c r="AI648">
        <v>1.8848496355891402</v>
      </c>
      <c r="AJ648">
        <v>0.93990570235275706</v>
      </c>
      <c r="AK648">
        <v>1.3385590521048121</v>
      </c>
      <c r="AL648">
        <v>1.05326885754558</v>
      </c>
      <c r="AM648">
        <v>1.2853024697510014</v>
      </c>
      <c r="AN648">
        <v>1.2473167831118988</v>
      </c>
      <c r="AO648">
        <v>1.731895622728109</v>
      </c>
      <c r="AP648">
        <v>1.0351063620735028</v>
      </c>
      <c r="AQ648">
        <v>1.5211117401640708</v>
      </c>
      <c r="AR648">
        <v>1.7922317110711576</v>
      </c>
      <c r="AS648">
        <v>1.20451782839914</v>
      </c>
      <c r="AT648">
        <v>1.1278119087402647</v>
      </c>
      <c r="AU648">
        <v>1.4812820022171402</v>
      </c>
      <c r="AV648">
        <v>1.6415518888215512</v>
      </c>
      <c r="AW648">
        <v>1.147737315524898</v>
      </c>
      <c r="AX648">
        <v>1.4226272818106367</v>
      </c>
      <c r="AY648">
        <v>1.1782626408557666</v>
      </c>
      <c r="AZ648">
        <v>1.4118194846878627</v>
      </c>
      <c r="BA648">
        <v>0.95863229672978645</v>
      </c>
      <c r="BB648">
        <v>1.6498184832522924</v>
      </c>
      <c r="BC648">
        <v>1.2787199987099296</v>
      </c>
      <c r="BD648">
        <v>0.71325424676053739</v>
      </c>
      <c r="BE648">
        <v>0.55161187238361931</v>
      </c>
      <c r="BF648">
        <v>1.4434905136207934</v>
      </c>
      <c r="BG648">
        <v>1.5505446667501164</v>
      </c>
      <c r="BH648">
        <v>0.88198509753526755</v>
      </c>
      <c r="BI648">
        <v>0.80950417981334311</v>
      </c>
      <c r="BJ648">
        <v>1.2777472780074164</v>
      </c>
      <c r="BK648">
        <v>0.43938029783017768</v>
      </c>
      <c r="BL648">
        <v>1.0653164706433091</v>
      </c>
      <c r="BM648">
        <v>1.0181944054204868</v>
      </c>
    </row>
    <row r="649" spans="1:65" x14ac:dyDescent="0.25">
      <c r="A649" t="s">
        <v>287</v>
      </c>
      <c r="B649" t="s">
        <v>71</v>
      </c>
      <c r="C649" t="s">
        <v>468</v>
      </c>
      <c r="D649">
        <v>1.9357780365544295</v>
      </c>
      <c r="E649">
        <v>2.0375419655058793</v>
      </c>
      <c r="F649">
        <v>1.1081849765748717</v>
      </c>
      <c r="G649">
        <v>1.6367254503947388</v>
      </c>
      <c r="H649">
        <v>2.7491436129795739</v>
      </c>
      <c r="I649">
        <v>1.2523706920323474</v>
      </c>
      <c r="J649">
        <v>1.2668768724125383</v>
      </c>
      <c r="K649">
        <v>1.8074337286323212</v>
      </c>
      <c r="L649">
        <v>1.3369807544776571</v>
      </c>
      <c r="M649">
        <v>1.54453827184259</v>
      </c>
      <c r="N649">
        <v>1.2650558710952422</v>
      </c>
      <c r="O649">
        <v>1.7068284431225282</v>
      </c>
      <c r="P649">
        <v>1.2605215598822697</v>
      </c>
      <c r="Q649">
        <v>1.4486067944994556</v>
      </c>
      <c r="R649">
        <v>1.3646650732306433</v>
      </c>
      <c r="S649">
        <v>1.4034106497772902</v>
      </c>
      <c r="T649">
        <v>1.3075507420386412</v>
      </c>
      <c r="U649">
        <v>2.1438498417020506</v>
      </c>
      <c r="V649">
        <v>1.1764308258864595</v>
      </c>
      <c r="W649">
        <v>1.1828496986780899</v>
      </c>
      <c r="X649">
        <v>2.4742929855846114</v>
      </c>
      <c r="Y649">
        <v>1.8566594848373672</v>
      </c>
      <c r="Z649">
        <v>1.7412231830604352</v>
      </c>
      <c r="AA649">
        <v>1.4116584019520284</v>
      </c>
      <c r="AB649">
        <v>1.6105764382062664</v>
      </c>
      <c r="AC649">
        <v>1.6568000831632896</v>
      </c>
      <c r="AD649">
        <v>1.6083696446870541</v>
      </c>
      <c r="AE649">
        <v>2.2870867776761492</v>
      </c>
      <c r="AF649">
        <v>2.1176498606909493</v>
      </c>
      <c r="AG649">
        <v>2.239310501450249</v>
      </c>
      <c r="AH649">
        <v>1.8227247897490835</v>
      </c>
      <c r="AI649">
        <v>1.8114734199629505</v>
      </c>
      <c r="AJ649">
        <v>2.8008356759535129</v>
      </c>
      <c r="AK649">
        <v>2.5550049261548922</v>
      </c>
      <c r="AL649">
        <v>0.9990285833387097</v>
      </c>
      <c r="AM649">
        <v>1.5733641878275937</v>
      </c>
      <c r="AN649">
        <v>1.3434585221711726</v>
      </c>
      <c r="AO649">
        <v>1.3081563853917779</v>
      </c>
      <c r="AP649">
        <v>2.1356634994593247</v>
      </c>
      <c r="AQ649">
        <v>1.796598572652135</v>
      </c>
      <c r="AR649">
        <v>1.3256292262519866</v>
      </c>
      <c r="AS649">
        <v>2.4020229298836728</v>
      </c>
      <c r="AT649">
        <v>2.0219951228497899</v>
      </c>
      <c r="AU649">
        <v>2.1459559133446673</v>
      </c>
      <c r="AV649">
        <v>1.8638838720785122</v>
      </c>
      <c r="AW649">
        <v>1.1962334743590615</v>
      </c>
      <c r="AX649">
        <v>1.6264490236898534</v>
      </c>
      <c r="AY649">
        <v>1.4465303258688857</v>
      </c>
      <c r="AZ649">
        <v>2.1128202969641343</v>
      </c>
      <c r="BA649">
        <v>1.5976257491616703</v>
      </c>
      <c r="BB649">
        <v>1.2194978046600471</v>
      </c>
      <c r="BC649">
        <v>1.7056110513851372</v>
      </c>
      <c r="BD649">
        <v>1.0476058327449613</v>
      </c>
      <c r="BE649">
        <v>1.9101903762031816</v>
      </c>
      <c r="BF649">
        <v>1.4164127411218601</v>
      </c>
      <c r="BG649">
        <v>1.1474712027985896</v>
      </c>
      <c r="BH649">
        <v>1.5267124251304227</v>
      </c>
      <c r="BI649">
        <v>1.4772893238984113</v>
      </c>
      <c r="BJ649">
        <v>1.5258566208657784</v>
      </c>
      <c r="BK649">
        <v>1.3680711578336733</v>
      </c>
      <c r="BL649">
        <v>1.2865063869733875</v>
      </c>
      <c r="BM649">
        <v>1.0875454571163132</v>
      </c>
    </row>
    <row r="650" spans="1:65" x14ac:dyDescent="0.25">
      <c r="A650" t="s">
        <v>287</v>
      </c>
      <c r="B650" t="s">
        <v>72</v>
      </c>
      <c r="C650" t="s">
        <v>468</v>
      </c>
      <c r="D650">
        <v>0.62500907842190834</v>
      </c>
      <c r="E650">
        <v>0.66296272184769311</v>
      </c>
      <c r="F650">
        <v>0.61817555532839485</v>
      </c>
      <c r="G650">
        <v>0.63742107540251292</v>
      </c>
      <c r="H650">
        <v>0.54610254438520234</v>
      </c>
      <c r="I650">
        <v>0.58770771289252344</v>
      </c>
      <c r="J650">
        <v>0.6107404242792106</v>
      </c>
      <c r="K650">
        <v>0.63908601487259964</v>
      </c>
      <c r="L650">
        <v>0.63663795626868513</v>
      </c>
      <c r="M650">
        <v>0.67123955931881807</v>
      </c>
      <c r="N650">
        <v>0.70171984766554174</v>
      </c>
      <c r="O650">
        <v>0.66061494873597248</v>
      </c>
      <c r="P650">
        <v>0.67419668430612689</v>
      </c>
      <c r="Q650">
        <v>0.65452492449492894</v>
      </c>
      <c r="R650">
        <v>0.59255719071333102</v>
      </c>
      <c r="S650">
        <v>0.67738968472939998</v>
      </c>
      <c r="T650">
        <v>0.59932884269437492</v>
      </c>
      <c r="U650">
        <v>0.69926495643532371</v>
      </c>
      <c r="V650">
        <v>0.60821689717463623</v>
      </c>
      <c r="W650">
        <v>0.45284997389943149</v>
      </c>
      <c r="X650">
        <v>0.6364931229696259</v>
      </c>
      <c r="Y650">
        <v>0.60910348117657864</v>
      </c>
      <c r="Z650">
        <v>0.73213980336838469</v>
      </c>
      <c r="AA650">
        <v>0.64801320417532793</v>
      </c>
      <c r="AB650">
        <v>0.58878213291722004</v>
      </c>
      <c r="AC650">
        <v>0.65391628230119669</v>
      </c>
      <c r="AD650">
        <v>0.57606635853686272</v>
      </c>
      <c r="AE650">
        <v>0.57479442886891385</v>
      </c>
      <c r="AF650">
        <v>0.66849624041113898</v>
      </c>
      <c r="AG650">
        <v>0.57401354919400471</v>
      </c>
      <c r="AH650">
        <v>0.63659487441702711</v>
      </c>
      <c r="AI650">
        <v>0.61123432182558279</v>
      </c>
      <c r="AJ650">
        <v>0.69116398472414886</v>
      </c>
      <c r="AK650">
        <v>0.72946965243091688</v>
      </c>
      <c r="AL650">
        <v>0.66919953028167689</v>
      </c>
      <c r="AM650">
        <v>0.64680445751973736</v>
      </c>
      <c r="AN650">
        <v>0.52253342509886591</v>
      </c>
      <c r="AO650">
        <v>0.70777516004778029</v>
      </c>
      <c r="AP650">
        <v>0.70683658819826911</v>
      </c>
      <c r="AQ650">
        <v>0.34970634984423077</v>
      </c>
      <c r="AR650">
        <v>0.6814774018514238</v>
      </c>
      <c r="AS650">
        <v>0.61034327507782715</v>
      </c>
      <c r="AT650">
        <v>0.59955630230840962</v>
      </c>
      <c r="AU650">
        <v>0.68087997775201414</v>
      </c>
      <c r="AV650">
        <v>0.4903233139283365</v>
      </c>
      <c r="AW650">
        <v>0.47463672354988062</v>
      </c>
      <c r="AX650">
        <v>0.66144635842375543</v>
      </c>
      <c r="AY650">
        <v>0.61778094078330303</v>
      </c>
      <c r="AZ650">
        <v>0.44280405533611655</v>
      </c>
      <c r="BA650">
        <v>0.52311710442838955</v>
      </c>
      <c r="BB650">
        <v>0.68005200938117649</v>
      </c>
      <c r="BC650">
        <v>0.64901551924402856</v>
      </c>
      <c r="BD650">
        <v>0.58327512685034133</v>
      </c>
      <c r="BE650">
        <v>0.63350552394138737</v>
      </c>
      <c r="BF650">
        <v>0.62673792697844966</v>
      </c>
      <c r="BG650">
        <v>0.56375090905625924</v>
      </c>
      <c r="BH650">
        <v>0.57522062068027546</v>
      </c>
      <c r="BI650">
        <v>0.70924844652948837</v>
      </c>
      <c r="BJ650">
        <v>0.60448335977099865</v>
      </c>
      <c r="BK650">
        <v>0.48603638284477257</v>
      </c>
      <c r="BL650">
        <v>0.65173668044866362</v>
      </c>
      <c r="BM650">
        <v>0.51766935070983078</v>
      </c>
    </row>
    <row r="651" spans="1:65" x14ac:dyDescent="0.25">
      <c r="A651" t="s">
        <v>288</v>
      </c>
      <c r="B651" t="s">
        <v>69</v>
      </c>
      <c r="C651" t="s">
        <v>468</v>
      </c>
      <c r="D651">
        <v>1.0729799255595902</v>
      </c>
      <c r="E651">
        <v>2.1418761940913469</v>
      </c>
      <c r="F651">
        <v>1.0046991319219856</v>
      </c>
      <c r="G651">
        <v>2.0462271015103415</v>
      </c>
      <c r="H651">
        <v>1.3328812161474721</v>
      </c>
      <c r="I651">
        <v>0.58184938124974173</v>
      </c>
      <c r="J651">
        <v>1.3692145227706158</v>
      </c>
      <c r="K651">
        <v>1.3174572028211169</v>
      </c>
      <c r="L651">
        <v>1.1868781967217221</v>
      </c>
      <c r="M651">
        <v>2.163195822475195</v>
      </c>
      <c r="N651">
        <v>0.87290783230489433</v>
      </c>
      <c r="O651">
        <v>1.3152304519775773</v>
      </c>
      <c r="P651">
        <v>0.71344033149963804</v>
      </c>
      <c r="Q651">
        <v>1.646019731314583</v>
      </c>
      <c r="R651">
        <v>1.4269140169306482</v>
      </c>
      <c r="S651">
        <v>0.96487090493164573</v>
      </c>
      <c r="T651">
        <v>0.61235775923405966</v>
      </c>
      <c r="U651">
        <v>1.2423783247314129</v>
      </c>
      <c r="V651">
        <v>2.0562062780536694</v>
      </c>
      <c r="W651">
        <v>1.4070835890761288</v>
      </c>
      <c r="X651">
        <v>1.5317491947474466</v>
      </c>
      <c r="Y651">
        <v>1.3408305326544709</v>
      </c>
      <c r="Z651">
        <v>0.51941991264447296</v>
      </c>
      <c r="AA651">
        <v>0.98351662974490439</v>
      </c>
      <c r="AB651">
        <v>1.0252552275286</v>
      </c>
      <c r="AC651">
        <v>1.2736513907201623</v>
      </c>
      <c r="AD651">
        <v>1.2187956218397817</v>
      </c>
      <c r="AE651">
        <v>1.7156454174819391</v>
      </c>
      <c r="AF651">
        <v>1.0910452667244233</v>
      </c>
      <c r="AG651">
        <v>1.4488428958831165</v>
      </c>
      <c r="AH651">
        <v>1.1521341614778573</v>
      </c>
      <c r="AI651">
        <v>1.7015977756550726</v>
      </c>
      <c r="AJ651">
        <v>1.0065784840550556</v>
      </c>
      <c r="AK651">
        <v>1.3335110779854968</v>
      </c>
      <c r="AL651">
        <v>1.074759057374993</v>
      </c>
      <c r="AM651">
        <v>1.1717541368417757</v>
      </c>
      <c r="AN651">
        <v>1.1797347688066586</v>
      </c>
      <c r="AO651">
        <v>1.6554420398657415</v>
      </c>
      <c r="AP651">
        <v>1.0813228907133392</v>
      </c>
      <c r="AQ651">
        <v>1.6104023556321678</v>
      </c>
      <c r="AR651">
        <v>1.7777258090611014</v>
      </c>
      <c r="AS651">
        <v>1.2460408762668373</v>
      </c>
      <c r="AT651">
        <v>1.2520361193906466</v>
      </c>
      <c r="AU651">
        <v>1.3974144077761883</v>
      </c>
      <c r="AV651">
        <v>1.6952709675872291</v>
      </c>
      <c r="AW651">
        <v>1.0811900222292499</v>
      </c>
      <c r="AX651">
        <v>1.49007170024122</v>
      </c>
      <c r="AY651">
        <v>1.3479513709637634</v>
      </c>
      <c r="AZ651">
        <v>1.4250532027634797</v>
      </c>
      <c r="BA651">
        <v>1.4765859213545336</v>
      </c>
      <c r="BB651">
        <v>1.6327184439488511</v>
      </c>
      <c r="BC651">
        <v>1.3068221682620238</v>
      </c>
      <c r="BD651">
        <v>0.70927737909351563</v>
      </c>
      <c r="BE651">
        <v>0.62359079946820373</v>
      </c>
      <c r="BF651">
        <v>1.2229968860759128</v>
      </c>
      <c r="BG651">
        <v>1.5391529015393683</v>
      </c>
      <c r="BH651">
        <v>0.88210752175461837</v>
      </c>
      <c r="BI651">
        <v>0.80155288985984785</v>
      </c>
      <c r="BJ651">
        <v>1.6671391162888658</v>
      </c>
      <c r="BK651">
        <v>0.6381874807152278</v>
      </c>
      <c r="BL651">
        <v>0.93767940342831246</v>
      </c>
      <c r="BM651">
        <v>1.1516125069348269</v>
      </c>
    </row>
    <row r="652" spans="1:65" x14ac:dyDescent="0.25">
      <c r="A652" t="s">
        <v>288</v>
      </c>
      <c r="B652" t="s">
        <v>71</v>
      </c>
      <c r="C652" t="s">
        <v>468</v>
      </c>
      <c r="D652">
        <v>1.8261430599705148</v>
      </c>
      <c r="E652">
        <v>1.9826675574643211</v>
      </c>
      <c r="F652">
        <v>1.0711375530782472</v>
      </c>
      <c r="G652">
        <v>1.6224754136771553</v>
      </c>
      <c r="H652">
        <v>2.5647985861094718</v>
      </c>
      <c r="I652">
        <v>1.2536395561730249</v>
      </c>
      <c r="J652">
        <v>1.2810126257321024</v>
      </c>
      <c r="K652">
        <v>1.9413341673227003</v>
      </c>
      <c r="L652">
        <v>1.3891052088750349</v>
      </c>
      <c r="M652">
        <v>1.6637808171868984</v>
      </c>
      <c r="N652">
        <v>1.153692761564161</v>
      </c>
      <c r="O652">
        <v>1.7356776401139276</v>
      </c>
      <c r="P652">
        <v>1.2763511729154262</v>
      </c>
      <c r="Q652">
        <v>1.5100176400023364</v>
      </c>
      <c r="R652">
        <v>1.3641971790669758</v>
      </c>
      <c r="S652">
        <v>1.3740067287047761</v>
      </c>
      <c r="T652">
        <v>1.3252342471213541</v>
      </c>
      <c r="U652">
        <v>2.1480823550972952</v>
      </c>
      <c r="V652">
        <v>1.6799977409532074</v>
      </c>
      <c r="W652">
        <v>1.1463640192311615</v>
      </c>
      <c r="X652">
        <v>2.6438090448516247</v>
      </c>
      <c r="Y652">
        <v>1.8925165812504372</v>
      </c>
      <c r="Z652">
        <v>1.7398440758519316</v>
      </c>
      <c r="AA652">
        <v>1.4233135542100199</v>
      </c>
      <c r="AB652">
        <v>1.5834790249872643</v>
      </c>
      <c r="AC652">
        <v>1.6274177759281609</v>
      </c>
      <c r="AD652">
        <v>1.6071647677712184</v>
      </c>
      <c r="AE652">
        <v>2.2453645362815555</v>
      </c>
      <c r="AF652">
        <v>2.2146229785570721</v>
      </c>
      <c r="AG652">
        <v>2.185508358701048</v>
      </c>
      <c r="AH652">
        <v>1.7450798496619213</v>
      </c>
      <c r="AI652">
        <v>1.838615199004451</v>
      </c>
      <c r="AJ652">
        <v>2.7670232842113291</v>
      </c>
      <c r="AK652">
        <v>2.6390546040049814</v>
      </c>
      <c r="AL652">
        <v>0.99171787905429709</v>
      </c>
      <c r="AM652">
        <v>1.5266766430223342</v>
      </c>
      <c r="AN652">
        <v>1.3589242383160032</v>
      </c>
      <c r="AO652">
        <v>1.2652283834842268</v>
      </c>
      <c r="AP652">
        <v>2.2464724580462647</v>
      </c>
      <c r="AQ652">
        <v>2.0323162484704778</v>
      </c>
      <c r="AR652">
        <v>1.3379565362100485</v>
      </c>
      <c r="AS652">
        <v>2.4091102072758712</v>
      </c>
      <c r="AT652">
        <v>2.0949538958305873</v>
      </c>
      <c r="AU652">
        <v>2.1330882340091835</v>
      </c>
      <c r="AV652">
        <v>1.8884163107826424</v>
      </c>
      <c r="AW652">
        <v>1.2382115287702025</v>
      </c>
      <c r="AX652">
        <v>1.6424195501296759</v>
      </c>
      <c r="AY652">
        <v>1.4259379718208685</v>
      </c>
      <c r="AZ652">
        <v>2.0118856656367088</v>
      </c>
      <c r="BA652">
        <v>1.9911447659832775</v>
      </c>
      <c r="BB652">
        <v>1.2596747408952707</v>
      </c>
      <c r="BC652">
        <v>1.7446529707422567</v>
      </c>
      <c r="BD652">
        <v>1.0265617496262547</v>
      </c>
      <c r="BE652">
        <v>1.910561526990108</v>
      </c>
      <c r="BF652">
        <v>1.4619771234512549</v>
      </c>
      <c r="BG652">
        <v>1.0929994358582373</v>
      </c>
      <c r="BH652">
        <v>1.4503526205490751</v>
      </c>
      <c r="BI652">
        <v>1.4822564407397851</v>
      </c>
      <c r="BJ652">
        <v>1.5135112710924543</v>
      </c>
      <c r="BK652">
        <v>1.4231245158647972</v>
      </c>
      <c r="BL652">
        <v>1.3010311631361302</v>
      </c>
      <c r="BM652">
        <v>1.1866585287608429</v>
      </c>
    </row>
    <row r="653" spans="1:65" x14ac:dyDescent="0.25">
      <c r="A653" t="s">
        <v>288</v>
      </c>
      <c r="B653" t="s">
        <v>72</v>
      </c>
      <c r="C653" t="s">
        <v>468</v>
      </c>
      <c r="D653">
        <v>0.63230189317495045</v>
      </c>
      <c r="E653">
        <v>0.66187267705715636</v>
      </c>
      <c r="F653">
        <v>0.63027656907321661</v>
      </c>
      <c r="G653">
        <v>0.63281211787174696</v>
      </c>
      <c r="H653">
        <v>0.54818456529223125</v>
      </c>
      <c r="I653">
        <v>0.59077864316493978</v>
      </c>
      <c r="J653">
        <v>0.57473618293352668</v>
      </c>
      <c r="K653">
        <v>0.63311275767040887</v>
      </c>
      <c r="L653">
        <v>0.64444684210967917</v>
      </c>
      <c r="M653">
        <v>0.67128601880900163</v>
      </c>
      <c r="N653">
        <v>0.69196969487729199</v>
      </c>
      <c r="O653">
        <v>0.66573113729404931</v>
      </c>
      <c r="P653">
        <v>0.66998423415712638</v>
      </c>
      <c r="Q653">
        <v>0.64913521340592617</v>
      </c>
      <c r="R653">
        <v>0.59508421715054305</v>
      </c>
      <c r="S653">
        <v>0.66670622079961905</v>
      </c>
      <c r="T653">
        <v>0.60216353639935605</v>
      </c>
      <c r="U653">
        <v>0.69236798827834978</v>
      </c>
      <c r="V653">
        <v>0.65551053587172092</v>
      </c>
      <c r="W653">
        <v>0.44115817303968952</v>
      </c>
      <c r="X653">
        <v>0.62621761804419906</v>
      </c>
      <c r="Y653">
        <v>0.60661499065918267</v>
      </c>
      <c r="Z653">
        <v>0.72964442399628071</v>
      </c>
      <c r="AA653">
        <v>0.64878872353969586</v>
      </c>
      <c r="AB653">
        <v>0.58531265618790818</v>
      </c>
      <c r="AC653">
        <v>0.63855119487402157</v>
      </c>
      <c r="AD653">
        <v>0.58319410965527951</v>
      </c>
      <c r="AE653">
        <v>0.57877743563049555</v>
      </c>
      <c r="AF653">
        <v>0.67761349647465385</v>
      </c>
      <c r="AG653">
        <v>0.57092293069722744</v>
      </c>
      <c r="AH653">
        <v>0.62702297150166486</v>
      </c>
      <c r="AI653">
        <v>0.60177010653345653</v>
      </c>
      <c r="AJ653">
        <v>0.68654301138435825</v>
      </c>
      <c r="AK653">
        <v>0.72402085524449644</v>
      </c>
      <c r="AL653">
        <v>0.66229600443792591</v>
      </c>
      <c r="AM653">
        <v>0.64448294382839433</v>
      </c>
      <c r="AN653">
        <v>0.5206499122090027</v>
      </c>
      <c r="AO653">
        <v>0.72330542398649356</v>
      </c>
      <c r="AP653">
        <v>0.71799264348898206</v>
      </c>
      <c r="AQ653">
        <v>0.35074587867555135</v>
      </c>
      <c r="AR653">
        <v>0.68741814175698324</v>
      </c>
      <c r="AS653">
        <v>0.60144963942370144</v>
      </c>
      <c r="AT653">
        <v>0.59356480107006482</v>
      </c>
      <c r="AU653">
        <v>0.69343187078794044</v>
      </c>
      <c r="AV653">
        <v>0.4683074679129749</v>
      </c>
      <c r="AW653">
        <v>0.47379877539447851</v>
      </c>
      <c r="AX653">
        <v>0.65229724062647543</v>
      </c>
      <c r="AY653">
        <v>0.62528206296207556</v>
      </c>
      <c r="AZ653">
        <v>0.44470504871770294</v>
      </c>
      <c r="BA653">
        <v>0.59026484773053234</v>
      </c>
      <c r="BB653">
        <v>0.67211274807471433</v>
      </c>
      <c r="BC653">
        <v>0.63579300721786658</v>
      </c>
      <c r="BD653">
        <v>0.55295044489746437</v>
      </c>
      <c r="BE653">
        <v>0.63017254550990076</v>
      </c>
      <c r="BF653">
        <v>0.6281902893201291</v>
      </c>
      <c r="BG653">
        <v>0.58072808725632719</v>
      </c>
      <c r="BH653">
        <v>0.59721891146659778</v>
      </c>
      <c r="BI653">
        <v>0.70533536307652134</v>
      </c>
      <c r="BJ653">
        <v>0.59252741196449221</v>
      </c>
      <c r="BK653">
        <v>0.49460781689066285</v>
      </c>
      <c r="BL653">
        <v>0.65410963887683915</v>
      </c>
      <c r="BM653">
        <v>0.46790037260053252</v>
      </c>
    </row>
    <row r="654" spans="1:65" x14ac:dyDescent="0.25">
      <c r="A654" t="s">
        <v>289</v>
      </c>
      <c r="B654" t="s">
        <v>69</v>
      </c>
      <c r="C654" t="s">
        <v>468</v>
      </c>
      <c r="D654">
        <v>1.1545749017479445</v>
      </c>
      <c r="E654">
        <v>2.015279884766938</v>
      </c>
      <c r="F654">
        <v>1.0097960003056143</v>
      </c>
      <c r="G654">
        <v>2.1195919145079105</v>
      </c>
      <c r="H654">
        <v>1.6853617000119376</v>
      </c>
      <c r="I654">
        <v>0.62087073251779801</v>
      </c>
      <c r="J654">
        <v>1.4737161878640757</v>
      </c>
      <c r="K654">
        <v>1.4697973348698019</v>
      </c>
      <c r="L654">
        <v>1.268237797457189</v>
      </c>
      <c r="M654">
        <v>1.9447455567786882</v>
      </c>
      <c r="N654">
        <v>0.80790648692799705</v>
      </c>
      <c r="O654">
        <v>1.3362022332131032</v>
      </c>
      <c r="P654">
        <v>0.76148766332707996</v>
      </c>
      <c r="Q654">
        <v>1.464078413352488</v>
      </c>
      <c r="R654">
        <v>1.3257736668284799</v>
      </c>
      <c r="S654">
        <v>0.97312444487188177</v>
      </c>
      <c r="T654">
        <v>0.94850053489466668</v>
      </c>
      <c r="U654">
        <v>1.333489277469764</v>
      </c>
      <c r="V654">
        <v>2.2046549415606451</v>
      </c>
      <c r="W654">
        <v>1.2834839115274286</v>
      </c>
      <c r="X654">
        <v>1.6894781080542698</v>
      </c>
      <c r="Y654">
        <v>1.360398979184724</v>
      </c>
      <c r="Z654">
        <v>0.57266406293335326</v>
      </c>
      <c r="AA654">
        <v>1.0087329890492316</v>
      </c>
      <c r="AB654">
        <v>0.93809081492573587</v>
      </c>
      <c r="AC654">
        <v>1.2424422493406788</v>
      </c>
      <c r="AD654">
        <v>1.115530205719288</v>
      </c>
      <c r="AE654">
        <v>1.8856634919659392</v>
      </c>
      <c r="AF654">
        <v>1.180258302144185</v>
      </c>
      <c r="AG654">
        <v>1.1079777167662437</v>
      </c>
      <c r="AH654">
        <v>1.4235195200735591</v>
      </c>
      <c r="AI654">
        <v>1.7312692006286154</v>
      </c>
      <c r="AJ654">
        <v>1.1910868455970434</v>
      </c>
      <c r="AK654">
        <v>1.5707038684280485</v>
      </c>
      <c r="AL654">
        <v>0.99177078845926347</v>
      </c>
      <c r="AM654">
        <v>1.1159082200302246</v>
      </c>
      <c r="AN654">
        <v>1.0993256716815183</v>
      </c>
      <c r="AO654">
        <v>1.4618699193263016</v>
      </c>
      <c r="AP654">
        <v>1.3981141867840861</v>
      </c>
      <c r="AQ654">
        <v>1.6962013000608109</v>
      </c>
      <c r="AR654">
        <v>1.7576980033233165</v>
      </c>
      <c r="AS654">
        <v>1.2056162584585013</v>
      </c>
      <c r="AT654">
        <v>1.3279726491105919</v>
      </c>
      <c r="AU654">
        <v>1.6627708850743239</v>
      </c>
      <c r="AV654">
        <v>1.7795809428157754</v>
      </c>
      <c r="AW654">
        <v>1.0442335674849914</v>
      </c>
      <c r="AX654">
        <v>1.3895883045098305</v>
      </c>
      <c r="AY654">
        <v>1.3957563319693833</v>
      </c>
      <c r="AZ654">
        <v>1.421835436080489</v>
      </c>
      <c r="BA654">
        <v>1.4053781576702271</v>
      </c>
      <c r="BB654">
        <v>1.8351550038504256</v>
      </c>
      <c r="BC654">
        <v>1.3850112681336273</v>
      </c>
      <c r="BD654">
        <v>0.7543017958496232</v>
      </c>
      <c r="BE654">
        <v>0.6254236868936085</v>
      </c>
      <c r="BF654">
        <v>1.0544704802857388</v>
      </c>
      <c r="BG654">
        <v>1.6376740209295408</v>
      </c>
      <c r="BH654">
        <v>0.84992454721047705</v>
      </c>
      <c r="BI654">
        <v>0.75984404339906597</v>
      </c>
      <c r="BJ654">
        <v>1.6971731716443059</v>
      </c>
      <c r="BK654">
        <v>1.3138747120834018</v>
      </c>
      <c r="BL654">
        <v>0.91754229305837498</v>
      </c>
      <c r="BM654">
        <v>1.2808641717173754</v>
      </c>
    </row>
    <row r="655" spans="1:65" x14ac:dyDescent="0.25">
      <c r="A655" t="s">
        <v>289</v>
      </c>
      <c r="B655" t="s">
        <v>71</v>
      </c>
      <c r="C655" t="s">
        <v>468</v>
      </c>
      <c r="D655">
        <v>1.7675331557854317</v>
      </c>
      <c r="E655">
        <v>1.9699843647907025</v>
      </c>
      <c r="F655">
        <v>1.0558349608320703</v>
      </c>
      <c r="G655">
        <v>1.614435284270169</v>
      </c>
      <c r="H655">
        <v>2.5944554171369805</v>
      </c>
      <c r="I655">
        <v>1.1845042307681719</v>
      </c>
      <c r="J655">
        <v>1.4307512959593438</v>
      </c>
      <c r="K655">
        <v>2.0339370353512445</v>
      </c>
      <c r="L655">
        <v>1.4519163071651164</v>
      </c>
      <c r="M655">
        <v>1.6234097836652275</v>
      </c>
      <c r="N655">
        <v>1.1429598622478203</v>
      </c>
      <c r="O655">
        <v>1.7733537135562942</v>
      </c>
      <c r="P655">
        <v>1.3480560441160923</v>
      </c>
      <c r="Q655">
        <v>1.5419455150587118</v>
      </c>
      <c r="R655">
        <v>1.3730201674035765</v>
      </c>
      <c r="S655">
        <v>1.3157054129644621</v>
      </c>
      <c r="T655">
        <v>1.3387497219163964</v>
      </c>
      <c r="U655">
        <v>2.1102986554136889</v>
      </c>
      <c r="V655">
        <v>1.60706310531994</v>
      </c>
      <c r="W655">
        <v>1.1404697950998373</v>
      </c>
      <c r="X655">
        <v>2.5212442647208597</v>
      </c>
      <c r="Y655">
        <v>1.8892849389593369</v>
      </c>
      <c r="Z655">
        <v>1.731999074289214</v>
      </c>
      <c r="AA655">
        <v>1.4538353152592913</v>
      </c>
      <c r="AB655">
        <v>1.55162509127168</v>
      </c>
      <c r="AC655">
        <v>1.456778806973529</v>
      </c>
      <c r="AD655">
        <v>1.6042181180635753</v>
      </c>
      <c r="AE655">
        <v>2.1900817844634082</v>
      </c>
      <c r="AF655">
        <v>2.2004327060443614</v>
      </c>
      <c r="AG655">
        <v>2.2691846743999666</v>
      </c>
      <c r="AH655">
        <v>1.6534805272103941</v>
      </c>
      <c r="AI655">
        <v>1.8518293229937257</v>
      </c>
      <c r="AJ655">
        <v>2.8069523777973564</v>
      </c>
      <c r="AK655">
        <v>2.7089285600355177</v>
      </c>
      <c r="AL655">
        <v>0.93846203860079735</v>
      </c>
      <c r="AM655">
        <v>1.4952728391190546</v>
      </c>
      <c r="AN655">
        <v>1.3763660075826616</v>
      </c>
      <c r="AO655">
        <v>1.2484578417121783</v>
      </c>
      <c r="AP655">
        <v>2.2830621252308063</v>
      </c>
      <c r="AQ655">
        <v>2.1176473627748642</v>
      </c>
      <c r="AR655">
        <v>1.4220006777717786</v>
      </c>
      <c r="AS655">
        <v>2.1323571970174684</v>
      </c>
      <c r="AT655">
        <v>2.1440506638208698</v>
      </c>
      <c r="AU655">
        <v>2.1522578448569556</v>
      </c>
      <c r="AV655">
        <v>1.9254535736688765</v>
      </c>
      <c r="AW655">
        <v>1.2846412347308269</v>
      </c>
      <c r="AX655">
        <v>1.6053633037122428</v>
      </c>
      <c r="AY655">
        <v>1.3919758922627299</v>
      </c>
      <c r="AZ655">
        <v>2.0394000827303347</v>
      </c>
      <c r="BA655">
        <v>2.0039780495749255</v>
      </c>
      <c r="BB655">
        <v>1.3253840530632108</v>
      </c>
      <c r="BC655">
        <v>1.7296763776988622</v>
      </c>
      <c r="BD655">
        <v>1.1530981761656649</v>
      </c>
      <c r="BE655">
        <v>1.8817555372897359</v>
      </c>
      <c r="BF655">
        <v>1.4730043111672497</v>
      </c>
      <c r="BG655">
        <v>1.0588161451400573</v>
      </c>
      <c r="BH655">
        <v>1.3828898315484519</v>
      </c>
      <c r="BI655">
        <v>1.4987221810614553</v>
      </c>
      <c r="BJ655">
        <v>1.4440383820012623</v>
      </c>
      <c r="BK655">
        <v>1.5253399442555386</v>
      </c>
      <c r="BL655">
        <v>1.3176012163146882</v>
      </c>
      <c r="BM655">
        <v>1.3369770549409226</v>
      </c>
    </row>
    <row r="656" spans="1:65" x14ac:dyDescent="0.25">
      <c r="A656" t="s">
        <v>289</v>
      </c>
      <c r="B656" t="s">
        <v>72</v>
      </c>
      <c r="C656" t="s">
        <v>468</v>
      </c>
      <c r="D656">
        <v>0.63113554791086868</v>
      </c>
      <c r="E656">
        <v>0.65666878748626556</v>
      </c>
      <c r="F656">
        <v>0.62695312759208721</v>
      </c>
      <c r="G656">
        <v>0.63237240400946082</v>
      </c>
      <c r="H656">
        <v>0.54474616985952151</v>
      </c>
      <c r="I656">
        <v>0.58887490086166561</v>
      </c>
      <c r="J656">
        <v>0.51451429858389142</v>
      </c>
      <c r="K656">
        <v>0.62983394499812295</v>
      </c>
      <c r="L656">
        <v>0.66144954870969197</v>
      </c>
      <c r="M656">
        <v>0.67637239633486779</v>
      </c>
      <c r="N656">
        <v>0.68742292756391898</v>
      </c>
      <c r="O656">
        <v>0.67178948675807193</v>
      </c>
      <c r="P656">
        <v>0.65679923751494551</v>
      </c>
      <c r="Q656">
        <v>0.65137253064252409</v>
      </c>
      <c r="R656">
        <v>0.61190537992817995</v>
      </c>
      <c r="S656">
        <v>0.6610636229794169</v>
      </c>
      <c r="T656">
        <v>0.61757182391421972</v>
      </c>
      <c r="U656">
        <v>0.68079536941940266</v>
      </c>
      <c r="V656">
        <v>0.64694124664066588</v>
      </c>
      <c r="W656">
        <v>0.43203244567686683</v>
      </c>
      <c r="X656">
        <v>0.62218245408389539</v>
      </c>
      <c r="Y656">
        <v>0.59412160309249817</v>
      </c>
      <c r="Z656">
        <v>0.7181428701599607</v>
      </c>
      <c r="AA656">
        <v>0.64351729868171492</v>
      </c>
      <c r="AB656">
        <v>0.59022670104351993</v>
      </c>
      <c r="AC656">
        <v>0.60721209619304473</v>
      </c>
      <c r="AD656">
        <v>0.58656302133129057</v>
      </c>
      <c r="AE656">
        <v>0.59392647910303398</v>
      </c>
      <c r="AF656">
        <v>0.68040387997146945</v>
      </c>
      <c r="AG656">
        <v>0.57044786751414323</v>
      </c>
      <c r="AH656">
        <v>0.62568436983325526</v>
      </c>
      <c r="AI656">
        <v>0.60369623802966998</v>
      </c>
      <c r="AJ656">
        <v>0.69094105272710649</v>
      </c>
      <c r="AK656">
        <v>0.73463119723186454</v>
      </c>
      <c r="AL656">
        <v>0.65030707686069322</v>
      </c>
      <c r="AM656">
        <v>0.64592815540309945</v>
      </c>
      <c r="AN656">
        <v>0.52588476918777238</v>
      </c>
      <c r="AO656">
        <v>0.72968575417138415</v>
      </c>
      <c r="AP656">
        <v>0.72212304817116146</v>
      </c>
      <c r="AQ656">
        <v>0.3475700858006695</v>
      </c>
      <c r="AR656">
        <v>0.69128271325052548</v>
      </c>
      <c r="AS656">
        <v>0.59675792056215093</v>
      </c>
      <c r="AT656">
        <v>0.58796573612008718</v>
      </c>
      <c r="AU656">
        <v>0.68840367223409338</v>
      </c>
      <c r="AV656">
        <v>0.47511462105294699</v>
      </c>
      <c r="AW656">
        <v>0.47050084684842125</v>
      </c>
      <c r="AX656">
        <v>0.64520490367646488</v>
      </c>
      <c r="AY656">
        <v>0.62229190739770934</v>
      </c>
      <c r="AZ656">
        <v>0.46116163746269045</v>
      </c>
      <c r="BA656">
        <v>0.59399854616774495</v>
      </c>
      <c r="BB656">
        <v>0.66932784081798824</v>
      </c>
      <c r="BC656">
        <v>0.63190339682283381</v>
      </c>
      <c r="BD656">
        <v>0.55747572200743623</v>
      </c>
      <c r="BE656">
        <v>0.62896272282800803</v>
      </c>
      <c r="BF656">
        <v>0.62741587277012123</v>
      </c>
      <c r="BG656">
        <v>0.57043930033406587</v>
      </c>
      <c r="BH656">
        <v>0.62047059109714742</v>
      </c>
      <c r="BI656">
        <v>0.7202743540473926</v>
      </c>
      <c r="BJ656">
        <v>0.60106670793478711</v>
      </c>
      <c r="BK656">
        <v>0.57437358101176184</v>
      </c>
      <c r="BL656">
        <v>0.64941587615682528</v>
      </c>
      <c r="BM656">
        <v>0.44994541010803796</v>
      </c>
    </row>
    <row r="657" spans="1:65" x14ac:dyDescent="0.25">
      <c r="A657" t="s">
        <v>290</v>
      </c>
      <c r="B657" t="s">
        <v>69</v>
      </c>
      <c r="C657" t="s">
        <v>468</v>
      </c>
      <c r="D657">
        <v>1.2472210749284898</v>
      </c>
      <c r="E657">
        <v>1.9897399108553477</v>
      </c>
      <c r="F657">
        <v>1.0194360745591053</v>
      </c>
      <c r="G657">
        <v>2.2688370208855151</v>
      </c>
      <c r="H657">
        <v>1.3303547609169084</v>
      </c>
      <c r="I657">
        <v>0.55384559234560249</v>
      </c>
      <c r="J657">
        <v>1.7083219602648088</v>
      </c>
      <c r="K657">
        <v>1.4047757149262179</v>
      </c>
      <c r="L657">
        <v>1.1644432075624462</v>
      </c>
      <c r="M657">
        <v>1.4176157641923224</v>
      </c>
      <c r="N657">
        <v>0.81660614524142572</v>
      </c>
      <c r="O657">
        <v>1.5419681052720253</v>
      </c>
      <c r="P657">
        <v>0.82590823927593582</v>
      </c>
      <c r="Q657">
        <v>1.0172115228152487</v>
      </c>
      <c r="R657">
        <v>1.2945098919440954</v>
      </c>
      <c r="S657">
        <v>1.0460529735241164</v>
      </c>
      <c r="T657">
        <v>1.0873954170439022</v>
      </c>
      <c r="U657">
        <v>1.3864505903645967</v>
      </c>
      <c r="V657">
        <v>2.3577786277551551</v>
      </c>
      <c r="W657">
        <v>1.2235277701187737</v>
      </c>
      <c r="X657">
        <v>1.8480429805073231</v>
      </c>
      <c r="Y657">
        <v>1.328022165338151</v>
      </c>
      <c r="Z657">
        <v>0.55238894070255473</v>
      </c>
      <c r="AA657">
        <v>0.97258633137306716</v>
      </c>
      <c r="AB657">
        <v>0.89498629067232782</v>
      </c>
      <c r="AC657">
        <v>1.2622120839553603</v>
      </c>
      <c r="AD657">
        <v>1.0148998064498187</v>
      </c>
      <c r="AE657">
        <v>1.7853801816905288</v>
      </c>
      <c r="AF657">
        <v>1.1894889482570827</v>
      </c>
      <c r="AG657">
        <v>1.0101671792492763</v>
      </c>
      <c r="AH657">
        <v>1.4344761295380621</v>
      </c>
      <c r="AI657">
        <v>1.8359688079479239</v>
      </c>
      <c r="AJ657">
        <v>1.2530930839936454</v>
      </c>
      <c r="AK657">
        <v>1.5421739951079461</v>
      </c>
      <c r="AL657">
        <v>0.88790918477306868</v>
      </c>
      <c r="AM657">
        <v>1.2626573018232081</v>
      </c>
      <c r="AN657">
        <v>1.1371870367327652</v>
      </c>
      <c r="AO657">
        <v>1.6299448807488108</v>
      </c>
      <c r="AP657">
        <v>1.6291141847657675</v>
      </c>
      <c r="AQ657">
        <v>1.688393232712234</v>
      </c>
      <c r="AR657">
        <v>1.8514074712248993</v>
      </c>
      <c r="AS657">
        <v>1.232209300493732</v>
      </c>
      <c r="AT657">
        <v>1.5315726228870874</v>
      </c>
      <c r="AU657">
        <v>2.0537121382427386</v>
      </c>
      <c r="AV657">
        <v>0.748890617502597</v>
      </c>
      <c r="AW657">
        <v>1.0392443495150989</v>
      </c>
      <c r="AX657">
        <v>1.2710067975118324</v>
      </c>
      <c r="AY657">
        <v>1.28017031680944</v>
      </c>
      <c r="AZ657">
        <v>1.4574854113755229</v>
      </c>
      <c r="BA657">
        <v>1.5673065211134998</v>
      </c>
      <c r="BB657">
        <v>1.7310947987723688</v>
      </c>
      <c r="BC657">
        <v>1.3924450908828288</v>
      </c>
      <c r="BD657">
        <v>0.88304718829197293</v>
      </c>
      <c r="BE657">
        <v>0.52544975456049081</v>
      </c>
      <c r="BF657">
        <v>1.153518345625562</v>
      </c>
      <c r="BG657">
        <v>1.8319562843867025</v>
      </c>
      <c r="BH657">
        <v>0.82517046262572169</v>
      </c>
      <c r="BI657">
        <v>0.7161454160891465</v>
      </c>
      <c r="BJ657">
        <v>1.4652237870359601</v>
      </c>
      <c r="BK657">
        <v>1.6254859233274319</v>
      </c>
      <c r="BL657">
        <v>1.0042844195569667</v>
      </c>
      <c r="BM657">
        <v>1.2638901736997725</v>
      </c>
    </row>
    <row r="658" spans="1:65" x14ac:dyDescent="0.25">
      <c r="A658" t="s">
        <v>290</v>
      </c>
      <c r="B658" t="s">
        <v>71</v>
      </c>
      <c r="C658" t="s">
        <v>468</v>
      </c>
      <c r="D658">
        <v>1.820684886931313</v>
      </c>
      <c r="E658">
        <v>1.9722904864775477</v>
      </c>
      <c r="F658">
        <v>1.0800984436070211</v>
      </c>
      <c r="G658">
        <v>1.5908512922661711</v>
      </c>
      <c r="H658">
        <v>2.6865792597076745</v>
      </c>
      <c r="I658">
        <v>1.1266348690595891</v>
      </c>
      <c r="J658">
        <v>1.7571093538206763</v>
      </c>
      <c r="K658">
        <v>1.9756670952737621</v>
      </c>
      <c r="L658">
        <v>1.4630712914143738</v>
      </c>
      <c r="M658">
        <v>1.6109100789182711</v>
      </c>
      <c r="N658">
        <v>1.2770107293695527</v>
      </c>
      <c r="O658">
        <v>1.8039000313669629</v>
      </c>
      <c r="P658">
        <v>1.4284022288172618</v>
      </c>
      <c r="Q658">
        <v>1.2800067985447534</v>
      </c>
      <c r="R658">
        <v>1.4017070285722975</v>
      </c>
      <c r="S658">
        <v>1.2828923052457037</v>
      </c>
      <c r="T658">
        <v>1.3435586071046004</v>
      </c>
      <c r="U658">
        <v>2.1241322401005389</v>
      </c>
      <c r="V658">
        <v>1.5992665763468732</v>
      </c>
      <c r="W658">
        <v>1.1150469902810562</v>
      </c>
      <c r="X658">
        <v>2.2520579312475628</v>
      </c>
      <c r="Y658">
        <v>1.8356154787767283</v>
      </c>
      <c r="Z658">
        <v>1.7425453683559984</v>
      </c>
      <c r="AA658">
        <v>1.4270177898668079</v>
      </c>
      <c r="AB658">
        <v>1.6163484813014533</v>
      </c>
      <c r="AC658">
        <v>1.3725141518068187</v>
      </c>
      <c r="AD658">
        <v>1.6102527212674773</v>
      </c>
      <c r="AE658">
        <v>2.1829496862651387</v>
      </c>
      <c r="AF658">
        <v>2.2077525262636022</v>
      </c>
      <c r="AG658">
        <v>2.3253548691609138</v>
      </c>
      <c r="AH658">
        <v>1.5777345782926957</v>
      </c>
      <c r="AI658">
        <v>1.8444968627589304</v>
      </c>
      <c r="AJ658">
        <v>2.8324178476493702</v>
      </c>
      <c r="AK658">
        <v>2.785126062647612</v>
      </c>
      <c r="AL658">
        <v>0.93111616439808942</v>
      </c>
      <c r="AM658">
        <v>1.4475642283061028</v>
      </c>
      <c r="AN658">
        <v>1.3722403167099562</v>
      </c>
      <c r="AO658">
        <v>1.23458401992777</v>
      </c>
      <c r="AP658">
        <v>2.2523655160785236</v>
      </c>
      <c r="AQ658">
        <v>2.0561203208732231</v>
      </c>
      <c r="AR658">
        <v>1.4283038313502141</v>
      </c>
      <c r="AS658">
        <v>1.9518429504845154</v>
      </c>
      <c r="AT658">
        <v>1.9707491363272138</v>
      </c>
      <c r="AU658">
        <v>2.2632497862836649</v>
      </c>
      <c r="AV658">
        <v>1.3798204326981203</v>
      </c>
      <c r="AW658">
        <v>1.2724592593540947</v>
      </c>
      <c r="AX658">
        <v>1.5534741426733769</v>
      </c>
      <c r="AY658">
        <v>1.3145743055555115</v>
      </c>
      <c r="AZ658">
        <v>2.1844577352999259</v>
      </c>
      <c r="BA658">
        <v>1.9432581297982776</v>
      </c>
      <c r="BB658">
        <v>1.3521779081945269</v>
      </c>
      <c r="BC658">
        <v>1.6652764118575212</v>
      </c>
      <c r="BD658">
        <v>1.4807607317824958</v>
      </c>
      <c r="BE658">
        <v>1.8953188090059159</v>
      </c>
      <c r="BF658">
        <v>1.4560634954211178</v>
      </c>
      <c r="BG658">
        <v>1.075163441896291</v>
      </c>
      <c r="BH658">
        <v>1.3891991292188652</v>
      </c>
      <c r="BI658">
        <v>1.4730495206710486</v>
      </c>
      <c r="BJ658">
        <v>1.3729539595999758</v>
      </c>
      <c r="BK658">
        <v>1.5242224335331898</v>
      </c>
      <c r="BL658">
        <v>1.3286382684392961</v>
      </c>
      <c r="BM658">
        <v>1.3625869847889049</v>
      </c>
    </row>
    <row r="659" spans="1:65" x14ac:dyDescent="0.25">
      <c r="A659" t="s">
        <v>290</v>
      </c>
      <c r="B659" t="s">
        <v>72</v>
      </c>
      <c r="C659" t="s">
        <v>468</v>
      </c>
      <c r="D659">
        <v>0.62984809764840866</v>
      </c>
      <c r="E659">
        <v>0.65391386838393195</v>
      </c>
      <c r="F659">
        <v>0.62365575706116971</v>
      </c>
      <c r="G659">
        <v>0.63393841342761303</v>
      </c>
      <c r="H659">
        <v>0.53031074036504766</v>
      </c>
      <c r="I659">
        <v>0.60683676932159525</v>
      </c>
      <c r="J659">
        <v>0.51782432656917865</v>
      </c>
      <c r="K659">
        <v>0.62777014328714975</v>
      </c>
      <c r="L659">
        <v>0.64260105372837839</v>
      </c>
      <c r="M659">
        <v>0.67467996961139731</v>
      </c>
      <c r="N659">
        <v>0.69205541751057209</v>
      </c>
      <c r="O659">
        <v>0.66507763285481691</v>
      </c>
      <c r="P659">
        <v>0.64038959445454358</v>
      </c>
      <c r="Q659">
        <v>0.67050044974082612</v>
      </c>
      <c r="R659">
        <v>0.61492548351509002</v>
      </c>
      <c r="S659">
        <v>0.66779583415451038</v>
      </c>
      <c r="T659">
        <v>0.62680631766945127</v>
      </c>
      <c r="U659">
        <v>0.68111150901571527</v>
      </c>
      <c r="V659">
        <v>0.65878235091650827</v>
      </c>
      <c r="W659">
        <v>0.43668122092955508</v>
      </c>
      <c r="X659">
        <v>0.59680332770359235</v>
      </c>
      <c r="Y659">
        <v>0.5971168095515127</v>
      </c>
      <c r="Z659">
        <v>0.7188266447658832</v>
      </c>
      <c r="AA659">
        <v>0.65452878856597296</v>
      </c>
      <c r="AB659">
        <v>0.59328651651523878</v>
      </c>
      <c r="AC659">
        <v>0.60939341887172327</v>
      </c>
      <c r="AD659">
        <v>0.58542682969160875</v>
      </c>
      <c r="AE659">
        <v>0.58739709190484979</v>
      </c>
      <c r="AF659">
        <v>0.67244364728850892</v>
      </c>
      <c r="AG659">
        <v>0.56151324383555068</v>
      </c>
      <c r="AH659">
        <v>0.63149164053541507</v>
      </c>
      <c r="AI659">
        <v>0.61148016574755681</v>
      </c>
      <c r="AJ659">
        <v>0.69375553066237994</v>
      </c>
      <c r="AK659">
        <v>0.74151783945010319</v>
      </c>
      <c r="AL659">
        <v>0.66713649688472643</v>
      </c>
      <c r="AM659">
        <v>0.65495091493197688</v>
      </c>
      <c r="AN659">
        <v>0.53246131205241776</v>
      </c>
      <c r="AO659">
        <v>0.72307143536410168</v>
      </c>
      <c r="AP659">
        <v>0.70769550210738175</v>
      </c>
      <c r="AQ659">
        <v>0.34560444772020571</v>
      </c>
      <c r="AR659">
        <v>0.69443350448538954</v>
      </c>
      <c r="AS659">
        <v>0.59133021634625305</v>
      </c>
      <c r="AT659">
        <v>0.58856298989168021</v>
      </c>
      <c r="AU659">
        <v>0.67903704092263029</v>
      </c>
      <c r="AV659">
        <v>0.65279438904111453</v>
      </c>
      <c r="AW659">
        <v>0.48646249866660513</v>
      </c>
      <c r="AX659">
        <v>0.64513293148465833</v>
      </c>
      <c r="AY659">
        <v>0.62315857771112326</v>
      </c>
      <c r="AZ659">
        <v>0.4496093047626829</v>
      </c>
      <c r="BA659">
        <v>0.60049406643532421</v>
      </c>
      <c r="BB659">
        <v>0.68806310260546288</v>
      </c>
      <c r="BC659">
        <v>0.63486656652047402</v>
      </c>
      <c r="BD659">
        <v>0.5890097212718538</v>
      </c>
      <c r="BE659">
        <v>0.63589571886634122</v>
      </c>
      <c r="BF659">
        <v>0.62276698047586887</v>
      </c>
      <c r="BG659">
        <v>0.54239324600224148</v>
      </c>
      <c r="BH659">
        <v>0.61781698989417744</v>
      </c>
      <c r="BI659">
        <v>0.72111653650234997</v>
      </c>
      <c r="BJ659">
        <v>0.59448872946911002</v>
      </c>
      <c r="BK659">
        <v>0.60179979413907925</v>
      </c>
      <c r="BL659">
        <v>0.648605344625656</v>
      </c>
      <c r="BM659">
        <v>0.47105110911098719</v>
      </c>
    </row>
    <row r="660" spans="1:65" x14ac:dyDescent="0.25">
      <c r="A660" t="s">
        <v>291</v>
      </c>
      <c r="B660" t="s">
        <v>69</v>
      </c>
      <c r="C660" t="s">
        <v>468</v>
      </c>
      <c r="D660">
        <v>1.2506153380848071</v>
      </c>
      <c r="E660">
        <v>2.0236332179294774</v>
      </c>
      <c r="F660">
        <v>1.0013918529364649</v>
      </c>
      <c r="G660">
        <v>2.2965694237755971</v>
      </c>
      <c r="H660">
        <v>1.1367318411428842</v>
      </c>
      <c r="I660">
        <v>0.51518722882355084</v>
      </c>
      <c r="J660">
        <v>1.8221896580851931</v>
      </c>
      <c r="K660">
        <v>1.4294950440234291</v>
      </c>
      <c r="L660">
        <v>1.1689467921978074</v>
      </c>
      <c r="M660">
        <v>1.7831858241655874</v>
      </c>
      <c r="N660">
        <v>0.84193376957510879</v>
      </c>
      <c r="O660">
        <v>1.5108251028626474</v>
      </c>
      <c r="P660">
        <v>0.95415816682469556</v>
      </c>
      <c r="Q660">
        <v>1.4583987443072985</v>
      </c>
      <c r="R660">
        <v>1.3021549779218411</v>
      </c>
      <c r="S660">
        <v>1.1133845507107092</v>
      </c>
      <c r="T660">
        <v>0.77807906456269482</v>
      </c>
      <c r="U660">
        <v>1.479689055159644</v>
      </c>
      <c r="V660">
        <v>2.29725789651296</v>
      </c>
      <c r="W660">
        <v>1.2209860170265561</v>
      </c>
      <c r="X660">
        <v>1.9964577507599663</v>
      </c>
      <c r="Y660">
        <v>1.298989977184438</v>
      </c>
      <c r="Z660">
        <v>0.52791780460227922</v>
      </c>
      <c r="AA660">
        <v>0.92329557264711715</v>
      </c>
      <c r="AB660">
        <v>0.97463400687112545</v>
      </c>
      <c r="AC660">
        <v>1.4643259781343638</v>
      </c>
      <c r="AD660">
        <v>0.98999341957444176</v>
      </c>
      <c r="AE660">
        <v>1.4870504233973729</v>
      </c>
      <c r="AF660">
        <v>1.2542343149393405</v>
      </c>
      <c r="AG660">
        <v>1.092725226872058</v>
      </c>
      <c r="AH660">
        <v>1.368338472183716</v>
      </c>
      <c r="AI660">
        <v>1.7880379007155351</v>
      </c>
      <c r="AJ660">
        <v>1.182827864838923</v>
      </c>
      <c r="AK660">
        <v>1.4125298199335954</v>
      </c>
      <c r="AL660">
        <v>0.91782906159035593</v>
      </c>
      <c r="AM660">
        <v>1.3347560782861043</v>
      </c>
      <c r="AN660">
        <v>1.1353726878509145</v>
      </c>
      <c r="AO660">
        <v>1.7855068817135371</v>
      </c>
      <c r="AP660">
        <v>1.6061396786823074</v>
      </c>
      <c r="AQ660">
        <v>1.6382197329553776</v>
      </c>
      <c r="AR660">
        <v>1.9844587501261943</v>
      </c>
      <c r="AS660">
        <v>1.2930160078423292</v>
      </c>
      <c r="AT660">
        <v>1.5046634404866452</v>
      </c>
      <c r="AU660">
        <v>2.0084765740354453</v>
      </c>
      <c r="AV660">
        <v>0.73793326281061211</v>
      </c>
      <c r="AW660">
        <v>1.0082224024280082</v>
      </c>
      <c r="AX660">
        <v>1.4444596365518227</v>
      </c>
      <c r="AY660">
        <v>1.4309999775523863</v>
      </c>
      <c r="AZ660">
        <v>1.5608728376618366</v>
      </c>
      <c r="BA660">
        <v>1.7459906053276573</v>
      </c>
      <c r="BB660">
        <v>1.5429585345347203</v>
      </c>
      <c r="BC660">
        <v>1.3566328304161162</v>
      </c>
      <c r="BD660">
        <v>0.98059190350542136</v>
      </c>
      <c r="BE660">
        <v>0.50162020037138522</v>
      </c>
      <c r="BF660">
        <v>1.0456332417671621</v>
      </c>
      <c r="BG660">
        <v>1.8053338024552572</v>
      </c>
      <c r="BH660">
        <v>0.81628029000766167</v>
      </c>
      <c r="BI660">
        <v>0.75674199790980201</v>
      </c>
      <c r="BJ660">
        <v>1.4278705056759078</v>
      </c>
      <c r="BK660">
        <v>1.4705103333829157</v>
      </c>
      <c r="BL660">
        <v>0.98407847288219841</v>
      </c>
      <c r="BM660">
        <v>1.1575369289392397</v>
      </c>
    </row>
    <row r="661" spans="1:65" x14ac:dyDescent="0.25">
      <c r="A661" t="s">
        <v>291</v>
      </c>
      <c r="B661" t="s">
        <v>71</v>
      </c>
      <c r="C661" t="s">
        <v>468</v>
      </c>
      <c r="D661">
        <v>1.9455232128215854</v>
      </c>
      <c r="E661">
        <v>1.9838940913582173</v>
      </c>
      <c r="F661">
        <v>1.073044707094315</v>
      </c>
      <c r="G661">
        <v>1.5451532344569805</v>
      </c>
      <c r="H661">
        <v>2.5217970960816412</v>
      </c>
      <c r="I661">
        <v>1.1244258307225468</v>
      </c>
      <c r="J661">
        <v>1.8396194105867252</v>
      </c>
      <c r="K661">
        <v>2.0687387738891747</v>
      </c>
      <c r="L661">
        <v>1.4671139610660582</v>
      </c>
      <c r="M661">
        <v>1.7075329634682233</v>
      </c>
      <c r="N661">
        <v>1.3539736106561631</v>
      </c>
      <c r="O661">
        <v>1.7510668508448335</v>
      </c>
      <c r="P661">
        <v>1.5603709871305824</v>
      </c>
      <c r="Q661">
        <v>1.22306640618475</v>
      </c>
      <c r="R661">
        <v>1.4087609356410842</v>
      </c>
      <c r="S661">
        <v>1.2854406057378815</v>
      </c>
      <c r="T661">
        <v>1.3108125979889995</v>
      </c>
      <c r="U661">
        <v>2.1478048020549285</v>
      </c>
      <c r="V661">
        <v>1.59964000063666</v>
      </c>
      <c r="W661">
        <v>1.0629094077088612</v>
      </c>
      <c r="X661">
        <v>1.9578406755431259</v>
      </c>
      <c r="Y661">
        <v>1.852353045596862</v>
      </c>
      <c r="Z661">
        <v>1.7665944058876433</v>
      </c>
      <c r="AA661">
        <v>1.362919120807268</v>
      </c>
      <c r="AB661">
        <v>1.7639714509156081</v>
      </c>
      <c r="AC661">
        <v>1.4067354532500163</v>
      </c>
      <c r="AD661">
        <v>1.6440225016822723</v>
      </c>
      <c r="AE661">
        <v>2.2402828713036773</v>
      </c>
      <c r="AF661">
        <v>2.2121555068643901</v>
      </c>
      <c r="AG661">
        <v>2.2037009844068516</v>
      </c>
      <c r="AH661">
        <v>1.5337336962762889</v>
      </c>
      <c r="AI661">
        <v>1.8367840176644834</v>
      </c>
      <c r="AJ661">
        <v>2.7816348410017619</v>
      </c>
      <c r="AK661">
        <v>2.8306738962217954</v>
      </c>
      <c r="AL661">
        <v>0.9529002174757617</v>
      </c>
      <c r="AM661">
        <v>1.3878916515749093</v>
      </c>
      <c r="AN661">
        <v>1.368332144138265</v>
      </c>
      <c r="AO661">
        <v>1.2146712376383615</v>
      </c>
      <c r="AP661">
        <v>2.2593595551826415</v>
      </c>
      <c r="AQ661">
        <v>1.9881225718282405</v>
      </c>
      <c r="AR661">
        <v>1.4137774676182377</v>
      </c>
      <c r="AS661">
        <v>1.8727700581970326</v>
      </c>
      <c r="AT661">
        <v>1.8075141443372105</v>
      </c>
      <c r="AU661">
        <v>2.3072186855588499</v>
      </c>
      <c r="AV661">
        <v>1.3913219305950955</v>
      </c>
      <c r="AW661">
        <v>1.2096162388309777</v>
      </c>
      <c r="AX661">
        <v>1.5475757537764558</v>
      </c>
      <c r="AY661">
        <v>1.2815987223109138</v>
      </c>
      <c r="AZ661">
        <v>2.2944194724586775</v>
      </c>
      <c r="BA661">
        <v>1.9105050756944855</v>
      </c>
      <c r="BB661">
        <v>1.3180511036367615</v>
      </c>
      <c r="BC661">
        <v>1.6363048445028294</v>
      </c>
      <c r="BD661">
        <v>1.6345512269261049</v>
      </c>
      <c r="BE661">
        <v>1.9409051517602571</v>
      </c>
      <c r="BF661">
        <v>1.4611789157474959</v>
      </c>
      <c r="BG661">
        <v>1.0907664798584431</v>
      </c>
      <c r="BH661">
        <v>1.3828217076877181</v>
      </c>
      <c r="BI661">
        <v>1.4253638937471287</v>
      </c>
      <c r="BJ661">
        <v>1.379024377624497</v>
      </c>
      <c r="BK661">
        <v>1.4666144322916155</v>
      </c>
      <c r="BL661">
        <v>1.3873002816310904</v>
      </c>
      <c r="BM661">
        <v>1.1684009082179396</v>
      </c>
    </row>
    <row r="662" spans="1:65" x14ac:dyDescent="0.25">
      <c r="A662" t="s">
        <v>291</v>
      </c>
      <c r="B662" t="s">
        <v>72</v>
      </c>
      <c r="C662" t="s">
        <v>468</v>
      </c>
      <c r="D662">
        <v>0.63823604331684536</v>
      </c>
      <c r="E662">
        <v>0.64908646418024596</v>
      </c>
      <c r="F662">
        <v>0.63580562610563918</v>
      </c>
      <c r="G662">
        <v>0.62435153899727447</v>
      </c>
      <c r="H662">
        <v>0.54330767181661366</v>
      </c>
      <c r="I662">
        <v>0.61743358885573141</v>
      </c>
      <c r="J662">
        <v>0.53024451785599558</v>
      </c>
      <c r="K662">
        <v>0.61638913875926649</v>
      </c>
      <c r="L662">
        <v>0.61899947376989517</v>
      </c>
      <c r="M662">
        <v>0.66470029618697535</v>
      </c>
      <c r="N662">
        <v>0.69143044151557009</v>
      </c>
      <c r="O662">
        <v>0.66820653892961002</v>
      </c>
      <c r="P662">
        <v>0.62807393759000218</v>
      </c>
      <c r="Q662">
        <v>0.67107705492227132</v>
      </c>
      <c r="R662">
        <v>0.61029644801200456</v>
      </c>
      <c r="S662">
        <v>0.65143221509676019</v>
      </c>
      <c r="T662">
        <v>0.61466954291282028</v>
      </c>
      <c r="U662">
        <v>0.68704050838812791</v>
      </c>
      <c r="V662">
        <v>0.66166415931111922</v>
      </c>
      <c r="W662">
        <v>0.43515930483948928</v>
      </c>
      <c r="X662">
        <v>0.56727294300858855</v>
      </c>
      <c r="Y662">
        <v>0.60986888669076555</v>
      </c>
      <c r="Z662">
        <v>0.728791155422299</v>
      </c>
      <c r="AA662">
        <v>0.67030264362312608</v>
      </c>
      <c r="AB662">
        <v>0.58429479945615082</v>
      </c>
      <c r="AC662">
        <v>0.61868639530489411</v>
      </c>
      <c r="AD662">
        <v>0.59939217042387161</v>
      </c>
      <c r="AE662">
        <v>0.59037416131650577</v>
      </c>
      <c r="AF662">
        <v>0.656870888993772</v>
      </c>
      <c r="AG662">
        <v>0.54423658685476861</v>
      </c>
      <c r="AH662">
        <v>0.63314187900755714</v>
      </c>
      <c r="AI662">
        <v>0.61775221626478116</v>
      </c>
      <c r="AJ662">
        <v>0.69999536783347382</v>
      </c>
      <c r="AK662">
        <v>0.73179021206525408</v>
      </c>
      <c r="AL662">
        <v>0.68478482704153287</v>
      </c>
      <c r="AM662">
        <v>0.65160382799266414</v>
      </c>
      <c r="AN662">
        <v>0.54351724371882804</v>
      </c>
      <c r="AO662">
        <v>0.71700980751453902</v>
      </c>
      <c r="AP662">
        <v>0.70055608243274958</v>
      </c>
      <c r="AQ662">
        <v>0.34471880007801647</v>
      </c>
      <c r="AR662">
        <v>0.68857508249857635</v>
      </c>
      <c r="AS662">
        <v>0.60236532127524534</v>
      </c>
      <c r="AT662">
        <v>0.59412798058747307</v>
      </c>
      <c r="AU662">
        <v>0.68459860310636644</v>
      </c>
      <c r="AV662">
        <v>0.66315795225389862</v>
      </c>
      <c r="AW662">
        <v>0.50625060826817436</v>
      </c>
      <c r="AX662">
        <v>0.64624760820792015</v>
      </c>
      <c r="AY662">
        <v>0.63753079886051511</v>
      </c>
      <c r="AZ662">
        <v>0.438086148652368</v>
      </c>
      <c r="BA662">
        <v>0.60464837965379647</v>
      </c>
      <c r="BB662">
        <v>0.69894451889049913</v>
      </c>
      <c r="BC662">
        <v>0.61722961829380785</v>
      </c>
      <c r="BD662">
        <v>0.57728951774743686</v>
      </c>
      <c r="BE662">
        <v>0.62953012799208197</v>
      </c>
      <c r="BF662">
        <v>0.62347592809377483</v>
      </c>
      <c r="BG662">
        <v>0.54043284650119328</v>
      </c>
      <c r="BH662">
        <v>0.61350706121952969</v>
      </c>
      <c r="BI662">
        <v>0.71013748395774445</v>
      </c>
      <c r="BJ662">
        <v>0.5838166435540475</v>
      </c>
      <c r="BK662">
        <v>0.58081797116980671</v>
      </c>
      <c r="BL662">
        <v>0.6572481014039151</v>
      </c>
      <c r="BM662">
        <v>0.4797564022135079</v>
      </c>
    </row>
    <row r="663" spans="1:65" x14ac:dyDescent="0.25">
      <c r="A663" t="s">
        <v>292</v>
      </c>
      <c r="B663" t="s">
        <v>69</v>
      </c>
      <c r="C663" t="s">
        <v>468</v>
      </c>
      <c r="D663">
        <v>1.2585055030232239</v>
      </c>
      <c r="E663">
        <v>2.0862463906329616</v>
      </c>
      <c r="F663">
        <v>1.0241789753706128</v>
      </c>
      <c r="G663">
        <v>2.089180742483038</v>
      </c>
      <c r="H663">
        <v>1.5094367211884927</v>
      </c>
      <c r="I663">
        <v>0.56677183636047113</v>
      </c>
      <c r="J663">
        <v>1.7304265388503943</v>
      </c>
      <c r="K663">
        <v>1.9194829700767504</v>
      </c>
      <c r="L663">
        <v>1.0239907308206688</v>
      </c>
      <c r="M663">
        <v>2.177666886268649</v>
      </c>
      <c r="N663">
        <v>0.74708611214077458</v>
      </c>
      <c r="O663">
        <v>1.3225665620471247</v>
      </c>
      <c r="P663">
        <v>1.1066478994039797</v>
      </c>
      <c r="Q663">
        <v>1.4409660172699217</v>
      </c>
      <c r="R663">
        <v>1.3219751732927998</v>
      </c>
      <c r="S663">
        <v>1.2086341130374214</v>
      </c>
      <c r="T663">
        <v>0.6309362028816754</v>
      </c>
      <c r="U663">
        <v>1.6821883518244742</v>
      </c>
      <c r="V663">
        <v>2.081874188579643</v>
      </c>
      <c r="W663">
        <v>1.3302864731805699</v>
      </c>
      <c r="X663">
        <v>2.0266864422595225</v>
      </c>
      <c r="Y663">
        <v>1.3188412152664426</v>
      </c>
      <c r="Z663">
        <v>0.53504159240865379</v>
      </c>
      <c r="AA663">
        <v>0.90537829935380931</v>
      </c>
      <c r="AB663">
        <v>1.1182950609653832</v>
      </c>
      <c r="AC663">
        <v>1.3829863527615112</v>
      </c>
      <c r="AD663">
        <v>0.9367358624758364</v>
      </c>
      <c r="AE663">
        <v>1.6098723453056669</v>
      </c>
      <c r="AF663">
        <v>1.4048275309892122</v>
      </c>
      <c r="AG663">
        <v>1.0346218307006378</v>
      </c>
      <c r="AH663">
        <v>1.4505090330190833</v>
      </c>
      <c r="AI663">
        <v>1.6839622350913963</v>
      </c>
      <c r="AJ663">
        <v>1.0866978271680545</v>
      </c>
      <c r="AK663">
        <v>1.5363561505454508</v>
      </c>
      <c r="AL663">
        <v>1.043805625494544</v>
      </c>
      <c r="AM663">
        <v>1.1214545423202613</v>
      </c>
      <c r="AN663">
        <v>1.0603354884541509</v>
      </c>
      <c r="AO663">
        <v>1.6566845532951038</v>
      </c>
      <c r="AP663">
        <v>1.6515850967879921</v>
      </c>
      <c r="AQ663">
        <v>1.4246123744631047</v>
      </c>
      <c r="AR663">
        <v>1.9749228539823809</v>
      </c>
      <c r="AS663">
        <v>1.2974484668190487</v>
      </c>
      <c r="AT663">
        <v>1.1570675292656478</v>
      </c>
      <c r="AU663">
        <v>1.7304356971535764</v>
      </c>
      <c r="AV663">
        <v>0.75123702047641228</v>
      </c>
      <c r="AW663">
        <v>1.0209707157245609</v>
      </c>
      <c r="AX663">
        <v>1.6316180700974476</v>
      </c>
      <c r="AY663">
        <v>1.7780037990862034</v>
      </c>
      <c r="AZ663">
        <v>1.707997799144535</v>
      </c>
      <c r="BA663">
        <v>1.7210108065966734</v>
      </c>
      <c r="BB663">
        <v>1.526673880128508</v>
      </c>
      <c r="BC663">
        <v>1.4322547506013741</v>
      </c>
      <c r="BD663">
        <v>0.9593115643404978</v>
      </c>
      <c r="BE663">
        <v>0.5553841338859008</v>
      </c>
      <c r="BF663">
        <v>0.97127886194971258</v>
      </c>
      <c r="BG663">
        <v>1.5152327502617675</v>
      </c>
      <c r="BH663">
        <v>0.79031005074226723</v>
      </c>
      <c r="BI663">
        <v>0.83601464834041606</v>
      </c>
      <c r="BJ663">
        <v>1.4290059282863354</v>
      </c>
      <c r="BK663">
        <v>1.5202214486759544</v>
      </c>
      <c r="BL663">
        <v>0.99306958078581298</v>
      </c>
      <c r="BM663">
        <v>1.1113699178286975</v>
      </c>
    </row>
    <row r="664" spans="1:65" x14ac:dyDescent="0.25">
      <c r="A664" t="s">
        <v>292</v>
      </c>
      <c r="B664" t="s">
        <v>71</v>
      </c>
      <c r="C664" t="s">
        <v>468</v>
      </c>
      <c r="D664">
        <v>1.9516146690864271</v>
      </c>
      <c r="E664">
        <v>2.0193803061227036</v>
      </c>
      <c r="F664">
        <v>1.0739921348225352</v>
      </c>
      <c r="G664">
        <v>1.5268757284193091</v>
      </c>
      <c r="H664">
        <v>2.3498489155053659</v>
      </c>
      <c r="I664">
        <v>1.1699157541418175</v>
      </c>
      <c r="J664">
        <v>1.596539527760249</v>
      </c>
      <c r="K664">
        <v>2.44777104660395</v>
      </c>
      <c r="L664">
        <v>1.332485136397273</v>
      </c>
      <c r="M664">
        <v>1.6996770475879615</v>
      </c>
      <c r="N664">
        <v>1.2827374396718574</v>
      </c>
      <c r="O664">
        <v>1.661421585708164</v>
      </c>
      <c r="P664">
        <v>1.6602816625494394</v>
      </c>
      <c r="Q664">
        <v>1.2118424003990342</v>
      </c>
      <c r="R664">
        <v>1.3886113854352105</v>
      </c>
      <c r="S664">
        <v>1.2856999444963655</v>
      </c>
      <c r="T664">
        <v>1.2577906343229388</v>
      </c>
      <c r="U664">
        <v>2.1434972570986193</v>
      </c>
      <c r="V664">
        <v>1.5820911158329947</v>
      </c>
      <c r="W664">
        <v>1.0679261487475964</v>
      </c>
      <c r="X664">
        <v>1.6621716613762985</v>
      </c>
      <c r="Y664">
        <v>1.909291816210871</v>
      </c>
      <c r="Z664">
        <v>1.7582265115670099</v>
      </c>
      <c r="AA664">
        <v>1.3410642610729793</v>
      </c>
      <c r="AB664">
        <v>1.8052972674846941</v>
      </c>
      <c r="AC664">
        <v>1.3660072720070029</v>
      </c>
      <c r="AD664">
        <v>1.7367324380389904</v>
      </c>
      <c r="AE664">
        <v>2.2889810948458345</v>
      </c>
      <c r="AF664">
        <v>2.1542375247846959</v>
      </c>
      <c r="AG664">
        <v>2.1364667146274909</v>
      </c>
      <c r="AH664">
        <v>1.5126736828512608</v>
      </c>
      <c r="AI664">
        <v>1.8354554842539181</v>
      </c>
      <c r="AJ664">
        <v>2.8084739977822428</v>
      </c>
      <c r="AK664">
        <v>2.7664156342327502</v>
      </c>
      <c r="AL664">
        <v>0.93050274005070799</v>
      </c>
      <c r="AM664">
        <v>1.3510323272692333</v>
      </c>
      <c r="AN664">
        <v>1.3506747080317378</v>
      </c>
      <c r="AO664">
        <v>1.2372172523406402</v>
      </c>
      <c r="AP664">
        <v>2.3398622325438359</v>
      </c>
      <c r="AQ664">
        <v>1.9279417906091472</v>
      </c>
      <c r="AR664">
        <v>1.4564307653009023</v>
      </c>
      <c r="AS664">
        <v>1.8230065495224743</v>
      </c>
      <c r="AT664">
        <v>1.8703687274490028</v>
      </c>
      <c r="AU664">
        <v>2.2046389477679948</v>
      </c>
      <c r="AV664">
        <v>1.4623776901785197</v>
      </c>
      <c r="AW664">
        <v>1.190724217622148</v>
      </c>
      <c r="AX664">
        <v>1.5547171933246573</v>
      </c>
      <c r="AY664">
        <v>1.3099154050823274</v>
      </c>
      <c r="AZ664">
        <v>2.3052474157247653</v>
      </c>
      <c r="BA664">
        <v>1.9158400366636033</v>
      </c>
      <c r="BB664">
        <v>1.3116484491449514</v>
      </c>
      <c r="BC664">
        <v>1.6226389762313016</v>
      </c>
      <c r="BD664">
        <v>1.4909915071536621</v>
      </c>
      <c r="BE664">
        <v>1.9726631656524751</v>
      </c>
      <c r="BF664">
        <v>1.4587523016142123</v>
      </c>
      <c r="BG664">
        <v>1.0993690632564017</v>
      </c>
      <c r="BH664">
        <v>1.3121373001937144</v>
      </c>
      <c r="BI664">
        <v>1.4444396327535081</v>
      </c>
      <c r="BJ664">
        <v>1.397736009754645</v>
      </c>
      <c r="BK664">
        <v>1.4375867564762683</v>
      </c>
      <c r="BL664">
        <v>1.4780108816732267</v>
      </c>
      <c r="BM664">
        <v>0.99056893601061358</v>
      </c>
    </row>
    <row r="665" spans="1:65" x14ac:dyDescent="0.25">
      <c r="A665" t="s">
        <v>292</v>
      </c>
      <c r="B665" t="s">
        <v>72</v>
      </c>
      <c r="C665" t="s">
        <v>468</v>
      </c>
      <c r="D665">
        <v>0.64184392419171377</v>
      </c>
      <c r="E665">
        <v>0.64500860026710205</v>
      </c>
      <c r="F665">
        <v>0.6397672307379394</v>
      </c>
      <c r="G665">
        <v>0.6280147429467291</v>
      </c>
      <c r="H665">
        <v>0.56592805322874817</v>
      </c>
      <c r="I665">
        <v>0.60773124877499307</v>
      </c>
      <c r="J665">
        <v>0.50743260303165016</v>
      </c>
      <c r="K665">
        <v>0.61178847039676565</v>
      </c>
      <c r="L665">
        <v>0.59339935734737026</v>
      </c>
      <c r="M665">
        <v>0.66563244583972769</v>
      </c>
      <c r="N665">
        <v>0.68426303514765607</v>
      </c>
      <c r="O665">
        <v>0.68341521244243097</v>
      </c>
      <c r="P665">
        <v>0.62649710895167054</v>
      </c>
      <c r="Q665">
        <v>0.66958106899270298</v>
      </c>
      <c r="R665">
        <v>0.61647009063888003</v>
      </c>
      <c r="S665">
        <v>0.63355380244703408</v>
      </c>
      <c r="T665">
        <v>0.59523811092084067</v>
      </c>
      <c r="U665">
        <v>0.68887674802180388</v>
      </c>
      <c r="V665">
        <v>0.66124450113352884</v>
      </c>
      <c r="W665">
        <v>0.42686989634101519</v>
      </c>
      <c r="X665">
        <v>0.55686097203787832</v>
      </c>
      <c r="Y665">
        <v>0.60937254884290637</v>
      </c>
      <c r="Z665">
        <v>0.72769373776658641</v>
      </c>
      <c r="AA665">
        <v>0.66268754524481954</v>
      </c>
      <c r="AB665">
        <v>0.58166813440803167</v>
      </c>
      <c r="AC665">
        <v>0.61072388808576694</v>
      </c>
      <c r="AD665">
        <v>0.61513115143278807</v>
      </c>
      <c r="AE665">
        <v>0.61000819030262843</v>
      </c>
      <c r="AF665">
        <v>0.6510203875740731</v>
      </c>
      <c r="AG665">
        <v>0.54817334861007416</v>
      </c>
      <c r="AH665">
        <v>0.64146679269533746</v>
      </c>
      <c r="AI665">
        <v>0.62283348286177165</v>
      </c>
      <c r="AJ665">
        <v>0.70687057243579432</v>
      </c>
      <c r="AK665">
        <v>0.73161753998156631</v>
      </c>
      <c r="AL665">
        <v>0.67412487060132575</v>
      </c>
      <c r="AM665">
        <v>0.64388727686841052</v>
      </c>
      <c r="AN665">
        <v>0.55023790822909568</v>
      </c>
      <c r="AO665">
        <v>0.71453092881362512</v>
      </c>
      <c r="AP665">
        <v>0.70119422384911323</v>
      </c>
      <c r="AQ665">
        <v>0.51392999294793917</v>
      </c>
      <c r="AR665">
        <v>0.67291688535772964</v>
      </c>
      <c r="AS665">
        <v>0.61934323782372547</v>
      </c>
      <c r="AT665">
        <v>0.59165862023706828</v>
      </c>
      <c r="AU665">
        <v>0.69040445506298176</v>
      </c>
      <c r="AV665">
        <v>0.66115501422059286</v>
      </c>
      <c r="AW665">
        <v>0.51056783185343668</v>
      </c>
      <c r="AX665">
        <v>0.63359655912044277</v>
      </c>
      <c r="AY665">
        <v>0.64232208948206004</v>
      </c>
      <c r="AZ665">
        <v>0.45528853860591173</v>
      </c>
      <c r="BA665">
        <v>0.61204893732408316</v>
      </c>
      <c r="BB665">
        <v>0.68424286690314284</v>
      </c>
      <c r="BC665">
        <v>0.59352710306056233</v>
      </c>
      <c r="BD665">
        <v>0.54285819159263382</v>
      </c>
      <c r="BE665">
        <v>0.62324688507108583</v>
      </c>
      <c r="BF665">
        <v>0.63648269818375691</v>
      </c>
      <c r="BG665">
        <v>0.56357567403619668</v>
      </c>
      <c r="BH665">
        <v>0.61591829842585488</v>
      </c>
      <c r="BI665">
        <v>0.70725432906571617</v>
      </c>
      <c r="BJ665">
        <v>0.59350006570052549</v>
      </c>
      <c r="BK665">
        <v>0.59394868848058335</v>
      </c>
      <c r="BL665">
        <v>0.66297911333891357</v>
      </c>
      <c r="BM665">
        <v>0.46978666549595383</v>
      </c>
    </row>
    <row r="666" spans="1:65" x14ac:dyDescent="0.25">
      <c r="A666" t="s">
        <v>293</v>
      </c>
      <c r="B666" t="s">
        <v>69</v>
      </c>
      <c r="C666" t="s">
        <v>468</v>
      </c>
      <c r="D666">
        <v>1.2440130077375859</v>
      </c>
      <c r="E666">
        <v>2.2375819962821382</v>
      </c>
      <c r="F666">
        <v>1.0575619548253266</v>
      </c>
      <c r="G666">
        <v>2.1204049401780525</v>
      </c>
      <c r="H666">
        <v>1.5066392337700429</v>
      </c>
      <c r="I666">
        <v>0.56780615544654334</v>
      </c>
      <c r="J666">
        <v>1.6300605664422476</v>
      </c>
      <c r="K666">
        <v>2.2196242812564306</v>
      </c>
      <c r="L666">
        <v>1.0752165447936752</v>
      </c>
      <c r="M666">
        <v>1.9972360962110067</v>
      </c>
      <c r="N666">
        <v>0.77258246023543453</v>
      </c>
      <c r="O666">
        <v>1.3444091099663675</v>
      </c>
      <c r="P666">
        <v>1.1727295885329752</v>
      </c>
      <c r="Q666">
        <v>1.2144517673936985</v>
      </c>
      <c r="R666">
        <v>1.5493205812800053</v>
      </c>
      <c r="S666">
        <v>1.4477340700520265</v>
      </c>
      <c r="T666">
        <v>0.66465023672206325</v>
      </c>
      <c r="U666">
        <v>1.8351642726261466</v>
      </c>
      <c r="V666">
        <v>2.032097414273097</v>
      </c>
      <c r="W666">
        <v>1.4606601971826492</v>
      </c>
      <c r="X666">
        <v>2.0219655056725916</v>
      </c>
      <c r="Y666">
        <v>1.3342998442820198</v>
      </c>
      <c r="Z666">
        <v>0.53326206181158875</v>
      </c>
      <c r="AA666">
        <v>0.91624237457972391</v>
      </c>
      <c r="AB666">
        <v>1.1847388293442955</v>
      </c>
      <c r="AC666">
        <v>1.0177512594846498</v>
      </c>
      <c r="AD666">
        <v>0.8702782098043419</v>
      </c>
      <c r="AE666">
        <v>1.8640799720963233</v>
      </c>
      <c r="AF666">
        <v>1.3906121607617767</v>
      </c>
      <c r="AG666">
        <v>1.1222502728282788</v>
      </c>
      <c r="AH666">
        <v>1.3355154300213581</v>
      </c>
      <c r="AI666">
        <v>1.6680251488406328</v>
      </c>
      <c r="AJ666">
        <v>1.1203366511203277</v>
      </c>
      <c r="AK666">
        <v>1.5629008736638283</v>
      </c>
      <c r="AL666">
        <v>1.0888795591525131</v>
      </c>
      <c r="AM666">
        <v>0.96734048339287171</v>
      </c>
      <c r="AN666">
        <v>1.1138607623485326</v>
      </c>
      <c r="AO666">
        <v>1.6844349712007316</v>
      </c>
      <c r="AP666">
        <v>1.6211524682661869</v>
      </c>
      <c r="AQ666">
        <v>1.9104133140185069</v>
      </c>
      <c r="AR666">
        <v>1.983798136824136</v>
      </c>
      <c r="AS666">
        <v>1.2762811661990439</v>
      </c>
      <c r="AT666">
        <v>1.2967056627307876</v>
      </c>
      <c r="AU666">
        <v>1.7476894384319968</v>
      </c>
      <c r="AV666">
        <v>0.75963981617603316</v>
      </c>
      <c r="AW666">
        <v>1.0334246539072236</v>
      </c>
      <c r="AX666">
        <v>1.5167666262041763</v>
      </c>
      <c r="AY666">
        <v>1.7711092483458675</v>
      </c>
      <c r="AZ666">
        <v>1.7313130434109547</v>
      </c>
      <c r="BA666">
        <v>1.5194873055718927</v>
      </c>
      <c r="BB666">
        <v>1.4978661961961222</v>
      </c>
      <c r="BC666">
        <v>1.534053377884391</v>
      </c>
      <c r="BD666">
        <v>0.89903890289156485</v>
      </c>
      <c r="BE666">
        <v>0.61073419182458777</v>
      </c>
      <c r="BF666">
        <v>1.3225058182257174</v>
      </c>
      <c r="BG666">
        <v>1.3948736128278076</v>
      </c>
      <c r="BH666">
        <v>0.75439046261600373</v>
      </c>
      <c r="BI666">
        <v>0.82276137292118934</v>
      </c>
      <c r="BJ666">
        <v>1.3706279465664726</v>
      </c>
      <c r="BK666">
        <v>1.6463736748846276</v>
      </c>
      <c r="BL666">
        <v>1.0282102254748555</v>
      </c>
      <c r="BM666">
        <v>1.0999273997151759</v>
      </c>
    </row>
    <row r="667" spans="1:65" x14ac:dyDescent="0.25">
      <c r="A667" t="s">
        <v>293</v>
      </c>
      <c r="B667" t="s">
        <v>71</v>
      </c>
      <c r="C667" t="s">
        <v>468</v>
      </c>
      <c r="D667">
        <v>1.8421913065106008</v>
      </c>
      <c r="E667">
        <v>2.0668013523905646</v>
      </c>
      <c r="F667">
        <v>1.13849527231987</v>
      </c>
      <c r="G667">
        <v>1.5620726657855297</v>
      </c>
      <c r="H667">
        <v>2.4105764512225178</v>
      </c>
      <c r="I667">
        <v>1.2331912246641867</v>
      </c>
      <c r="J667">
        <v>1.4066613041191687</v>
      </c>
      <c r="K667">
        <v>2.7562209670540243</v>
      </c>
      <c r="L667">
        <v>1.2665565724529069</v>
      </c>
      <c r="M667">
        <v>1.6606280734401557</v>
      </c>
      <c r="N667">
        <v>1.1696144523557925</v>
      </c>
      <c r="O667">
        <v>1.6377701579057189</v>
      </c>
      <c r="P667">
        <v>1.5921479097088442</v>
      </c>
      <c r="Q667">
        <v>1.1839860122160999</v>
      </c>
      <c r="R667">
        <v>1.3874619490505906</v>
      </c>
      <c r="S667">
        <v>1.2660289938659801</v>
      </c>
      <c r="T667">
        <v>1.2393559479159961</v>
      </c>
      <c r="U667">
        <v>2.1464694795156891</v>
      </c>
      <c r="V667">
        <v>1.5884815681025506</v>
      </c>
      <c r="W667">
        <v>1.1218930233293525</v>
      </c>
      <c r="X667">
        <v>1.4255082090839244</v>
      </c>
      <c r="Y667">
        <v>1.8903116465897609</v>
      </c>
      <c r="Z667">
        <v>1.6965102896459654</v>
      </c>
      <c r="AA667">
        <v>1.3566202856734066</v>
      </c>
      <c r="AB667">
        <v>1.6690295934722448</v>
      </c>
      <c r="AC667">
        <v>1.2609246379462058</v>
      </c>
      <c r="AD667">
        <v>1.831488083239359</v>
      </c>
      <c r="AE667">
        <v>2.28804456704174</v>
      </c>
      <c r="AF667">
        <v>2.1398500555643367</v>
      </c>
      <c r="AG667">
        <v>2.1401528571820005</v>
      </c>
      <c r="AH667">
        <v>1.515208257399759</v>
      </c>
      <c r="AI667">
        <v>1.8407204803643982</v>
      </c>
      <c r="AJ667">
        <v>2.8751932708821082</v>
      </c>
      <c r="AK667">
        <v>2.6961696609194559</v>
      </c>
      <c r="AL667">
        <v>0.96060077543761424</v>
      </c>
      <c r="AM667">
        <v>1.3351069865736365</v>
      </c>
      <c r="AN667">
        <v>1.3462185246994194</v>
      </c>
      <c r="AO667">
        <v>1.2851381137440114</v>
      </c>
      <c r="AP667">
        <v>2.3477354687210776</v>
      </c>
      <c r="AQ667">
        <v>2.0058598864647221</v>
      </c>
      <c r="AR667">
        <v>1.4814332004736506</v>
      </c>
      <c r="AS667">
        <v>1.7990008580753594</v>
      </c>
      <c r="AT667">
        <v>1.8858106470386096</v>
      </c>
      <c r="AU667">
        <v>2.0808791569618172</v>
      </c>
      <c r="AV667">
        <v>1.5257122141701134</v>
      </c>
      <c r="AW667">
        <v>1.2045753563241577</v>
      </c>
      <c r="AX667">
        <v>1.5026895191309655</v>
      </c>
      <c r="AY667">
        <v>1.2946282437478931</v>
      </c>
      <c r="AZ667">
        <v>2.2814114907991754</v>
      </c>
      <c r="BA667">
        <v>1.9136239116682598</v>
      </c>
      <c r="BB667">
        <v>1.3725575484633725</v>
      </c>
      <c r="BC667">
        <v>1.583213011754383</v>
      </c>
      <c r="BD667">
        <v>1.311348467401126</v>
      </c>
      <c r="BE667">
        <v>1.9704924303044034</v>
      </c>
      <c r="BF667">
        <v>1.4292379271680522</v>
      </c>
      <c r="BG667">
        <v>1.1094662989661619</v>
      </c>
      <c r="BH667">
        <v>1.2485635820347001</v>
      </c>
      <c r="BI667">
        <v>1.4605651490242422</v>
      </c>
      <c r="BJ667">
        <v>1.354533909895375</v>
      </c>
      <c r="BK667">
        <v>1.4074336298607966</v>
      </c>
      <c r="BL667">
        <v>1.4914335206051201</v>
      </c>
      <c r="BM667">
        <v>1.0088099666759516</v>
      </c>
    </row>
    <row r="668" spans="1:65" x14ac:dyDescent="0.25">
      <c r="A668" t="s">
        <v>293</v>
      </c>
      <c r="B668" t="s">
        <v>72</v>
      </c>
      <c r="C668" t="s">
        <v>468</v>
      </c>
      <c r="D668">
        <v>0.63915552214923055</v>
      </c>
      <c r="E668">
        <v>0.65466327591232798</v>
      </c>
      <c r="F668">
        <v>0.62432171694253813</v>
      </c>
      <c r="G668">
        <v>0.6502640771979793</v>
      </c>
      <c r="H668">
        <v>0.54966703432313913</v>
      </c>
      <c r="I668">
        <v>0.60532173526998312</v>
      </c>
      <c r="J668">
        <v>0.49688908950722888</v>
      </c>
      <c r="K668">
        <v>0.61112540128597781</v>
      </c>
      <c r="L668">
        <v>0.60623239427019415</v>
      </c>
      <c r="M668">
        <v>0.67159455706983939</v>
      </c>
      <c r="N668">
        <v>0.67515432008131804</v>
      </c>
      <c r="O668">
        <v>0.6878741736355839</v>
      </c>
      <c r="P668">
        <v>0.63566782477055239</v>
      </c>
      <c r="Q668">
        <v>0.67962178750033242</v>
      </c>
      <c r="R668">
        <v>0.62250480325547908</v>
      </c>
      <c r="S668">
        <v>0.63357196111066894</v>
      </c>
      <c r="T668">
        <v>0.59921713084221417</v>
      </c>
      <c r="U668">
        <v>0.69914928956468569</v>
      </c>
      <c r="V668">
        <v>0.67073468603756758</v>
      </c>
      <c r="W668">
        <v>0.42909074622891535</v>
      </c>
      <c r="X668">
        <v>0.55474058677117644</v>
      </c>
      <c r="Y668">
        <v>0.6136466862244021</v>
      </c>
      <c r="Z668">
        <v>0.72543021333725721</v>
      </c>
      <c r="AA668">
        <v>0.64381754493211185</v>
      </c>
      <c r="AB668">
        <v>0.58212878732604334</v>
      </c>
      <c r="AC668">
        <v>0.6055886488942217</v>
      </c>
      <c r="AD668">
        <v>0.60095911687637482</v>
      </c>
      <c r="AE668">
        <v>0.60368385982327599</v>
      </c>
      <c r="AF668">
        <v>0.66341063061758565</v>
      </c>
      <c r="AG668">
        <v>0.57575323992412641</v>
      </c>
      <c r="AH668">
        <v>0.6635205114911692</v>
      </c>
      <c r="AI668">
        <v>0.61987071084471912</v>
      </c>
      <c r="AJ668">
        <v>0.707614879415284</v>
      </c>
      <c r="AK668">
        <v>0.74108323477858751</v>
      </c>
      <c r="AL668">
        <v>0.66856253467681703</v>
      </c>
      <c r="AM668">
        <v>0.6553767989981335</v>
      </c>
      <c r="AN668">
        <v>0.54881596838816327</v>
      </c>
      <c r="AO668">
        <v>0.71731380193801997</v>
      </c>
      <c r="AP668">
        <v>0.69235237028838725</v>
      </c>
      <c r="AQ668">
        <v>0.51451905018023636</v>
      </c>
      <c r="AR668">
        <v>0.66542052310659972</v>
      </c>
      <c r="AS668">
        <v>0.61996278282546968</v>
      </c>
      <c r="AT668">
        <v>0.59752345497105352</v>
      </c>
      <c r="AU668">
        <v>0.68691895033337824</v>
      </c>
      <c r="AV668">
        <v>0.66117054610489157</v>
      </c>
      <c r="AW668">
        <v>0.5131760694109252</v>
      </c>
      <c r="AX668">
        <v>0.62048869083216407</v>
      </c>
      <c r="AY668">
        <v>0.63649466778383612</v>
      </c>
      <c r="AZ668">
        <v>0.46358034215966715</v>
      </c>
      <c r="BA668">
        <v>0.62784467986116566</v>
      </c>
      <c r="BB668">
        <v>0.67516761203993847</v>
      </c>
      <c r="BC668">
        <v>0.59528813027911232</v>
      </c>
      <c r="BD668">
        <v>0.54905582282897791</v>
      </c>
      <c r="BE668">
        <v>0.64422875811811475</v>
      </c>
      <c r="BF668">
        <v>0.63693440118426559</v>
      </c>
      <c r="BG668">
        <v>0.56675303042841907</v>
      </c>
      <c r="BH668">
        <v>0.61772219388131344</v>
      </c>
      <c r="BI668">
        <v>0.70556563332180644</v>
      </c>
      <c r="BJ668">
        <v>0.59761047681859814</v>
      </c>
      <c r="BK668">
        <v>0.58976272219826031</v>
      </c>
      <c r="BL668">
        <v>0.65983461821761191</v>
      </c>
      <c r="BM668">
        <v>0.47810102497291707</v>
      </c>
    </row>
    <row r="669" spans="1:65" x14ac:dyDescent="0.25">
      <c r="A669" t="s">
        <v>294</v>
      </c>
      <c r="B669" t="s">
        <v>69</v>
      </c>
      <c r="C669" t="s">
        <v>468</v>
      </c>
      <c r="D669">
        <v>1.2370658843365978</v>
      </c>
      <c r="E669">
        <v>2.2735766447826604</v>
      </c>
      <c r="F669">
        <v>1.06324627706991</v>
      </c>
      <c r="G669">
        <v>0.78348117476607504</v>
      </c>
      <c r="H669">
        <v>1.2052974729589865</v>
      </c>
      <c r="I669">
        <v>0.50068880986984665</v>
      </c>
      <c r="J669">
        <v>1.5830336623587047</v>
      </c>
      <c r="K669">
        <v>2.0585091221131648</v>
      </c>
      <c r="L669">
        <v>1.1474421138850917</v>
      </c>
      <c r="M669">
        <v>1.9437584458028123</v>
      </c>
      <c r="N669">
        <v>1.015535302275046</v>
      </c>
      <c r="O669">
        <v>1.4085050571041768</v>
      </c>
      <c r="P669">
        <v>1.2242862203674338</v>
      </c>
      <c r="Q669">
        <v>1.3186015882218156</v>
      </c>
      <c r="R669">
        <v>1.7478056889016313</v>
      </c>
      <c r="S669">
        <v>1.7315363038331935</v>
      </c>
      <c r="T669">
        <v>0.57035001146503561</v>
      </c>
      <c r="U669">
        <v>1.7418616966844851</v>
      </c>
      <c r="V669">
        <v>2.1398559686053797</v>
      </c>
      <c r="W669">
        <v>1.4060372252764044</v>
      </c>
      <c r="X669">
        <v>2.0244919882314352</v>
      </c>
      <c r="Y669">
        <v>1.3165512645960704</v>
      </c>
      <c r="Z669">
        <v>0.52834405292704112</v>
      </c>
      <c r="AA669">
        <v>0.93900625077613853</v>
      </c>
      <c r="AB669">
        <v>1.0706169474000522</v>
      </c>
      <c r="AC669">
        <v>0.93773605306744212</v>
      </c>
      <c r="AD669">
        <v>1.033304619754438</v>
      </c>
      <c r="AE669">
        <v>1.7185076900091314</v>
      </c>
      <c r="AF669">
        <v>1.2621422255855945</v>
      </c>
      <c r="AG669">
        <v>1.4021171815340778</v>
      </c>
      <c r="AH669">
        <v>1.1886497287032856</v>
      </c>
      <c r="AI669">
        <v>1.6285356323769218</v>
      </c>
      <c r="AJ669">
        <v>1.2837212458572607</v>
      </c>
      <c r="AK669">
        <v>1.4058913013207106</v>
      </c>
      <c r="AL669">
        <v>1.1110353523016208</v>
      </c>
      <c r="AM669">
        <v>1.1432058907918359</v>
      </c>
      <c r="AN669">
        <v>1.2176196563958155</v>
      </c>
      <c r="AO669">
        <v>1.7033483464270684</v>
      </c>
      <c r="AP669">
        <v>1.420815974735925</v>
      </c>
      <c r="AQ669">
        <v>2.0566406563033466</v>
      </c>
      <c r="AR669">
        <v>2.1609052574494085</v>
      </c>
      <c r="AS669">
        <v>1.2470670515541245</v>
      </c>
      <c r="AT669">
        <v>1.7581348526387399</v>
      </c>
      <c r="AU669">
        <v>1.9445928171465632</v>
      </c>
      <c r="AV669">
        <v>0.76710226029478423</v>
      </c>
      <c r="AW669">
        <v>0.99572649496029364</v>
      </c>
      <c r="AX669">
        <v>1.2788784532171524</v>
      </c>
      <c r="AY669">
        <v>1.5433577076923424</v>
      </c>
      <c r="AZ669">
        <v>1.5538220682847801</v>
      </c>
      <c r="BA669">
        <v>1.4401510450445545</v>
      </c>
      <c r="BB669">
        <v>1.4711344484994673</v>
      </c>
      <c r="BC669">
        <v>1.4925402056329129</v>
      </c>
      <c r="BD669">
        <v>0.85470017511063945</v>
      </c>
      <c r="BE669">
        <v>0.66655274561310773</v>
      </c>
      <c r="BF669">
        <v>1.5930879555460382</v>
      </c>
      <c r="BG669">
        <v>1.5205008603384109</v>
      </c>
      <c r="BH669">
        <v>0.72761114144738459</v>
      </c>
      <c r="BI669">
        <v>0.80011450463670475</v>
      </c>
      <c r="BJ669">
        <v>1.6014999912848449</v>
      </c>
      <c r="BK669">
        <v>1.4663726951374869</v>
      </c>
      <c r="BL669">
        <v>0.96789610766895007</v>
      </c>
      <c r="BM669">
        <v>1.0830102541332218</v>
      </c>
    </row>
    <row r="670" spans="1:65" x14ac:dyDescent="0.25">
      <c r="A670" t="s">
        <v>294</v>
      </c>
      <c r="B670" t="s">
        <v>71</v>
      </c>
      <c r="C670" t="s">
        <v>468</v>
      </c>
      <c r="D670">
        <v>1.9032488603915341</v>
      </c>
      <c r="E670">
        <v>2.0692258947374329</v>
      </c>
      <c r="F670">
        <v>1.1741427395069488</v>
      </c>
      <c r="G670">
        <v>1.6597430677840384</v>
      </c>
      <c r="H670">
        <v>2.4124611448430113</v>
      </c>
      <c r="I670">
        <v>1.2585153046973248</v>
      </c>
      <c r="J670">
        <v>1.3474371378437013</v>
      </c>
      <c r="K670">
        <v>2.837671347933155</v>
      </c>
      <c r="L670">
        <v>1.2968941535198608</v>
      </c>
      <c r="M670">
        <v>1.7143499008782768</v>
      </c>
      <c r="N670">
        <v>1.1192206702930454</v>
      </c>
      <c r="O670">
        <v>1.6579721750157179</v>
      </c>
      <c r="P670">
        <v>1.4755291703403275</v>
      </c>
      <c r="Q670">
        <v>1.1198993072415804</v>
      </c>
      <c r="R670">
        <v>1.4106797690454898</v>
      </c>
      <c r="S670">
        <v>1.256260807676814</v>
      </c>
      <c r="T670">
        <v>1.2424641396569946</v>
      </c>
      <c r="U670">
        <v>2.1215072912880384</v>
      </c>
      <c r="V670">
        <v>1.5992268537786996</v>
      </c>
      <c r="W670">
        <v>1.1039246920061434</v>
      </c>
      <c r="X670">
        <v>1.2774554911650737</v>
      </c>
      <c r="Y670">
        <v>1.8790065978989285</v>
      </c>
      <c r="Z670">
        <v>1.6375211379875085</v>
      </c>
      <c r="AA670">
        <v>1.3262823813976208</v>
      </c>
      <c r="AB670">
        <v>1.5287452427463477</v>
      </c>
      <c r="AC670">
        <v>1.211428671866366</v>
      </c>
      <c r="AD670">
        <v>1.8191474003830896</v>
      </c>
      <c r="AE670">
        <v>2.2849583211676183</v>
      </c>
      <c r="AF670">
        <v>2.1962139329483978</v>
      </c>
      <c r="AG670">
        <v>2.1102599306473637</v>
      </c>
      <c r="AH670">
        <v>1.5273269038167074</v>
      </c>
      <c r="AI670">
        <v>1.8712892209426464</v>
      </c>
      <c r="AJ670">
        <v>2.8295596568143107</v>
      </c>
      <c r="AK670">
        <v>2.7392361612759353</v>
      </c>
      <c r="AL670">
        <v>1.528720699722752</v>
      </c>
      <c r="AM670">
        <v>1.3114864595858833</v>
      </c>
      <c r="AN670">
        <v>1.405021166373817</v>
      </c>
      <c r="AO670">
        <v>1.261719895158206</v>
      </c>
      <c r="AP670">
        <v>2.2335454985116021</v>
      </c>
      <c r="AQ670">
        <v>2.106041274405738</v>
      </c>
      <c r="AR670">
        <v>1.4565071817103175</v>
      </c>
      <c r="AS670">
        <v>1.7270714773672442</v>
      </c>
      <c r="AT670">
        <v>1.7446318261513309</v>
      </c>
      <c r="AU670">
        <v>1.9935802176331063</v>
      </c>
      <c r="AV670">
        <v>1.5830728432513772</v>
      </c>
      <c r="AW670">
        <v>1.1634056696228268</v>
      </c>
      <c r="AX670">
        <v>1.3966859047273472</v>
      </c>
      <c r="AY670">
        <v>1.253811053895465</v>
      </c>
      <c r="AZ670">
        <v>2.2805298908260014</v>
      </c>
      <c r="BA670">
        <v>1.9214897704929539</v>
      </c>
      <c r="BB670">
        <v>1.4046277542713088</v>
      </c>
      <c r="BC670">
        <v>1.5475781901572505</v>
      </c>
      <c r="BD670">
        <v>1.1958278179211728</v>
      </c>
      <c r="BE670">
        <v>1.8959302797267275</v>
      </c>
      <c r="BF670">
        <v>1.4144997589840838</v>
      </c>
      <c r="BG670">
        <v>1.1115453501758579</v>
      </c>
      <c r="BH670">
        <v>1.2115244027379364</v>
      </c>
      <c r="BI670">
        <v>1.4418226627466182</v>
      </c>
      <c r="BJ670">
        <v>1.3230961718688348</v>
      </c>
      <c r="BK670">
        <v>1.378500804336114</v>
      </c>
      <c r="BL670">
        <v>1.4666597074561869</v>
      </c>
      <c r="BM670">
        <v>1.0693104241845077</v>
      </c>
    </row>
    <row r="671" spans="1:65" x14ac:dyDescent="0.25">
      <c r="A671" t="s">
        <v>294</v>
      </c>
      <c r="B671" t="s">
        <v>72</v>
      </c>
      <c r="C671" t="s">
        <v>468</v>
      </c>
      <c r="D671">
        <v>0.647770589481376</v>
      </c>
      <c r="E671">
        <v>0.65902531283534571</v>
      </c>
      <c r="F671">
        <v>0.60821938466685332</v>
      </c>
      <c r="G671">
        <v>0.62125184471866379</v>
      </c>
      <c r="H671">
        <v>0.53369096250703085</v>
      </c>
      <c r="I671">
        <v>0.6127630380798792</v>
      </c>
      <c r="J671">
        <v>0.50437244560877048</v>
      </c>
      <c r="K671">
        <v>0.61127878388232182</v>
      </c>
      <c r="L671">
        <v>0.61229857178942848</v>
      </c>
      <c r="M671">
        <v>0.66845140242087686</v>
      </c>
      <c r="N671">
        <v>0.673815274986164</v>
      </c>
      <c r="O671">
        <v>0.67888229155036661</v>
      </c>
      <c r="P671">
        <v>0.64495928293918436</v>
      </c>
      <c r="Q671">
        <v>0.68551733634528511</v>
      </c>
      <c r="R671">
        <v>0.62521301119249961</v>
      </c>
      <c r="S671">
        <v>0.62048865484259486</v>
      </c>
      <c r="T671">
        <v>0.61426903324631033</v>
      </c>
      <c r="U671">
        <v>0.70275732625278509</v>
      </c>
      <c r="V671">
        <v>0.66421519637991799</v>
      </c>
      <c r="W671">
        <v>0.42977803125592573</v>
      </c>
      <c r="X671">
        <v>0.5655323115417481</v>
      </c>
      <c r="Y671">
        <v>0.6217148473777131</v>
      </c>
      <c r="Z671">
        <v>0.72924708713982223</v>
      </c>
      <c r="AA671">
        <v>0.64691456269434011</v>
      </c>
      <c r="AB671">
        <v>0.58160579086513975</v>
      </c>
      <c r="AC671">
        <v>0.60963146005412328</v>
      </c>
      <c r="AD671">
        <v>0.57954035607852794</v>
      </c>
      <c r="AE671">
        <v>0.58511833831107274</v>
      </c>
      <c r="AF671">
        <v>0.67071965524863875</v>
      </c>
      <c r="AG671">
        <v>0.58552652582221054</v>
      </c>
      <c r="AH671">
        <v>0.67240387737152252</v>
      </c>
      <c r="AI671">
        <v>0.6209420325437931</v>
      </c>
      <c r="AJ671">
        <v>0.70570163493985394</v>
      </c>
      <c r="AK671">
        <v>0.73033894749062067</v>
      </c>
      <c r="AL671">
        <v>0.6074278524348633</v>
      </c>
      <c r="AM671">
        <v>0.66895515651007209</v>
      </c>
      <c r="AN671">
        <v>0.54615273187462421</v>
      </c>
      <c r="AO671">
        <v>0.72927061858500142</v>
      </c>
      <c r="AP671">
        <v>0.68954182504308026</v>
      </c>
      <c r="AQ671">
        <v>0.5049709612002562</v>
      </c>
      <c r="AR671">
        <v>0.69146192978626775</v>
      </c>
      <c r="AS671">
        <v>0.61581852324828423</v>
      </c>
      <c r="AT671">
        <v>0.61038617575437493</v>
      </c>
      <c r="AU671">
        <v>0.6769177266959342</v>
      </c>
      <c r="AV671">
        <v>0.66214723083485649</v>
      </c>
      <c r="AW671">
        <v>0.50927281571431893</v>
      </c>
      <c r="AX671">
        <v>0.62269075390887341</v>
      </c>
      <c r="AY671">
        <v>0.63783886405453949</v>
      </c>
      <c r="AZ671">
        <v>0.45462371447605832</v>
      </c>
      <c r="BA671">
        <v>0.63425142312510263</v>
      </c>
      <c r="BB671">
        <v>0.69109370538000481</v>
      </c>
      <c r="BC671">
        <v>0.60678633006756821</v>
      </c>
      <c r="BD671">
        <v>0.56432605077204079</v>
      </c>
      <c r="BE671">
        <v>0.65600550333155194</v>
      </c>
      <c r="BF671">
        <v>0.61845829702307442</v>
      </c>
      <c r="BG671">
        <v>0.55611800058091687</v>
      </c>
      <c r="BH671">
        <v>0.62296540622638363</v>
      </c>
      <c r="BI671">
        <v>0.70593264647217369</v>
      </c>
      <c r="BJ671">
        <v>0.58610029497594196</v>
      </c>
      <c r="BK671">
        <v>0.56060004519139373</v>
      </c>
      <c r="BL671">
        <v>0.65921046470257827</v>
      </c>
      <c r="BM671">
        <v>0.49821563376582462</v>
      </c>
    </row>
    <row r="672" spans="1:65" x14ac:dyDescent="0.25">
      <c r="A672" t="s">
        <v>295</v>
      </c>
      <c r="B672" t="s">
        <v>69</v>
      </c>
      <c r="C672" t="s">
        <v>468</v>
      </c>
      <c r="D672">
        <v>1.3201264818223708</v>
      </c>
      <c r="E672">
        <v>2.1509217195927355</v>
      </c>
      <c r="F672">
        <v>1.1400547765178994</v>
      </c>
      <c r="G672">
        <v>0.72283522025166769</v>
      </c>
      <c r="H672">
        <v>1.3189774926131561</v>
      </c>
      <c r="I672">
        <v>0.48487518425575854</v>
      </c>
      <c r="J672">
        <v>1.5200915016220649</v>
      </c>
      <c r="K672">
        <v>2.1987941142982868</v>
      </c>
      <c r="L672">
        <v>1.1916875878168092</v>
      </c>
      <c r="M672">
        <v>1.8694783804696475</v>
      </c>
      <c r="N672">
        <v>1.0331541182158266</v>
      </c>
      <c r="O672">
        <v>1.3285615461335352</v>
      </c>
      <c r="P672">
        <v>1.3371629581069326</v>
      </c>
      <c r="Q672">
        <v>1.637055331835078</v>
      </c>
      <c r="R672">
        <v>1.5770663088062054</v>
      </c>
      <c r="S672">
        <v>1.7801735071711757</v>
      </c>
      <c r="T672">
        <v>0.54051409914758297</v>
      </c>
      <c r="U672">
        <v>1.5643219584450609</v>
      </c>
      <c r="V672">
        <v>2.1764087839510622</v>
      </c>
      <c r="W672">
        <v>1.2571121248846224</v>
      </c>
      <c r="X672">
        <v>1.8955718311875911</v>
      </c>
      <c r="Y672">
        <v>1.3141599678779392</v>
      </c>
      <c r="Z672">
        <v>0.53371376042326668</v>
      </c>
      <c r="AA672">
        <v>0.94445381125064842</v>
      </c>
      <c r="AB672">
        <v>0.94022012373549479</v>
      </c>
      <c r="AC672">
        <v>1.2256801586612294</v>
      </c>
      <c r="AD672">
        <v>1.2441065483538396</v>
      </c>
      <c r="AE672">
        <v>1.6235933239801272</v>
      </c>
      <c r="AF672">
        <v>1.3154059485613123</v>
      </c>
      <c r="AG672">
        <v>1.5322999155272641</v>
      </c>
      <c r="AH672">
        <v>1.3581602987189627</v>
      </c>
      <c r="AI672">
        <v>1.5865498877133162</v>
      </c>
      <c r="AJ672">
        <v>1.3668584657539948</v>
      </c>
      <c r="AK672">
        <v>1.4370342798303399</v>
      </c>
      <c r="AL672">
        <v>1.142823167052458</v>
      </c>
      <c r="AM672">
        <v>1.2975761291092933</v>
      </c>
      <c r="AN672">
        <v>1.2008576769365074</v>
      </c>
      <c r="AO672">
        <v>1.3749056950443967</v>
      </c>
      <c r="AP672">
        <v>1.4788770200442087</v>
      </c>
      <c r="AQ672">
        <v>2.1253080038421404</v>
      </c>
      <c r="AR672">
        <v>2.2177938007460383</v>
      </c>
      <c r="AS672">
        <v>1.1906374971464138</v>
      </c>
      <c r="AT672">
        <v>1.4358593616476043</v>
      </c>
      <c r="AU672">
        <v>2.0530351701861571</v>
      </c>
      <c r="AV672">
        <v>0.78731571851567139</v>
      </c>
      <c r="AW672">
        <v>1.0126806173242562</v>
      </c>
      <c r="AX672">
        <v>1.3069128346417773</v>
      </c>
      <c r="AY672">
        <v>1.6057835440362784</v>
      </c>
      <c r="AZ672">
        <v>1.3362043743390775</v>
      </c>
      <c r="BA672">
        <v>1.6454271731727337</v>
      </c>
      <c r="BB672">
        <v>1.5350097464700845</v>
      </c>
      <c r="BC672">
        <v>1.3889343375754559</v>
      </c>
      <c r="BD672">
        <v>0.82272569630901382</v>
      </c>
      <c r="BE672">
        <v>0.65746588961446584</v>
      </c>
      <c r="BF672">
        <v>1.4975566601247512</v>
      </c>
      <c r="BG672">
        <v>1.5898588291889242</v>
      </c>
      <c r="BH672">
        <v>0.70968627824259112</v>
      </c>
      <c r="BI672">
        <v>0.87354953649019706</v>
      </c>
      <c r="BJ672">
        <v>2.2605531831859627</v>
      </c>
      <c r="BK672">
        <v>1.3443753295557013</v>
      </c>
      <c r="BL672">
        <v>1.0262313961295715</v>
      </c>
      <c r="BM672">
        <v>1.0379696967348648</v>
      </c>
    </row>
    <row r="673" spans="1:65" x14ac:dyDescent="0.25">
      <c r="A673" t="s">
        <v>295</v>
      </c>
      <c r="B673" t="s">
        <v>71</v>
      </c>
      <c r="C673" t="s">
        <v>468</v>
      </c>
      <c r="D673">
        <v>2.2014477045920704</v>
      </c>
      <c r="E673">
        <v>2.0365625225558097</v>
      </c>
      <c r="F673">
        <v>1.1458609799180688</v>
      </c>
      <c r="G673">
        <v>1.589953899262901</v>
      </c>
      <c r="H673">
        <v>2.1869225259713678</v>
      </c>
      <c r="I673">
        <v>1.225878271621494</v>
      </c>
      <c r="J673">
        <v>1.2679350500259119</v>
      </c>
      <c r="K673">
        <v>2.8699757035834801</v>
      </c>
      <c r="L673">
        <v>1.3160931869094916</v>
      </c>
      <c r="M673">
        <v>1.7141074845801294</v>
      </c>
      <c r="N673">
        <v>1.1279677455771686</v>
      </c>
      <c r="O673">
        <v>1.6485884462486609</v>
      </c>
      <c r="P673">
        <v>1.4571271895066826</v>
      </c>
      <c r="Q673">
        <v>1.1255127676575942</v>
      </c>
      <c r="R673">
        <v>1.4326737345062996</v>
      </c>
      <c r="S673">
        <v>1.2710057963010957</v>
      </c>
      <c r="T673">
        <v>1.2046317760440624</v>
      </c>
      <c r="U673">
        <v>2.0701234931271291</v>
      </c>
      <c r="V673">
        <v>1.5741846103092936</v>
      </c>
      <c r="W673">
        <v>1.0181225538979446</v>
      </c>
      <c r="X673">
        <v>1.1758573583609377</v>
      </c>
      <c r="Y673">
        <v>1.9317091214316213</v>
      </c>
      <c r="Z673">
        <v>1.6232508943782342</v>
      </c>
      <c r="AA673">
        <v>1.2688008245756299</v>
      </c>
      <c r="AB673">
        <v>1.437076141877039</v>
      </c>
      <c r="AC673">
        <v>1.196136120765634</v>
      </c>
      <c r="AD673">
        <v>1.724427959299133</v>
      </c>
      <c r="AE673">
        <v>2.2179730110746698</v>
      </c>
      <c r="AF673">
        <v>2.3205379512143942</v>
      </c>
      <c r="AG673">
        <v>2.2269082334724786</v>
      </c>
      <c r="AH673">
        <v>1.5264875635615374</v>
      </c>
      <c r="AI673">
        <v>1.9247611627169179</v>
      </c>
      <c r="AJ673">
        <v>2.7849993754066036</v>
      </c>
      <c r="AK673">
        <v>2.7974673104199508</v>
      </c>
      <c r="AL673">
        <v>1.6033894716582033</v>
      </c>
      <c r="AM673">
        <v>1.2925512730756752</v>
      </c>
      <c r="AN673">
        <v>1.4026138265852399</v>
      </c>
      <c r="AO673">
        <v>1.1967002117606331</v>
      </c>
      <c r="AP673">
        <v>2.106818932483463</v>
      </c>
      <c r="AQ673">
        <v>2.0977980185012366</v>
      </c>
      <c r="AR673">
        <v>1.4392087605106612</v>
      </c>
      <c r="AS673">
        <v>1.6176417649962582</v>
      </c>
      <c r="AT673">
        <v>1.6998111571650463</v>
      </c>
      <c r="AU673">
        <v>1.9650924787539652</v>
      </c>
      <c r="AV673">
        <v>1.6750840687271982</v>
      </c>
      <c r="AW673">
        <v>1.1295989710223551</v>
      </c>
      <c r="AX673">
        <v>1.3169582933832491</v>
      </c>
      <c r="AY673">
        <v>1.273159024496904</v>
      </c>
      <c r="AZ673">
        <v>2.3529044167405937</v>
      </c>
      <c r="BA673">
        <v>1.9473390611085202</v>
      </c>
      <c r="BB673">
        <v>1.3922909980728493</v>
      </c>
      <c r="BC673">
        <v>1.5272769660827246</v>
      </c>
      <c r="BD673">
        <v>1.135449715754379</v>
      </c>
      <c r="BE673">
        <v>1.8264713842139628</v>
      </c>
      <c r="BF673">
        <v>1.419466882333688</v>
      </c>
      <c r="BG673">
        <v>1.1143114383707353</v>
      </c>
      <c r="BH673">
        <v>1.1525943663389941</v>
      </c>
      <c r="BI673">
        <v>1.5246172445579624</v>
      </c>
      <c r="BJ673">
        <v>1.3206727879469597</v>
      </c>
      <c r="BK673">
        <v>1.3863113358940038</v>
      </c>
      <c r="BL673">
        <v>1.4912507764145424</v>
      </c>
      <c r="BM673">
        <v>1.0424202779422327</v>
      </c>
    </row>
    <row r="674" spans="1:65" x14ac:dyDescent="0.25">
      <c r="A674" t="s">
        <v>295</v>
      </c>
      <c r="B674" t="s">
        <v>72</v>
      </c>
      <c r="C674" t="s">
        <v>468</v>
      </c>
      <c r="D674">
        <v>0.64903935027189197</v>
      </c>
      <c r="E674">
        <v>0.64892723809685871</v>
      </c>
      <c r="F674">
        <v>0.60857944512446049</v>
      </c>
      <c r="G674">
        <v>0.61601971749261919</v>
      </c>
      <c r="H674">
        <v>0.55845465592893562</v>
      </c>
      <c r="I674">
        <v>0.61410827718100169</v>
      </c>
      <c r="J674">
        <v>0.50904139693175554</v>
      </c>
      <c r="K674">
        <v>0.6232642577605606</v>
      </c>
      <c r="L674">
        <v>0.62009980992073277</v>
      </c>
      <c r="M674">
        <v>0.66690096843870017</v>
      </c>
      <c r="N674">
        <v>0.68363911357956753</v>
      </c>
      <c r="O674">
        <v>0.67387390215885534</v>
      </c>
      <c r="P674">
        <v>0.64254873095953979</v>
      </c>
      <c r="Q674">
        <v>0.677635240329999</v>
      </c>
      <c r="R674">
        <v>0.62957752112964738</v>
      </c>
      <c r="S674">
        <v>0.61069041158878745</v>
      </c>
      <c r="T674">
        <v>0.6073404379488081</v>
      </c>
      <c r="U674">
        <v>0.68591785523013782</v>
      </c>
      <c r="V674">
        <v>0.65075583603482579</v>
      </c>
      <c r="W674">
        <v>0.42423060748912061</v>
      </c>
      <c r="X674">
        <v>0.58033350023795693</v>
      </c>
      <c r="Y674">
        <v>0.61418973139004951</v>
      </c>
      <c r="Z674">
        <v>0.72781630375061468</v>
      </c>
      <c r="AA674">
        <v>0.66608341853011976</v>
      </c>
      <c r="AB674">
        <v>0.5890155686799331</v>
      </c>
      <c r="AC674">
        <v>0.60267983981393114</v>
      </c>
      <c r="AD674">
        <v>0.58839971283183867</v>
      </c>
      <c r="AE674">
        <v>0.59561990463396675</v>
      </c>
      <c r="AF674">
        <v>0.66541747734561862</v>
      </c>
      <c r="AG674">
        <v>0.56647133814302097</v>
      </c>
      <c r="AH674">
        <v>0.66810373125830025</v>
      </c>
      <c r="AI674">
        <v>0.6358276525985701</v>
      </c>
      <c r="AJ674">
        <v>0.70077077010692912</v>
      </c>
      <c r="AK674">
        <v>0.71508295214682049</v>
      </c>
      <c r="AL674">
        <v>0.61008172102726377</v>
      </c>
      <c r="AM674">
        <v>0.66535361540961879</v>
      </c>
      <c r="AN674">
        <v>0.53487041608913732</v>
      </c>
      <c r="AO674">
        <v>0.74173314913475397</v>
      </c>
      <c r="AP674">
        <v>0.69925632897323042</v>
      </c>
      <c r="AQ674">
        <v>0.51802542379649619</v>
      </c>
      <c r="AR674">
        <v>0.71951314774454445</v>
      </c>
      <c r="AS674">
        <v>0.61717199547000723</v>
      </c>
      <c r="AT674">
        <v>0.59116000860517093</v>
      </c>
      <c r="AU674">
        <v>0.66921121141973605</v>
      </c>
      <c r="AV674">
        <v>0.65650493364052431</v>
      </c>
      <c r="AW674">
        <v>0.49159119395805867</v>
      </c>
      <c r="AX674">
        <v>0.62425861988862408</v>
      </c>
      <c r="AY674">
        <v>0.64101177374118212</v>
      </c>
      <c r="AZ674">
        <v>0.45811441498228056</v>
      </c>
      <c r="BA674">
        <v>0.62065846707004613</v>
      </c>
      <c r="BB674">
        <v>0.70402394747767916</v>
      </c>
      <c r="BC674">
        <v>0.60932470863635269</v>
      </c>
      <c r="BD674">
        <v>0.55367444440273028</v>
      </c>
      <c r="BE674">
        <v>0.64407656668405933</v>
      </c>
      <c r="BF674">
        <v>0.61243778264709048</v>
      </c>
      <c r="BG674">
        <v>0.56786294575127505</v>
      </c>
      <c r="BH674">
        <v>0.62652281738056659</v>
      </c>
      <c r="BI674">
        <v>0.71267585512449139</v>
      </c>
      <c r="BJ674">
        <v>0.58446474464461851</v>
      </c>
      <c r="BK674">
        <v>0.56597136477925214</v>
      </c>
      <c r="BL674">
        <v>0.6618594590917054</v>
      </c>
      <c r="BM674">
        <v>0.50139450466997071</v>
      </c>
    </row>
    <row r="675" spans="1:65" x14ac:dyDescent="0.25">
      <c r="A675" t="s">
        <v>296</v>
      </c>
      <c r="B675" t="s">
        <v>69</v>
      </c>
      <c r="C675" t="s">
        <v>468</v>
      </c>
      <c r="D675">
        <v>1.286783122249747</v>
      </c>
      <c r="E675">
        <v>2.0930928709199441</v>
      </c>
      <c r="F675">
        <v>1.2752539368427993</v>
      </c>
      <c r="G675">
        <v>0.81508894321813652</v>
      </c>
      <c r="H675">
        <v>1.4253487566506884</v>
      </c>
      <c r="I675">
        <v>0.5352495873863593</v>
      </c>
      <c r="J675">
        <v>1.4526769051969743</v>
      </c>
      <c r="K675">
        <v>2.5319439622309852</v>
      </c>
      <c r="L675">
        <v>1.25850446174405</v>
      </c>
      <c r="M675">
        <v>1.4995054995565451</v>
      </c>
      <c r="N675">
        <v>0.83248716683759283</v>
      </c>
      <c r="O675">
        <v>1.2883377797849547</v>
      </c>
      <c r="P675">
        <v>1.3803516399138083</v>
      </c>
      <c r="Q675">
        <v>1.5816149229783008</v>
      </c>
      <c r="R675">
        <v>1.3189525264195794</v>
      </c>
      <c r="S675">
        <v>1.7569455096872089</v>
      </c>
      <c r="T675">
        <v>0.58382206525925706</v>
      </c>
      <c r="U675">
        <v>1.5796329527324731</v>
      </c>
      <c r="V675">
        <v>2.0543027821170696</v>
      </c>
      <c r="W675">
        <v>1.339369330128553</v>
      </c>
      <c r="X675">
        <v>1.7075280151758907</v>
      </c>
      <c r="Y675">
        <v>1.3678013405912861</v>
      </c>
      <c r="Z675">
        <v>0.52626507381386045</v>
      </c>
      <c r="AA675">
        <v>0.95949586748499294</v>
      </c>
      <c r="AB675">
        <v>0.99086768038765682</v>
      </c>
      <c r="AC675">
        <v>1.3532354680075365</v>
      </c>
      <c r="AD675">
        <v>1.1570796282371179</v>
      </c>
      <c r="AE675">
        <v>1.7467888585542628</v>
      </c>
      <c r="AF675">
        <v>1.4809625757070095</v>
      </c>
      <c r="AG675">
        <v>1.0525980051040571</v>
      </c>
      <c r="AH675">
        <v>1.416275577217063</v>
      </c>
      <c r="AI675">
        <v>1.6763690087415752</v>
      </c>
      <c r="AJ675">
        <v>1.3396858913285918</v>
      </c>
      <c r="AK675">
        <v>1.5383872945131063</v>
      </c>
      <c r="AL675">
        <v>1.2649658892501545</v>
      </c>
      <c r="AM675">
        <v>1.1782832286992144</v>
      </c>
      <c r="AN675">
        <v>1.1491226113064401</v>
      </c>
      <c r="AO675">
        <v>1.2800417785150648</v>
      </c>
      <c r="AP675">
        <v>1.7335774509261146</v>
      </c>
      <c r="AQ675">
        <v>2.070330623887668</v>
      </c>
      <c r="AR675">
        <v>2.0586737466198568</v>
      </c>
      <c r="AS675">
        <v>1.1569403531116946</v>
      </c>
      <c r="AT675">
        <v>0.90382396788779817</v>
      </c>
      <c r="AU675">
        <v>2.2265833380912774</v>
      </c>
      <c r="AV675">
        <v>0.78936080591717972</v>
      </c>
      <c r="AW675">
        <v>1.0749558998350561</v>
      </c>
      <c r="AX675">
        <v>1.4150772076440785</v>
      </c>
      <c r="AY675">
        <v>1.7338858289336376</v>
      </c>
      <c r="AZ675">
        <v>1.2998796653872466</v>
      </c>
      <c r="BA675">
        <v>1.8095919026148395</v>
      </c>
      <c r="BB675">
        <v>1.4926869980961031</v>
      </c>
      <c r="BC675">
        <v>1.3770937416194311</v>
      </c>
      <c r="BD675">
        <v>0.81338029749550111</v>
      </c>
      <c r="BE675">
        <v>0.5841695156966058</v>
      </c>
      <c r="BF675">
        <v>1.4076283476557645</v>
      </c>
      <c r="BG675">
        <v>1.5469627179769179</v>
      </c>
      <c r="BH675">
        <v>0.70109310589612039</v>
      </c>
      <c r="BI675">
        <v>0.9092235243297575</v>
      </c>
      <c r="BJ675">
        <v>2.5491861142751762</v>
      </c>
      <c r="BK675">
        <v>1.5140983342150447</v>
      </c>
      <c r="BL675">
        <v>1.2236026926791774</v>
      </c>
      <c r="BM675">
        <v>0.97983689007629726</v>
      </c>
    </row>
    <row r="676" spans="1:65" x14ac:dyDescent="0.25">
      <c r="A676" t="s">
        <v>296</v>
      </c>
      <c r="B676" t="s">
        <v>71</v>
      </c>
      <c r="C676" t="s">
        <v>468</v>
      </c>
      <c r="D676">
        <v>2.4245503115550546</v>
      </c>
      <c r="E676">
        <v>2.0389157280484835</v>
      </c>
      <c r="F676">
        <v>1.1513039233439046</v>
      </c>
      <c r="G676">
        <v>1.5589976144624162</v>
      </c>
      <c r="H676">
        <v>1.9577746170968071</v>
      </c>
      <c r="I676">
        <v>1.20965623801863</v>
      </c>
      <c r="J676">
        <v>1.2173082567908529</v>
      </c>
      <c r="K676">
        <v>2.8108844727798776</v>
      </c>
      <c r="L676">
        <v>1.2670098566898083</v>
      </c>
      <c r="M676">
        <v>1.6311481507149355</v>
      </c>
      <c r="N676">
        <v>1.1322074073090453</v>
      </c>
      <c r="O676">
        <v>1.608307974574835</v>
      </c>
      <c r="P676">
        <v>1.470470752038084</v>
      </c>
      <c r="Q676">
        <v>1.1939313583783109</v>
      </c>
      <c r="R676">
        <v>1.4515683420504542</v>
      </c>
      <c r="S676">
        <v>1.2817046225008697</v>
      </c>
      <c r="T676">
        <v>1.1387792259064364</v>
      </c>
      <c r="U676">
        <v>2.0894166834107435</v>
      </c>
      <c r="V676">
        <v>1.5517769492791746</v>
      </c>
      <c r="W676">
        <v>0.9921287878489804</v>
      </c>
      <c r="X676">
        <v>1.0946552870752355</v>
      </c>
      <c r="Y676">
        <v>1.9635926812551348</v>
      </c>
      <c r="Z676">
        <v>1.5919473748208186</v>
      </c>
      <c r="AA676">
        <v>1.2776729151811139</v>
      </c>
      <c r="AB676">
        <v>1.330677688816758</v>
      </c>
      <c r="AC676">
        <v>1.2052470653912297</v>
      </c>
      <c r="AD676">
        <v>1.7082785140176446</v>
      </c>
      <c r="AE676">
        <v>2.0914692360248108</v>
      </c>
      <c r="AF676">
        <v>2.5559394731600573</v>
      </c>
      <c r="AG676">
        <v>1.8249025906037644</v>
      </c>
      <c r="AH676">
        <v>1.5279114293672182</v>
      </c>
      <c r="AI676">
        <v>1.9574905584289102</v>
      </c>
      <c r="AJ676">
        <v>2.8249282117589245</v>
      </c>
      <c r="AK676">
        <v>2.7671578780197947</v>
      </c>
      <c r="AL676">
        <v>1.6509781928510536</v>
      </c>
      <c r="AM676">
        <v>1.3035252655705911</v>
      </c>
      <c r="AN676">
        <v>1.3370861362220676</v>
      </c>
      <c r="AO676">
        <v>1.1966495354246773</v>
      </c>
      <c r="AP676">
        <v>2.030645974130195</v>
      </c>
      <c r="AQ676">
        <v>1.9689502906435434</v>
      </c>
      <c r="AR676">
        <v>1.4160695420166045</v>
      </c>
      <c r="AS676">
        <v>1.5718576057556133</v>
      </c>
      <c r="AT676">
        <v>1.7575151288182969</v>
      </c>
      <c r="AU676">
        <v>2.0215385178615186</v>
      </c>
      <c r="AV676">
        <v>1.7010070637459132</v>
      </c>
      <c r="AW676">
        <v>1.1884940021707817</v>
      </c>
      <c r="AX676">
        <v>1.2735806876908424</v>
      </c>
      <c r="AY676">
        <v>1.3042602719095444</v>
      </c>
      <c r="AZ676">
        <v>2.4451927360299766</v>
      </c>
      <c r="BA676">
        <v>2.018173925492976</v>
      </c>
      <c r="BB676">
        <v>1.3965104368206391</v>
      </c>
      <c r="BC676">
        <v>1.5032674028044171</v>
      </c>
      <c r="BD676">
        <v>1.1340694370949023</v>
      </c>
      <c r="BE676">
        <v>1.86678915564892</v>
      </c>
      <c r="BF676">
        <v>1.4269794079821012</v>
      </c>
      <c r="BG676">
        <v>1.1118469076395725</v>
      </c>
      <c r="BH676">
        <v>1.1047596313088783</v>
      </c>
      <c r="BI676">
        <v>1.6523901436162864</v>
      </c>
      <c r="BJ676">
        <v>1.2839143009145195</v>
      </c>
      <c r="BK676">
        <v>1.4178100967148237</v>
      </c>
      <c r="BL676">
        <v>1.5077800852834926</v>
      </c>
      <c r="BM676">
        <v>1.0138619137844156</v>
      </c>
    </row>
    <row r="677" spans="1:65" x14ac:dyDescent="0.25">
      <c r="A677" t="s">
        <v>296</v>
      </c>
      <c r="B677" t="s">
        <v>72</v>
      </c>
      <c r="C677" t="s">
        <v>468</v>
      </c>
      <c r="D677">
        <v>0.62618016932917508</v>
      </c>
      <c r="E677">
        <v>0.65542303813219371</v>
      </c>
      <c r="F677">
        <v>0.62083593415138183</v>
      </c>
      <c r="G677">
        <v>0.61909469448894894</v>
      </c>
      <c r="H677">
        <v>0.57013341402375994</v>
      </c>
      <c r="I677">
        <v>0.61460163150857183</v>
      </c>
      <c r="J677">
        <v>0.51542428872004509</v>
      </c>
      <c r="K677">
        <v>0.62169391430331977</v>
      </c>
      <c r="L677">
        <v>0.62849162511804624</v>
      </c>
      <c r="M677">
        <v>0.67515616653944677</v>
      </c>
      <c r="N677">
        <v>0.68038631077412604</v>
      </c>
      <c r="O677">
        <v>0.67811830193950118</v>
      </c>
      <c r="P677">
        <v>0.63648300319298157</v>
      </c>
      <c r="Q677">
        <v>0.67919473960957966</v>
      </c>
      <c r="R677">
        <v>0.62174326391288426</v>
      </c>
      <c r="S677">
        <v>0.62000511790337542</v>
      </c>
      <c r="T677">
        <v>0.59903001349036333</v>
      </c>
      <c r="U677">
        <v>0.68057187782527917</v>
      </c>
      <c r="V677">
        <v>0.6556937718290835</v>
      </c>
      <c r="W677">
        <v>0.43276215146600616</v>
      </c>
      <c r="X677">
        <v>0.57541619744006056</v>
      </c>
      <c r="Y677">
        <v>0.61202508734423922</v>
      </c>
      <c r="Z677">
        <v>0.72667196606805873</v>
      </c>
      <c r="AA677">
        <v>0.66881411602427154</v>
      </c>
      <c r="AB677">
        <v>0.58724489114012346</v>
      </c>
      <c r="AC677">
        <v>0.59691175991628309</v>
      </c>
      <c r="AD677">
        <v>0.60492283327472873</v>
      </c>
      <c r="AE677">
        <v>0.62315894125452631</v>
      </c>
      <c r="AF677">
        <v>0.66546820475965884</v>
      </c>
      <c r="AG677">
        <v>0.68286473115748292</v>
      </c>
      <c r="AH677">
        <v>0.68078070888612285</v>
      </c>
      <c r="AI677">
        <v>0.64081333205634117</v>
      </c>
      <c r="AJ677">
        <v>0.7019139808786955</v>
      </c>
      <c r="AK677">
        <v>0.72410371891315306</v>
      </c>
      <c r="AL677">
        <v>0.60661106417072985</v>
      </c>
      <c r="AM677">
        <v>0.65894161707276022</v>
      </c>
      <c r="AN677">
        <v>0.5345974367626295</v>
      </c>
      <c r="AO677">
        <v>0.73742321870391736</v>
      </c>
      <c r="AP677">
        <v>0.69891756104899005</v>
      </c>
      <c r="AQ677">
        <v>0.55585944388853847</v>
      </c>
      <c r="AR677">
        <v>0.7001075565546554</v>
      </c>
      <c r="AS677">
        <v>0.61188280524086547</v>
      </c>
      <c r="AT677">
        <v>0.56364223843204686</v>
      </c>
      <c r="AU677">
        <v>0.6760433572950566</v>
      </c>
      <c r="AV677">
        <v>0.66128719486030896</v>
      </c>
      <c r="AW677">
        <v>0.48570983460992412</v>
      </c>
      <c r="AX677">
        <v>0.62608165056625875</v>
      </c>
      <c r="AY677">
        <v>0.63772925632954436</v>
      </c>
      <c r="AZ677">
        <v>0.46341313017726776</v>
      </c>
      <c r="BA677">
        <v>0.60467048042929306</v>
      </c>
      <c r="BB677">
        <v>0.69681987676452817</v>
      </c>
      <c r="BC677">
        <v>0.61258222987830335</v>
      </c>
      <c r="BD677">
        <v>0.55287162373085585</v>
      </c>
      <c r="BE677">
        <v>0.64653041808725775</v>
      </c>
      <c r="BF677">
        <v>0.62242292958525702</v>
      </c>
      <c r="BG677">
        <v>0.58224814890573251</v>
      </c>
      <c r="BH677">
        <v>0.61927755835804843</v>
      </c>
      <c r="BI677">
        <v>0.70897743459656004</v>
      </c>
      <c r="BJ677">
        <v>0.59167993858611068</v>
      </c>
      <c r="BK677">
        <v>0.560179787490244</v>
      </c>
      <c r="BL677">
        <v>0.59780131132060044</v>
      </c>
      <c r="BM677">
        <v>0.49837783604493069</v>
      </c>
    </row>
    <row r="678" spans="1:65" x14ac:dyDescent="0.25">
      <c r="A678" t="s">
        <v>297</v>
      </c>
      <c r="B678" t="s">
        <v>69</v>
      </c>
      <c r="C678" t="s">
        <v>468</v>
      </c>
      <c r="D678">
        <v>1.0994667527106505</v>
      </c>
      <c r="E678">
        <v>2.051705956429458</v>
      </c>
      <c r="F678">
        <v>1.3266228828481446</v>
      </c>
      <c r="G678">
        <v>0.88720473993010429</v>
      </c>
      <c r="H678">
        <v>1.1916141453931421</v>
      </c>
      <c r="I678">
        <v>0.60561198419456719</v>
      </c>
      <c r="J678">
        <v>1.3915327467106602</v>
      </c>
      <c r="K678">
        <v>2.3627386866759679</v>
      </c>
      <c r="L678">
        <v>1.2904954835404312</v>
      </c>
      <c r="M678">
        <v>1.2959647529409053</v>
      </c>
      <c r="N678">
        <v>0.93318718245809085</v>
      </c>
      <c r="O678">
        <v>1.3218562951321819</v>
      </c>
      <c r="P678">
        <v>1.3270358603702863</v>
      </c>
      <c r="Q678">
        <v>1.2985532532699926</v>
      </c>
      <c r="R678">
        <v>1.2044914075157263</v>
      </c>
      <c r="S678">
        <v>2.0224598131307707</v>
      </c>
      <c r="T678">
        <v>0.57069177965622198</v>
      </c>
      <c r="U678">
        <v>1.6252595106018664</v>
      </c>
      <c r="V678">
        <v>1.8530816430760402</v>
      </c>
      <c r="W678">
        <v>1.5499613342203573</v>
      </c>
      <c r="X678">
        <v>1.6611373510425957</v>
      </c>
      <c r="Y678">
        <v>1.4061965223201183</v>
      </c>
      <c r="Z678">
        <v>0.51812695506570805</v>
      </c>
      <c r="AA678">
        <v>0.99309787109791281</v>
      </c>
      <c r="AB678">
        <v>1.0881510477031351</v>
      </c>
      <c r="AC678">
        <v>1.1934129861772986</v>
      </c>
      <c r="AD678">
        <v>1.0410341046403206</v>
      </c>
      <c r="AE678">
        <v>1.8186877289326129</v>
      </c>
      <c r="AF678">
        <v>1.5465474211298222</v>
      </c>
      <c r="AG678">
        <v>0.95309024004905651</v>
      </c>
      <c r="AH678">
        <v>1.2558949968422022</v>
      </c>
      <c r="AI678">
        <v>1.7842336093796041</v>
      </c>
      <c r="AJ678">
        <v>1.2334136123513937</v>
      </c>
      <c r="AK678">
        <v>1.5468170404521504</v>
      </c>
      <c r="AL678">
        <v>1.381459844197797</v>
      </c>
      <c r="AM678">
        <v>1.0399789180286056</v>
      </c>
      <c r="AN678">
        <v>1.1275548894525311</v>
      </c>
      <c r="AO678">
        <v>1.5582749763003048</v>
      </c>
      <c r="AP678">
        <v>1.8962955572915019</v>
      </c>
      <c r="AQ678">
        <v>1.8508462122762088</v>
      </c>
      <c r="AR678">
        <v>1.9200121950748417</v>
      </c>
      <c r="AS678">
        <v>1.1760393731368528</v>
      </c>
      <c r="AT678">
        <v>1.2130396313250702</v>
      </c>
      <c r="AU678">
        <v>2.4153936371325955</v>
      </c>
      <c r="AV678">
        <v>0.7823913491701282</v>
      </c>
      <c r="AW678">
        <v>1.1050338659342045</v>
      </c>
      <c r="AX678">
        <v>1.1637721040881177</v>
      </c>
      <c r="AY678">
        <v>1.5184401024908525</v>
      </c>
      <c r="AZ678">
        <v>1.4980022203522738</v>
      </c>
      <c r="BA678">
        <v>1.9028452546662005</v>
      </c>
      <c r="BB678">
        <v>1.2523807582520725</v>
      </c>
      <c r="BC678">
        <v>1.473138281859443</v>
      </c>
      <c r="BD678">
        <v>0.80997787296435964</v>
      </c>
      <c r="BE678">
        <v>0.59214881082859394</v>
      </c>
      <c r="BF678">
        <v>1.3570984847944529</v>
      </c>
      <c r="BG678">
        <v>1.5158109069391947</v>
      </c>
      <c r="BH678">
        <v>0.69719602919167545</v>
      </c>
      <c r="BI678">
        <v>0.88519234214939302</v>
      </c>
      <c r="BJ678">
        <v>1.7887114833404274</v>
      </c>
      <c r="BK678">
        <v>1.6461038969541582</v>
      </c>
      <c r="BL678">
        <v>1.0930056880625587</v>
      </c>
      <c r="BM678">
        <v>1.0745430676311616</v>
      </c>
    </row>
    <row r="679" spans="1:65" x14ac:dyDescent="0.25">
      <c r="A679" t="s">
        <v>297</v>
      </c>
      <c r="B679" t="s">
        <v>71</v>
      </c>
      <c r="C679" t="s">
        <v>468</v>
      </c>
      <c r="D679">
        <v>2.3926560619690354</v>
      </c>
      <c r="E679">
        <v>2.033240549773998</v>
      </c>
      <c r="F679">
        <v>1.1850367055157458</v>
      </c>
      <c r="G679">
        <v>1.5728247285487202</v>
      </c>
      <c r="H679">
        <v>1.8791017311530736</v>
      </c>
      <c r="I679">
        <v>1.2439960117000766</v>
      </c>
      <c r="J679">
        <v>1.2186619509153793</v>
      </c>
      <c r="K679">
        <v>2.6302397598107552</v>
      </c>
      <c r="L679">
        <v>1.2479830059800161</v>
      </c>
      <c r="M679">
        <v>1.5842322689951671</v>
      </c>
      <c r="N679">
        <v>1.1072691652568636</v>
      </c>
      <c r="O679">
        <v>1.5809785100961262</v>
      </c>
      <c r="P679">
        <v>1.4790620982009799</v>
      </c>
      <c r="Q679">
        <v>1.2113658654749002</v>
      </c>
      <c r="R679">
        <v>1.474922916534313</v>
      </c>
      <c r="S679">
        <v>1.2849951795233914</v>
      </c>
      <c r="T679">
        <v>1.1131360258281315</v>
      </c>
      <c r="U679">
        <v>2.1589155617627638</v>
      </c>
      <c r="V679">
        <v>1.5758165819653718</v>
      </c>
      <c r="W679">
        <v>1.022557758547362</v>
      </c>
      <c r="X679">
        <v>1.0532516941612133</v>
      </c>
      <c r="Y679">
        <v>1.9377495881828597</v>
      </c>
      <c r="Z679">
        <v>1.5133574786020505</v>
      </c>
      <c r="AA679">
        <v>1.3185636710273057</v>
      </c>
      <c r="AB679">
        <v>1.3168464530234822</v>
      </c>
      <c r="AC679">
        <v>1.2707385969669094</v>
      </c>
      <c r="AD679">
        <v>1.7929896368674028</v>
      </c>
      <c r="AE679">
        <v>2.0925963771296621</v>
      </c>
      <c r="AF679">
        <v>2.7094931731131586</v>
      </c>
      <c r="AG679">
        <v>1.8620947653897155</v>
      </c>
      <c r="AH679">
        <v>1.5524744330608742</v>
      </c>
      <c r="AI679">
        <v>1.9495154358586015</v>
      </c>
      <c r="AJ679">
        <v>2.797771423486116</v>
      </c>
      <c r="AK679">
        <v>2.7107146736050165</v>
      </c>
      <c r="AL679">
        <v>1.6815692559680873</v>
      </c>
      <c r="AM679">
        <v>1.3176012166466975</v>
      </c>
      <c r="AN679">
        <v>1.3800165443928105</v>
      </c>
      <c r="AO679">
        <v>1.229886606082514</v>
      </c>
      <c r="AP679">
        <v>2.0006269546223572</v>
      </c>
      <c r="AQ679">
        <v>1.8724003829615288</v>
      </c>
      <c r="AR679">
        <v>1.3452688784690714</v>
      </c>
      <c r="AS679">
        <v>1.5733368613817946</v>
      </c>
      <c r="AT679">
        <v>1.8194249523007939</v>
      </c>
      <c r="AU679">
        <v>2.0529529240414282</v>
      </c>
      <c r="AV679">
        <v>1.63037146147413</v>
      </c>
      <c r="AW679">
        <v>1.2422283608842486</v>
      </c>
      <c r="AX679">
        <v>1.2011832177232973</v>
      </c>
      <c r="AY679">
        <v>1.3124611342371086</v>
      </c>
      <c r="AZ679">
        <v>2.4398988122216747</v>
      </c>
      <c r="BA679">
        <v>2.0652278548662499</v>
      </c>
      <c r="BB679">
        <v>1.3888864056950267</v>
      </c>
      <c r="BC679">
        <v>1.4787166579396938</v>
      </c>
      <c r="BD679">
        <v>1.1224962702141006</v>
      </c>
      <c r="BE679">
        <v>1.9049218118669649</v>
      </c>
      <c r="BF679">
        <v>1.4466739127837942</v>
      </c>
      <c r="BG679">
        <v>1.1147356238775161</v>
      </c>
      <c r="BH679">
        <v>1.1204779629179122</v>
      </c>
      <c r="BI679">
        <v>1.6499966122907443</v>
      </c>
      <c r="BJ679">
        <v>1.2760463930040802</v>
      </c>
      <c r="BK679">
        <v>1.4481387765469427</v>
      </c>
      <c r="BL679">
        <v>1.4675291220990339</v>
      </c>
      <c r="BM679">
        <v>1.0610381569202465</v>
      </c>
    </row>
    <row r="680" spans="1:65" x14ac:dyDescent="0.25">
      <c r="A680" t="s">
        <v>297</v>
      </c>
      <c r="B680" t="s">
        <v>72</v>
      </c>
      <c r="C680" t="s">
        <v>468</v>
      </c>
      <c r="D680">
        <v>0.60740708754453465</v>
      </c>
      <c r="E680">
        <v>0.67105898145506682</v>
      </c>
      <c r="F680">
        <v>0.62641655755921122</v>
      </c>
      <c r="G680">
        <v>0.62215996152258612</v>
      </c>
      <c r="H680">
        <v>0.54801491197049612</v>
      </c>
      <c r="I680">
        <v>0.61911389007976603</v>
      </c>
      <c r="J680">
        <v>0.51946889579438571</v>
      </c>
      <c r="K680">
        <v>0.59827495437176292</v>
      </c>
      <c r="L680">
        <v>0.62951531341239697</v>
      </c>
      <c r="M680">
        <v>0.68157587287724908</v>
      </c>
      <c r="N680">
        <v>0.66062905963113727</v>
      </c>
      <c r="O680">
        <v>0.67923029781550537</v>
      </c>
      <c r="P680">
        <v>0.63965273505989717</v>
      </c>
      <c r="Q680">
        <v>0.68055976989043099</v>
      </c>
      <c r="R680">
        <v>0.61190333052291213</v>
      </c>
      <c r="S680">
        <v>0.60658938224107462</v>
      </c>
      <c r="T680">
        <v>0.60638371495138166</v>
      </c>
      <c r="U680">
        <v>0.68713630217847999</v>
      </c>
      <c r="V680">
        <v>0.66137018443152185</v>
      </c>
      <c r="W680">
        <v>0.44936855725185826</v>
      </c>
      <c r="X680">
        <v>0.57781246990165391</v>
      </c>
      <c r="Y680">
        <v>0.61945317738027139</v>
      </c>
      <c r="Z680">
        <v>0.73190136132546679</v>
      </c>
      <c r="AA680">
        <v>0.64778029492361211</v>
      </c>
      <c r="AB680">
        <v>0.57923965411794587</v>
      </c>
      <c r="AC680">
        <v>0.6211912094304719</v>
      </c>
      <c r="AD680">
        <v>0.59913949172249947</v>
      </c>
      <c r="AE680">
        <v>0.63519503449536174</v>
      </c>
      <c r="AF680">
        <v>0.66887804124495498</v>
      </c>
      <c r="AG680">
        <v>0.68968467358331509</v>
      </c>
      <c r="AH680">
        <v>0.69411979975204741</v>
      </c>
      <c r="AI680">
        <v>0.62517028193882884</v>
      </c>
      <c r="AJ680">
        <v>0.71813534581110494</v>
      </c>
      <c r="AK680">
        <v>0.73579830491365461</v>
      </c>
      <c r="AL680">
        <v>0.60344157293638767</v>
      </c>
      <c r="AM680">
        <v>0.65623023173420691</v>
      </c>
      <c r="AN680">
        <v>0.55686324445226754</v>
      </c>
      <c r="AO680">
        <v>0.71640817193695083</v>
      </c>
      <c r="AP680">
        <v>0.6914761692435617</v>
      </c>
      <c r="AQ680">
        <v>0.57410907217808838</v>
      </c>
      <c r="AR680">
        <v>0.67644294994135634</v>
      </c>
      <c r="AS680">
        <v>0.60092226255952741</v>
      </c>
      <c r="AT680">
        <v>0.57437290500862814</v>
      </c>
      <c r="AU680">
        <v>0.68504587331239097</v>
      </c>
      <c r="AV680">
        <v>0.67600255073282201</v>
      </c>
      <c r="AW680">
        <v>0.49477110047718265</v>
      </c>
      <c r="AX680">
        <v>0.63839899085638196</v>
      </c>
      <c r="AY680">
        <v>0.63887394822913968</v>
      </c>
      <c r="AZ680">
        <v>0.45406451533756942</v>
      </c>
      <c r="BA680">
        <v>0.59568942357044208</v>
      </c>
      <c r="BB680">
        <v>0.68783447878123372</v>
      </c>
      <c r="BC680">
        <v>0.61272669772936594</v>
      </c>
      <c r="BD680">
        <v>0.56678881777022971</v>
      </c>
      <c r="BE680">
        <v>0.6527217710857024</v>
      </c>
      <c r="BF680">
        <v>0.62419889916531934</v>
      </c>
      <c r="BG680">
        <v>0.58266143741756204</v>
      </c>
      <c r="BH680">
        <v>0.61186706078539721</v>
      </c>
      <c r="BI680">
        <v>0.6944165292406026</v>
      </c>
      <c r="BJ680">
        <v>0.59544350933466972</v>
      </c>
      <c r="BK680">
        <v>0.52708476375736213</v>
      </c>
      <c r="BL680">
        <v>0.61962425589434733</v>
      </c>
      <c r="BM680">
        <v>0.51499137403438888</v>
      </c>
    </row>
    <row r="681" spans="1:65" x14ac:dyDescent="0.25">
      <c r="A681" t="s">
        <v>298</v>
      </c>
      <c r="B681" t="s">
        <v>69</v>
      </c>
      <c r="C681" t="s">
        <v>468</v>
      </c>
      <c r="D681">
        <v>1.0932131420221205</v>
      </c>
      <c r="E681">
        <v>1.9767553202549348</v>
      </c>
      <c r="F681">
        <v>1.29509712861319</v>
      </c>
      <c r="G681">
        <v>0.88060967205187435</v>
      </c>
      <c r="H681">
        <v>1.0807258671423865</v>
      </c>
      <c r="I681">
        <v>0.67917700493542355</v>
      </c>
      <c r="J681">
        <v>1.3389349522678298</v>
      </c>
      <c r="K681">
        <v>2.1004079306219978</v>
      </c>
      <c r="L681">
        <v>1.2088587008401401</v>
      </c>
      <c r="M681">
        <v>1.3009388918020615</v>
      </c>
      <c r="N681">
        <v>1.1995744362344753</v>
      </c>
      <c r="O681">
        <v>1.3124262804208326</v>
      </c>
      <c r="P681">
        <v>1.3395997463596812</v>
      </c>
      <c r="Q681">
        <v>1.3557343477297037</v>
      </c>
      <c r="R681">
        <v>1.1208916108490583</v>
      </c>
      <c r="S681">
        <v>2.1544302408144378</v>
      </c>
      <c r="T681">
        <v>0.68924894306451268</v>
      </c>
      <c r="U681">
        <v>1.5094494848807942</v>
      </c>
      <c r="V681">
        <v>1.871130816515199</v>
      </c>
      <c r="W681">
        <v>1.595462503383392</v>
      </c>
      <c r="X681">
        <v>1.6220099569880271</v>
      </c>
      <c r="Y681">
        <v>1.3311814007691969</v>
      </c>
      <c r="Z681">
        <v>0.52302413444032414</v>
      </c>
      <c r="AA681">
        <v>0.97318390993795123</v>
      </c>
      <c r="AB681">
        <v>1.0052647064345046</v>
      </c>
      <c r="AC681">
        <v>1.2270759800333046</v>
      </c>
      <c r="AD681">
        <v>1.1845037718537534</v>
      </c>
      <c r="AE681">
        <v>2.0369174005412121</v>
      </c>
      <c r="AF681">
        <v>1.5727223860992847</v>
      </c>
      <c r="AG681">
        <v>1.1128405331243492</v>
      </c>
      <c r="AH681">
        <v>1.376721139483154</v>
      </c>
      <c r="AI681">
        <v>1.8795308903248924</v>
      </c>
      <c r="AJ681">
        <v>1.0995687752280923</v>
      </c>
      <c r="AK681">
        <v>1.6862570243388051</v>
      </c>
      <c r="AL681">
        <v>1.4149641427496322</v>
      </c>
      <c r="AM681">
        <v>1.0149816455502401</v>
      </c>
      <c r="AN681">
        <v>1.1077520934287068</v>
      </c>
      <c r="AO681">
        <v>1.6857338831447224</v>
      </c>
      <c r="AP681">
        <v>2.175691364138022</v>
      </c>
      <c r="AQ681">
        <v>1.8074944556262973</v>
      </c>
      <c r="AR681">
        <v>1.8144675631105658</v>
      </c>
      <c r="AS681">
        <v>1.2055195088747106</v>
      </c>
      <c r="AT681">
        <v>1.5445034054161348</v>
      </c>
      <c r="AU681">
        <v>2.196708681713083</v>
      </c>
      <c r="AV681">
        <v>0.80342819691897505</v>
      </c>
      <c r="AW681">
        <v>1.1397883472095816</v>
      </c>
      <c r="AX681">
        <v>0.93374016237788005</v>
      </c>
      <c r="AY681">
        <v>1.3379818625075528</v>
      </c>
      <c r="AZ681">
        <v>1.6550700787973065</v>
      </c>
      <c r="BA681">
        <v>2.1563074100532633</v>
      </c>
      <c r="BB681">
        <v>1.0938344530826145</v>
      </c>
      <c r="BC681">
        <v>1.5846776275047709</v>
      </c>
      <c r="BD681">
        <v>0.80277284655214909</v>
      </c>
      <c r="BE681">
        <v>0.673837319681447</v>
      </c>
      <c r="BF681">
        <v>1.2471732951353824</v>
      </c>
      <c r="BG681">
        <v>1.2607330858127881</v>
      </c>
      <c r="BH681">
        <v>0.69271377565365111</v>
      </c>
      <c r="BI681">
        <v>0.95274760860144359</v>
      </c>
      <c r="BJ681">
        <v>1.0341437291568072</v>
      </c>
      <c r="BK681">
        <v>1.6621213879311751</v>
      </c>
      <c r="BL681">
        <v>1.2399552806043288</v>
      </c>
      <c r="BM681">
        <v>1.2301073751752729</v>
      </c>
    </row>
    <row r="682" spans="1:65" x14ac:dyDescent="0.25">
      <c r="A682" t="s">
        <v>298</v>
      </c>
      <c r="B682" t="s">
        <v>71</v>
      </c>
      <c r="C682" t="s">
        <v>468</v>
      </c>
      <c r="D682">
        <v>2.2159253751453378</v>
      </c>
      <c r="E682">
        <v>1.9459264731598671</v>
      </c>
      <c r="F682">
        <v>1.1614870301156062</v>
      </c>
      <c r="G682">
        <v>1.6185747171378844</v>
      </c>
      <c r="H682">
        <v>1.913577170120712</v>
      </c>
      <c r="I682">
        <v>1.2543644909190992</v>
      </c>
      <c r="J682">
        <v>1.1852024639921017</v>
      </c>
      <c r="K682">
        <v>2.5468255305197127</v>
      </c>
      <c r="L682">
        <v>1.2534170298656857</v>
      </c>
      <c r="M682">
        <v>1.5726935731554161</v>
      </c>
      <c r="N682">
        <v>1.0658082352928968</v>
      </c>
      <c r="O682">
        <v>1.5823838008517084</v>
      </c>
      <c r="P682">
        <v>1.5137822618354884</v>
      </c>
      <c r="Q682">
        <v>1.2011003325377316</v>
      </c>
      <c r="R682">
        <v>1.4924872945012599</v>
      </c>
      <c r="S682">
        <v>1.3091687465525761</v>
      </c>
      <c r="T682">
        <v>1.1297067236155527</v>
      </c>
      <c r="U682">
        <v>2.1668089250009057</v>
      </c>
      <c r="V682">
        <v>1.6051721653134856</v>
      </c>
      <c r="W682">
        <v>1.0184286800085658</v>
      </c>
      <c r="X682">
        <v>1.0476635739885449</v>
      </c>
      <c r="Y682">
        <v>1.8213220344335421</v>
      </c>
      <c r="Z682">
        <v>1.4580421028430752</v>
      </c>
      <c r="AA682">
        <v>1.3219178798710516</v>
      </c>
      <c r="AB682">
        <v>1.4072567228150386</v>
      </c>
      <c r="AC682">
        <v>1.3347933338271936</v>
      </c>
      <c r="AD682">
        <v>1.8148325753910821</v>
      </c>
      <c r="AE682">
        <v>2.1700871453296209</v>
      </c>
      <c r="AF682">
        <v>2.5559145721735139</v>
      </c>
      <c r="AG682">
        <v>1.9188311833156813</v>
      </c>
      <c r="AH682">
        <v>1.594223157783756</v>
      </c>
      <c r="AI682">
        <v>1.9260647201265144</v>
      </c>
      <c r="AJ682">
        <v>2.7483682664458797</v>
      </c>
      <c r="AK682">
        <v>2.6736380750615583</v>
      </c>
      <c r="AL682">
        <v>1.7090127817063694</v>
      </c>
      <c r="AM682">
        <v>1.2946302579914883</v>
      </c>
      <c r="AN682">
        <v>1.3420167318900251</v>
      </c>
      <c r="AO682">
        <v>1.2365573327553585</v>
      </c>
      <c r="AP682">
        <v>1.9893800437951235</v>
      </c>
      <c r="AQ682">
        <v>1.8678112776687972</v>
      </c>
      <c r="AR682">
        <v>1.2910356266787817</v>
      </c>
      <c r="AS682">
        <v>1.5557762556538894</v>
      </c>
      <c r="AT682">
        <v>1.9534452868752414</v>
      </c>
      <c r="AU682">
        <v>1.9827199893304268</v>
      </c>
      <c r="AV682">
        <v>1.5994264843425889</v>
      </c>
      <c r="AW682">
        <v>1.2187718892100172</v>
      </c>
      <c r="AX682">
        <v>1.1265408598070521</v>
      </c>
      <c r="AY682">
        <v>1.356046707742641</v>
      </c>
      <c r="AZ682">
        <v>2.4289595290346133</v>
      </c>
      <c r="BA682">
        <v>1.9923603484144563</v>
      </c>
      <c r="BB682">
        <v>1.3669875252333086</v>
      </c>
      <c r="BC682">
        <v>1.4592148768708713</v>
      </c>
      <c r="BD682">
        <v>1.1137589548973033</v>
      </c>
      <c r="BE682">
        <v>1.8672928875472052</v>
      </c>
      <c r="BF682">
        <v>1.4691225591853434</v>
      </c>
      <c r="BG682">
        <v>1.6975398454853139</v>
      </c>
      <c r="BH682">
        <v>1.1404807221055615</v>
      </c>
      <c r="BI682">
        <v>1.620975456948611</v>
      </c>
      <c r="BJ682">
        <v>1.3169023636710264</v>
      </c>
      <c r="BK682">
        <v>1.4565582309907676</v>
      </c>
      <c r="BL682">
        <v>1.4779635578193331</v>
      </c>
      <c r="BM682">
        <v>1.0993183204774659</v>
      </c>
    </row>
    <row r="683" spans="1:65" x14ac:dyDescent="0.25">
      <c r="A683" t="s">
        <v>298</v>
      </c>
      <c r="B683" t="s">
        <v>72</v>
      </c>
      <c r="C683" t="s">
        <v>468</v>
      </c>
      <c r="D683">
        <v>0.60552095884795343</v>
      </c>
      <c r="E683">
        <v>0.66788315651072871</v>
      </c>
      <c r="F683">
        <v>0.62418492184195917</v>
      </c>
      <c r="G683">
        <v>0.61601121888610189</v>
      </c>
      <c r="H683">
        <v>0.54723226117848545</v>
      </c>
      <c r="I683">
        <v>0.61640447672908871</v>
      </c>
      <c r="J683">
        <v>0.52267026820009754</v>
      </c>
      <c r="K683">
        <v>0.59651509997631502</v>
      </c>
      <c r="L683">
        <v>0.6295680060665928</v>
      </c>
      <c r="M683">
        <v>0.68080517878015645</v>
      </c>
      <c r="N683">
        <v>0.65870627097626822</v>
      </c>
      <c r="O683">
        <v>0.67816157019257284</v>
      </c>
      <c r="P683">
        <v>0.64262031309803702</v>
      </c>
      <c r="Q683">
        <v>0.66396698202007198</v>
      </c>
      <c r="R683">
        <v>0.62967325373119132</v>
      </c>
      <c r="S683">
        <v>0.58327557516793205</v>
      </c>
      <c r="T683">
        <v>0.59929466016267641</v>
      </c>
      <c r="U683">
        <v>0.67634949505215725</v>
      </c>
      <c r="V683">
        <v>0.65839839662773336</v>
      </c>
      <c r="W683">
        <v>0.45832688940024408</v>
      </c>
      <c r="X683">
        <v>0.59532636486276569</v>
      </c>
      <c r="Y683">
        <v>0.62254222427170514</v>
      </c>
      <c r="Z683">
        <v>0.73354378707459811</v>
      </c>
      <c r="AA683">
        <v>0.62678685339794304</v>
      </c>
      <c r="AB683">
        <v>0.56633232170289416</v>
      </c>
      <c r="AC683">
        <v>0.64367575858767112</v>
      </c>
      <c r="AD683">
        <v>0.59089123354166895</v>
      </c>
      <c r="AE683">
        <v>0.63025894710341757</v>
      </c>
      <c r="AF683">
        <v>0.66528454352540112</v>
      </c>
      <c r="AG683">
        <v>0.68974127898020665</v>
      </c>
      <c r="AH683">
        <v>0.68250791318960558</v>
      </c>
      <c r="AI683">
        <v>0.60636669555088984</v>
      </c>
      <c r="AJ683">
        <v>0.72493610303661737</v>
      </c>
      <c r="AK683">
        <v>0.72858731751810313</v>
      </c>
      <c r="AL683">
        <v>0.60343379352108406</v>
      </c>
      <c r="AM683">
        <v>0.65678418355180168</v>
      </c>
      <c r="AN683">
        <v>0.54802759018128366</v>
      </c>
      <c r="AO683">
        <v>0.70342467849317036</v>
      </c>
      <c r="AP683">
        <v>0.68972401266360306</v>
      </c>
      <c r="AQ683">
        <v>0.56771085985419312</v>
      </c>
      <c r="AR683">
        <v>0.69569932783305966</v>
      </c>
      <c r="AS683">
        <v>0.59740109588688173</v>
      </c>
      <c r="AT683">
        <v>0.59476301478852689</v>
      </c>
      <c r="AU683">
        <v>0.67958473352196769</v>
      </c>
      <c r="AV683">
        <v>0.68308812315046452</v>
      </c>
      <c r="AW683">
        <v>0.49087459665146238</v>
      </c>
      <c r="AX683">
        <v>0.63957248963378732</v>
      </c>
      <c r="AY683">
        <v>0.64833585475111921</v>
      </c>
      <c r="AZ683">
        <v>0.43397199680211745</v>
      </c>
      <c r="BA683">
        <v>0.58776706195397965</v>
      </c>
      <c r="BB683">
        <v>0.68501439895231964</v>
      </c>
      <c r="BC683">
        <v>0.60449534840839492</v>
      </c>
      <c r="BD683">
        <v>0.57357653295480659</v>
      </c>
      <c r="BE683">
        <v>0.64266792686992213</v>
      </c>
      <c r="BF683">
        <v>0.61903889695465908</v>
      </c>
      <c r="BG683">
        <v>0.48476236807625223</v>
      </c>
      <c r="BH683">
        <v>0.62011358765048485</v>
      </c>
      <c r="BI683">
        <v>0.6855250480306686</v>
      </c>
      <c r="BJ683">
        <v>0.60041635029806772</v>
      </c>
      <c r="BK683">
        <v>0.52620260967035359</v>
      </c>
      <c r="BL683">
        <v>0.61366762928873542</v>
      </c>
      <c r="BM683">
        <v>0.53347874616647617</v>
      </c>
    </row>
    <row r="684" spans="1:65" x14ac:dyDescent="0.25">
      <c r="A684" t="s">
        <v>299</v>
      </c>
      <c r="B684" t="s">
        <v>69</v>
      </c>
      <c r="C684" t="s">
        <v>468</v>
      </c>
      <c r="D684">
        <v>1.2460287332889939</v>
      </c>
      <c r="E684">
        <v>1.9397889969630311</v>
      </c>
      <c r="F684">
        <v>1.2874475098801379</v>
      </c>
      <c r="G684">
        <v>0.94283374870020553</v>
      </c>
      <c r="H684">
        <v>1.1258679425269282</v>
      </c>
      <c r="I684">
        <v>0.72241962621865985</v>
      </c>
      <c r="J684">
        <v>1.3221666579452476</v>
      </c>
      <c r="K684">
        <v>2.176724281387846</v>
      </c>
      <c r="L684">
        <v>1.2221138329900709</v>
      </c>
      <c r="M684">
        <v>1.3568542436586781</v>
      </c>
      <c r="N684">
        <v>1.1488036982656498</v>
      </c>
      <c r="O684">
        <v>1.3210320788041481</v>
      </c>
      <c r="P684">
        <v>1.4133410987884891</v>
      </c>
      <c r="Q684">
        <v>1.4948471072055698</v>
      </c>
      <c r="R684">
        <v>1.1168635058314531</v>
      </c>
      <c r="S684">
        <v>1.8155765828723804</v>
      </c>
      <c r="T684">
        <v>0.82752315343900185</v>
      </c>
      <c r="U684">
        <v>1.420627545390404</v>
      </c>
      <c r="V684">
        <v>2.2268872479426367</v>
      </c>
      <c r="W684">
        <v>1.6213230826717282</v>
      </c>
      <c r="X684">
        <v>1.4029028927125198</v>
      </c>
      <c r="Y684">
        <v>1.248066097288218</v>
      </c>
      <c r="Z684">
        <v>0.51697231194143556</v>
      </c>
      <c r="AA684">
        <v>0.95720316515749138</v>
      </c>
      <c r="AB684">
        <v>1.0143891601881203</v>
      </c>
      <c r="AC684">
        <v>1.4520511231208266</v>
      </c>
      <c r="AD684">
        <v>1.3301189499830919</v>
      </c>
      <c r="AE684">
        <v>2.1721737150657203</v>
      </c>
      <c r="AF684">
        <v>1.6624602866473002</v>
      </c>
      <c r="AG684">
        <v>1.0971132494811502</v>
      </c>
      <c r="AH684">
        <v>1.6058739898569903</v>
      </c>
      <c r="AI684">
        <v>2.056853941265389</v>
      </c>
      <c r="AJ684">
        <v>1.1839665306699301</v>
      </c>
      <c r="AK684">
        <v>1.7960360578885535</v>
      </c>
      <c r="AL684">
        <v>1.3559157035189624</v>
      </c>
      <c r="AM684">
        <v>1.0191012406842677</v>
      </c>
      <c r="AN684">
        <v>1.1273725603111866</v>
      </c>
      <c r="AO684">
        <v>1.7862988075299104</v>
      </c>
      <c r="AP684">
        <v>2.5176391270935601</v>
      </c>
      <c r="AQ684">
        <v>1.7994376462375739</v>
      </c>
      <c r="AR684">
        <v>1.7403052135573227</v>
      </c>
      <c r="AS684">
        <v>1.2251917502041159</v>
      </c>
      <c r="AT684">
        <v>1.3762034916665571</v>
      </c>
      <c r="AU684">
        <v>1.6777916457693836</v>
      </c>
      <c r="AV684">
        <v>0.82514500961094317</v>
      </c>
      <c r="AW684">
        <v>1.1581088414051282</v>
      </c>
      <c r="AX684">
        <v>1.0963055565001496</v>
      </c>
      <c r="AY684">
        <v>1.5879280794900936</v>
      </c>
      <c r="AZ684">
        <v>1.5351487885989195</v>
      </c>
      <c r="BA684">
        <v>2.262844491727718</v>
      </c>
      <c r="BB684">
        <v>1.1399153473870141</v>
      </c>
      <c r="BC684">
        <v>1.5732773707402667</v>
      </c>
      <c r="BD684">
        <v>0.80529855187493493</v>
      </c>
      <c r="BE684">
        <v>0.67702307275270734</v>
      </c>
      <c r="BF684">
        <v>1.2697941263874675</v>
      </c>
      <c r="BG684">
        <v>1.5945169779324757</v>
      </c>
      <c r="BH684">
        <v>0.68140712132927683</v>
      </c>
      <c r="BI684">
        <v>1.0293101730201997</v>
      </c>
      <c r="BJ684">
        <v>1.3303135936145818</v>
      </c>
      <c r="BK684">
        <v>1.7703291826350491</v>
      </c>
      <c r="BL684">
        <v>1.4777164121193995</v>
      </c>
      <c r="BM684">
        <v>1.1567729757505893</v>
      </c>
    </row>
    <row r="685" spans="1:65" x14ac:dyDescent="0.25">
      <c r="A685" t="s">
        <v>299</v>
      </c>
      <c r="B685" t="s">
        <v>71</v>
      </c>
      <c r="C685" t="s">
        <v>468</v>
      </c>
      <c r="D685">
        <v>2.0078076538307963</v>
      </c>
      <c r="E685">
        <v>1.8551927323997113</v>
      </c>
      <c r="F685">
        <v>1.1152175561763373</v>
      </c>
      <c r="G685">
        <v>1.6778162691398739</v>
      </c>
      <c r="H685">
        <v>1.9276702733016791</v>
      </c>
      <c r="I685">
        <v>1.2425158663840783</v>
      </c>
      <c r="J685">
        <v>1.1520657345879675</v>
      </c>
      <c r="K685">
        <v>2.5230628423076089</v>
      </c>
      <c r="L685">
        <v>1.2355084871172102</v>
      </c>
      <c r="M685">
        <v>1.570758692290519</v>
      </c>
      <c r="N685">
        <v>1.0238344875442318</v>
      </c>
      <c r="O685">
        <v>1.5942624666733558</v>
      </c>
      <c r="P685">
        <v>1.510962795833525</v>
      </c>
      <c r="Q685">
        <v>1.2069292172556505</v>
      </c>
      <c r="R685">
        <v>1.4825489089142494</v>
      </c>
      <c r="S685">
        <v>1.3665990168020337</v>
      </c>
      <c r="T685">
        <v>1.1424208779197154</v>
      </c>
      <c r="U685">
        <v>2.1257938415809314</v>
      </c>
      <c r="V685">
        <v>1.604020971867814</v>
      </c>
      <c r="W685">
        <v>0.99753437713262139</v>
      </c>
      <c r="X685">
        <v>1.0339913106415584</v>
      </c>
      <c r="Y685">
        <v>1.6477940102314546</v>
      </c>
      <c r="Z685">
        <v>1.4376723212043712</v>
      </c>
      <c r="AA685">
        <v>1.3372811169106498</v>
      </c>
      <c r="AB685">
        <v>1.3838313597009422</v>
      </c>
      <c r="AC685">
        <v>1.3489527135407831</v>
      </c>
      <c r="AD685">
        <v>1.8082294403173269</v>
      </c>
      <c r="AE685">
        <v>2.1584332475620807</v>
      </c>
      <c r="AF685">
        <v>2.2739307698541102</v>
      </c>
      <c r="AG685">
        <v>1.9604466782020227</v>
      </c>
      <c r="AH685">
        <v>1.6218253444896109</v>
      </c>
      <c r="AI685">
        <v>1.890530039824202</v>
      </c>
      <c r="AJ685">
        <v>2.8226977940462876</v>
      </c>
      <c r="AK685">
        <v>2.59872306087061</v>
      </c>
      <c r="AL685">
        <v>1.6934336516870192</v>
      </c>
      <c r="AM685">
        <v>1.2385528554996577</v>
      </c>
      <c r="AN685">
        <v>1.2200054090260746</v>
      </c>
      <c r="AO685">
        <v>1.2425252105976701</v>
      </c>
      <c r="AP685">
        <v>1.9903812947523569</v>
      </c>
      <c r="AQ685">
        <v>1.8647464889426608</v>
      </c>
      <c r="AR685">
        <v>1.3330640650795373</v>
      </c>
      <c r="AS685">
        <v>1.5338797055975506</v>
      </c>
      <c r="AT685">
        <v>2.0951438510000631</v>
      </c>
      <c r="AU685">
        <v>1.8927138137460404</v>
      </c>
      <c r="AV685">
        <v>1.6209045824118813</v>
      </c>
      <c r="AW685">
        <v>1.1946984723906895</v>
      </c>
      <c r="AX685">
        <v>1.1101656725388864</v>
      </c>
      <c r="AY685">
        <v>1.4048310157352875</v>
      </c>
      <c r="AZ685">
        <v>2.4886678948340459</v>
      </c>
      <c r="BA685">
        <v>1.96465202369588</v>
      </c>
      <c r="BB685">
        <v>1.3936915388067479</v>
      </c>
      <c r="BC685">
        <v>1.4359380158394524</v>
      </c>
      <c r="BD685">
        <v>1.1417112786498254</v>
      </c>
      <c r="BE685">
        <v>1.87406924989198</v>
      </c>
      <c r="BF685">
        <v>1.4735697075122787</v>
      </c>
      <c r="BG685">
        <v>1.7029346165336601</v>
      </c>
      <c r="BH685">
        <v>1.109162196426873</v>
      </c>
      <c r="BI685">
        <v>1.6817175004105258</v>
      </c>
      <c r="BJ685">
        <v>1.2796675711595153</v>
      </c>
      <c r="BK685">
        <v>1.4320264730052816</v>
      </c>
      <c r="BL685">
        <v>1.5471500275237215</v>
      </c>
      <c r="BM685">
        <v>1.0536140273054309</v>
      </c>
    </row>
    <row r="686" spans="1:65" x14ac:dyDescent="0.25">
      <c r="A686" t="s">
        <v>299</v>
      </c>
      <c r="B686" t="s">
        <v>72</v>
      </c>
      <c r="C686" t="s">
        <v>468</v>
      </c>
      <c r="D686">
        <v>0.60488073148435517</v>
      </c>
      <c r="E686">
        <v>0.66670280503035906</v>
      </c>
      <c r="F686">
        <v>0.62034473621536823</v>
      </c>
      <c r="G686">
        <v>0.61069513900515882</v>
      </c>
      <c r="H686">
        <v>0.5657770324862984</v>
      </c>
      <c r="I686">
        <v>0.60744242164702378</v>
      </c>
      <c r="J686">
        <v>0.52676612541728907</v>
      </c>
      <c r="K686">
        <v>0.61356837044015999</v>
      </c>
      <c r="L686">
        <v>0.63153266290719623</v>
      </c>
      <c r="M686">
        <v>0.68682581489875494</v>
      </c>
      <c r="N686">
        <v>0.67396071410551261</v>
      </c>
      <c r="O686">
        <v>0.6849315107976508</v>
      </c>
      <c r="P686">
        <v>0.63982561903131563</v>
      </c>
      <c r="Q686">
        <v>0.65887737187505269</v>
      </c>
      <c r="R686">
        <v>0.65274140035053596</v>
      </c>
      <c r="S686">
        <v>0.59007405605303931</v>
      </c>
      <c r="T686">
        <v>0.58850397399026111</v>
      </c>
      <c r="U686">
        <v>0.66595197604999634</v>
      </c>
      <c r="V686">
        <v>0.66167923955324603</v>
      </c>
      <c r="W686">
        <v>0.46600154817215367</v>
      </c>
      <c r="X686">
        <v>0.58802763934255353</v>
      </c>
      <c r="Y686">
        <v>0.63914481970472747</v>
      </c>
      <c r="Z686">
        <v>0.73174294299782749</v>
      </c>
      <c r="AA686">
        <v>0.62535128471999846</v>
      </c>
      <c r="AB686">
        <v>0.5813459454005443</v>
      </c>
      <c r="AC686">
        <v>0.6319414783235211</v>
      </c>
      <c r="AD686">
        <v>0.59897179401766054</v>
      </c>
      <c r="AE686">
        <v>0.63320192856184521</v>
      </c>
      <c r="AF686">
        <v>0.66012711087517184</v>
      </c>
      <c r="AG686">
        <v>0.6988338035820667</v>
      </c>
      <c r="AH686">
        <v>0.6754520835289104</v>
      </c>
      <c r="AI686">
        <v>0.59276180586430571</v>
      </c>
      <c r="AJ686">
        <v>0.71193040872133184</v>
      </c>
      <c r="AK686">
        <v>0.71474426087711207</v>
      </c>
      <c r="AL686">
        <v>0.60333028059721006</v>
      </c>
      <c r="AM686">
        <v>0.6660922604201861</v>
      </c>
      <c r="AN686">
        <v>0.52888001896386405</v>
      </c>
      <c r="AO686">
        <v>0.70761655960072911</v>
      </c>
      <c r="AP686">
        <v>0.68261466091242196</v>
      </c>
      <c r="AQ686">
        <v>0.56153455501678962</v>
      </c>
      <c r="AR686">
        <v>0.71504788213586612</v>
      </c>
      <c r="AS686">
        <v>0.5998271728267176</v>
      </c>
      <c r="AT686">
        <v>0.58905510302531261</v>
      </c>
      <c r="AU686">
        <v>0.67604488094646531</v>
      </c>
      <c r="AV686">
        <v>0.69166224963675549</v>
      </c>
      <c r="AW686">
        <v>0.48056018482493945</v>
      </c>
      <c r="AX686">
        <v>0.62839982930283689</v>
      </c>
      <c r="AY686">
        <v>0.64453820041351872</v>
      </c>
      <c r="AZ686">
        <v>0.40782112715103286</v>
      </c>
      <c r="BA686">
        <v>0.58699541867085048</v>
      </c>
      <c r="BB686">
        <v>0.69158993145980552</v>
      </c>
      <c r="BC686">
        <v>0.6034540469737687</v>
      </c>
      <c r="BD686">
        <v>0.58569484116685744</v>
      </c>
      <c r="BE686">
        <v>0.65183002333398721</v>
      </c>
      <c r="BF686">
        <v>0.6179849206278285</v>
      </c>
      <c r="BG686">
        <v>0.49558872403680315</v>
      </c>
      <c r="BH686">
        <v>0.63628955507863305</v>
      </c>
      <c r="BI686">
        <v>0.68237375597096817</v>
      </c>
      <c r="BJ686">
        <v>0.60333869602379719</v>
      </c>
      <c r="BK686">
        <v>0.523660866727787</v>
      </c>
      <c r="BL686">
        <v>0.61126871755933687</v>
      </c>
      <c r="BM686">
        <v>0.52935735141391327</v>
      </c>
    </row>
    <row r="687" spans="1:65" x14ac:dyDescent="0.25">
      <c r="A687" t="s">
        <v>300</v>
      </c>
      <c r="B687" t="s">
        <v>69</v>
      </c>
      <c r="C687" t="s">
        <v>468</v>
      </c>
      <c r="D687">
        <v>1.2988100751283764</v>
      </c>
      <c r="E687">
        <v>1.8577341177879971</v>
      </c>
      <c r="F687">
        <v>1.3379676263173075</v>
      </c>
      <c r="G687">
        <v>0.97101368336320515</v>
      </c>
      <c r="H687">
        <v>1.0842570567056435</v>
      </c>
      <c r="I687">
        <v>0.72214475365247621</v>
      </c>
      <c r="J687">
        <v>1.3331708736609869</v>
      </c>
      <c r="K687">
        <v>2.1927498136484407</v>
      </c>
      <c r="L687">
        <v>1.3546051932066649</v>
      </c>
      <c r="M687">
        <v>1.4463171482990484</v>
      </c>
      <c r="N687">
        <v>0.97982367698373973</v>
      </c>
      <c r="O687">
        <v>1.3616629084720497</v>
      </c>
      <c r="P687">
        <v>1.4130145375223786</v>
      </c>
      <c r="Q687">
        <v>1.3852500490340429</v>
      </c>
      <c r="R687">
        <v>1.2009659487513671</v>
      </c>
      <c r="S687">
        <v>1.6164253205273624</v>
      </c>
      <c r="T687">
        <v>0.71453392231812241</v>
      </c>
      <c r="U687">
        <v>1.4848080968092132</v>
      </c>
      <c r="V687">
        <v>2.4057294491416394</v>
      </c>
      <c r="W687">
        <v>1.0822966163765377</v>
      </c>
      <c r="X687">
        <v>1.2651216738814277</v>
      </c>
      <c r="Y687">
        <v>1.2887938257721925</v>
      </c>
      <c r="Z687">
        <v>0.51292457098722277</v>
      </c>
      <c r="AA687">
        <v>1.0410787132695192</v>
      </c>
      <c r="AB687">
        <v>1.0259348239006376</v>
      </c>
      <c r="AC687">
        <v>1.4966121556221557</v>
      </c>
      <c r="AD687">
        <v>1.3338819271006463</v>
      </c>
      <c r="AE687">
        <v>1.7983158899817422</v>
      </c>
      <c r="AF687">
        <v>1.742699253824642</v>
      </c>
      <c r="AG687">
        <v>0.97365217840275675</v>
      </c>
      <c r="AH687">
        <v>1.5111085846666155</v>
      </c>
      <c r="AI687">
        <v>2.1193842535856997</v>
      </c>
      <c r="AJ687">
        <v>1.364507520096039</v>
      </c>
      <c r="AK687">
        <v>1.6041831797707631</v>
      </c>
      <c r="AL687">
        <v>1.2785515532728411</v>
      </c>
      <c r="AM687">
        <v>1.0457985795648947</v>
      </c>
      <c r="AN687">
        <v>1.2058447537848405</v>
      </c>
      <c r="AO687">
        <v>1.8659149363286656</v>
      </c>
      <c r="AP687">
        <v>2.515719034653924</v>
      </c>
      <c r="AQ687">
        <v>1.6487539277214496</v>
      </c>
      <c r="AR687">
        <v>1.8120531719526822</v>
      </c>
      <c r="AS687">
        <v>1.2279360862012894</v>
      </c>
      <c r="AT687">
        <v>1.3860405261727924</v>
      </c>
      <c r="AU687">
        <v>1.5004937596563908</v>
      </c>
      <c r="AV687">
        <v>0.82098758506040226</v>
      </c>
      <c r="AW687">
        <v>1.1349999731170979</v>
      </c>
      <c r="AX687">
        <v>1.1887685918284396</v>
      </c>
      <c r="AY687">
        <v>1.8998111733296117</v>
      </c>
      <c r="AZ687">
        <v>1.4222758114781386</v>
      </c>
      <c r="BA687">
        <v>2.1310357457564186</v>
      </c>
      <c r="BB687">
        <v>0.48228545286473135</v>
      </c>
      <c r="BC687">
        <v>1.4490189881250766</v>
      </c>
      <c r="BD687">
        <v>0.79666847774248384</v>
      </c>
      <c r="BE687">
        <v>0.64685367440330188</v>
      </c>
      <c r="BF687">
        <v>1.3800640416410517</v>
      </c>
      <c r="BG687">
        <v>1.2312706235229884</v>
      </c>
      <c r="BH687">
        <v>0.66027422801401436</v>
      </c>
      <c r="BI687">
        <v>1.011216998379953</v>
      </c>
      <c r="BJ687">
        <v>1.7708909970090476</v>
      </c>
      <c r="BK687">
        <v>1.8973058388872293</v>
      </c>
      <c r="BL687">
        <v>1.3602207920478049</v>
      </c>
      <c r="BM687">
        <v>1.0424631065008141</v>
      </c>
    </row>
    <row r="688" spans="1:65" x14ac:dyDescent="0.25">
      <c r="A688" t="s">
        <v>300</v>
      </c>
      <c r="B688" t="s">
        <v>71</v>
      </c>
      <c r="C688" t="s">
        <v>468</v>
      </c>
      <c r="D688">
        <v>1.8824829436687065</v>
      </c>
      <c r="E688">
        <v>1.8279867014616307</v>
      </c>
      <c r="F688">
        <v>1.1132464403971498</v>
      </c>
      <c r="G688">
        <v>1.7084290284078201</v>
      </c>
      <c r="H688">
        <v>1.8626202424394755</v>
      </c>
      <c r="I688">
        <v>1.260585707829228</v>
      </c>
      <c r="J688">
        <v>1.170375955329735</v>
      </c>
      <c r="K688">
        <v>2.4552751741492993</v>
      </c>
      <c r="L688">
        <v>1.2654653953298558</v>
      </c>
      <c r="M688">
        <v>1.5789337197295727</v>
      </c>
      <c r="N688">
        <v>1.0327498444267591</v>
      </c>
      <c r="O688">
        <v>1.5974451557747376</v>
      </c>
      <c r="P688">
        <v>1.4747177816660955</v>
      </c>
      <c r="Q688">
        <v>1.2096063649903703</v>
      </c>
      <c r="R688">
        <v>1.452373252036568</v>
      </c>
      <c r="S688">
        <v>1.4155933428254108</v>
      </c>
      <c r="T688">
        <v>1.1463519560367332</v>
      </c>
      <c r="U688">
        <v>2.1256486467124982</v>
      </c>
      <c r="V688">
        <v>1.6196241571463514</v>
      </c>
      <c r="W688">
        <v>1.8696849750606648</v>
      </c>
      <c r="X688">
        <v>1.0098756383973873</v>
      </c>
      <c r="Y688">
        <v>1.5999081289865786</v>
      </c>
      <c r="Z688">
        <v>1.4100650456708423</v>
      </c>
      <c r="AA688">
        <v>1.3729309509717529</v>
      </c>
      <c r="AB688">
        <v>1.4072538853210916</v>
      </c>
      <c r="AC688">
        <v>1.3446786980098122</v>
      </c>
      <c r="AD688">
        <v>1.9638150253604083</v>
      </c>
      <c r="AE688">
        <v>2.1488453726008023</v>
      </c>
      <c r="AF688">
        <v>2.1552000247428653</v>
      </c>
      <c r="AG688">
        <v>1.9686300476822463</v>
      </c>
      <c r="AH688">
        <v>1.602832699694057</v>
      </c>
      <c r="AI688">
        <v>1.8243662296595951</v>
      </c>
      <c r="AJ688">
        <v>2.8220997982636296</v>
      </c>
      <c r="AK688">
        <v>2.4962174371084935</v>
      </c>
      <c r="AL688">
        <v>1.6396739759677919</v>
      </c>
      <c r="AM688">
        <v>1.1870498243403449</v>
      </c>
      <c r="AN688">
        <v>1.4842186584469725</v>
      </c>
      <c r="AO688">
        <v>1.2580201114794307</v>
      </c>
      <c r="AP688">
        <v>2.0081918080706771</v>
      </c>
      <c r="AQ688">
        <v>1.7994187221652542</v>
      </c>
      <c r="AR688">
        <v>1.4167823085606479</v>
      </c>
      <c r="AS688">
        <v>1.5168087296347059</v>
      </c>
      <c r="AT688">
        <v>2.1571547975181282</v>
      </c>
      <c r="AU688">
        <v>1.8517620112899504</v>
      </c>
      <c r="AV688">
        <v>1.6222954800746965</v>
      </c>
      <c r="AW688">
        <v>1.1938777311800259</v>
      </c>
      <c r="AX688">
        <v>1.127172239298837</v>
      </c>
      <c r="AY688">
        <v>1.3932469620697241</v>
      </c>
      <c r="AZ688">
        <v>2.4350297162340055</v>
      </c>
      <c r="BA688">
        <v>2.0634765175374108</v>
      </c>
      <c r="BB688">
        <v>1.9417953994353807</v>
      </c>
      <c r="BC688">
        <v>1.4090011770600479</v>
      </c>
      <c r="BD688">
        <v>1.1264063180212331</v>
      </c>
      <c r="BE688">
        <v>1.9013482891977418</v>
      </c>
      <c r="BF688">
        <v>1.4657439729549482</v>
      </c>
      <c r="BG688">
        <v>1.8167759612865191</v>
      </c>
      <c r="BH688">
        <v>1.0761161965991917</v>
      </c>
      <c r="BI688">
        <v>1.6877234126235199</v>
      </c>
      <c r="BJ688">
        <v>1.210044310937596</v>
      </c>
      <c r="BK688">
        <v>1.3851675491053221</v>
      </c>
      <c r="BL688">
        <v>1.5981809136701262</v>
      </c>
      <c r="BM688">
        <v>1.0347002990026906</v>
      </c>
    </row>
    <row r="689" spans="1:65" x14ac:dyDescent="0.25">
      <c r="A689" t="s">
        <v>300</v>
      </c>
      <c r="B689" t="s">
        <v>72</v>
      </c>
      <c r="C689" t="s">
        <v>468</v>
      </c>
      <c r="D689">
        <v>0.6005580267866617</v>
      </c>
      <c r="E689">
        <v>0.67561908784148383</v>
      </c>
      <c r="F689">
        <v>0.60715261202397208</v>
      </c>
      <c r="G689">
        <v>0.61638667771427047</v>
      </c>
      <c r="H689">
        <v>0.56525191396724195</v>
      </c>
      <c r="I689">
        <v>0.60915011120412266</v>
      </c>
      <c r="J689">
        <v>0.518069924356515</v>
      </c>
      <c r="K689">
        <v>0.61303872085771505</v>
      </c>
      <c r="L689">
        <v>0.62882898979593127</v>
      </c>
      <c r="M689">
        <v>0.70302507734369168</v>
      </c>
      <c r="N689">
        <v>0.67333966197250883</v>
      </c>
      <c r="O689">
        <v>0.69012827442490987</v>
      </c>
      <c r="P689">
        <v>0.64131920883216176</v>
      </c>
      <c r="Q689">
        <v>0.67539518968961965</v>
      </c>
      <c r="R689">
        <v>0.6482013213500043</v>
      </c>
      <c r="S689">
        <v>0.596314615804727</v>
      </c>
      <c r="T689">
        <v>0.59680542839403961</v>
      </c>
      <c r="U689">
        <v>0.67503573450223331</v>
      </c>
      <c r="V689">
        <v>0.66547604513387992</v>
      </c>
      <c r="W689">
        <v>0.65553309106236768</v>
      </c>
      <c r="X689">
        <v>0.57433280297910083</v>
      </c>
      <c r="Y689">
        <v>0.65921570535158391</v>
      </c>
      <c r="Z689">
        <v>0.73292253718479772</v>
      </c>
      <c r="AA689">
        <v>0.63702446392376899</v>
      </c>
      <c r="AB689">
        <v>0.58665767344167619</v>
      </c>
      <c r="AC689">
        <v>0.6306093141063045</v>
      </c>
      <c r="AD689">
        <v>0.60734913970630455</v>
      </c>
      <c r="AE689">
        <v>0.64618529492172427</v>
      </c>
      <c r="AF689">
        <v>0.65881395592802583</v>
      </c>
      <c r="AG689">
        <v>0.70785372512293221</v>
      </c>
      <c r="AH689">
        <v>0.68616901318055257</v>
      </c>
      <c r="AI689">
        <v>0.58378259828266044</v>
      </c>
      <c r="AJ689">
        <v>0.71034348693450156</v>
      </c>
      <c r="AK689">
        <v>0.70916561152598656</v>
      </c>
      <c r="AL689">
        <v>0.60331929323617439</v>
      </c>
      <c r="AM689">
        <v>0.66791701347842392</v>
      </c>
      <c r="AN689">
        <v>0.57126926537250988</v>
      </c>
      <c r="AO689">
        <v>0.70774149784035867</v>
      </c>
      <c r="AP689">
        <v>0.67631182123235523</v>
      </c>
      <c r="AQ689">
        <v>0.55513067982438025</v>
      </c>
      <c r="AR689">
        <v>0.71150278445943849</v>
      </c>
      <c r="AS689">
        <v>0.60062534371853871</v>
      </c>
      <c r="AT689">
        <v>0.58030138218259053</v>
      </c>
      <c r="AU689">
        <v>0.68423109998279286</v>
      </c>
      <c r="AV689">
        <v>0.70137570616487899</v>
      </c>
      <c r="AW689">
        <v>0.48753319449214738</v>
      </c>
      <c r="AX689">
        <v>0.62855555919894901</v>
      </c>
      <c r="AY689">
        <v>0.61879076209078276</v>
      </c>
      <c r="AZ689">
        <v>0.40902890081695603</v>
      </c>
      <c r="BA689">
        <v>0.59305854331770802</v>
      </c>
      <c r="BB689">
        <v>0.67368565269385572</v>
      </c>
      <c r="BC689">
        <v>0.6091376505373004</v>
      </c>
      <c r="BD689">
        <v>0.59602523204929214</v>
      </c>
      <c r="BE689">
        <v>0.6761552421013638</v>
      </c>
      <c r="BF689">
        <v>0.61575624737519341</v>
      </c>
      <c r="BG689">
        <v>0.51035428642427838</v>
      </c>
      <c r="BH689">
        <v>0.63817319719523558</v>
      </c>
      <c r="BI689">
        <v>0.68337975444773891</v>
      </c>
      <c r="BJ689">
        <v>0.60023381228993666</v>
      </c>
      <c r="BK689">
        <v>0.49025937111632806</v>
      </c>
      <c r="BL689">
        <v>0.62870532392277256</v>
      </c>
      <c r="BM689">
        <v>0.5271333295045012</v>
      </c>
    </row>
    <row r="690" spans="1:65" x14ac:dyDescent="0.25">
      <c r="A690" t="s">
        <v>301</v>
      </c>
      <c r="B690" t="s">
        <v>69</v>
      </c>
      <c r="C690" t="s">
        <v>468</v>
      </c>
      <c r="D690">
        <v>1.283861855124222</v>
      </c>
      <c r="E690">
        <v>1.7961331508801148</v>
      </c>
      <c r="F690">
        <v>1.3823172576074709</v>
      </c>
      <c r="G690">
        <v>0.88691197402207478</v>
      </c>
      <c r="H690">
        <v>1.047758982722663</v>
      </c>
      <c r="I690">
        <v>0.72819061451197875</v>
      </c>
      <c r="J690">
        <v>1.3655975002359253</v>
      </c>
      <c r="K690">
        <v>2.0242335593299146</v>
      </c>
      <c r="L690">
        <v>1.3684139514072409</v>
      </c>
      <c r="M690">
        <v>1.4254049644487274</v>
      </c>
      <c r="N690">
        <v>1.0403848885095333</v>
      </c>
      <c r="O690">
        <v>1.3434943851342691</v>
      </c>
      <c r="P690">
        <v>1.3703059858411459</v>
      </c>
      <c r="Q690">
        <v>1.3038604404664609</v>
      </c>
      <c r="R690">
        <v>1.2459814708283585</v>
      </c>
      <c r="S690">
        <v>1.6140081046285812</v>
      </c>
      <c r="T690">
        <v>0.59054921868768295</v>
      </c>
      <c r="U690">
        <v>1.6939811221035017</v>
      </c>
      <c r="V690">
        <v>2.1281389545770879</v>
      </c>
      <c r="W690">
        <v>1.1300973587691332</v>
      </c>
      <c r="X690">
        <v>1.422205538639572</v>
      </c>
      <c r="Y690">
        <v>1.3523361856778802</v>
      </c>
      <c r="Z690">
        <v>0.52502770479703464</v>
      </c>
      <c r="AA690">
        <v>1.1316274828733821</v>
      </c>
      <c r="AB690">
        <v>1.0454170645638889</v>
      </c>
      <c r="AC690">
        <v>1.5115864945776665</v>
      </c>
      <c r="AD690">
        <v>1.319327228649676</v>
      </c>
      <c r="AE690">
        <v>1.4100434441738843</v>
      </c>
      <c r="AF690">
        <v>1.7299333396495156</v>
      </c>
      <c r="AG690">
        <v>1.0848136633133316</v>
      </c>
      <c r="AH690">
        <v>1.2992184257614952</v>
      </c>
      <c r="AI690">
        <v>1.9892585500580258</v>
      </c>
      <c r="AJ690">
        <v>1.261625293137534</v>
      </c>
      <c r="AK690">
        <v>1.4808346400859778</v>
      </c>
      <c r="AL690">
        <v>1.2737302291878068</v>
      </c>
      <c r="AM690">
        <v>1.0723730201998101</v>
      </c>
      <c r="AN690">
        <v>1.249518694307939</v>
      </c>
      <c r="AO690">
        <v>1.6409668191029603</v>
      </c>
      <c r="AP690">
        <v>2.3416365303002165</v>
      </c>
      <c r="AQ690">
        <v>1.6172165217327812</v>
      </c>
      <c r="AR690">
        <v>1.8528591589877161</v>
      </c>
      <c r="AS690">
        <v>1.2179868572473023</v>
      </c>
      <c r="AT690">
        <v>1.354628328893851</v>
      </c>
      <c r="AU690">
        <v>1.6823471377179291</v>
      </c>
      <c r="AV690">
        <v>0.82379595604859301</v>
      </c>
      <c r="AW690">
        <v>1.1701002327837726</v>
      </c>
      <c r="AX690">
        <v>1.091434804464644</v>
      </c>
      <c r="AY690">
        <v>1.9929699217592798</v>
      </c>
      <c r="AZ690">
        <v>1.5462905783170411</v>
      </c>
      <c r="BA690">
        <v>2.1558066176553008</v>
      </c>
      <c r="BB690">
        <v>0.47673979163833025</v>
      </c>
      <c r="BC690">
        <v>1.4033523631539782</v>
      </c>
      <c r="BD690">
        <v>0.76268316037686135</v>
      </c>
      <c r="BE690">
        <v>0.7048572706857269</v>
      </c>
      <c r="BF690">
        <v>1.3691952640609941</v>
      </c>
      <c r="BG690">
        <v>1.0968336663900495</v>
      </c>
      <c r="BH690">
        <v>0.65057440191372307</v>
      </c>
      <c r="BI690">
        <v>1.0248201893672126</v>
      </c>
      <c r="BJ690">
        <v>1.5330381448363888</v>
      </c>
      <c r="BK690">
        <v>1.8543266721439791</v>
      </c>
      <c r="BL690">
        <v>1.1006411487583641</v>
      </c>
      <c r="BM690">
        <v>1.1307840132210629</v>
      </c>
    </row>
    <row r="691" spans="1:65" x14ac:dyDescent="0.25">
      <c r="A691" t="s">
        <v>301</v>
      </c>
      <c r="B691" t="s">
        <v>71</v>
      </c>
      <c r="C691" t="s">
        <v>468</v>
      </c>
      <c r="D691">
        <v>1.8796802631808545</v>
      </c>
      <c r="E691">
        <v>1.8194646846671574</v>
      </c>
      <c r="F691">
        <v>1.1099830372619335</v>
      </c>
      <c r="G691">
        <v>1.7166391498983122</v>
      </c>
      <c r="H691">
        <v>1.8960054648608105</v>
      </c>
      <c r="I691">
        <v>1.2467664124695041</v>
      </c>
      <c r="J691">
        <v>1.1882866313268077</v>
      </c>
      <c r="K691">
        <v>2.5436898919212618</v>
      </c>
      <c r="L691">
        <v>1.3184535776742181</v>
      </c>
      <c r="M691">
        <v>1.5653704928519847</v>
      </c>
      <c r="N691">
        <v>1.1062472306075617</v>
      </c>
      <c r="O691">
        <v>1.5878465583561727</v>
      </c>
      <c r="P691">
        <v>1.5122106144783771</v>
      </c>
      <c r="Q691">
        <v>1.2440592216303807</v>
      </c>
      <c r="R691">
        <v>1.4703026554692524</v>
      </c>
      <c r="S691">
        <v>1.3761694955700217</v>
      </c>
      <c r="T691">
        <v>1.1764512200661896</v>
      </c>
      <c r="U691">
        <v>2.1620878257510139</v>
      </c>
      <c r="V691">
        <v>1.6528719674813621</v>
      </c>
      <c r="W691">
        <v>1.9165777290429171</v>
      </c>
      <c r="X691">
        <v>1.0053275975977078</v>
      </c>
      <c r="Y691">
        <v>1.7220421529949013</v>
      </c>
      <c r="Z691">
        <v>1.3881137823204466</v>
      </c>
      <c r="AA691">
        <v>1.3676851233250065</v>
      </c>
      <c r="AB691">
        <v>1.4399883666023414</v>
      </c>
      <c r="AC691">
        <v>1.3462435569565649</v>
      </c>
      <c r="AD691">
        <v>2.1661399122149789</v>
      </c>
      <c r="AE691">
        <v>2.1525547208793188</v>
      </c>
      <c r="AF691">
        <v>2.1566802891548127</v>
      </c>
      <c r="AG691">
        <v>1.9931047160576405</v>
      </c>
      <c r="AH691">
        <v>1.5773767996327832</v>
      </c>
      <c r="AI691">
        <v>1.752878185739251</v>
      </c>
      <c r="AJ691">
        <v>2.6432574319394089</v>
      </c>
      <c r="AK691">
        <v>2.4619538883567662</v>
      </c>
      <c r="AL691">
        <v>1.6445274208765577</v>
      </c>
      <c r="AM691">
        <v>1.1788353973255852</v>
      </c>
      <c r="AN691">
        <v>1.8045712262615987</v>
      </c>
      <c r="AO691">
        <v>1.2696075145224963</v>
      </c>
      <c r="AP691">
        <v>1.9832037946414394</v>
      </c>
      <c r="AQ691">
        <v>1.7605254336012377</v>
      </c>
      <c r="AR691">
        <v>1.4438087282243626</v>
      </c>
      <c r="AS691">
        <v>1.4993782028647422</v>
      </c>
      <c r="AT691">
        <v>2.1772250192473264</v>
      </c>
      <c r="AU691">
        <v>1.8598995871587034</v>
      </c>
      <c r="AV691">
        <v>1.6458257904859943</v>
      </c>
      <c r="AW691">
        <v>1.1996803979486246</v>
      </c>
      <c r="AX691">
        <v>1.1693086574359473</v>
      </c>
      <c r="AY691">
        <v>1.3726304733799322</v>
      </c>
      <c r="AZ691">
        <v>2.27674445259498</v>
      </c>
      <c r="BA691">
        <v>2.0542774123873366</v>
      </c>
      <c r="BB691">
        <v>1.8815621976097066</v>
      </c>
      <c r="BC691">
        <v>1.3893369255242582</v>
      </c>
      <c r="BD691">
        <v>1.0743029911254851</v>
      </c>
      <c r="BE691">
        <v>1.842014281823896</v>
      </c>
      <c r="BF691">
        <v>1.4491635459368015</v>
      </c>
      <c r="BG691">
        <v>1.9204981048578529</v>
      </c>
      <c r="BH691">
        <v>1.0776889487779022</v>
      </c>
      <c r="BI691">
        <v>1.5834119459156621</v>
      </c>
      <c r="BJ691">
        <v>1.2727621573410393</v>
      </c>
      <c r="BK691">
        <v>1.3426337948965237</v>
      </c>
      <c r="BL691">
        <v>1.5985375544476224</v>
      </c>
      <c r="BM691">
        <v>1.1114792602188641</v>
      </c>
    </row>
    <row r="692" spans="1:65" x14ac:dyDescent="0.25">
      <c r="A692" t="s">
        <v>301</v>
      </c>
      <c r="B692" t="s">
        <v>72</v>
      </c>
      <c r="C692" t="s">
        <v>468</v>
      </c>
      <c r="D692">
        <v>0.59830136104728593</v>
      </c>
      <c r="E692">
        <v>0.67229643817049134</v>
      </c>
      <c r="F692">
        <v>0.59645398967193974</v>
      </c>
      <c r="G692">
        <v>0.62337420337823901</v>
      </c>
      <c r="H692">
        <v>0.56671393768687039</v>
      </c>
      <c r="I692">
        <v>0.61668538482505664</v>
      </c>
      <c r="J692">
        <v>0.50724945319359771</v>
      </c>
      <c r="K692">
        <v>0.60516242900389272</v>
      </c>
      <c r="L692">
        <v>0.63179138746489738</v>
      </c>
      <c r="M692">
        <v>0.70508875973051688</v>
      </c>
      <c r="N692">
        <v>0.66061796847609289</v>
      </c>
      <c r="O692">
        <v>0.69187806711934274</v>
      </c>
      <c r="P692">
        <v>0.64161017651995911</v>
      </c>
      <c r="Q692">
        <v>0.68383010942313693</v>
      </c>
      <c r="R692">
        <v>0.64137035071287596</v>
      </c>
      <c r="S692">
        <v>0.59311941111050293</v>
      </c>
      <c r="T692">
        <v>0.58247989319663784</v>
      </c>
      <c r="U692">
        <v>0.6839709135557438</v>
      </c>
      <c r="V692">
        <v>0.65473043805552522</v>
      </c>
      <c r="W692">
        <v>0.66828089011442937</v>
      </c>
      <c r="X692">
        <v>0.58497692567026871</v>
      </c>
      <c r="Y692">
        <v>0.65413184232898791</v>
      </c>
      <c r="Z692">
        <v>0.73788874996451292</v>
      </c>
      <c r="AA692">
        <v>0.64829010953223243</v>
      </c>
      <c r="AB692">
        <v>0.58590550290754484</v>
      </c>
      <c r="AC692">
        <v>0.65517975925549909</v>
      </c>
      <c r="AD692">
        <v>0.60018707012741168</v>
      </c>
      <c r="AE692">
        <v>0.64595913395460847</v>
      </c>
      <c r="AF692">
        <v>0.65928039922541903</v>
      </c>
      <c r="AG692">
        <v>0.7001331403100296</v>
      </c>
      <c r="AH692">
        <v>0.68646630108527229</v>
      </c>
      <c r="AI692">
        <v>0.58031596168433308</v>
      </c>
      <c r="AJ692">
        <v>0.72405186874070016</v>
      </c>
      <c r="AK692">
        <v>0.71632943059285847</v>
      </c>
      <c r="AL692">
        <v>0.61116204382033501</v>
      </c>
      <c r="AM692">
        <v>0.65736970823633945</v>
      </c>
      <c r="AN692">
        <v>0.59738306981800815</v>
      </c>
      <c r="AO692">
        <v>0.69897895542021027</v>
      </c>
      <c r="AP692">
        <v>0.69099488256519237</v>
      </c>
      <c r="AQ692">
        <v>0.55421496244265789</v>
      </c>
      <c r="AR692">
        <v>0.70921031859816119</v>
      </c>
      <c r="AS692">
        <v>0.60041233540865901</v>
      </c>
      <c r="AT692">
        <v>0.59915088944544692</v>
      </c>
      <c r="AU692">
        <v>0.68564728312650325</v>
      </c>
      <c r="AV692">
        <v>0.69142070954945634</v>
      </c>
      <c r="AW692">
        <v>0.48983909439788165</v>
      </c>
      <c r="AX692">
        <v>0.62812783355200541</v>
      </c>
      <c r="AY692">
        <v>0.60492065217439739</v>
      </c>
      <c r="AZ692">
        <v>0.45235155763509094</v>
      </c>
      <c r="BA692">
        <v>0.58962684404062538</v>
      </c>
      <c r="BB692">
        <v>0.66521212659548001</v>
      </c>
      <c r="BC692">
        <v>0.60861498495205912</v>
      </c>
      <c r="BD692">
        <v>0.58547118378287399</v>
      </c>
      <c r="BE692">
        <v>0.66644145161392387</v>
      </c>
      <c r="BF692">
        <v>0.61409693439879887</v>
      </c>
      <c r="BG692">
        <v>0.50044475239540753</v>
      </c>
      <c r="BH692">
        <v>0.62988651590769296</v>
      </c>
      <c r="BI692">
        <v>0.68535985213325568</v>
      </c>
      <c r="BJ692">
        <v>0.59791148589720999</v>
      </c>
      <c r="BK692">
        <v>0.48994965209287095</v>
      </c>
      <c r="BL692">
        <v>0.63552807502994968</v>
      </c>
      <c r="BM692">
        <v>0.53176336112997769</v>
      </c>
    </row>
    <row r="693" spans="1:65" x14ac:dyDescent="0.25">
      <c r="A693" t="s">
        <v>302</v>
      </c>
      <c r="B693" t="s">
        <v>69</v>
      </c>
      <c r="C693" t="s">
        <v>468</v>
      </c>
      <c r="D693">
        <v>1.2567853096461545</v>
      </c>
      <c r="E693">
        <v>1.8298542650328062</v>
      </c>
      <c r="F693">
        <v>1.3548835168216951</v>
      </c>
      <c r="G693">
        <v>0.90789632593981473</v>
      </c>
      <c r="H693">
        <v>1.1168869537182093</v>
      </c>
      <c r="I693">
        <v>0.76049611833599884</v>
      </c>
      <c r="J693">
        <v>1.4003899097166042</v>
      </c>
      <c r="K693">
        <v>1.9726980760823876</v>
      </c>
      <c r="L693">
        <v>1.3450376796328301</v>
      </c>
      <c r="M693">
        <v>1.4771147853782729</v>
      </c>
      <c r="N693">
        <v>1.1132096088969909</v>
      </c>
      <c r="O693">
        <v>1.361111819531259</v>
      </c>
      <c r="P693">
        <v>1.3946976598292102</v>
      </c>
      <c r="Q693">
        <v>1.3338099698239483</v>
      </c>
      <c r="R693">
        <v>0.85493698162783405</v>
      </c>
      <c r="S693">
        <v>1.4185382495110337</v>
      </c>
      <c r="T693">
        <v>0.6351521259359858</v>
      </c>
      <c r="U693">
        <v>1.9044073078226122</v>
      </c>
      <c r="V693">
        <v>1.957449725581748</v>
      </c>
      <c r="W693">
        <v>1.0364612892625646</v>
      </c>
      <c r="X693">
        <v>1.5760891470516014</v>
      </c>
      <c r="Y693">
        <v>1.4111167270996683</v>
      </c>
      <c r="Z693">
        <v>0.51495472823784505</v>
      </c>
      <c r="AA693">
        <v>1.191967237646312</v>
      </c>
      <c r="AB693">
        <v>1.0812483484625999</v>
      </c>
      <c r="AC693">
        <v>1.4823017944861578</v>
      </c>
      <c r="AD693">
        <v>1.1932547813562546</v>
      </c>
      <c r="AE693">
        <v>1.3596777319445097</v>
      </c>
      <c r="AF693">
        <v>1.6543648111660465</v>
      </c>
      <c r="AG693">
        <v>1.1248806903852377</v>
      </c>
      <c r="AH693">
        <v>1.18433262128336</v>
      </c>
      <c r="AI693">
        <v>1.9658557412792297</v>
      </c>
      <c r="AJ693">
        <v>1.0956432575476507</v>
      </c>
      <c r="AK693">
        <v>1.7112671951630107</v>
      </c>
      <c r="AL693">
        <v>1.2717040414426286</v>
      </c>
      <c r="AM693">
        <v>1.1068353130578492</v>
      </c>
      <c r="AN693">
        <v>1.1692063071634782</v>
      </c>
      <c r="AO693">
        <v>1.5827254326961617</v>
      </c>
      <c r="AP693">
        <v>2.3081147680285188</v>
      </c>
      <c r="AQ693">
        <v>1.6578542111811676</v>
      </c>
      <c r="AR693">
        <v>1.725300068391814</v>
      </c>
      <c r="AS693">
        <v>1.2439013630136428</v>
      </c>
      <c r="AT693">
        <v>1.1363530114645344</v>
      </c>
      <c r="AU693">
        <v>1.6516779719486006</v>
      </c>
      <c r="AV693">
        <v>0.84593677875793405</v>
      </c>
      <c r="AW693">
        <v>1.8695269346108896</v>
      </c>
      <c r="AX693">
        <v>1.0972470002842043</v>
      </c>
      <c r="AY693">
        <v>2.0566011013891567</v>
      </c>
      <c r="AZ693">
        <v>1.5430858812635639</v>
      </c>
      <c r="BA693">
        <v>2.2231528227261741</v>
      </c>
      <c r="BB693">
        <v>0.48543713072258876</v>
      </c>
      <c r="BC693">
        <v>1.4554089237294445</v>
      </c>
      <c r="BD693">
        <v>0.7304120238537497</v>
      </c>
      <c r="BE693">
        <v>0.75698896883201927</v>
      </c>
      <c r="BF693">
        <v>1.3372675996307413</v>
      </c>
      <c r="BG693">
        <v>1.3688753308184625</v>
      </c>
      <c r="BH693">
        <v>0.6552180815611115</v>
      </c>
      <c r="BI693">
        <v>1.061760011486685</v>
      </c>
      <c r="BJ693">
        <v>1.2828539976788889</v>
      </c>
      <c r="BK693">
        <v>1.6948786685189903</v>
      </c>
      <c r="BL693">
        <v>1.117714327296649</v>
      </c>
      <c r="BM693">
        <v>1.1691378465279687</v>
      </c>
    </row>
    <row r="694" spans="1:65" x14ac:dyDescent="0.25">
      <c r="A694" t="s">
        <v>302</v>
      </c>
      <c r="B694" t="s">
        <v>71</v>
      </c>
      <c r="C694" t="s">
        <v>468</v>
      </c>
      <c r="D694">
        <v>1.8466424769872825</v>
      </c>
      <c r="E694">
        <v>1.8390714080124062</v>
      </c>
      <c r="F694">
        <v>1.0637182681759674</v>
      </c>
      <c r="G694">
        <v>1.7172676469137897</v>
      </c>
      <c r="H694">
        <v>2.0492834870420831</v>
      </c>
      <c r="I694">
        <v>1.1864362390747616</v>
      </c>
      <c r="J694">
        <v>1.191643539301857</v>
      </c>
      <c r="K694">
        <v>2.7250396225778135</v>
      </c>
      <c r="L694">
        <v>1.3232347964928359</v>
      </c>
      <c r="M694">
        <v>1.5603426474933804</v>
      </c>
      <c r="N694">
        <v>1.1506505804351306</v>
      </c>
      <c r="O694">
        <v>1.5856595214287275</v>
      </c>
      <c r="P694">
        <v>1.5628823601212454</v>
      </c>
      <c r="Q694">
        <v>1.2836025225508572</v>
      </c>
      <c r="R694">
        <v>0.9017739392225641</v>
      </c>
      <c r="S694">
        <v>1.2936955933383745</v>
      </c>
      <c r="T694">
        <v>1.2401818671410951</v>
      </c>
      <c r="U694">
        <v>2.1565404976705707</v>
      </c>
      <c r="V694">
        <v>1.6385321061823068</v>
      </c>
      <c r="W694">
        <v>1.9589565668152611</v>
      </c>
      <c r="X694">
        <v>1.0128590171494705</v>
      </c>
      <c r="Y694">
        <v>1.8464486270387999</v>
      </c>
      <c r="Z694">
        <v>1.3717650737300113</v>
      </c>
      <c r="AA694">
        <v>1.3599373430313695</v>
      </c>
      <c r="AB694">
        <v>1.4712600967653926</v>
      </c>
      <c r="AC694">
        <v>1.3501885756898298</v>
      </c>
      <c r="AD694">
        <v>2.203064452026771</v>
      </c>
      <c r="AE694">
        <v>2.0604291220333146</v>
      </c>
      <c r="AF694">
        <v>2.1086962384874224</v>
      </c>
      <c r="AG694">
        <v>2.0489690747842775</v>
      </c>
      <c r="AH694">
        <v>1.5875137451684633</v>
      </c>
      <c r="AI694">
        <v>1.7147716082004267</v>
      </c>
      <c r="AJ694">
        <v>2.5746479411860119</v>
      </c>
      <c r="AK694">
        <v>2.4842862834764503</v>
      </c>
      <c r="AL694">
        <v>1.70686860883896</v>
      </c>
      <c r="AM694">
        <v>1.2054126988814269</v>
      </c>
      <c r="AN694">
        <v>1.5476673934454661</v>
      </c>
      <c r="AO694">
        <v>1.2711184821657915</v>
      </c>
      <c r="AP694">
        <v>1.9027420597134117</v>
      </c>
      <c r="AQ694">
        <v>1.7950116188237992</v>
      </c>
      <c r="AR694">
        <v>1.4317878382041549</v>
      </c>
      <c r="AS694">
        <v>1.5265751700677781</v>
      </c>
      <c r="AT694">
        <v>2.1079318872938781</v>
      </c>
      <c r="AU694">
        <v>1.8677834803810738</v>
      </c>
      <c r="AV694">
        <v>1.6857913880895434</v>
      </c>
      <c r="AW694">
        <v>1.489322665973043</v>
      </c>
      <c r="AX694">
        <v>1.2176779359645031</v>
      </c>
      <c r="AY694">
        <v>1.3835408195641254</v>
      </c>
      <c r="AZ694">
        <v>2.2344367173106634</v>
      </c>
      <c r="BA694">
        <v>1.9322107984773873</v>
      </c>
      <c r="BB694">
        <v>1.9590229170123352</v>
      </c>
      <c r="BC694">
        <v>1.3734414709088756</v>
      </c>
      <c r="BD694">
        <v>1.0579487053924452</v>
      </c>
      <c r="BE694">
        <v>1.7999864679326671</v>
      </c>
      <c r="BF694">
        <v>1.4235622175847096</v>
      </c>
      <c r="BG694">
        <v>1.9466888149552846</v>
      </c>
      <c r="BH694">
        <v>1.0734183451586379</v>
      </c>
      <c r="BI694">
        <v>1.5041613144838903</v>
      </c>
      <c r="BJ694">
        <v>1.3673070212387886</v>
      </c>
      <c r="BK694">
        <v>1.3302564857821337</v>
      </c>
      <c r="BL694">
        <v>1.5954491315742305</v>
      </c>
      <c r="BM694">
        <v>1.1401092213623309</v>
      </c>
    </row>
    <row r="695" spans="1:65" x14ac:dyDescent="0.25">
      <c r="A695" t="s">
        <v>302</v>
      </c>
      <c r="B695" t="s">
        <v>72</v>
      </c>
      <c r="C695" t="s">
        <v>468</v>
      </c>
      <c r="D695">
        <v>0.60187782650009236</v>
      </c>
      <c r="E695">
        <v>0.66750716334035942</v>
      </c>
      <c r="F695">
        <v>0.6017531836534431</v>
      </c>
      <c r="G695">
        <v>0.62229843258139905</v>
      </c>
      <c r="H695">
        <v>0.57987465541271133</v>
      </c>
      <c r="I695">
        <v>0.60848320371502129</v>
      </c>
      <c r="J695">
        <v>0.51227829172955897</v>
      </c>
      <c r="K695">
        <v>0.60268974510719864</v>
      </c>
      <c r="L695">
        <v>0.64555788720743768</v>
      </c>
      <c r="M695">
        <v>0.68799689747309034</v>
      </c>
      <c r="N695">
        <v>0.65854976863937786</v>
      </c>
      <c r="O695">
        <v>0.69956955863969783</v>
      </c>
      <c r="P695">
        <v>0.63455040728451617</v>
      </c>
      <c r="Q695">
        <v>0.67914040947896503</v>
      </c>
      <c r="R695">
        <v>0.4777688082941024</v>
      </c>
      <c r="S695">
        <v>0.61998035025624132</v>
      </c>
      <c r="T695">
        <v>0.5446074537730814</v>
      </c>
      <c r="U695">
        <v>0.68383569062979122</v>
      </c>
      <c r="V695">
        <v>0.63841451664245252</v>
      </c>
      <c r="W695">
        <v>0.66260937222410077</v>
      </c>
      <c r="X695">
        <v>0.58973221030683132</v>
      </c>
      <c r="Y695">
        <v>0.6430802498477961</v>
      </c>
      <c r="Z695">
        <v>0.7462642154819128</v>
      </c>
      <c r="AA695">
        <v>0.65287358644043036</v>
      </c>
      <c r="AB695">
        <v>0.58594580258634765</v>
      </c>
      <c r="AC695">
        <v>0.65559501132030418</v>
      </c>
      <c r="AD695">
        <v>0.58574678266948843</v>
      </c>
      <c r="AE695">
        <v>0.64218966089186924</v>
      </c>
      <c r="AF695">
        <v>0.65695427243329618</v>
      </c>
      <c r="AG695">
        <v>0.69722483692760406</v>
      </c>
      <c r="AH695">
        <v>0.68714121203603373</v>
      </c>
      <c r="AI695">
        <v>0.58245654043347694</v>
      </c>
      <c r="AJ695">
        <v>0.72292872696979171</v>
      </c>
      <c r="AK695">
        <v>0.72407280424597809</v>
      </c>
      <c r="AL695">
        <v>0.62793102457425953</v>
      </c>
      <c r="AM695">
        <v>0.66146139938248982</v>
      </c>
      <c r="AN695">
        <v>0.54324102223040316</v>
      </c>
      <c r="AO695">
        <v>0.70096625638326748</v>
      </c>
      <c r="AP695">
        <v>0.71164884860328537</v>
      </c>
      <c r="AQ695">
        <v>0.56346301400848342</v>
      </c>
      <c r="AR695">
        <v>0.70701906594980501</v>
      </c>
      <c r="AS695">
        <v>0.5976638001830854</v>
      </c>
      <c r="AT695">
        <v>0.61518153730517056</v>
      </c>
      <c r="AU695">
        <v>0.67846311236043</v>
      </c>
      <c r="AV695">
        <v>0.67803699730217415</v>
      </c>
      <c r="AW695">
        <v>0.61804817487567376</v>
      </c>
      <c r="AX695">
        <v>0.61654996178217469</v>
      </c>
      <c r="AY695">
        <v>0.61619450454587477</v>
      </c>
      <c r="AZ695">
        <v>0.48377514737774302</v>
      </c>
      <c r="BA695">
        <v>0.58165172340483762</v>
      </c>
      <c r="BB695">
        <v>0.68175870392361171</v>
      </c>
      <c r="BC695">
        <v>0.6091502867262546</v>
      </c>
      <c r="BD695">
        <v>0.57237762722877417</v>
      </c>
      <c r="BE695">
        <v>0.64565603919235859</v>
      </c>
      <c r="BF695">
        <v>0.61633717364224794</v>
      </c>
      <c r="BG695">
        <v>0.480119322516674</v>
      </c>
      <c r="BH695">
        <v>0.63275155557560914</v>
      </c>
      <c r="BI695">
        <v>0.67376673213097238</v>
      </c>
      <c r="BJ695">
        <v>0.59724543709044797</v>
      </c>
      <c r="BK695">
        <v>0.51356184909714986</v>
      </c>
      <c r="BL695">
        <v>0.62551784193506432</v>
      </c>
      <c r="BM695">
        <v>0.51765715417114111</v>
      </c>
    </row>
    <row r="696" spans="1:65" x14ac:dyDescent="0.25">
      <c r="A696" t="s">
        <v>303</v>
      </c>
      <c r="B696" t="s">
        <v>69</v>
      </c>
      <c r="C696" t="s">
        <v>468</v>
      </c>
      <c r="D696">
        <v>1.2295657648212859</v>
      </c>
      <c r="E696">
        <v>1.7630548843292926</v>
      </c>
      <c r="F696">
        <v>1.3012719447554408</v>
      </c>
      <c r="G696">
        <v>0.98557326277079449</v>
      </c>
      <c r="H696">
        <v>1.3224744894399052</v>
      </c>
      <c r="I696">
        <v>0.77783781447962752</v>
      </c>
      <c r="J696">
        <v>1.3811510379321013</v>
      </c>
      <c r="K696">
        <v>2.2249678391394259</v>
      </c>
      <c r="L696">
        <v>1.423650542925998</v>
      </c>
      <c r="M696">
        <v>1.6528517057310121</v>
      </c>
      <c r="N696">
        <v>1.0354856331191342</v>
      </c>
      <c r="O696">
        <v>1.4599389680424686</v>
      </c>
      <c r="P696">
        <v>1.4594573065591678</v>
      </c>
      <c r="Q696">
        <v>1.6898338358636986</v>
      </c>
      <c r="R696">
        <v>0.85757305282780294</v>
      </c>
      <c r="S696">
        <v>1.4831518434912172</v>
      </c>
      <c r="T696">
        <v>0.63603036693587678</v>
      </c>
      <c r="U696">
        <v>1.8098109609409156</v>
      </c>
      <c r="V696">
        <v>2.0362761244395808</v>
      </c>
      <c r="W696">
        <v>0.9072134739189075</v>
      </c>
      <c r="X696">
        <v>1.5397477659278846</v>
      </c>
      <c r="Y696">
        <v>1.5649298767920645</v>
      </c>
      <c r="Z696">
        <v>0.50428082187557566</v>
      </c>
      <c r="AA696">
        <v>1.2606903110932357</v>
      </c>
      <c r="AB696">
        <v>1.1111941168232022</v>
      </c>
      <c r="AC696">
        <v>1.2794391166177055</v>
      </c>
      <c r="AD696">
        <v>1.0177719332473276</v>
      </c>
      <c r="AE696">
        <v>1.3343833676304209</v>
      </c>
      <c r="AF696">
        <v>1.5656695755842456</v>
      </c>
      <c r="AG696">
        <v>1.0409224123786018</v>
      </c>
      <c r="AH696">
        <v>1.1309823589378725</v>
      </c>
      <c r="AI696">
        <v>2.0576107640758816</v>
      </c>
      <c r="AJ696">
        <v>1.1644580273755807</v>
      </c>
      <c r="AK696">
        <v>1.9730997360591167</v>
      </c>
      <c r="AL696">
        <v>1.2457293738323505</v>
      </c>
      <c r="AM696">
        <v>1.1498518275480398</v>
      </c>
      <c r="AN696">
        <v>1.1067111567292487</v>
      </c>
      <c r="AO696">
        <v>1.8468529860335889</v>
      </c>
      <c r="AP696">
        <v>2.0073765393418483</v>
      </c>
      <c r="AQ696">
        <v>1.6847281594259169</v>
      </c>
      <c r="AR696">
        <v>1.7191423988904344</v>
      </c>
      <c r="AS696">
        <v>1.2992585272400918</v>
      </c>
      <c r="AT696">
        <v>1.4800592722113921</v>
      </c>
      <c r="AU696">
        <v>1.4972392717502019</v>
      </c>
      <c r="AV696">
        <v>0.8683012794161965</v>
      </c>
      <c r="AW696">
        <v>1.6109875956455948</v>
      </c>
      <c r="AX696">
        <v>1.0864316200667365</v>
      </c>
      <c r="AY696">
        <v>2.0859937849981596</v>
      </c>
      <c r="AZ696">
        <v>1.3166791595990119</v>
      </c>
      <c r="BA696">
        <v>2.1281606308864789</v>
      </c>
      <c r="BB696">
        <v>0.49995577821446402</v>
      </c>
      <c r="BC696">
        <v>1.4225262797235649</v>
      </c>
      <c r="BD696">
        <v>0.71585302715887167</v>
      </c>
      <c r="BE696">
        <v>0.71373580039062356</v>
      </c>
      <c r="BF696">
        <v>1.4874447148111287</v>
      </c>
      <c r="BG696">
        <v>1.3521138229262779</v>
      </c>
      <c r="BH696">
        <v>0.64872274365334481</v>
      </c>
      <c r="BI696">
        <v>1.0710410500616083</v>
      </c>
      <c r="BJ696">
        <v>1.4963133553758809</v>
      </c>
      <c r="BK696">
        <v>1.5841007316485942</v>
      </c>
      <c r="BL696">
        <v>1.088516076730738</v>
      </c>
      <c r="BM696">
        <v>1.0910343566454368</v>
      </c>
    </row>
    <row r="697" spans="1:65" x14ac:dyDescent="0.25">
      <c r="A697" t="s">
        <v>303</v>
      </c>
      <c r="B697" t="s">
        <v>71</v>
      </c>
      <c r="C697" t="s">
        <v>468</v>
      </c>
      <c r="D697">
        <v>1.7678773530262064</v>
      </c>
      <c r="E697">
        <v>1.880072517190017</v>
      </c>
      <c r="F697">
        <v>1.0254700467153031</v>
      </c>
      <c r="G697">
        <v>1.6644663217124902</v>
      </c>
      <c r="H697">
        <v>2.0842014424358943</v>
      </c>
      <c r="I697">
        <v>1.1639788259502857</v>
      </c>
      <c r="J697">
        <v>1.1971457904962823</v>
      </c>
      <c r="K697">
        <v>2.7374366935587608</v>
      </c>
      <c r="L697">
        <v>1.3598062198661018</v>
      </c>
      <c r="M697">
        <v>1.6246852453395326</v>
      </c>
      <c r="N697">
        <v>1.1174008468299508</v>
      </c>
      <c r="O697">
        <v>1.625334134009454</v>
      </c>
      <c r="P697">
        <v>1.4988594755334115</v>
      </c>
      <c r="Q697">
        <v>1.2692175048341929</v>
      </c>
      <c r="R697">
        <v>0.90826207725136177</v>
      </c>
      <c r="S697">
        <v>1.315657916562289</v>
      </c>
      <c r="T697">
        <v>1.2782200821210232</v>
      </c>
      <c r="U697">
        <v>2.113398298580206</v>
      </c>
      <c r="V697">
        <v>1.6076801843829989</v>
      </c>
      <c r="W697">
        <v>1.9723398801915901</v>
      </c>
      <c r="X697">
        <v>1.0295821327324592</v>
      </c>
      <c r="Y697">
        <v>1.8599918053522546</v>
      </c>
      <c r="Z697">
        <v>1.3571694958009399</v>
      </c>
      <c r="AA697">
        <v>1.366349002886051</v>
      </c>
      <c r="AB697">
        <v>1.5134870647839003</v>
      </c>
      <c r="AC697">
        <v>1.3374747996919278</v>
      </c>
      <c r="AD697">
        <v>2.1247821422693169</v>
      </c>
      <c r="AE697">
        <v>1.9627231871292423</v>
      </c>
      <c r="AF697">
        <v>2.0631738446031473</v>
      </c>
      <c r="AG697">
        <v>2.0773051041295991</v>
      </c>
      <c r="AH697">
        <v>1.5727524687987589</v>
      </c>
      <c r="AI697">
        <v>1.6994700650866643</v>
      </c>
      <c r="AJ697">
        <v>2.6511526076474934</v>
      </c>
      <c r="AK697">
        <v>2.4656636149475428</v>
      </c>
      <c r="AL697">
        <v>1.7247682993394058</v>
      </c>
      <c r="AM697">
        <v>1.2075071305365936</v>
      </c>
      <c r="AN697">
        <v>1.2264965489652386</v>
      </c>
      <c r="AO697">
        <v>1.2818379390194306</v>
      </c>
      <c r="AP697">
        <v>1.8548169772166483</v>
      </c>
      <c r="AQ697">
        <v>1.7663225557075179</v>
      </c>
      <c r="AR697">
        <v>1.4471014653253225</v>
      </c>
      <c r="AS697">
        <v>1.5884930037281477</v>
      </c>
      <c r="AT697">
        <v>1.9738972127751624</v>
      </c>
      <c r="AU697">
        <v>1.831035574329509</v>
      </c>
      <c r="AV697">
        <v>1.670003954965027</v>
      </c>
      <c r="AW697">
        <v>1.4748072841470612</v>
      </c>
      <c r="AX697">
        <v>1.2003700803826227</v>
      </c>
      <c r="AY697">
        <v>1.3779000417582634</v>
      </c>
      <c r="AZ697">
        <v>2.2128508085450247</v>
      </c>
      <c r="BA697">
        <v>1.9065691758882142</v>
      </c>
      <c r="BB697">
        <v>2.0365200368114982</v>
      </c>
      <c r="BC697">
        <v>1.3489010002139101</v>
      </c>
      <c r="BD697">
        <v>1.0406137406677503</v>
      </c>
      <c r="BE697">
        <v>1.840446035542961</v>
      </c>
      <c r="BF697">
        <v>1.4021127580977448</v>
      </c>
      <c r="BG697">
        <v>1.9976870562722251</v>
      </c>
      <c r="BH697">
        <v>1.0392906791009062</v>
      </c>
      <c r="BI697">
        <v>1.4751406190193699</v>
      </c>
      <c r="BJ697">
        <v>1.307318623767004</v>
      </c>
      <c r="BK697">
        <v>1.3203878153937769</v>
      </c>
      <c r="BL697">
        <v>1.5881280641015967</v>
      </c>
      <c r="BM697">
        <v>1.0517980484867857</v>
      </c>
    </row>
    <row r="698" spans="1:65" x14ac:dyDescent="0.25">
      <c r="A698" t="s">
        <v>303</v>
      </c>
      <c r="B698" t="s">
        <v>72</v>
      </c>
      <c r="C698" t="s">
        <v>468</v>
      </c>
      <c r="D698">
        <v>0.6007398335107903</v>
      </c>
      <c r="E698">
        <v>0.67367832415296813</v>
      </c>
      <c r="F698">
        <v>0.59817237268902923</v>
      </c>
      <c r="G698">
        <v>0.6217914715076448</v>
      </c>
      <c r="H698">
        <v>0.57036392027179061</v>
      </c>
      <c r="I698">
        <v>0.59439635437233451</v>
      </c>
      <c r="J698">
        <v>0.52674437475511549</v>
      </c>
      <c r="K698">
        <v>0.60154507337328167</v>
      </c>
      <c r="L698">
        <v>0.63922058552662719</v>
      </c>
      <c r="M698">
        <v>0.68889986439106676</v>
      </c>
      <c r="N698">
        <v>0.66066349598375118</v>
      </c>
      <c r="O698">
        <v>0.69521274693979307</v>
      </c>
      <c r="P698">
        <v>0.63703016190568362</v>
      </c>
      <c r="Q698">
        <v>0.67230468676522792</v>
      </c>
      <c r="R698">
        <v>0.47914297057142879</v>
      </c>
      <c r="S698">
        <v>0.65336166667620799</v>
      </c>
      <c r="T698">
        <v>0.53821016596948734</v>
      </c>
      <c r="U698">
        <v>0.68129359369475995</v>
      </c>
      <c r="V698">
        <v>0.63667738502881366</v>
      </c>
      <c r="W698">
        <v>0.66780355991420082</v>
      </c>
      <c r="X698">
        <v>0.58521791614728447</v>
      </c>
      <c r="Y698">
        <v>0.63900038865999631</v>
      </c>
      <c r="Z698">
        <v>0.74846055322520266</v>
      </c>
      <c r="AA698">
        <v>0.6472971557031072</v>
      </c>
      <c r="AB698">
        <v>0.5901391172461764</v>
      </c>
      <c r="AC698">
        <v>0.63973144047333708</v>
      </c>
      <c r="AD698">
        <v>0.58701290119817051</v>
      </c>
      <c r="AE698">
        <v>0.65134662480385797</v>
      </c>
      <c r="AF698">
        <v>0.65208420024433389</v>
      </c>
      <c r="AG698">
        <v>0.70706298900533393</v>
      </c>
      <c r="AH698">
        <v>0.70828722820996748</v>
      </c>
      <c r="AI698">
        <v>0.58742971781625464</v>
      </c>
      <c r="AJ698">
        <v>0.71122820741524262</v>
      </c>
      <c r="AK698">
        <v>0.72139398988457659</v>
      </c>
      <c r="AL698">
        <v>0.63603992205607773</v>
      </c>
      <c r="AM698">
        <v>0.67568896838964343</v>
      </c>
      <c r="AN698">
        <v>0.51277260974073091</v>
      </c>
      <c r="AO698">
        <v>0.71629160529986158</v>
      </c>
      <c r="AP698">
        <v>0.71182595186730069</v>
      </c>
      <c r="AQ698">
        <v>0.55601746297378452</v>
      </c>
      <c r="AR698">
        <v>0.70894058615371969</v>
      </c>
      <c r="AS698">
        <v>0.58186821355114871</v>
      </c>
      <c r="AT698">
        <v>0.5776978012084969</v>
      </c>
      <c r="AU698">
        <v>0.6763141922636855</v>
      </c>
      <c r="AV698">
        <v>0.68594104061332728</v>
      </c>
      <c r="AW698">
        <v>0.62332942157206661</v>
      </c>
      <c r="AX698">
        <v>0.61855372968222588</v>
      </c>
      <c r="AY698">
        <v>0.61608997009655342</v>
      </c>
      <c r="AZ698">
        <v>0.4726951490938317</v>
      </c>
      <c r="BA698">
        <v>0.58353091521679601</v>
      </c>
      <c r="BB698">
        <v>0.69436650476272899</v>
      </c>
      <c r="BC698">
        <v>0.61617285256751242</v>
      </c>
      <c r="BD698">
        <v>0.56350702086301918</v>
      </c>
      <c r="BE698">
        <v>0.65730926671329537</v>
      </c>
      <c r="BF698">
        <v>0.61360102996678823</v>
      </c>
      <c r="BG698">
        <v>0.4902900378324363</v>
      </c>
      <c r="BH698">
        <v>0.64101998147138051</v>
      </c>
      <c r="BI698">
        <v>0.65440893270212575</v>
      </c>
      <c r="BJ698">
        <v>0.59769243933790506</v>
      </c>
      <c r="BK698">
        <v>0.50328360141849038</v>
      </c>
      <c r="BL698">
        <v>0.62223744084487076</v>
      </c>
      <c r="BM698">
        <v>0.51253374614816216</v>
      </c>
    </row>
    <row r="699" spans="1:65" x14ac:dyDescent="0.25">
      <c r="A699" t="s">
        <v>304</v>
      </c>
      <c r="B699" t="s">
        <v>69</v>
      </c>
      <c r="C699" t="s">
        <v>468</v>
      </c>
      <c r="D699">
        <v>1.2251227004640675</v>
      </c>
      <c r="E699">
        <v>1.6549184503500036</v>
      </c>
      <c r="F699">
        <v>1.2826800585010298</v>
      </c>
      <c r="G699">
        <v>0.934880788492915</v>
      </c>
      <c r="H699">
        <v>1.4238378822004754</v>
      </c>
      <c r="I699">
        <v>0.78086217278046166</v>
      </c>
      <c r="J699">
        <v>1.3596270530405341</v>
      </c>
      <c r="K699">
        <v>2.5301775825184887</v>
      </c>
      <c r="L699">
        <v>1.5355186869227939</v>
      </c>
      <c r="M699">
        <v>0.8184551029389513</v>
      </c>
      <c r="N699">
        <v>0.96472335870457604</v>
      </c>
      <c r="O699">
        <v>1.4840115409408985</v>
      </c>
      <c r="P699">
        <v>1.4622395555338614</v>
      </c>
      <c r="Q699">
        <v>2.4550901222797141</v>
      </c>
      <c r="R699">
        <v>0.86004254062141183</v>
      </c>
      <c r="S699">
        <v>1.7458456643181086</v>
      </c>
      <c r="T699">
        <v>0.60423829367393445</v>
      </c>
      <c r="U699">
        <v>1.6496441023423083</v>
      </c>
      <c r="V699">
        <v>1.8112588954429483</v>
      </c>
      <c r="W699">
        <v>0.91552902423085514</v>
      </c>
      <c r="X699">
        <v>1.4815620628372352</v>
      </c>
      <c r="Y699">
        <v>1.6832850246575972</v>
      </c>
      <c r="Z699">
        <v>0.56116083822764118</v>
      </c>
      <c r="AA699">
        <v>1.2300601030322649</v>
      </c>
      <c r="AB699">
        <v>1.1258271709392138</v>
      </c>
      <c r="AC699">
        <v>1.4398139938874901</v>
      </c>
      <c r="AD699">
        <v>1.1441758841189316</v>
      </c>
      <c r="AE699">
        <v>1.3563833880460547</v>
      </c>
      <c r="AF699">
        <v>1.5263933287621869</v>
      </c>
      <c r="AG699">
        <v>1.1141098551776261</v>
      </c>
      <c r="AH699">
        <v>1.1792457598193316</v>
      </c>
      <c r="AI699">
        <v>2.0277347479428411</v>
      </c>
      <c r="AJ699">
        <v>1.2357511825723617</v>
      </c>
      <c r="AK699">
        <v>1.9277783977000094</v>
      </c>
      <c r="AL699">
        <v>1.2745439212874188</v>
      </c>
      <c r="AM699">
        <v>1.1305100443296463</v>
      </c>
      <c r="AN699">
        <v>1.2169975806261859</v>
      </c>
      <c r="AO699">
        <v>1.8618990156482524</v>
      </c>
      <c r="AP699">
        <v>1.3824288121895363</v>
      </c>
      <c r="AQ699">
        <v>1.7546735247390233</v>
      </c>
      <c r="AR699">
        <v>0.64767202030191029</v>
      </c>
      <c r="AS699">
        <v>1.3096766670222852</v>
      </c>
      <c r="AT699">
        <v>1.8238208895216945</v>
      </c>
      <c r="AU699">
        <v>1.6210693124663291</v>
      </c>
      <c r="AV699">
        <v>0.90505240378407992</v>
      </c>
      <c r="AW699">
        <v>1.5306575322399099</v>
      </c>
      <c r="AX699">
        <v>1.0479938914331164</v>
      </c>
      <c r="AY699">
        <v>2.0333639698719823</v>
      </c>
      <c r="AZ699">
        <v>1.3419781387499246</v>
      </c>
      <c r="BA699">
        <v>2.1455082459999284</v>
      </c>
      <c r="BB699">
        <v>0.51876572715936309</v>
      </c>
      <c r="BC699">
        <v>1.3154606238088904</v>
      </c>
      <c r="BD699">
        <v>0.71937316048801281</v>
      </c>
      <c r="BE699">
        <v>0.6610487028003138</v>
      </c>
      <c r="BF699">
        <v>1.7502022146875358</v>
      </c>
      <c r="BG699">
        <v>1.3637941217367717</v>
      </c>
      <c r="BH699">
        <v>0.64252458549550084</v>
      </c>
      <c r="BI699">
        <v>1.1305168239073116</v>
      </c>
      <c r="BJ699">
        <v>1.8069309552828374</v>
      </c>
      <c r="BK699">
        <v>1.5869887331138093</v>
      </c>
      <c r="BL699">
        <v>0.95166318471054534</v>
      </c>
      <c r="BM699">
        <v>1.1456998998962338</v>
      </c>
    </row>
    <row r="700" spans="1:65" x14ac:dyDescent="0.25">
      <c r="A700" t="s">
        <v>304</v>
      </c>
      <c r="B700" t="s">
        <v>71</v>
      </c>
      <c r="C700" t="s">
        <v>468</v>
      </c>
      <c r="D700">
        <v>1.7781325974755684</v>
      </c>
      <c r="E700">
        <v>1.8468623210891999</v>
      </c>
      <c r="F700">
        <v>1.006608443233322</v>
      </c>
      <c r="G700">
        <v>1.6646317226447254</v>
      </c>
      <c r="H700">
        <v>2.0710066296305571</v>
      </c>
      <c r="I700">
        <v>1.1600047943897036</v>
      </c>
      <c r="J700">
        <v>1.1872757022793017</v>
      </c>
      <c r="K700">
        <v>2.6597119112920047</v>
      </c>
      <c r="L700">
        <v>1.4140068381653244</v>
      </c>
      <c r="M700">
        <v>1.4454298851806884</v>
      </c>
      <c r="N700">
        <v>1.0768362508218214</v>
      </c>
      <c r="O700">
        <v>1.7143796581886122</v>
      </c>
      <c r="P700">
        <v>1.4081079966904153</v>
      </c>
      <c r="Q700">
        <v>1.2683070460491668</v>
      </c>
      <c r="R700">
        <v>0.90508232000256816</v>
      </c>
      <c r="S700">
        <v>1.3830448734444392</v>
      </c>
      <c r="T700">
        <v>1.2623624457978648</v>
      </c>
      <c r="U700">
        <v>2.1081321985373171</v>
      </c>
      <c r="V700">
        <v>1.6215002255206055</v>
      </c>
      <c r="W700">
        <v>2.0040011708509042</v>
      </c>
      <c r="X700">
        <v>1.069481879357127</v>
      </c>
      <c r="Y700">
        <v>1.7773510091572815</v>
      </c>
      <c r="Z700">
        <v>1.3962205736377431</v>
      </c>
      <c r="AA700">
        <v>1.3172021756077157</v>
      </c>
      <c r="AB700">
        <v>1.5613769148991532</v>
      </c>
      <c r="AC700">
        <v>1.2893724397465953</v>
      </c>
      <c r="AD700">
        <v>1.9532963210924796</v>
      </c>
      <c r="AE700">
        <v>1.9062666084068134</v>
      </c>
      <c r="AF700">
        <v>2.1501110497361049</v>
      </c>
      <c r="AG700">
        <v>2.0660880654365035</v>
      </c>
      <c r="AH700">
        <v>1.5159140350185698</v>
      </c>
      <c r="AI700">
        <v>1.6952846103926975</v>
      </c>
      <c r="AJ700">
        <v>2.6469054618425814</v>
      </c>
      <c r="AK700">
        <v>2.4140319190017494</v>
      </c>
      <c r="AL700">
        <v>1.7078505548430269</v>
      </c>
      <c r="AM700">
        <v>1.1709558769103894</v>
      </c>
      <c r="AN700">
        <v>1.2968392715733947</v>
      </c>
      <c r="AO700">
        <v>1.3468246329698488</v>
      </c>
      <c r="AP700">
        <v>1.8599494737524582</v>
      </c>
      <c r="AQ700">
        <v>1.6662689931949584</v>
      </c>
      <c r="AR700">
        <v>1.3464536268813672</v>
      </c>
      <c r="AS700">
        <v>1.6048421393449133</v>
      </c>
      <c r="AT700">
        <v>1.9014869894745001</v>
      </c>
      <c r="AU700">
        <v>1.8187401094747992</v>
      </c>
      <c r="AV700">
        <v>1.6433870033957914</v>
      </c>
      <c r="AW700">
        <v>1.4722488374066593</v>
      </c>
      <c r="AX700">
        <v>1.1778185620246975</v>
      </c>
      <c r="AY700">
        <v>1.3483442377286157</v>
      </c>
      <c r="AZ700">
        <v>2.1065210383097579</v>
      </c>
      <c r="BA700">
        <v>1.9083625871039578</v>
      </c>
      <c r="BB700">
        <v>2.0705878328064364</v>
      </c>
      <c r="BC700">
        <v>1.3221455058327294</v>
      </c>
      <c r="BD700">
        <v>1.0017372786906156</v>
      </c>
      <c r="BE700">
        <v>1.8281739513288906</v>
      </c>
      <c r="BF700">
        <v>1.383179331033324</v>
      </c>
      <c r="BG700">
        <v>2.0915094525240954</v>
      </c>
      <c r="BH700">
        <v>1.0133362116049165</v>
      </c>
      <c r="BI700">
        <v>1.4259844058315863</v>
      </c>
      <c r="BJ700">
        <v>1.2002190406297415</v>
      </c>
      <c r="BK700">
        <v>1.2851828046563236</v>
      </c>
      <c r="BL700">
        <v>1.5697261815588281</v>
      </c>
      <c r="BM700">
        <v>0.98830441748656395</v>
      </c>
    </row>
    <row r="701" spans="1:65" x14ac:dyDescent="0.25">
      <c r="A701" t="s">
        <v>304</v>
      </c>
      <c r="B701" t="s">
        <v>72</v>
      </c>
      <c r="C701" t="s">
        <v>468</v>
      </c>
      <c r="D701">
        <v>0.58791560490624017</v>
      </c>
      <c r="E701">
        <v>0.67347691118307185</v>
      </c>
      <c r="F701">
        <v>0.58434961982765199</v>
      </c>
      <c r="G701">
        <v>0.63187998870440076</v>
      </c>
      <c r="H701">
        <v>0.54830869848285868</v>
      </c>
      <c r="I701">
        <v>0.59740153186669409</v>
      </c>
      <c r="J701">
        <v>0.54314872826146776</v>
      </c>
      <c r="K701">
        <v>0.6104986897230773</v>
      </c>
      <c r="L701">
        <v>0.60917337127037741</v>
      </c>
      <c r="M701">
        <v>0.66423889198458463</v>
      </c>
      <c r="N701">
        <v>0.65620113138771174</v>
      </c>
      <c r="O701">
        <v>0.67282700890990799</v>
      </c>
      <c r="P701">
        <v>0.65107137439856877</v>
      </c>
      <c r="Q701">
        <v>0.66481173628700196</v>
      </c>
      <c r="R701">
        <v>0.49018788568163052</v>
      </c>
      <c r="S701">
        <v>0.64874742390375828</v>
      </c>
      <c r="T701">
        <v>0.54376740917332655</v>
      </c>
      <c r="U701">
        <v>0.67527297518323914</v>
      </c>
      <c r="V701">
        <v>0.64656003954181429</v>
      </c>
      <c r="W701">
        <v>0.67631736718943025</v>
      </c>
      <c r="X701">
        <v>0.59425991377421306</v>
      </c>
      <c r="Y701">
        <v>0.62742432217174682</v>
      </c>
      <c r="Z701">
        <v>0.74382649793925337</v>
      </c>
      <c r="AA701">
        <v>0.64420352616297405</v>
      </c>
      <c r="AB701">
        <v>0.59605506906258254</v>
      </c>
      <c r="AC701">
        <v>0.64987571154493606</v>
      </c>
      <c r="AD701">
        <v>0.60360099990747362</v>
      </c>
      <c r="AE701">
        <v>0.65400815189844397</v>
      </c>
      <c r="AF701">
        <v>0.65333814054990491</v>
      </c>
      <c r="AG701">
        <v>0.70684311407495515</v>
      </c>
      <c r="AH701">
        <v>0.71797451208084573</v>
      </c>
      <c r="AI701">
        <v>0.58336592487276673</v>
      </c>
      <c r="AJ701">
        <v>0.72125856446119752</v>
      </c>
      <c r="AK701">
        <v>0.72121102027774675</v>
      </c>
      <c r="AL701">
        <v>0.63386300089744962</v>
      </c>
      <c r="AM701">
        <v>0.67809355993689047</v>
      </c>
      <c r="AN701">
        <v>0.53623353899545489</v>
      </c>
      <c r="AO701">
        <v>0.72330326627759778</v>
      </c>
      <c r="AP701">
        <v>0.69966907296829572</v>
      </c>
      <c r="AQ701">
        <v>0.53193243891331865</v>
      </c>
      <c r="AR701">
        <v>0.61672385735454704</v>
      </c>
      <c r="AS701">
        <v>0.55851130017568962</v>
      </c>
      <c r="AT701">
        <v>0.52203503904915893</v>
      </c>
      <c r="AU701">
        <v>0.67533647861708812</v>
      </c>
      <c r="AV701">
        <v>0.68946887392816658</v>
      </c>
      <c r="AW701">
        <v>0.63525229017829898</v>
      </c>
      <c r="AX701">
        <v>0.63582991086035645</v>
      </c>
      <c r="AY701">
        <v>0.59986304605316687</v>
      </c>
      <c r="AZ701">
        <v>0.44467914711338974</v>
      </c>
      <c r="BA701">
        <v>0.58350291019878775</v>
      </c>
      <c r="BB701">
        <v>0.69115073362239099</v>
      </c>
      <c r="BC701">
        <v>0.62178523244179562</v>
      </c>
      <c r="BD701">
        <v>0.55277881182801647</v>
      </c>
      <c r="BE701">
        <v>0.66645358068092719</v>
      </c>
      <c r="BF701">
        <v>0.61346123235079897</v>
      </c>
      <c r="BG701">
        <v>0.51353294915555803</v>
      </c>
      <c r="BH701">
        <v>0.64298111366381283</v>
      </c>
      <c r="BI701">
        <v>0.64858085896488027</v>
      </c>
      <c r="BJ701">
        <v>0.59964953275990174</v>
      </c>
      <c r="BK701">
        <v>0.48910620717138137</v>
      </c>
      <c r="BL701">
        <v>0.62656077599184112</v>
      </c>
      <c r="BM701">
        <v>0.53595030677023769</v>
      </c>
    </row>
    <row r="702" spans="1:65" x14ac:dyDescent="0.25">
      <c r="A702" t="s">
        <v>305</v>
      </c>
      <c r="B702" t="s">
        <v>69</v>
      </c>
      <c r="C702" t="s">
        <v>468</v>
      </c>
      <c r="D702">
        <v>1.1746376090676138</v>
      </c>
      <c r="E702">
        <v>1.687860526955663</v>
      </c>
      <c r="F702">
        <v>1.2524966434017724</v>
      </c>
      <c r="G702">
        <v>0.92907298137532002</v>
      </c>
      <c r="H702">
        <v>1.1018975525478014</v>
      </c>
      <c r="I702">
        <v>0.80805686881982874</v>
      </c>
      <c r="J702">
        <v>1.4443583897695831</v>
      </c>
      <c r="K702">
        <v>2.393770027804198</v>
      </c>
      <c r="L702">
        <v>1.6287768512391754</v>
      </c>
      <c r="M702">
        <v>0.8402765701330277</v>
      </c>
      <c r="N702">
        <v>0.93014205861974619</v>
      </c>
      <c r="O702">
        <v>1.5214090378871232</v>
      </c>
      <c r="P702">
        <v>1.3796984275502924</v>
      </c>
      <c r="Q702">
        <v>2.6507245661515197</v>
      </c>
      <c r="R702">
        <v>0.86890678662011833</v>
      </c>
      <c r="S702">
        <v>1.5808259364031036</v>
      </c>
      <c r="T702">
        <v>0.70912025704990334</v>
      </c>
      <c r="U702">
        <v>1.8560428452728446</v>
      </c>
      <c r="V702">
        <v>1.4833313362450979</v>
      </c>
      <c r="W702">
        <v>1.0262067013816063</v>
      </c>
      <c r="X702">
        <v>1.4432376003166409</v>
      </c>
      <c r="Y702">
        <v>1.6697232146311605</v>
      </c>
      <c r="Z702">
        <v>0.62808122098185926</v>
      </c>
      <c r="AA702">
        <v>1.1401705707622483</v>
      </c>
      <c r="AB702">
        <v>1.1475657201795459</v>
      </c>
      <c r="AC702">
        <v>1.8685734164111747</v>
      </c>
      <c r="AD702">
        <v>1.3445410429672482</v>
      </c>
      <c r="AE702">
        <v>1.5953759706515374</v>
      </c>
      <c r="AF702">
        <v>1.6033762615962548</v>
      </c>
      <c r="AG702">
        <v>1.1243923179143589</v>
      </c>
      <c r="AH702">
        <v>1.145336903555195</v>
      </c>
      <c r="AI702">
        <v>1.9551572145515603</v>
      </c>
      <c r="AJ702">
        <v>1.2505749322604505</v>
      </c>
      <c r="AK702">
        <v>1.6130056460839717</v>
      </c>
      <c r="AL702">
        <v>1.3295572600966179</v>
      </c>
      <c r="AM702">
        <v>1.147117164424361</v>
      </c>
      <c r="AN702">
        <v>1.2801355586428811</v>
      </c>
      <c r="AO702">
        <v>1.7125362850955872</v>
      </c>
      <c r="AP702">
        <v>1.3156814674168056</v>
      </c>
      <c r="AQ702">
        <v>1.6155530398165987</v>
      </c>
      <c r="AR702">
        <v>0.67016210790846042</v>
      </c>
      <c r="AS702">
        <v>1.2719000940856247</v>
      </c>
      <c r="AT702">
        <v>1.3077287698351592</v>
      </c>
      <c r="AU702">
        <v>1.7002063685175883</v>
      </c>
      <c r="AV702">
        <v>0.96764943138156601</v>
      </c>
      <c r="AW702">
        <v>1.6833238515215414</v>
      </c>
      <c r="AX702">
        <v>1.1094789155447282</v>
      </c>
      <c r="AY702">
        <v>2.0050929337070205</v>
      </c>
      <c r="AZ702">
        <v>1.6365097306633829</v>
      </c>
      <c r="BA702">
        <v>2.2245718298476231</v>
      </c>
      <c r="BB702">
        <v>0.53699094335869368</v>
      </c>
      <c r="BC702">
        <v>1.285190824049504</v>
      </c>
      <c r="BD702">
        <v>0.74516459101189603</v>
      </c>
      <c r="BE702">
        <v>0.65460158092158305</v>
      </c>
      <c r="BF702">
        <v>1.7786349638747481</v>
      </c>
      <c r="BG702">
        <v>1.5824400124200166</v>
      </c>
      <c r="BH702">
        <v>0.65603512278847909</v>
      </c>
      <c r="BI702">
        <v>1.1310569744426324</v>
      </c>
      <c r="BJ702">
        <v>1.9057125282654703</v>
      </c>
      <c r="BK702">
        <v>1.5905813961544699</v>
      </c>
      <c r="BL702">
        <v>1.1443766247784803</v>
      </c>
      <c r="BM702">
        <v>1.2299482746070769</v>
      </c>
    </row>
    <row r="703" spans="1:65" x14ac:dyDescent="0.25">
      <c r="A703" t="s">
        <v>305</v>
      </c>
      <c r="B703" t="s">
        <v>71</v>
      </c>
      <c r="C703" t="s">
        <v>468</v>
      </c>
      <c r="D703">
        <v>1.8148225221349885</v>
      </c>
      <c r="E703">
        <v>1.7870107566292033</v>
      </c>
      <c r="F703">
        <v>0.95800660837324658</v>
      </c>
      <c r="G703">
        <v>1.8238819350723219</v>
      </c>
      <c r="H703">
        <v>2.1795860485081806</v>
      </c>
      <c r="I703">
        <v>1.1423808025874707</v>
      </c>
      <c r="J703">
        <v>1.2104345035222095</v>
      </c>
      <c r="K703">
        <v>2.562164636034868</v>
      </c>
      <c r="L703">
        <v>1.3739754184597439</v>
      </c>
      <c r="M703">
        <v>1.436452517698263</v>
      </c>
      <c r="N703">
        <v>1.0792385072856934</v>
      </c>
      <c r="O703">
        <v>1.7976799101833461</v>
      </c>
      <c r="P703">
        <v>1.4071435612318632</v>
      </c>
      <c r="Q703">
        <v>1.2830217111855771</v>
      </c>
      <c r="R703">
        <v>0.90434732431811349</v>
      </c>
      <c r="S703">
        <v>1.3251123139241017</v>
      </c>
      <c r="T703">
        <v>1.2623448857112647</v>
      </c>
      <c r="U703">
        <v>2.1319576871819628</v>
      </c>
      <c r="V703">
        <v>1.6392486929887815</v>
      </c>
      <c r="W703">
        <v>2.1225047914814361</v>
      </c>
      <c r="X703">
        <v>1.1071694722511174</v>
      </c>
      <c r="Y703">
        <v>1.6561130873741372</v>
      </c>
      <c r="Z703">
        <v>1.4705620398229309</v>
      </c>
      <c r="AA703">
        <v>1.2869672476454459</v>
      </c>
      <c r="AB703">
        <v>1.6130257635988241</v>
      </c>
      <c r="AC703">
        <v>1.2318024452377141</v>
      </c>
      <c r="AD703">
        <v>1.6851466835462086</v>
      </c>
      <c r="AE703">
        <v>1.8351219690997469</v>
      </c>
      <c r="AF703">
        <v>2.3037368417946178</v>
      </c>
      <c r="AG703">
        <v>2.0453772020264878</v>
      </c>
      <c r="AH703">
        <v>1.4769356350419689</v>
      </c>
      <c r="AI703">
        <v>1.7125240694968653</v>
      </c>
      <c r="AJ703">
        <v>2.6193415383654179</v>
      </c>
      <c r="AK703">
        <v>2.39520484264759</v>
      </c>
      <c r="AL703">
        <v>1.7226283780870495</v>
      </c>
      <c r="AM703">
        <v>1.1518531781908816</v>
      </c>
      <c r="AN703">
        <v>1.3332076306398717</v>
      </c>
      <c r="AO703">
        <v>1.4057202834006062</v>
      </c>
      <c r="AP703">
        <v>1.8836895292628713</v>
      </c>
      <c r="AQ703">
        <v>1.6553960178105442</v>
      </c>
      <c r="AR703">
        <v>1.4422796114038667</v>
      </c>
      <c r="AS703">
        <v>1.5830218880003391</v>
      </c>
      <c r="AT703">
        <v>1.848617082558214</v>
      </c>
      <c r="AU703">
        <v>1.8694477840341266</v>
      </c>
      <c r="AV703">
        <v>1.6601888181972058</v>
      </c>
      <c r="AW703">
        <v>1.4940884761936932</v>
      </c>
      <c r="AX703">
        <v>1.2342988639672214</v>
      </c>
      <c r="AY703">
        <v>1.3413635391734522</v>
      </c>
      <c r="AZ703">
        <v>2.1544908945286738</v>
      </c>
      <c r="BA703">
        <v>1.8716204386565491</v>
      </c>
      <c r="BB703">
        <v>2.0975279497551327</v>
      </c>
      <c r="BC703">
        <v>1.3042404945638919</v>
      </c>
      <c r="BD703">
        <v>0.99245088988405983</v>
      </c>
      <c r="BE703">
        <v>1.757946425023019</v>
      </c>
      <c r="BF703">
        <v>1.3709632027588359</v>
      </c>
      <c r="BG703">
        <v>2.1648881276848786</v>
      </c>
      <c r="BH703">
        <v>1.0101753403096692</v>
      </c>
      <c r="BI703">
        <v>1.3813414700439761</v>
      </c>
      <c r="BJ703">
        <v>1.2047369288111414</v>
      </c>
      <c r="BK703">
        <v>1.2798539161031786</v>
      </c>
      <c r="BL703">
        <v>1.5772212623182138</v>
      </c>
      <c r="BM703">
        <v>1.0294411022240175</v>
      </c>
    </row>
    <row r="704" spans="1:65" x14ac:dyDescent="0.25">
      <c r="A704" t="s">
        <v>305</v>
      </c>
      <c r="B704" t="s">
        <v>72</v>
      </c>
      <c r="C704" t="s">
        <v>468</v>
      </c>
      <c r="D704">
        <v>0.58164922675771114</v>
      </c>
      <c r="E704">
        <v>0.66653530675689543</v>
      </c>
      <c r="F704">
        <v>0.59471579099855809</v>
      </c>
      <c r="G704">
        <v>0.64294053608461343</v>
      </c>
      <c r="H704">
        <v>0.55395298127635006</v>
      </c>
      <c r="I704">
        <v>0.6072401615892784</v>
      </c>
      <c r="J704">
        <v>0.54391909867020682</v>
      </c>
      <c r="K704">
        <v>0.62191565289313833</v>
      </c>
      <c r="L704">
        <v>0.6056509431660293</v>
      </c>
      <c r="M704">
        <v>0.66269784995318326</v>
      </c>
      <c r="N704">
        <v>0.6560782662917426</v>
      </c>
      <c r="O704">
        <v>0.6618510892524142</v>
      </c>
      <c r="P704">
        <v>0.65089099842051146</v>
      </c>
      <c r="Q704">
        <v>0.66335826876299719</v>
      </c>
      <c r="R704">
        <v>0.5020408139338457</v>
      </c>
      <c r="S704">
        <v>0.63467275204381279</v>
      </c>
      <c r="T704">
        <v>0.52750028368493129</v>
      </c>
      <c r="U704">
        <v>0.67139067046925383</v>
      </c>
      <c r="V704">
        <v>0.64753536907772014</v>
      </c>
      <c r="W704">
        <v>0.66549486923998591</v>
      </c>
      <c r="X704">
        <v>0.60227187806756488</v>
      </c>
      <c r="Y704">
        <v>0.61102917570555315</v>
      </c>
      <c r="Z704">
        <v>0.75018517669875462</v>
      </c>
      <c r="AA704">
        <v>0.6528941463421678</v>
      </c>
      <c r="AB704">
        <v>0.59673859156863251</v>
      </c>
      <c r="AC704">
        <v>0.66615320339695483</v>
      </c>
      <c r="AD704">
        <v>0.60180515575247995</v>
      </c>
      <c r="AE704">
        <v>0.64733699440442583</v>
      </c>
      <c r="AF704">
        <v>0.65780071447540012</v>
      </c>
      <c r="AG704">
        <v>0.70186870002372703</v>
      </c>
      <c r="AH704">
        <v>0.70357075303317795</v>
      </c>
      <c r="AI704">
        <v>0.57094284837733034</v>
      </c>
      <c r="AJ704">
        <v>0.74063419833857103</v>
      </c>
      <c r="AK704">
        <v>0.72409681298236894</v>
      </c>
      <c r="AL704">
        <v>0.63293468183924306</v>
      </c>
      <c r="AM704">
        <v>0.67911587226826475</v>
      </c>
      <c r="AN704">
        <v>0.53743268413536061</v>
      </c>
      <c r="AO704">
        <v>0.70618621930397463</v>
      </c>
      <c r="AP704">
        <v>0.69663639611136297</v>
      </c>
      <c r="AQ704">
        <v>0.51449277391000625</v>
      </c>
      <c r="AR704">
        <v>0.61818730234282326</v>
      </c>
      <c r="AS704">
        <v>0.55851901935531401</v>
      </c>
      <c r="AT704">
        <v>0.50388829789535095</v>
      </c>
      <c r="AU704">
        <v>0.6758076621421194</v>
      </c>
      <c r="AV704">
        <v>0.670608347610543</v>
      </c>
      <c r="AW704">
        <v>0.64649576930712704</v>
      </c>
      <c r="AX704">
        <v>0.64028385915649466</v>
      </c>
      <c r="AY704">
        <v>0.59679309222717158</v>
      </c>
      <c r="AZ704">
        <v>0.4227562551296512</v>
      </c>
      <c r="BA704">
        <v>0.57261534346402543</v>
      </c>
      <c r="BB704">
        <v>0.68780877682946018</v>
      </c>
      <c r="BC704">
        <v>0.62559581815500809</v>
      </c>
      <c r="BD704">
        <v>0.55226897128859254</v>
      </c>
      <c r="BE704">
        <v>0.65299354217014571</v>
      </c>
      <c r="BF704">
        <v>0.62065997711309628</v>
      </c>
      <c r="BG704">
        <v>0.51705885701332166</v>
      </c>
      <c r="BH704">
        <v>0.6466882421597</v>
      </c>
      <c r="BI704">
        <v>0.65156471876374589</v>
      </c>
      <c r="BJ704">
        <v>0.60403533023899925</v>
      </c>
      <c r="BK704">
        <v>0.49911366421958347</v>
      </c>
      <c r="BL704">
        <v>0.62623544755938165</v>
      </c>
      <c r="BM704">
        <v>0.54715236194162831</v>
      </c>
    </row>
    <row r="705" spans="1:65" x14ac:dyDescent="0.25">
      <c r="A705" t="s">
        <v>306</v>
      </c>
      <c r="B705" t="s">
        <v>69</v>
      </c>
      <c r="C705" t="s">
        <v>468</v>
      </c>
      <c r="D705">
        <v>1.1907495593023991</v>
      </c>
      <c r="E705">
        <v>1.7154152460653105</v>
      </c>
      <c r="F705">
        <v>1.1776667491288002</v>
      </c>
      <c r="G705">
        <v>0.98597202992264377</v>
      </c>
      <c r="H705">
        <v>0.73576773815200003</v>
      </c>
      <c r="I705">
        <v>0.81958846576333033</v>
      </c>
      <c r="J705">
        <v>1.5604635283795687</v>
      </c>
      <c r="K705">
        <v>2.1453214375637737</v>
      </c>
      <c r="L705">
        <v>1.5728282046925985</v>
      </c>
      <c r="M705">
        <v>0.85311503770022767</v>
      </c>
      <c r="N705">
        <v>1.0256452370414344</v>
      </c>
      <c r="O705">
        <v>1.7269828939380907</v>
      </c>
      <c r="P705">
        <v>1.2942652721826269</v>
      </c>
      <c r="Q705">
        <v>2.1814276757764972</v>
      </c>
      <c r="R705">
        <v>0.88407432032696787</v>
      </c>
      <c r="S705">
        <v>1.4388002843972285</v>
      </c>
      <c r="T705">
        <v>0.83465439676514375</v>
      </c>
      <c r="U705">
        <v>2.0247927226105826</v>
      </c>
      <c r="V705">
        <v>1.5452081778921045</v>
      </c>
      <c r="W705">
        <v>1.1224373781697463</v>
      </c>
      <c r="X705">
        <v>1.4391098274412588</v>
      </c>
      <c r="Y705">
        <v>1.7036315106323949</v>
      </c>
      <c r="Z705">
        <v>0.60344077136551133</v>
      </c>
      <c r="AA705">
        <v>1.1871845523430258</v>
      </c>
      <c r="AB705">
        <v>1.1651868106608967</v>
      </c>
      <c r="AC705">
        <v>1.7719207151583471</v>
      </c>
      <c r="AD705">
        <v>1.1903004225426095</v>
      </c>
      <c r="AE705">
        <v>1.8342651746552108</v>
      </c>
      <c r="AF705">
        <v>1.7079798739681442</v>
      </c>
      <c r="AG705">
        <v>1.1033636546770267</v>
      </c>
      <c r="AH705">
        <v>0.98014986347611388</v>
      </c>
      <c r="AI705">
        <v>1.9391965164667526</v>
      </c>
      <c r="AJ705">
        <v>1.3218126863117385</v>
      </c>
      <c r="AK705">
        <v>1.4688859081340402</v>
      </c>
      <c r="AL705">
        <v>1.350614196081245</v>
      </c>
      <c r="AM705">
        <v>1.1630623259649402</v>
      </c>
      <c r="AN705">
        <v>1.1519885509272592</v>
      </c>
      <c r="AO705">
        <v>1.7922349013993446</v>
      </c>
      <c r="AP705">
        <v>1.7049680183064644</v>
      </c>
      <c r="AQ705">
        <v>1.3922235288783269</v>
      </c>
      <c r="AR705">
        <v>0.63857692144417655</v>
      </c>
      <c r="AS705">
        <v>1.258483677237626</v>
      </c>
      <c r="AT705">
        <v>0.95300403128815647</v>
      </c>
      <c r="AU705">
        <v>1.6234271928477191</v>
      </c>
      <c r="AV705">
        <v>1.0266434849697421</v>
      </c>
      <c r="AW705">
        <v>1.5798935461063808</v>
      </c>
      <c r="AX705">
        <v>1.1060105014868427</v>
      </c>
      <c r="AY705">
        <v>1.8554377375158315</v>
      </c>
      <c r="AZ705">
        <v>1.8216472860710964</v>
      </c>
      <c r="BA705">
        <v>2.0491979831476628</v>
      </c>
      <c r="BB705">
        <v>0.54657263629578989</v>
      </c>
      <c r="BC705">
        <v>1.293810881680274</v>
      </c>
      <c r="BD705">
        <v>0.77679928747036664</v>
      </c>
      <c r="BE705">
        <v>0.64528992178778088</v>
      </c>
      <c r="BF705">
        <v>1.4503484396951363</v>
      </c>
      <c r="BG705">
        <v>1.4589310172638998</v>
      </c>
      <c r="BH705">
        <v>0.67092421766045551</v>
      </c>
      <c r="BI705">
        <v>1.0916140775705641</v>
      </c>
      <c r="BJ705">
        <v>1.7783699989794111</v>
      </c>
      <c r="BK705">
        <v>1.4901903423095932</v>
      </c>
      <c r="BL705">
        <v>1.3190499234129447</v>
      </c>
      <c r="BM705">
        <v>1.1491546893124365</v>
      </c>
    </row>
    <row r="706" spans="1:65" x14ac:dyDescent="0.25">
      <c r="A706" t="s">
        <v>306</v>
      </c>
      <c r="B706" t="s">
        <v>71</v>
      </c>
      <c r="C706" t="s">
        <v>468</v>
      </c>
      <c r="D706">
        <v>1.7813762472126748</v>
      </c>
      <c r="E706">
        <v>1.8328527656509443</v>
      </c>
      <c r="F706">
        <v>0.90632428745989291</v>
      </c>
      <c r="G706">
        <v>1.9231736326250728</v>
      </c>
      <c r="H706">
        <v>1.6656362170835992</v>
      </c>
      <c r="I706">
        <v>1.1545621081859272</v>
      </c>
      <c r="J706">
        <v>1.3038096841396227</v>
      </c>
      <c r="K706">
        <v>2.4744853716619017</v>
      </c>
      <c r="L706">
        <v>1.296890730631544</v>
      </c>
      <c r="M706">
        <v>1.4524700565788069</v>
      </c>
      <c r="N706">
        <v>1.1048068431585998</v>
      </c>
      <c r="O706">
        <v>1.7948381104798048</v>
      </c>
      <c r="P706">
        <v>1.4195000427819751</v>
      </c>
      <c r="Q706">
        <v>1.2328189419510183</v>
      </c>
      <c r="R706">
        <v>0.9192359296080671</v>
      </c>
      <c r="S706">
        <v>1.2100386447542189</v>
      </c>
      <c r="T706">
        <v>1.2848672943662587</v>
      </c>
      <c r="U706">
        <v>2.1517282475694577</v>
      </c>
      <c r="V706">
        <v>1.6237787481916373</v>
      </c>
      <c r="W706">
        <v>2.2431409936646274</v>
      </c>
      <c r="X706">
        <v>1.1247147876888632</v>
      </c>
      <c r="Y706">
        <v>1.5483552516479362</v>
      </c>
      <c r="Z706">
        <v>1.488480101458336</v>
      </c>
      <c r="AA706">
        <v>1.3758648528068471</v>
      </c>
      <c r="AB706">
        <v>1.6448256838504907</v>
      </c>
      <c r="AC706">
        <v>1.2210982701709518</v>
      </c>
      <c r="AD706">
        <v>1.5651384969832287</v>
      </c>
      <c r="AE706">
        <v>1.8465649352408149</v>
      </c>
      <c r="AF706">
        <v>2.3477395491711945</v>
      </c>
      <c r="AG706">
        <v>2.0219450775571062</v>
      </c>
      <c r="AH706">
        <v>1.4666211439800141</v>
      </c>
      <c r="AI706">
        <v>1.7102608701693982</v>
      </c>
      <c r="AJ706">
        <v>2.6455799584702966</v>
      </c>
      <c r="AK706">
        <v>2.4012905743201372</v>
      </c>
      <c r="AL706">
        <v>1.7400658699850975</v>
      </c>
      <c r="AM706">
        <v>1.3492064284555378</v>
      </c>
      <c r="AN706">
        <v>1.2596685302304196</v>
      </c>
      <c r="AO706">
        <v>1.3681053158232133</v>
      </c>
      <c r="AP706">
        <v>1.9241250214147738</v>
      </c>
      <c r="AQ706">
        <v>1.6769891861168973</v>
      </c>
      <c r="AR706">
        <v>1.4292485541894657</v>
      </c>
      <c r="AS706">
        <v>1.5848462883823309</v>
      </c>
      <c r="AT706">
        <v>1.779716198790551</v>
      </c>
      <c r="AU706">
        <v>1.876844964408851</v>
      </c>
      <c r="AV706">
        <v>1.7028147303180499</v>
      </c>
      <c r="AW706">
        <v>1.5445239788032423</v>
      </c>
      <c r="AX706">
        <v>1.2703211140215462</v>
      </c>
      <c r="AY706">
        <v>1.3802663310054992</v>
      </c>
      <c r="AZ706">
        <v>2.325327515147428</v>
      </c>
      <c r="BA706">
        <v>1.942010613281701</v>
      </c>
      <c r="BB706">
        <v>2.0965742308294204</v>
      </c>
      <c r="BC706">
        <v>1.2899048429227891</v>
      </c>
      <c r="BD706">
        <v>1.0066253301946502</v>
      </c>
      <c r="BE706">
        <v>1.7693634646744361</v>
      </c>
      <c r="BF706">
        <v>1.3923889136319496</v>
      </c>
      <c r="BG706">
        <v>2.2042284861796282</v>
      </c>
      <c r="BH706">
        <v>0.99026562221922387</v>
      </c>
      <c r="BI706">
        <v>1.3840115965993016</v>
      </c>
      <c r="BJ706">
        <v>1.2274974354329162</v>
      </c>
      <c r="BK706">
        <v>1.3103682309875042</v>
      </c>
      <c r="BL706">
        <v>1.6036439439001877</v>
      </c>
      <c r="BM706">
        <v>1.0605495003971968</v>
      </c>
    </row>
    <row r="707" spans="1:65" x14ac:dyDescent="0.25">
      <c r="A707" t="s">
        <v>306</v>
      </c>
      <c r="B707" t="s">
        <v>72</v>
      </c>
      <c r="C707" t="s">
        <v>468</v>
      </c>
      <c r="D707">
        <v>0.58737596651223178</v>
      </c>
      <c r="E707">
        <v>0.66992001963216263</v>
      </c>
      <c r="F707">
        <v>0.61824583832099056</v>
      </c>
      <c r="G707">
        <v>0.64353927231467489</v>
      </c>
      <c r="H707">
        <v>0.74089418836452214</v>
      </c>
      <c r="I707">
        <v>0.6121658352341306</v>
      </c>
      <c r="J707">
        <v>0.51650722133192339</v>
      </c>
      <c r="K707">
        <v>0.62098665673938602</v>
      </c>
      <c r="L707">
        <v>0.63228755705922535</v>
      </c>
      <c r="M707">
        <v>0.66500486349968202</v>
      </c>
      <c r="N707">
        <v>0.66194896044564144</v>
      </c>
      <c r="O707">
        <v>0.66053835785060289</v>
      </c>
      <c r="P707">
        <v>0.63801950907179394</v>
      </c>
      <c r="Q707">
        <v>0.66885284514354759</v>
      </c>
      <c r="R707">
        <v>0.50608893789517528</v>
      </c>
      <c r="S707">
        <v>0.63958427976155419</v>
      </c>
      <c r="T707">
        <v>0.5194519408479189</v>
      </c>
      <c r="U707">
        <v>0.68271118817612697</v>
      </c>
      <c r="V707">
        <v>0.6395899468098184</v>
      </c>
      <c r="W707">
        <v>0.6591734824694897</v>
      </c>
      <c r="X707">
        <v>0.6044879700054655</v>
      </c>
      <c r="Y707">
        <v>0.5960035474686991</v>
      </c>
      <c r="Z707">
        <v>0.76094562477209315</v>
      </c>
      <c r="AA707">
        <v>0.64875286352126027</v>
      </c>
      <c r="AB707">
        <v>0.59034421754156952</v>
      </c>
      <c r="AC707">
        <v>0.66146645610023502</v>
      </c>
      <c r="AD707">
        <v>0.58353397404923968</v>
      </c>
      <c r="AE707">
        <v>0.64484192237611859</v>
      </c>
      <c r="AF707">
        <v>0.64916764142709082</v>
      </c>
      <c r="AG707">
        <v>0.70547435425955951</v>
      </c>
      <c r="AH707">
        <v>0.69626229065749856</v>
      </c>
      <c r="AI707">
        <v>0.5712947684901879</v>
      </c>
      <c r="AJ707">
        <v>0.72140487984371993</v>
      </c>
      <c r="AK707">
        <v>0.71779749274847837</v>
      </c>
      <c r="AL707">
        <v>0.624047042631658</v>
      </c>
      <c r="AM707">
        <v>0.6456936640603923</v>
      </c>
      <c r="AN707">
        <v>0.52801675331492426</v>
      </c>
      <c r="AO707">
        <v>0.68227754757095294</v>
      </c>
      <c r="AP707">
        <v>0.69991083948404931</v>
      </c>
      <c r="AQ707">
        <v>0.49398054403619907</v>
      </c>
      <c r="AR707">
        <v>0.62640362319682108</v>
      </c>
      <c r="AS707">
        <v>0.5784930536719084</v>
      </c>
      <c r="AT707">
        <v>0.48913161213868839</v>
      </c>
      <c r="AU707">
        <v>0.69009446760667525</v>
      </c>
      <c r="AV707">
        <v>0.66376374170514518</v>
      </c>
      <c r="AW707">
        <v>0.63970185052506434</v>
      </c>
      <c r="AX707">
        <v>0.62775397364275454</v>
      </c>
      <c r="AY707">
        <v>0.59783047972411785</v>
      </c>
      <c r="AZ707">
        <v>0.4222663166918123</v>
      </c>
      <c r="BA707">
        <v>0.56256353825748617</v>
      </c>
      <c r="BB707">
        <v>0.686174571723979</v>
      </c>
      <c r="BC707">
        <v>0.62702551626848368</v>
      </c>
      <c r="BD707">
        <v>0.55029954989260432</v>
      </c>
      <c r="BE707">
        <v>0.65442732923444136</v>
      </c>
      <c r="BF707">
        <v>0.61416753821598158</v>
      </c>
      <c r="BG707">
        <v>0.5123619052278745</v>
      </c>
      <c r="BH707">
        <v>0.65060385735375004</v>
      </c>
      <c r="BI707">
        <v>0.64741835255839542</v>
      </c>
      <c r="BJ707">
        <v>0.61653867812042107</v>
      </c>
      <c r="BK707">
        <v>0.50520352291323889</v>
      </c>
      <c r="BL707">
        <v>0.623614174518765</v>
      </c>
      <c r="BM707">
        <v>0.54259938274891828</v>
      </c>
    </row>
    <row r="708" spans="1:65" x14ac:dyDescent="0.25">
      <c r="A708" t="s">
        <v>307</v>
      </c>
      <c r="B708" t="s">
        <v>69</v>
      </c>
      <c r="C708" t="s">
        <v>468</v>
      </c>
      <c r="D708">
        <v>1.3530458603645967</v>
      </c>
      <c r="E708">
        <v>1.7740491209963059</v>
      </c>
      <c r="F708">
        <v>1.1316469310105133</v>
      </c>
      <c r="G708">
        <v>0.90733119858019096</v>
      </c>
      <c r="H708">
        <v>0.7417545472876198</v>
      </c>
      <c r="I708">
        <v>0.75873882679438331</v>
      </c>
      <c r="J708">
        <v>1.5713169197285792</v>
      </c>
      <c r="K708">
        <v>2.3894916283266419</v>
      </c>
      <c r="L708">
        <v>1.4925543591207762</v>
      </c>
      <c r="M708">
        <v>0.84618414386049734</v>
      </c>
      <c r="N708">
        <v>1.2653383685633472</v>
      </c>
      <c r="O708">
        <v>1.8642595488591613</v>
      </c>
      <c r="P708">
        <v>1.3034700137202995</v>
      </c>
      <c r="Q708">
        <v>2.2067240151313783</v>
      </c>
      <c r="R708">
        <v>0.89750377710195339</v>
      </c>
      <c r="S708">
        <v>1.5806339092035768</v>
      </c>
      <c r="T708">
        <v>0.83748424249740738</v>
      </c>
      <c r="U708">
        <v>1.8248385268282383</v>
      </c>
      <c r="V708">
        <v>1.6315260663299993</v>
      </c>
      <c r="W708">
        <v>1.2160785182163807</v>
      </c>
      <c r="X708">
        <v>1.5424936889021628</v>
      </c>
      <c r="Y708">
        <v>1.7885560664856501</v>
      </c>
      <c r="Z708">
        <v>0.54961161754806431</v>
      </c>
      <c r="AA708">
        <v>1.2558513213164477</v>
      </c>
      <c r="AB708">
        <v>1.1775610039583506</v>
      </c>
      <c r="AC708">
        <v>1.3735340644875953</v>
      </c>
      <c r="AD708">
        <v>1.0610628321660607</v>
      </c>
      <c r="AE708">
        <v>1.8604602013970799</v>
      </c>
      <c r="AF708">
        <v>1.7315247114091572</v>
      </c>
      <c r="AG708">
        <v>1.3561613877618803</v>
      </c>
      <c r="AH708">
        <v>1.1712397423345329</v>
      </c>
      <c r="AI708">
        <v>1.9238233643599181</v>
      </c>
      <c r="AJ708">
        <v>1.3571733833569357</v>
      </c>
      <c r="AK708">
        <v>1.6910260580134713</v>
      </c>
      <c r="AL708">
        <v>1.3082186761927048</v>
      </c>
      <c r="AM708">
        <v>1.4859910764597619</v>
      </c>
      <c r="AN708">
        <v>1.1104209044153561</v>
      </c>
      <c r="AO708">
        <v>2.0051487056172101</v>
      </c>
      <c r="AP708">
        <v>1.5508768309389862</v>
      </c>
      <c r="AQ708">
        <v>1.4385140009504502</v>
      </c>
      <c r="AR708">
        <v>0.63856174607118887</v>
      </c>
      <c r="AS708">
        <v>1.2771573791515727</v>
      </c>
      <c r="AT708">
        <v>1.2960438052594139</v>
      </c>
      <c r="AU708">
        <v>1.7804851039805625</v>
      </c>
      <c r="AV708">
        <v>1.0656194559308885</v>
      </c>
      <c r="AW708">
        <v>1.3101239070113624</v>
      </c>
      <c r="AX708">
        <v>1.0908023807928626</v>
      </c>
      <c r="AY708">
        <v>1.5457769937345414</v>
      </c>
      <c r="AZ708">
        <v>1.8418961290599494</v>
      </c>
      <c r="BA708">
        <v>1.7745801589050016</v>
      </c>
      <c r="BB708">
        <v>0.56485457331494848</v>
      </c>
      <c r="BC708">
        <v>1.2540375197764737</v>
      </c>
      <c r="BD708">
        <v>0.7902416123504834</v>
      </c>
      <c r="BE708">
        <v>0.57862230456783048</v>
      </c>
      <c r="BF708">
        <v>1.2275575432297701</v>
      </c>
      <c r="BG708">
        <v>1.28868694464082</v>
      </c>
      <c r="BH708">
        <v>0.67689069157019222</v>
      </c>
      <c r="BI708">
        <v>1.235730141097874</v>
      </c>
      <c r="BJ708">
        <v>1.5662378252787397</v>
      </c>
      <c r="BK708">
        <v>1.4524030598862305</v>
      </c>
      <c r="BL708">
        <v>1.1670951270598904</v>
      </c>
      <c r="BM708">
        <v>1.0457458288516133</v>
      </c>
    </row>
    <row r="709" spans="1:65" x14ac:dyDescent="0.25">
      <c r="A709" t="s">
        <v>307</v>
      </c>
      <c r="B709" t="s">
        <v>71</v>
      </c>
      <c r="C709" t="s">
        <v>468</v>
      </c>
      <c r="D709">
        <v>1.7655636037518403</v>
      </c>
      <c r="E709">
        <v>1.9502633400936222</v>
      </c>
      <c r="F709">
        <v>0.90147631478855306</v>
      </c>
      <c r="G709">
        <v>1.8667181166115081</v>
      </c>
      <c r="H709">
        <v>1.6731829820032438</v>
      </c>
      <c r="I709">
        <v>1.1597808634038409</v>
      </c>
      <c r="J709">
        <v>1.348540360538538</v>
      </c>
      <c r="K709">
        <v>2.569880486762171</v>
      </c>
      <c r="L709">
        <v>1.2623422804292646</v>
      </c>
      <c r="M709">
        <v>1.4590062979597105</v>
      </c>
      <c r="N709">
        <v>1.1180664822604507</v>
      </c>
      <c r="O709">
        <v>1.6943129893037201</v>
      </c>
      <c r="P709">
        <v>1.3755679222978048</v>
      </c>
      <c r="Q709">
        <v>1.1853106140959335</v>
      </c>
      <c r="R709">
        <v>0.93366877638881463</v>
      </c>
      <c r="S709">
        <v>1.1697126323613976</v>
      </c>
      <c r="T709">
        <v>1.249670333235845</v>
      </c>
      <c r="U709">
        <v>2.1823764821322973</v>
      </c>
      <c r="V709">
        <v>1.6035046242430504</v>
      </c>
      <c r="W709">
        <v>2.2512599112960685</v>
      </c>
      <c r="X709">
        <v>1.1364998980109484</v>
      </c>
      <c r="Y709">
        <v>1.4769055622974281</v>
      </c>
      <c r="Z709">
        <v>1.4620990025690668</v>
      </c>
      <c r="AA709">
        <v>1.4631741373819931</v>
      </c>
      <c r="AB709">
        <v>1.6656952711186512</v>
      </c>
      <c r="AC709">
        <v>1.2460330051108131</v>
      </c>
      <c r="AD709">
        <v>1.6629495269615424</v>
      </c>
      <c r="AE709">
        <v>1.9413043144532391</v>
      </c>
      <c r="AF709">
        <v>2.2634063128597828</v>
      </c>
      <c r="AG709">
        <v>2.0442885297738154</v>
      </c>
      <c r="AH709">
        <v>1.522303017648396</v>
      </c>
      <c r="AI709">
        <v>1.6480445666335926</v>
      </c>
      <c r="AJ709">
        <v>2.6340872315733472</v>
      </c>
      <c r="AK709">
        <v>2.4273758198454178</v>
      </c>
      <c r="AL709">
        <v>1.7233795553123397</v>
      </c>
      <c r="AM709">
        <v>1.307457338546526</v>
      </c>
      <c r="AN709">
        <v>1.3057642449934423</v>
      </c>
      <c r="AO709">
        <v>1.3074361845702909</v>
      </c>
      <c r="AP709">
        <v>1.9442605071048678</v>
      </c>
      <c r="AQ709">
        <v>1.5996917130049813</v>
      </c>
      <c r="AR709">
        <v>1.4430610263879828</v>
      </c>
      <c r="AS709">
        <v>1.5972558724567874</v>
      </c>
      <c r="AT709">
        <v>1.7387554402210041</v>
      </c>
      <c r="AU709">
        <v>1.8205270664762914</v>
      </c>
      <c r="AV709">
        <v>1.7556317140172455</v>
      </c>
      <c r="AW709">
        <v>1.6083825388418533</v>
      </c>
      <c r="AX709">
        <v>1.2576122563568044</v>
      </c>
      <c r="AY709">
        <v>1.446991515779199</v>
      </c>
      <c r="AZ709">
        <v>2.2986118278968863</v>
      </c>
      <c r="BA709">
        <v>2.0490259583195689</v>
      </c>
      <c r="BB709">
        <v>2.1667849025706682</v>
      </c>
      <c r="BC709">
        <v>1.273310344421088</v>
      </c>
      <c r="BD709">
        <v>1.0029256478723363</v>
      </c>
      <c r="BE709">
        <v>1.849239362961786</v>
      </c>
      <c r="BF709">
        <v>1.414075792963756</v>
      </c>
      <c r="BG709">
        <v>2.1749002020352917</v>
      </c>
      <c r="BH709">
        <v>0.96436527358913804</v>
      </c>
      <c r="BI709">
        <v>1.3888015491402168</v>
      </c>
      <c r="BJ709">
        <v>1.1849352341517618</v>
      </c>
      <c r="BK709">
        <v>1.3000788499649443</v>
      </c>
      <c r="BL709">
        <v>1.6163053555553168</v>
      </c>
      <c r="BM709">
        <v>0.99767429498466698</v>
      </c>
    </row>
    <row r="710" spans="1:65" x14ac:dyDescent="0.25">
      <c r="A710" t="s">
        <v>307</v>
      </c>
      <c r="B710" t="s">
        <v>72</v>
      </c>
      <c r="C710" t="s">
        <v>468</v>
      </c>
      <c r="D710">
        <v>0.58982977368560063</v>
      </c>
      <c r="E710">
        <v>0.67829363028480893</v>
      </c>
      <c r="F710">
        <v>0.61786306160634052</v>
      </c>
      <c r="G710">
        <v>0.64845758622976668</v>
      </c>
      <c r="H710">
        <v>0.7333685390910496</v>
      </c>
      <c r="I710">
        <v>0.62062670009779786</v>
      </c>
      <c r="J710">
        <v>0.4948798456613322</v>
      </c>
      <c r="K710">
        <v>0.62036851978316077</v>
      </c>
      <c r="L710">
        <v>0.6396647945473054</v>
      </c>
      <c r="M710">
        <v>0.66728239427072078</v>
      </c>
      <c r="N710">
        <v>0.66061126674118964</v>
      </c>
      <c r="O710">
        <v>0.6491177140249963</v>
      </c>
      <c r="P710">
        <v>0.64653222421334422</v>
      </c>
      <c r="Q710">
        <v>0.67317885556508195</v>
      </c>
      <c r="R710">
        <v>0.50556543791869657</v>
      </c>
      <c r="S710">
        <v>0.64210763774359236</v>
      </c>
      <c r="T710">
        <v>0.5220918414201412</v>
      </c>
      <c r="U710">
        <v>0.69984478002920225</v>
      </c>
      <c r="V710">
        <v>0.63944722500010331</v>
      </c>
      <c r="W710">
        <v>0.66119198317988748</v>
      </c>
      <c r="X710">
        <v>0.60571952040714983</v>
      </c>
      <c r="Y710">
        <v>0.59022146361418915</v>
      </c>
      <c r="Z710">
        <v>0.76023436655518406</v>
      </c>
      <c r="AA710">
        <v>0.6323454590529991</v>
      </c>
      <c r="AB710">
        <v>0.5825461167558631</v>
      </c>
      <c r="AC710">
        <v>0.65043845287946422</v>
      </c>
      <c r="AD710">
        <v>0.58446329477812242</v>
      </c>
      <c r="AE710">
        <v>0.63994392073911532</v>
      </c>
      <c r="AF710">
        <v>0.63536090707002812</v>
      </c>
      <c r="AG710">
        <v>0.70326497274687616</v>
      </c>
      <c r="AH710">
        <v>0.69912450420023209</v>
      </c>
      <c r="AI710">
        <v>0.58355300056889314</v>
      </c>
      <c r="AJ710">
        <v>0.6767152760241103</v>
      </c>
      <c r="AK710">
        <v>0.71962018900150826</v>
      </c>
      <c r="AL710">
        <v>0.61371730914230749</v>
      </c>
      <c r="AM710">
        <v>0.65938588098710793</v>
      </c>
      <c r="AN710">
        <v>0.54372848735722801</v>
      </c>
      <c r="AO710">
        <v>0.6782037894290095</v>
      </c>
      <c r="AP710">
        <v>0.69870081268510709</v>
      </c>
      <c r="AQ710">
        <v>0.47971496871475988</v>
      </c>
      <c r="AR710">
        <v>0.6316054708516321</v>
      </c>
      <c r="AS710">
        <v>0.57308873199464616</v>
      </c>
      <c r="AT710">
        <v>0.46852762109422436</v>
      </c>
      <c r="AU710">
        <v>0.70540044916759526</v>
      </c>
      <c r="AV710">
        <v>0.67301039706465293</v>
      </c>
      <c r="AW710">
        <v>0.62700710351191424</v>
      </c>
      <c r="AX710">
        <v>0.62027119154669907</v>
      </c>
      <c r="AY710">
        <v>0.58690388421759898</v>
      </c>
      <c r="AZ710">
        <v>0.43560371529874781</v>
      </c>
      <c r="BA710">
        <v>0.55693775492990583</v>
      </c>
      <c r="BB710">
        <v>0.69038786021936283</v>
      </c>
      <c r="BC710">
        <v>0.62478893108583244</v>
      </c>
      <c r="BD710">
        <v>0.53446446958128646</v>
      </c>
      <c r="BE710">
        <v>0.66270413150849605</v>
      </c>
      <c r="BF710">
        <v>0.60447033155931829</v>
      </c>
      <c r="BG710">
        <v>0.51566674367373955</v>
      </c>
      <c r="BH710">
        <v>0.64695302013800171</v>
      </c>
      <c r="BI710">
        <v>0.64406477015075625</v>
      </c>
      <c r="BJ710">
        <v>0.6263957006244969</v>
      </c>
      <c r="BK710">
        <v>0.50684928257115047</v>
      </c>
      <c r="BL710">
        <v>0.6224838949698035</v>
      </c>
      <c r="BM710">
        <v>0.55271081508169273</v>
      </c>
    </row>
    <row r="711" spans="1:65" x14ac:dyDescent="0.25">
      <c r="A711" t="s">
        <v>308</v>
      </c>
      <c r="B711" t="s">
        <v>69</v>
      </c>
      <c r="C711" t="s">
        <v>468</v>
      </c>
      <c r="D711">
        <v>1.3799836558305634</v>
      </c>
      <c r="E711">
        <v>2.0504267415925264</v>
      </c>
      <c r="F711">
        <v>1.1677473896763582</v>
      </c>
      <c r="G711">
        <v>0.96645615762258508</v>
      </c>
      <c r="H711">
        <v>0.75023764634622103</v>
      </c>
      <c r="I711">
        <v>0.7042182417311228</v>
      </c>
      <c r="J711">
        <v>1.5422444584196844</v>
      </c>
      <c r="K711">
        <v>2.5997862233354807</v>
      </c>
      <c r="L711">
        <v>1.6934148071443607</v>
      </c>
      <c r="M711">
        <v>0.86839786113892758</v>
      </c>
      <c r="N711">
        <v>1.2978830562458081</v>
      </c>
      <c r="O711">
        <v>1.8022675780004225</v>
      </c>
      <c r="P711">
        <v>1.3676321551677486</v>
      </c>
      <c r="Q711">
        <v>2.3856808340754707</v>
      </c>
      <c r="R711">
        <v>0.90091093085369489</v>
      </c>
      <c r="S711">
        <v>1.6106105884135764</v>
      </c>
      <c r="T711">
        <v>0.78041200084780915</v>
      </c>
      <c r="U711">
        <v>1.70440295252466</v>
      </c>
      <c r="V711">
        <v>1.5928970802581817</v>
      </c>
      <c r="W711">
        <v>1.2228199915527687</v>
      </c>
      <c r="X711">
        <v>1.563002824129299</v>
      </c>
      <c r="Y711">
        <v>1.7596425388959742</v>
      </c>
      <c r="Z711">
        <v>0.56652389814317117</v>
      </c>
      <c r="AA711">
        <v>1.1813054558311462</v>
      </c>
      <c r="AB711">
        <v>1.2093188221505595</v>
      </c>
      <c r="AC711">
        <v>1.1781742211930133</v>
      </c>
      <c r="AD711">
        <v>1.2551282905768968</v>
      </c>
      <c r="AE711">
        <v>1.6840476850064232</v>
      </c>
      <c r="AF711">
        <v>1.7152356169758725</v>
      </c>
      <c r="AG711">
        <v>1.4438561446614422</v>
      </c>
      <c r="AH711">
        <v>0.59714834134731287</v>
      </c>
      <c r="AI711">
        <v>1.9662591397636435</v>
      </c>
      <c r="AJ711">
        <v>1.4826411673373063</v>
      </c>
      <c r="AK711">
        <v>1.7173251674959773</v>
      </c>
      <c r="AL711">
        <v>1.2863153988671094</v>
      </c>
      <c r="AM711">
        <v>1.5393514289434829</v>
      </c>
      <c r="AN711">
        <v>1.2533647344667769</v>
      </c>
      <c r="AO711">
        <v>2.1767256461676761</v>
      </c>
      <c r="AP711">
        <v>1.3089553725836169</v>
      </c>
      <c r="AQ711">
        <v>1.3864066727039166</v>
      </c>
      <c r="AR711">
        <v>0.68291687919540278</v>
      </c>
      <c r="AS711">
        <v>1.2624706438155595</v>
      </c>
      <c r="AT711">
        <v>1.3572407686568899</v>
      </c>
      <c r="AU711">
        <v>1.8530155158955293</v>
      </c>
      <c r="AV711">
        <v>1.0814918930851343</v>
      </c>
      <c r="AW711">
        <v>1.4936936207006672</v>
      </c>
      <c r="AX711">
        <v>1.2351815025052784</v>
      </c>
      <c r="AY711">
        <v>1.3678543327396229</v>
      </c>
      <c r="AZ711">
        <v>1.761014877424983</v>
      </c>
      <c r="BA711">
        <v>1.6421345487517813</v>
      </c>
      <c r="BB711">
        <v>0.60538341514552063</v>
      </c>
      <c r="BC711">
        <v>1.2257134764892252</v>
      </c>
      <c r="BD711">
        <v>0.79383595960884179</v>
      </c>
      <c r="BE711">
        <v>0.5513086375746562</v>
      </c>
      <c r="BF711">
        <v>1.353466296516789</v>
      </c>
      <c r="BG711">
        <v>1.5402270790537074</v>
      </c>
      <c r="BH711">
        <v>0.67584573123647274</v>
      </c>
      <c r="BI711">
        <v>1.3379429007924746</v>
      </c>
      <c r="BJ711">
        <v>1.4318929533696432</v>
      </c>
      <c r="BK711">
        <v>1.5529872329450594</v>
      </c>
      <c r="BL711">
        <v>1.2769101367865041</v>
      </c>
      <c r="BM711">
        <v>1.3223522633589895</v>
      </c>
    </row>
    <row r="712" spans="1:65" x14ac:dyDescent="0.25">
      <c r="A712" t="s">
        <v>308</v>
      </c>
      <c r="B712" t="s">
        <v>71</v>
      </c>
      <c r="C712" t="s">
        <v>468</v>
      </c>
      <c r="D712">
        <v>1.8564916355788479</v>
      </c>
      <c r="E712">
        <v>2.0767295141988216</v>
      </c>
      <c r="F712">
        <v>0.91117210506376745</v>
      </c>
      <c r="G712">
        <v>1.840504964285002</v>
      </c>
      <c r="H712">
        <v>1.7069198969390209</v>
      </c>
      <c r="I712">
        <v>1.1257271730582974</v>
      </c>
      <c r="J712">
        <v>1.3064377337489392</v>
      </c>
      <c r="K712">
        <v>2.6832360316414499</v>
      </c>
      <c r="L712">
        <v>1.2660259097766786</v>
      </c>
      <c r="M712">
        <v>1.4479528910364192</v>
      </c>
      <c r="N712">
        <v>1.1112993921405478</v>
      </c>
      <c r="O712">
        <v>1.5543613909302569</v>
      </c>
      <c r="P712">
        <v>1.3470171886910807</v>
      </c>
      <c r="Q712">
        <v>1.2202576490200234</v>
      </c>
      <c r="R712">
        <v>0.93760120652628975</v>
      </c>
      <c r="S712">
        <v>1.161522722718666</v>
      </c>
      <c r="T712">
        <v>1.1936210246991186</v>
      </c>
      <c r="U712">
        <v>2.1678085450786653</v>
      </c>
      <c r="V712">
        <v>1.6134268403162351</v>
      </c>
      <c r="W712">
        <v>2.2181398523290765</v>
      </c>
      <c r="X712">
        <v>1.1166564390761895</v>
      </c>
      <c r="Y712">
        <v>1.4289488987261969</v>
      </c>
      <c r="Z712">
        <v>1.4745929396501922</v>
      </c>
      <c r="AA712">
        <v>1.4530910503403991</v>
      </c>
      <c r="AB712">
        <v>1.7160291257883151</v>
      </c>
      <c r="AC712">
        <v>1.2017494687274397</v>
      </c>
      <c r="AD712">
        <v>1.6925657979536775</v>
      </c>
      <c r="AE712">
        <v>1.9331126978755346</v>
      </c>
      <c r="AF712">
        <v>2.2086443230722481</v>
      </c>
      <c r="AG712">
        <v>2.1292797303665458</v>
      </c>
      <c r="AH712">
        <v>1.2096860620112551</v>
      </c>
      <c r="AI712">
        <v>1.5986060843347543</v>
      </c>
      <c r="AJ712">
        <v>2.6457266378450321</v>
      </c>
      <c r="AK712">
        <v>2.4854843661465624</v>
      </c>
      <c r="AL712">
        <v>1.6992724664604932</v>
      </c>
      <c r="AM712">
        <v>1.3277448230278179</v>
      </c>
      <c r="AN712">
        <v>1.343197429525594</v>
      </c>
      <c r="AO712">
        <v>1.2655100369941419</v>
      </c>
      <c r="AP712">
        <v>1.9050191493101885</v>
      </c>
      <c r="AQ712">
        <v>1.5347586427856075</v>
      </c>
      <c r="AR712">
        <v>1.4893072296952139</v>
      </c>
      <c r="AS712">
        <v>1.5974038489539901</v>
      </c>
      <c r="AT712">
        <v>1.6652362490784078</v>
      </c>
      <c r="AU712">
        <v>1.8075034875736617</v>
      </c>
      <c r="AV712">
        <v>1.7466582449325743</v>
      </c>
      <c r="AW712">
        <v>1.6653862099282084</v>
      </c>
      <c r="AX712">
        <v>1.2851871592328585</v>
      </c>
      <c r="AY712">
        <v>1.4795112829790613</v>
      </c>
      <c r="AZ712">
        <v>2.2059914254037145</v>
      </c>
      <c r="BA712">
        <v>2.0584720972112995</v>
      </c>
      <c r="BB712">
        <v>2.3083477430951258</v>
      </c>
      <c r="BC712">
        <v>1.2593960813342393</v>
      </c>
      <c r="BD712">
        <v>0.9887207289635529</v>
      </c>
      <c r="BE712">
        <v>1.9084654721929459</v>
      </c>
      <c r="BF712">
        <v>1.384768474929619</v>
      </c>
      <c r="BG712">
        <v>2.0793606163920169</v>
      </c>
      <c r="BH712">
        <v>0.97235044956676298</v>
      </c>
      <c r="BI712">
        <v>1.3755441659974066</v>
      </c>
      <c r="BJ712">
        <v>1.1612944878104678</v>
      </c>
      <c r="BK712">
        <v>1.275742132045282</v>
      </c>
      <c r="BL712">
        <v>1.6046705911262298</v>
      </c>
      <c r="BM712">
        <v>1.179195202483087</v>
      </c>
    </row>
    <row r="713" spans="1:65" x14ac:dyDescent="0.25">
      <c r="A713" t="s">
        <v>308</v>
      </c>
      <c r="B713" t="s">
        <v>72</v>
      </c>
      <c r="C713" t="s">
        <v>468</v>
      </c>
      <c r="D713">
        <v>0.59138681301058738</v>
      </c>
      <c r="E713">
        <v>0.67221829519970533</v>
      </c>
      <c r="F713">
        <v>0.60215814955522307</v>
      </c>
      <c r="G713">
        <v>0.66862064674627331</v>
      </c>
      <c r="H713">
        <v>0.7454354017997471</v>
      </c>
      <c r="I713">
        <v>0.62294469935691377</v>
      </c>
      <c r="J713">
        <v>0.49768185265821152</v>
      </c>
      <c r="K713">
        <v>0.62769493775983454</v>
      </c>
      <c r="L713">
        <v>0.62906051541534391</v>
      </c>
      <c r="M713">
        <v>0.67000126523459125</v>
      </c>
      <c r="N713">
        <v>0.66011694649163954</v>
      </c>
      <c r="O713">
        <v>0.64361298549299473</v>
      </c>
      <c r="P713">
        <v>0.67097031272826435</v>
      </c>
      <c r="Q713">
        <v>0.67314744642815738</v>
      </c>
      <c r="R713">
        <v>0.50740265070321633</v>
      </c>
      <c r="S713">
        <v>0.64554486701347624</v>
      </c>
      <c r="T713">
        <v>0.51954205082935168</v>
      </c>
      <c r="U713">
        <v>0.69465944869634155</v>
      </c>
      <c r="V713">
        <v>0.64220301071166674</v>
      </c>
      <c r="W713">
        <v>0.65116436835971481</v>
      </c>
      <c r="X713">
        <v>0.59566541142470775</v>
      </c>
      <c r="Y713">
        <v>0.59660682929296083</v>
      </c>
      <c r="Z713">
        <v>0.76464062794377086</v>
      </c>
      <c r="AA713">
        <v>0.63991827991306771</v>
      </c>
      <c r="AB713">
        <v>0.58262369298551442</v>
      </c>
      <c r="AC713">
        <v>0.65419207231985022</v>
      </c>
      <c r="AD713">
        <v>0.5867334089512557</v>
      </c>
      <c r="AE713">
        <v>0.63796770055479679</v>
      </c>
      <c r="AF713">
        <v>0.63943490319033303</v>
      </c>
      <c r="AG713">
        <v>0.69596459269314259</v>
      </c>
      <c r="AH713">
        <v>0.51664324470987033</v>
      </c>
      <c r="AI713">
        <v>0.59361098856166983</v>
      </c>
      <c r="AJ713">
        <v>0.6648793585923316</v>
      </c>
      <c r="AK713">
        <v>0.73426712483801282</v>
      </c>
      <c r="AL713">
        <v>0.61653959071217335</v>
      </c>
      <c r="AM713">
        <v>0.67015742133131795</v>
      </c>
      <c r="AN713">
        <v>0.55400688853122482</v>
      </c>
      <c r="AO713">
        <v>0.67998360370096966</v>
      </c>
      <c r="AP713">
        <v>0.69892849060066131</v>
      </c>
      <c r="AQ713">
        <v>0.49854810719684123</v>
      </c>
      <c r="AR713">
        <v>0.62566854244703629</v>
      </c>
      <c r="AS713">
        <v>0.5539828311355075</v>
      </c>
      <c r="AT713">
        <v>0.49475484766545574</v>
      </c>
      <c r="AU713">
        <v>0.70261135426656585</v>
      </c>
      <c r="AV713">
        <v>0.66289723562309777</v>
      </c>
      <c r="AW713">
        <v>0.62929326257696194</v>
      </c>
      <c r="AX713">
        <v>0.62616646542668852</v>
      </c>
      <c r="AY713">
        <v>0.58066580418814406</v>
      </c>
      <c r="AZ713">
        <v>0.43388874612081857</v>
      </c>
      <c r="BA713">
        <v>0.55576087247033457</v>
      </c>
      <c r="BB713">
        <v>0.69695832597268081</v>
      </c>
      <c r="BC713">
        <v>0.62767970994030031</v>
      </c>
      <c r="BD713">
        <v>0.53027606410227157</v>
      </c>
      <c r="BE713">
        <v>0.65419736812351692</v>
      </c>
      <c r="BF713">
        <v>0.61728359093356777</v>
      </c>
      <c r="BG713">
        <v>0.52438511483191619</v>
      </c>
      <c r="BH713">
        <v>0.64263286775213979</v>
      </c>
      <c r="BI713">
        <v>0.64987723749746107</v>
      </c>
      <c r="BJ713">
        <v>0.62083411563897262</v>
      </c>
      <c r="BK713">
        <v>0.51346363912002302</v>
      </c>
      <c r="BL713">
        <v>0.6227535704529773</v>
      </c>
      <c r="BM713">
        <v>0.50912858165924091</v>
      </c>
    </row>
    <row r="714" spans="1:65" x14ac:dyDescent="0.25">
      <c r="A714" t="s">
        <v>309</v>
      </c>
      <c r="B714" t="s">
        <v>69</v>
      </c>
      <c r="C714" t="s">
        <v>468</v>
      </c>
      <c r="D714">
        <v>1.2731588569330672</v>
      </c>
      <c r="E714">
        <v>2.3584309026701353</v>
      </c>
      <c r="F714">
        <v>1.2151718451429685</v>
      </c>
      <c r="G714">
        <v>1.3980024424493191</v>
      </c>
      <c r="H714">
        <v>0.68924320220527591</v>
      </c>
      <c r="I714">
        <v>0.74026819935170862</v>
      </c>
      <c r="J714">
        <v>1.5851910876855533</v>
      </c>
      <c r="K714">
        <v>2.317059119752487</v>
      </c>
      <c r="L714">
        <v>1.7917871478821308</v>
      </c>
      <c r="M714">
        <v>0.91764692076179843</v>
      </c>
      <c r="N714">
        <v>1.1853392483955694</v>
      </c>
      <c r="O714">
        <v>1.7807346547379239</v>
      </c>
      <c r="P714">
        <v>1.3671953749984818</v>
      </c>
      <c r="Q714">
        <v>2.0339724389173623</v>
      </c>
      <c r="R714">
        <v>0.91020606722676689</v>
      </c>
      <c r="S714">
        <v>1.8746637565002571</v>
      </c>
      <c r="T714">
        <v>0.70326949849160469</v>
      </c>
      <c r="U714">
        <v>1.806465217278943</v>
      </c>
      <c r="V714">
        <v>1.7441876083183254</v>
      </c>
      <c r="W714">
        <v>1.0553568960079576</v>
      </c>
      <c r="X714">
        <v>1.3947357364149124</v>
      </c>
      <c r="Y714">
        <v>1.7128193995181917</v>
      </c>
      <c r="Z714">
        <v>0.59793710649056975</v>
      </c>
      <c r="AA714">
        <v>1.1340822652745071</v>
      </c>
      <c r="AB714">
        <v>1.2395050469412217</v>
      </c>
      <c r="AC714">
        <v>1.1566253071167483</v>
      </c>
      <c r="AD714">
        <v>1.3145845754726961</v>
      </c>
      <c r="AE714">
        <v>1.4067206280272759</v>
      </c>
      <c r="AF714">
        <v>1.6777020579323851</v>
      </c>
      <c r="AG714">
        <v>1.2652418298129706</v>
      </c>
      <c r="AH714">
        <v>0.67150001531378467</v>
      </c>
      <c r="AI714">
        <v>2.03965548661448</v>
      </c>
      <c r="AJ714">
        <v>1.6136233474439732</v>
      </c>
      <c r="AK714">
        <v>1.4253730510986766</v>
      </c>
      <c r="AL714">
        <v>1.4599605197909922</v>
      </c>
      <c r="AM714">
        <v>1.3798439800603215</v>
      </c>
      <c r="AN714">
        <v>1.3459787410784421</v>
      </c>
      <c r="AO714">
        <v>2.1852289948478352</v>
      </c>
      <c r="AP714">
        <v>1.778727020972485</v>
      </c>
      <c r="AQ714">
        <v>1.1527490999315861</v>
      </c>
      <c r="AR714">
        <v>0.72435372475242155</v>
      </c>
      <c r="AS714">
        <v>1.2426030685184162</v>
      </c>
      <c r="AT714">
        <v>1.1827873691584436</v>
      </c>
      <c r="AU714">
        <v>1.6812540939009646</v>
      </c>
      <c r="AV714">
        <v>1.0696313876558012</v>
      </c>
      <c r="AW714">
        <v>1.674058198092482</v>
      </c>
      <c r="AX714">
        <v>1.329332051107555</v>
      </c>
      <c r="AY714">
        <v>1.3663615204380348</v>
      </c>
      <c r="AZ714">
        <v>1.7387600923985815</v>
      </c>
      <c r="BA714">
        <v>1.6208898084219148</v>
      </c>
      <c r="BB714">
        <v>0.64727600348395486</v>
      </c>
      <c r="BC714">
        <v>1.2483227776650627</v>
      </c>
      <c r="BD714">
        <v>0.79921634561666643</v>
      </c>
      <c r="BE714">
        <v>0.68053852737602738</v>
      </c>
      <c r="BF714">
        <v>1.3643220053643621</v>
      </c>
      <c r="BG714">
        <v>1.6737304300664224</v>
      </c>
      <c r="BH714">
        <v>0.67133909276424841</v>
      </c>
      <c r="BI714">
        <v>1.1966352083727581</v>
      </c>
      <c r="BJ714">
        <v>1.4632499897368654</v>
      </c>
      <c r="BK714">
        <v>1.5472212862831429</v>
      </c>
      <c r="BL714">
        <v>1.5818836319706864</v>
      </c>
      <c r="BM714">
        <v>1.2133477880298953</v>
      </c>
    </row>
    <row r="715" spans="1:65" x14ac:dyDescent="0.25">
      <c r="A715" t="s">
        <v>309</v>
      </c>
      <c r="B715" t="s">
        <v>71</v>
      </c>
      <c r="C715" t="s">
        <v>468</v>
      </c>
      <c r="D715">
        <v>1.9931431337727881</v>
      </c>
      <c r="E715">
        <v>2.210179897072833</v>
      </c>
      <c r="F715">
        <v>0.91340700023067611</v>
      </c>
      <c r="G715">
        <v>1.8169746619344787</v>
      </c>
      <c r="H715">
        <v>1.667412645306471</v>
      </c>
      <c r="I715">
        <v>1.110019107035952</v>
      </c>
      <c r="J715">
        <v>1.3194807086388336</v>
      </c>
      <c r="K715">
        <v>2.5694031600143155</v>
      </c>
      <c r="L715">
        <v>1.3028465830221592</v>
      </c>
      <c r="M715">
        <v>1.4431751586994359</v>
      </c>
      <c r="N715">
        <v>1.1223259315480147</v>
      </c>
      <c r="O715">
        <v>1.4291268058030773</v>
      </c>
      <c r="P715">
        <v>1.3729099415097232</v>
      </c>
      <c r="Q715">
        <v>1.2822924844275458</v>
      </c>
      <c r="R715">
        <v>0.94872738650286315</v>
      </c>
      <c r="S715">
        <v>1.1620326744737592</v>
      </c>
      <c r="T715">
        <v>1.2032709364599241</v>
      </c>
      <c r="U715">
        <v>2.0987929910757108</v>
      </c>
      <c r="V715">
        <v>1.6483541933377026</v>
      </c>
      <c r="W715">
        <v>2.1740211246068935</v>
      </c>
      <c r="X715">
        <v>1.0440096342367551</v>
      </c>
      <c r="Y715">
        <v>1.3844702576243582</v>
      </c>
      <c r="Z715">
        <v>1.5262235981698502</v>
      </c>
      <c r="AA715">
        <v>1.4352546342540611</v>
      </c>
      <c r="AB715">
        <v>1.7743943968095823</v>
      </c>
      <c r="AC715">
        <v>1.1130843961843402</v>
      </c>
      <c r="AD715">
        <v>1.6112080554360304</v>
      </c>
      <c r="AE715">
        <v>1.8311086197893054</v>
      </c>
      <c r="AF715">
        <v>2.2397456516991303</v>
      </c>
      <c r="AG715">
        <v>2.1726399214151808</v>
      </c>
      <c r="AH715">
        <v>1.2524215662034728</v>
      </c>
      <c r="AI715">
        <v>1.6323036493237737</v>
      </c>
      <c r="AJ715">
        <v>2.7082615954714417</v>
      </c>
      <c r="AK715">
        <v>2.4701332103432634</v>
      </c>
      <c r="AL715">
        <v>1.6783503569190077</v>
      </c>
      <c r="AM715">
        <v>1.3664279879824206</v>
      </c>
      <c r="AN715">
        <v>1.3319863664172689</v>
      </c>
      <c r="AO715">
        <v>1.1781462151921638</v>
      </c>
      <c r="AP715">
        <v>1.8672054058049337</v>
      </c>
      <c r="AQ715">
        <v>1.5465740624064668</v>
      </c>
      <c r="AR715">
        <v>1.410717138230476</v>
      </c>
      <c r="AS715">
        <v>1.6134274254415244</v>
      </c>
      <c r="AT715">
        <v>1.5509071042623774</v>
      </c>
      <c r="AU715">
        <v>1.8450161914155778</v>
      </c>
      <c r="AV715">
        <v>1.6625390330577838</v>
      </c>
      <c r="AW715">
        <v>1.6902517188110575</v>
      </c>
      <c r="AX715">
        <v>1.2838156039534454</v>
      </c>
      <c r="AY715">
        <v>1.440563589357756</v>
      </c>
      <c r="AZ715">
        <v>2.3169028598787702</v>
      </c>
      <c r="BA715">
        <v>2.1357350985462538</v>
      </c>
      <c r="BB715">
        <v>2.3404178882170856</v>
      </c>
      <c r="BC715">
        <v>1.2518742231820146</v>
      </c>
      <c r="BD715">
        <v>0.98679219647919225</v>
      </c>
      <c r="BE715">
        <v>1.930276048421222</v>
      </c>
      <c r="BF715">
        <v>1.358699564245426</v>
      </c>
      <c r="BG715">
        <v>2.018798121818369</v>
      </c>
      <c r="BH715">
        <v>0.97837570307273336</v>
      </c>
      <c r="BI715">
        <v>1.3973285149410679</v>
      </c>
      <c r="BJ715">
        <v>1.1704483067224696</v>
      </c>
      <c r="BK715">
        <v>1.2970221162991726</v>
      </c>
      <c r="BL715">
        <v>1.5671552234701118</v>
      </c>
      <c r="BM715">
        <v>1.2507817843573426</v>
      </c>
    </row>
    <row r="716" spans="1:65" x14ac:dyDescent="0.25">
      <c r="A716" t="s">
        <v>309</v>
      </c>
      <c r="B716" t="s">
        <v>72</v>
      </c>
      <c r="C716" t="s">
        <v>468</v>
      </c>
      <c r="D716">
        <v>0.59943859490580254</v>
      </c>
      <c r="E716">
        <v>0.65565150648665405</v>
      </c>
      <c r="F716">
        <v>0.60394396391792393</v>
      </c>
      <c r="G716">
        <v>0.68269561405759882</v>
      </c>
      <c r="H716">
        <v>0.74244724538648466</v>
      </c>
      <c r="I716">
        <v>0.60855940508605633</v>
      </c>
      <c r="J716">
        <v>0.49751797131697223</v>
      </c>
      <c r="K716">
        <v>0.62957335544868664</v>
      </c>
      <c r="L716">
        <v>0.62903110605743839</v>
      </c>
      <c r="M716">
        <v>0.67242480534431492</v>
      </c>
      <c r="N716">
        <v>0.67237751809798607</v>
      </c>
      <c r="O716">
        <v>0.6515678346506758</v>
      </c>
      <c r="P716">
        <v>0.67019403401453004</v>
      </c>
      <c r="Q716">
        <v>0.66203736266255697</v>
      </c>
      <c r="R716">
        <v>0.50900899096482288</v>
      </c>
      <c r="S716">
        <v>0.66519014240683516</v>
      </c>
      <c r="T716">
        <v>0.52635596117985939</v>
      </c>
      <c r="U716">
        <v>0.6742557723351339</v>
      </c>
      <c r="V716">
        <v>0.63278571529594008</v>
      </c>
      <c r="W716">
        <v>0.64664774155025651</v>
      </c>
      <c r="X716">
        <v>0.59502854118698723</v>
      </c>
      <c r="Y716">
        <v>0.58686597150191455</v>
      </c>
      <c r="Z716">
        <v>0.77591295769234248</v>
      </c>
      <c r="AA716">
        <v>0.65348016713426849</v>
      </c>
      <c r="AB716">
        <v>0.58529833891573257</v>
      </c>
      <c r="AC716">
        <v>0.67422745279583585</v>
      </c>
      <c r="AD716">
        <v>0.56970992928328135</v>
      </c>
      <c r="AE716">
        <v>0.64424326976796564</v>
      </c>
      <c r="AF716">
        <v>0.64974420251925435</v>
      </c>
      <c r="AG716">
        <v>0.70022564521546948</v>
      </c>
      <c r="AH716">
        <v>0.53591635146353178</v>
      </c>
      <c r="AI716">
        <v>0.60839260292630593</v>
      </c>
      <c r="AJ716">
        <v>0.67797621281143039</v>
      </c>
      <c r="AK716">
        <v>0.73270866279067626</v>
      </c>
      <c r="AL716">
        <v>0.61756664223287128</v>
      </c>
      <c r="AM716">
        <v>0.67033648815368141</v>
      </c>
      <c r="AN716">
        <v>0.54114102260251851</v>
      </c>
      <c r="AO716">
        <v>0.66678838811128183</v>
      </c>
      <c r="AP716">
        <v>0.70551082628023587</v>
      </c>
      <c r="AQ716">
        <v>0.51185749285029236</v>
      </c>
      <c r="AR716">
        <v>0.62200446969901257</v>
      </c>
      <c r="AS716">
        <v>0.5710446710403938</v>
      </c>
      <c r="AT716">
        <v>0.52280804733292741</v>
      </c>
      <c r="AU716">
        <v>0.69240611529611795</v>
      </c>
      <c r="AV716">
        <v>0.65613782406797416</v>
      </c>
      <c r="AW716">
        <v>0.63461422969509707</v>
      </c>
      <c r="AX716">
        <v>0.62868521415240153</v>
      </c>
      <c r="AY716">
        <v>0.58270479618317839</v>
      </c>
      <c r="AZ716">
        <v>0.41954013971851545</v>
      </c>
      <c r="BA716">
        <v>0.5639259335340715</v>
      </c>
      <c r="BB716">
        <v>0.69488359535078625</v>
      </c>
      <c r="BC716">
        <v>0.63379389608288539</v>
      </c>
      <c r="BD716">
        <v>0.5409322265530484</v>
      </c>
      <c r="BE716">
        <v>0.65458411768002112</v>
      </c>
      <c r="BF716">
        <v>0.62588328496817058</v>
      </c>
      <c r="BG716">
        <v>0.5335400308860232</v>
      </c>
      <c r="BH716">
        <v>0.64323975310138193</v>
      </c>
      <c r="BI716">
        <v>0.64930228572467297</v>
      </c>
      <c r="BJ716">
        <v>0.61264006739947152</v>
      </c>
      <c r="BK716">
        <v>0.50831777401146594</v>
      </c>
      <c r="BL716">
        <v>0.62545390145966795</v>
      </c>
      <c r="BM716">
        <v>0.51888012414524709</v>
      </c>
    </row>
    <row r="717" spans="1:65" x14ac:dyDescent="0.25">
      <c r="A717" t="s">
        <v>310</v>
      </c>
      <c r="B717" t="s">
        <v>69</v>
      </c>
      <c r="C717" t="s">
        <v>468</v>
      </c>
      <c r="D717">
        <v>1.3493883172906194</v>
      </c>
      <c r="E717">
        <v>2.5652916230222509</v>
      </c>
      <c r="F717">
        <v>1.2006506462939228</v>
      </c>
      <c r="G717">
        <v>1.6942423506034423</v>
      </c>
      <c r="H717">
        <v>0.63436915198054766</v>
      </c>
      <c r="I717">
        <v>0.78647894077313196</v>
      </c>
      <c r="J717">
        <v>1.6487256979973206</v>
      </c>
      <c r="K717">
        <v>2.0494970881737249</v>
      </c>
      <c r="L717">
        <v>1.5143446762464299</v>
      </c>
      <c r="M717">
        <v>0.92377460000827716</v>
      </c>
      <c r="N717">
        <v>1.2372027332142295</v>
      </c>
      <c r="O717">
        <v>1.8262121368984072</v>
      </c>
      <c r="P717">
        <v>1.3550189678479223</v>
      </c>
      <c r="Q717">
        <v>2.029205181197216</v>
      </c>
      <c r="R717">
        <v>0.95053538346565969</v>
      </c>
      <c r="S717">
        <v>2.1771463405155593</v>
      </c>
      <c r="T717">
        <v>0.67704012184404339</v>
      </c>
      <c r="U717">
        <v>1.8438246830100167</v>
      </c>
      <c r="V717">
        <v>1.8474777130825246</v>
      </c>
      <c r="W717">
        <v>1.0245886756666718</v>
      </c>
      <c r="X717">
        <v>1.3128299839306266</v>
      </c>
      <c r="Y717">
        <v>1.7752465096521062</v>
      </c>
      <c r="Z717">
        <v>0.59067387923394477</v>
      </c>
      <c r="AA717">
        <v>1.1877701515325176</v>
      </c>
      <c r="AB717">
        <v>1.2826226742416087</v>
      </c>
      <c r="AC717">
        <v>0.70381966178018995</v>
      </c>
      <c r="AD717">
        <v>1.0794035660553116</v>
      </c>
      <c r="AE717">
        <v>1.2520978809907461</v>
      </c>
      <c r="AF717">
        <v>1.6631192117526812</v>
      </c>
      <c r="AG717">
        <v>1.5273904793669792</v>
      </c>
      <c r="AH717">
        <v>0.67554913990686183</v>
      </c>
      <c r="AI717">
        <v>2.0462983860502275</v>
      </c>
      <c r="AJ717">
        <v>1.4141880662026367</v>
      </c>
      <c r="AK717">
        <v>1.4658117943648836</v>
      </c>
      <c r="AL717">
        <v>1.6300158415101877</v>
      </c>
      <c r="AM717">
        <v>1.2377816207998649</v>
      </c>
      <c r="AN717">
        <v>1.2681850831440569</v>
      </c>
      <c r="AO717">
        <v>2.0559729447821757</v>
      </c>
      <c r="AP717">
        <v>2.3204791941814684</v>
      </c>
      <c r="AQ717">
        <v>1.3315403655171729</v>
      </c>
      <c r="AR717">
        <v>0.74692999364837953</v>
      </c>
      <c r="AS717">
        <v>1.3022189130251534</v>
      </c>
      <c r="AT717">
        <v>1.3692892691290821</v>
      </c>
      <c r="AU717">
        <v>1.8473305753252669</v>
      </c>
      <c r="AV717">
        <v>1.0646121439663307</v>
      </c>
      <c r="AW717">
        <v>1.3258978890090805</v>
      </c>
      <c r="AX717">
        <v>1.2428186466642681</v>
      </c>
      <c r="AY717">
        <v>1.3903472271068751</v>
      </c>
      <c r="AZ717">
        <v>1.871317303304072</v>
      </c>
      <c r="BA717">
        <v>1.6888424171945671</v>
      </c>
      <c r="BB717">
        <v>0.65957002878117499</v>
      </c>
      <c r="BC717">
        <v>1.2542717342843255</v>
      </c>
      <c r="BD717">
        <v>0.79786212214238472</v>
      </c>
      <c r="BE717">
        <v>0.72901097620321875</v>
      </c>
      <c r="BF717">
        <v>1.2644006161293071</v>
      </c>
      <c r="BG717">
        <v>1.4506604020203206</v>
      </c>
      <c r="BH717">
        <v>0.74897364372300446</v>
      </c>
      <c r="BI717">
        <v>1.1190441142245451</v>
      </c>
      <c r="BJ717">
        <v>1.7293653993884706</v>
      </c>
      <c r="BK717">
        <v>1.4510766798799133</v>
      </c>
      <c r="BL717">
        <v>1.4598325726811181</v>
      </c>
      <c r="BM717">
        <v>1.2335242851799861</v>
      </c>
    </row>
    <row r="718" spans="1:65" x14ac:dyDescent="0.25">
      <c r="A718" t="s">
        <v>310</v>
      </c>
      <c r="B718" t="s">
        <v>71</v>
      </c>
      <c r="C718" t="s">
        <v>468</v>
      </c>
      <c r="D718">
        <v>2.0471086246729282</v>
      </c>
      <c r="E718">
        <v>2.2776744949894079</v>
      </c>
      <c r="F718">
        <v>0.933215983563351</v>
      </c>
      <c r="G718">
        <v>1.7674512253655601</v>
      </c>
      <c r="H718">
        <v>1.6090490607513401</v>
      </c>
      <c r="I718">
        <v>1.1111316327570933</v>
      </c>
      <c r="J718">
        <v>1.3819610333774102</v>
      </c>
      <c r="K718">
        <v>2.4558388546454331</v>
      </c>
      <c r="L718">
        <v>1.3221323998866505</v>
      </c>
      <c r="M718">
        <v>1.4444158384878618</v>
      </c>
      <c r="N718">
        <v>1.1636301452015649</v>
      </c>
      <c r="O718">
        <v>1.3433331138196636</v>
      </c>
      <c r="P718">
        <v>1.3829854626356974</v>
      </c>
      <c r="Q718">
        <v>1.3289244997691396</v>
      </c>
      <c r="R718">
        <v>0.9643290294994955</v>
      </c>
      <c r="S718">
        <v>1.2067768464117952</v>
      </c>
      <c r="T718">
        <v>1.2376125313721615</v>
      </c>
      <c r="U718">
        <v>2.1253176556413105</v>
      </c>
      <c r="V718">
        <v>1.6525977159955325</v>
      </c>
      <c r="W718">
        <v>2.0057836571310435</v>
      </c>
      <c r="X718">
        <v>0.98752150557194374</v>
      </c>
      <c r="Y718">
        <v>1.3731771122464125</v>
      </c>
      <c r="Z718">
        <v>1.5606344377359382</v>
      </c>
      <c r="AA718">
        <v>1.4763810101804724</v>
      </c>
      <c r="AB718">
        <v>1.8378475528453362</v>
      </c>
      <c r="AC718">
        <v>1.7915724197680216</v>
      </c>
      <c r="AD718">
        <v>1.5823701250501203</v>
      </c>
      <c r="AE718">
        <v>1.7913244517540829</v>
      </c>
      <c r="AF718">
        <v>2.2511031556015801</v>
      </c>
      <c r="AG718">
        <v>2.1539151230908429</v>
      </c>
      <c r="AH718">
        <v>1.2818055364754712</v>
      </c>
      <c r="AI718">
        <v>1.6710088817934015</v>
      </c>
      <c r="AJ718">
        <v>2.6476506377076712</v>
      </c>
      <c r="AK718">
        <v>2.3138301826766958</v>
      </c>
      <c r="AL718">
        <v>1.6496186625582163</v>
      </c>
      <c r="AM718">
        <v>1.3506225474366265</v>
      </c>
      <c r="AN718">
        <v>1.3519054246855715</v>
      </c>
      <c r="AO718">
        <v>1.1251280394430934</v>
      </c>
      <c r="AP718">
        <v>1.905212362714277</v>
      </c>
      <c r="AQ718">
        <v>1.5150532122791893</v>
      </c>
      <c r="AR718">
        <v>1.3461289255656759</v>
      </c>
      <c r="AS718">
        <v>1.6416742236901518</v>
      </c>
      <c r="AT718">
        <v>1.4540072879204553</v>
      </c>
      <c r="AU718">
        <v>1.8416906167468183</v>
      </c>
      <c r="AV718">
        <v>1.6602719856618475</v>
      </c>
      <c r="AW718">
        <v>1.6942160166133613</v>
      </c>
      <c r="AX718">
        <v>1.2122579396760116</v>
      </c>
      <c r="AY718">
        <v>1.3736986795914088</v>
      </c>
      <c r="AZ718">
        <v>2.4527374713281138</v>
      </c>
      <c r="BA718">
        <v>2.2803387683187157</v>
      </c>
      <c r="BB718">
        <v>2.2842930503656538</v>
      </c>
      <c r="BC718">
        <v>1.2381600094445631</v>
      </c>
      <c r="BD718">
        <v>0.98985700682812172</v>
      </c>
      <c r="BE718">
        <v>1.888496426112892</v>
      </c>
      <c r="BF718">
        <v>1.3795437668833213</v>
      </c>
      <c r="BG718">
        <v>2.0090300099925908</v>
      </c>
      <c r="BH718">
        <v>1.4397249450224352</v>
      </c>
      <c r="BI718">
        <v>1.4530373758239892</v>
      </c>
      <c r="BJ718">
        <v>1.1526876722703912</v>
      </c>
      <c r="BK718">
        <v>1.2992794826995926</v>
      </c>
      <c r="BL718">
        <v>1.5284864767360968</v>
      </c>
      <c r="BM718">
        <v>1.1918028400078471</v>
      </c>
    </row>
    <row r="719" spans="1:65" x14ac:dyDescent="0.25">
      <c r="A719" t="s">
        <v>310</v>
      </c>
      <c r="B719" t="s">
        <v>72</v>
      </c>
      <c r="C719" t="s">
        <v>468</v>
      </c>
      <c r="D719">
        <v>0.60552391980105824</v>
      </c>
      <c r="E719">
        <v>0.65172115995993229</v>
      </c>
      <c r="F719">
        <v>0.62080096159602904</v>
      </c>
      <c r="G719">
        <v>0.67442193342024315</v>
      </c>
      <c r="H719">
        <v>0.72535170396431492</v>
      </c>
      <c r="I719">
        <v>0.59886937803830409</v>
      </c>
      <c r="J719">
        <v>0.49488049750517193</v>
      </c>
      <c r="K719">
        <v>0.62144500860526208</v>
      </c>
      <c r="L719">
        <v>0.62970674747706712</v>
      </c>
      <c r="M719">
        <v>0.67040134532404116</v>
      </c>
      <c r="N719">
        <v>0.67889866951933342</v>
      </c>
      <c r="O719">
        <v>0.6558768674147466</v>
      </c>
      <c r="P719">
        <v>0.65076095883463503</v>
      </c>
      <c r="Q719">
        <v>0.644197628967347</v>
      </c>
      <c r="R719">
        <v>0.50010080466907669</v>
      </c>
      <c r="S719">
        <v>0.67281216031632651</v>
      </c>
      <c r="T719">
        <v>0.53127418188503728</v>
      </c>
      <c r="U719">
        <v>0.67798645967289017</v>
      </c>
      <c r="V719">
        <v>0.62461825138350446</v>
      </c>
      <c r="W719">
        <v>0.66065156039188011</v>
      </c>
      <c r="X719">
        <v>0.61180033185064231</v>
      </c>
      <c r="Y719">
        <v>0.56259762450434336</v>
      </c>
      <c r="Z719">
        <v>0.77012925815216327</v>
      </c>
      <c r="AA719">
        <v>0.6421080565326267</v>
      </c>
      <c r="AB719">
        <v>0.56616156137217288</v>
      </c>
      <c r="AC719">
        <v>0.56153480595559135</v>
      </c>
      <c r="AD719">
        <v>0.57483531861270964</v>
      </c>
      <c r="AE719">
        <v>0.64238760030128716</v>
      </c>
      <c r="AF719">
        <v>0.64865120771526485</v>
      </c>
      <c r="AG719">
        <v>0.70530739081627103</v>
      </c>
      <c r="AH719">
        <v>0.54383540375644501</v>
      </c>
      <c r="AI719">
        <v>0.62259457419943098</v>
      </c>
      <c r="AJ719">
        <v>0.67095621947388151</v>
      </c>
      <c r="AK719">
        <v>0.72268173718853945</v>
      </c>
      <c r="AL719">
        <v>0.62001116000977274</v>
      </c>
      <c r="AM719">
        <v>0.66270409894667814</v>
      </c>
      <c r="AN719">
        <v>0.52983402521830913</v>
      </c>
      <c r="AO719">
        <v>0.66151526464410637</v>
      </c>
      <c r="AP719">
        <v>0.7104597250044471</v>
      </c>
      <c r="AQ719">
        <v>0.48488608541014694</v>
      </c>
      <c r="AR719">
        <v>0.63059710556562032</v>
      </c>
      <c r="AS719">
        <v>0.59558079407857623</v>
      </c>
      <c r="AT719">
        <v>0.49471201412534843</v>
      </c>
      <c r="AU719">
        <v>0.68625081656181819</v>
      </c>
      <c r="AV719">
        <v>0.68070858252125366</v>
      </c>
      <c r="AW719">
        <v>0.63638277916854069</v>
      </c>
      <c r="AX719">
        <v>0.62397170341349695</v>
      </c>
      <c r="AY719">
        <v>0.57787632355005769</v>
      </c>
      <c r="AZ719">
        <v>0.41426005954155326</v>
      </c>
      <c r="BA719">
        <v>0.57172881249273044</v>
      </c>
      <c r="BB719">
        <v>0.69979215669120631</v>
      </c>
      <c r="BC719">
        <v>0.63318087425472147</v>
      </c>
      <c r="BD719">
        <v>0.54603766576656376</v>
      </c>
      <c r="BE719">
        <v>0.65236893980093547</v>
      </c>
      <c r="BF719">
        <v>0.6098737107499218</v>
      </c>
      <c r="BG719">
        <v>0.53642060481716802</v>
      </c>
      <c r="BH719">
        <v>0.49024024307585684</v>
      </c>
      <c r="BI719">
        <v>0.6387733299808882</v>
      </c>
      <c r="BJ719">
        <v>0.60792155716203311</v>
      </c>
      <c r="BK719">
        <v>0.49640650338737885</v>
      </c>
      <c r="BL719">
        <v>0.62415351216272041</v>
      </c>
      <c r="BM719">
        <v>0.52033151949158274</v>
      </c>
    </row>
    <row r="720" spans="1:65" x14ac:dyDescent="0.25">
      <c r="A720" t="s">
        <v>311</v>
      </c>
      <c r="B720" t="s">
        <v>69</v>
      </c>
      <c r="C720" t="s">
        <v>468</v>
      </c>
      <c r="D720">
        <v>1.4507598660914149</v>
      </c>
      <c r="E720">
        <v>2.8282711904698909</v>
      </c>
      <c r="F720">
        <v>1.1774459772722801</v>
      </c>
      <c r="G720">
        <v>1.5457743867802161</v>
      </c>
      <c r="H720">
        <v>0.70034413674862672</v>
      </c>
      <c r="I720">
        <v>0.78657069832376525</v>
      </c>
      <c r="J720">
        <v>1.6748824125886081</v>
      </c>
      <c r="K720">
        <v>1.9642850550417164</v>
      </c>
      <c r="L720">
        <v>1.4549027567275852</v>
      </c>
      <c r="M720">
        <v>0.90890688704999956</v>
      </c>
      <c r="N720">
        <v>1.2658931548246186</v>
      </c>
      <c r="O720">
        <v>1.7597671782206297</v>
      </c>
      <c r="P720">
        <v>1.3906973006460697</v>
      </c>
      <c r="Q720">
        <v>2.3696751262666353</v>
      </c>
      <c r="R720">
        <v>0.99441978035026746</v>
      </c>
      <c r="S720">
        <v>1.6903846190223324</v>
      </c>
      <c r="T720">
        <v>0.84283644325555018</v>
      </c>
      <c r="U720">
        <v>1.8086543648487732</v>
      </c>
      <c r="V720">
        <v>1.8008944274937537</v>
      </c>
      <c r="W720">
        <v>1.17350031197926</v>
      </c>
      <c r="X720">
        <v>1.4024913219180077</v>
      </c>
      <c r="Y720">
        <v>1.8138854430131996</v>
      </c>
      <c r="Z720">
        <v>0.62385682694822242</v>
      </c>
      <c r="AA720">
        <v>1.1826889092048798</v>
      </c>
      <c r="AB720">
        <v>1.4073213684933008</v>
      </c>
      <c r="AC720">
        <v>0.6603987047047023</v>
      </c>
      <c r="AD720">
        <v>0.87745179109064897</v>
      </c>
      <c r="AE720">
        <v>1.3646036017259568</v>
      </c>
      <c r="AF720">
        <v>1.7406862145683</v>
      </c>
      <c r="AG720">
        <v>1.9797109580635555</v>
      </c>
      <c r="AH720">
        <v>0.64689912617806777</v>
      </c>
      <c r="AI720">
        <v>2.0136000075027387</v>
      </c>
      <c r="AJ720">
        <v>1.2920116818144867</v>
      </c>
      <c r="AK720">
        <v>1.7215267501238252</v>
      </c>
      <c r="AL720">
        <v>1.4953970783952446</v>
      </c>
      <c r="AM720">
        <v>1.2985734459925866</v>
      </c>
      <c r="AN720">
        <v>1.1134853041132444</v>
      </c>
      <c r="AO720">
        <v>2.0180060179528398</v>
      </c>
      <c r="AP720">
        <v>2.3374602315947475</v>
      </c>
      <c r="AQ720">
        <v>1.7349971735840295</v>
      </c>
      <c r="AR720">
        <v>0.6832100573872969</v>
      </c>
      <c r="AS720">
        <v>1.3752175759971161</v>
      </c>
      <c r="AT720">
        <v>1.4054598389915813</v>
      </c>
      <c r="AU720">
        <v>1.9950183933355974</v>
      </c>
      <c r="AV720">
        <v>1.0887179276396164</v>
      </c>
      <c r="AW720">
        <v>1.0528749052334512</v>
      </c>
      <c r="AX720">
        <v>1.1433713920316646</v>
      </c>
      <c r="AY720">
        <v>1.3715068221994915</v>
      </c>
      <c r="AZ720">
        <v>1.7889485710323896</v>
      </c>
      <c r="BA720">
        <v>1.8131659233665536</v>
      </c>
      <c r="BB720">
        <v>0.6465240698577871</v>
      </c>
      <c r="BC720">
        <v>1.2250000816732747</v>
      </c>
      <c r="BD720">
        <v>0.7998701567427009</v>
      </c>
      <c r="BE720">
        <v>0.61253897342150709</v>
      </c>
      <c r="BF720">
        <v>1.5494531656982746</v>
      </c>
      <c r="BG720">
        <v>1.3532023488334706</v>
      </c>
      <c r="BH720">
        <v>0.76120160845703477</v>
      </c>
      <c r="BI720">
        <v>1.160270517957309</v>
      </c>
      <c r="BJ720">
        <v>1.9785554882749441</v>
      </c>
      <c r="BK720">
        <v>1.4886971180148105</v>
      </c>
      <c r="BL720">
        <v>1.3134616532542469</v>
      </c>
      <c r="BM720">
        <v>1.2250361594344339</v>
      </c>
    </row>
    <row r="721" spans="1:65" x14ac:dyDescent="0.25">
      <c r="A721" t="s">
        <v>311</v>
      </c>
      <c r="B721" t="s">
        <v>71</v>
      </c>
      <c r="C721" t="s">
        <v>468</v>
      </c>
      <c r="D721">
        <v>2.0489247176863223</v>
      </c>
      <c r="E721">
        <v>2.2436795144386572</v>
      </c>
      <c r="F721">
        <v>0.96415099749007815</v>
      </c>
      <c r="G721">
        <v>1.8274296160555297</v>
      </c>
      <c r="H721">
        <v>1.6389837049827014</v>
      </c>
      <c r="I721">
        <v>1.1111170229025207</v>
      </c>
      <c r="J721">
        <v>1.3775615890139359</v>
      </c>
      <c r="K721">
        <v>2.4971051629580039</v>
      </c>
      <c r="L721">
        <v>1.3268962934607442</v>
      </c>
      <c r="M721">
        <v>1.4508167974763224</v>
      </c>
      <c r="N721">
        <v>1.2041653535557579</v>
      </c>
      <c r="O721">
        <v>1.2814569678778933</v>
      </c>
      <c r="P721">
        <v>1.3463006522243441</v>
      </c>
      <c r="Q721">
        <v>1.3629297256060038</v>
      </c>
      <c r="R721">
        <v>0.96900623316633494</v>
      </c>
      <c r="S721">
        <v>1.2300259460271854</v>
      </c>
      <c r="T721">
        <v>1.2513147020809443</v>
      </c>
      <c r="U721">
        <v>2.2146499001577711</v>
      </c>
      <c r="V721">
        <v>1.6274412809863521</v>
      </c>
      <c r="W721">
        <v>1.8513935123177314</v>
      </c>
      <c r="X721">
        <v>1.0209032782708347</v>
      </c>
      <c r="Y721">
        <v>1.4107043406751161</v>
      </c>
      <c r="Z721">
        <v>1.5779744668023443</v>
      </c>
      <c r="AA721">
        <v>1.5686721969535502</v>
      </c>
      <c r="AB721">
        <v>1.9146522333962559</v>
      </c>
      <c r="AC721">
        <v>1.8058592552293713</v>
      </c>
      <c r="AD721">
        <v>1.5541717074316461</v>
      </c>
      <c r="AE721">
        <v>1.8112529364284384</v>
      </c>
      <c r="AF721">
        <v>2.2419439595676596</v>
      </c>
      <c r="AG721">
        <v>2.1681646238484</v>
      </c>
      <c r="AH721">
        <v>1.3120907783999776</v>
      </c>
      <c r="AI721">
        <v>1.6239859742220566</v>
      </c>
      <c r="AJ721">
        <v>2.4696350915576106</v>
      </c>
      <c r="AK721">
        <v>2.1877018673492055</v>
      </c>
      <c r="AL721">
        <v>1.641941566665662</v>
      </c>
      <c r="AM721">
        <v>1.3219763692783204</v>
      </c>
      <c r="AN721">
        <v>1.3119114547823543</v>
      </c>
      <c r="AO721">
        <v>1.152430757624999</v>
      </c>
      <c r="AP721">
        <v>1.942257372800589</v>
      </c>
      <c r="AQ721">
        <v>1.4473899213611294</v>
      </c>
      <c r="AR721">
        <v>1.4743668248401196</v>
      </c>
      <c r="AS721">
        <v>1.6443544639978294</v>
      </c>
      <c r="AT721">
        <v>1.3900176860760292</v>
      </c>
      <c r="AU721">
        <v>1.7562707670902591</v>
      </c>
      <c r="AV721">
        <v>1.7446028017563844</v>
      </c>
      <c r="AW721">
        <v>1.7584297410949099</v>
      </c>
      <c r="AX721">
        <v>1.2001983138833909</v>
      </c>
      <c r="AY721">
        <v>1.3237260879981347</v>
      </c>
      <c r="AZ721">
        <v>2.4535648881623451</v>
      </c>
      <c r="BA721">
        <v>2.248828353335508</v>
      </c>
      <c r="BB721">
        <v>2.2705660338963045</v>
      </c>
      <c r="BC721">
        <v>1.2113150466325733</v>
      </c>
      <c r="BD721">
        <v>0.99733567355494446</v>
      </c>
      <c r="BE721">
        <v>1.8235165710706185</v>
      </c>
      <c r="BF721">
        <v>1.396871192342739</v>
      </c>
      <c r="BG721">
        <v>1.9774445862190211</v>
      </c>
      <c r="BH721">
        <v>1.481168243246217</v>
      </c>
      <c r="BI721">
        <v>1.4776457178924634</v>
      </c>
      <c r="BJ721">
        <v>1.1239285857036299</v>
      </c>
      <c r="BK721">
        <v>1.2590260355023279</v>
      </c>
      <c r="BL721">
        <v>1.4998882882350351</v>
      </c>
      <c r="BM721">
        <v>1.1309811930160967</v>
      </c>
    </row>
    <row r="722" spans="1:65" x14ac:dyDescent="0.25">
      <c r="A722" t="s">
        <v>311</v>
      </c>
      <c r="B722" t="s">
        <v>72</v>
      </c>
      <c r="C722" t="s">
        <v>468</v>
      </c>
      <c r="D722">
        <v>0.60101509691156396</v>
      </c>
      <c r="E722">
        <v>0.65863916535197864</v>
      </c>
      <c r="F722">
        <v>0.6200677984672236</v>
      </c>
      <c r="G722">
        <v>0.65668205769719923</v>
      </c>
      <c r="H722">
        <v>0.73163170446709391</v>
      </c>
      <c r="I722">
        <v>0.60381728686550029</v>
      </c>
      <c r="J722">
        <v>0.5040282447441804</v>
      </c>
      <c r="K722">
        <v>0.61636551922639193</v>
      </c>
      <c r="L722">
        <v>0.62387002531535274</v>
      </c>
      <c r="M722">
        <v>0.67053937573895173</v>
      </c>
      <c r="N722">
        <v>0.66956254260300985</v>
      </c>
      <c r="O722">
        <v>0.65782515900915473</v>
      </c>
      <c r="P722">
        <v>0.65132776040670481</v>
      </c>
      <c r="Q722">
        <v>0.64434007892126188</v>
      </c>
      <c r="R722">
        <v>0.49153618450025172</v>
      </c>
      <c r="S722">
        <v>0.66377973040313609</v>
      </c>
      <c r="T722">
        <v>0.52528847119343758</v>
      </c>
      <c r="U722">
        <v>0.69643269524258233</v>
      </c>
      <c r="V722">
        <v>0.62993799128813266</v>
      </c>
      <c r="W722">
        <v>0.66629015676643144</v>
      </c>
      <c r="X722">
        <v>0.6096026687292424</v>
      </c>
      <c r="Y722">
        <v>0.56911683280745295</v>
      </c>
      <c r="Z722">
        <v>0.75616400738193912</v>
      </c>
      <c r="AA722">
        <v>0.6387032547623297</v>
      </c>
      <c r="AB722">
        <v>0.53047029954838387</v>
      </c>
      <c r="AC722">
        <v>0.58092009176554349</v>
      </c>
      <c r="AD722">
        <v>0.60092927606538404</v>
      </c>
      <c r="AE722">
        <v>0.63603771152046795</v>
      </c>
      <c r="AF722">
        <v>0.65162082739917571</v>
      </c>
      <c r="AG722">
        <v>0.7024166301795044</v>
      </c>
      <c r="AH722">
        <v>0.53992382801932082</v>
      </c>
      <c r="AI722">
        <v>0.6207139085688147</v>
      </c>
      <c r="AJ722">
        <v>0.65270692271913078</v>
      </c>
      <c r="AK722">
        <v>0.7298667502530537</v>
      </c>
      <c r="AL722">
        <v>0.62991007098625795</v>
      </c>
      <c r="AM722">
        <v>0.65514057959663108</v>
      </c>
      <c r="AN722">
        <v>0.53534672606033518</v>
      </c>
      <c r="AO722">
        <v>0.67542163896412155</v>
      </c>
      <c r="AP722">
        <v>0.70832046857287645</v>
      </c>
      <c r="AQ722">
        <v>0.46640740040431133</v>
      </c>
      <c r="AR722">
        <v>0.63656919798629608</v>
      </c>
      <c r="AS722">
        <v>0.58802748622682954</v>
      </c>
      <c r="AT722">
        <v>0.48758983573233861</v>
      </c>
      <c r="AU722">
        <v>0.68721076794532798</v>
      </c>
      <c r="AV722">
        <v>0.69330342700336578</v>
      </c>
      <c r="AW722">
        <v>0.64470410399043043</v>
      </c>
      <c r="AX722">
        <v>0.62750483619946695</v>
      </c>
      <c r="AY722">
        <v>0.57187296850421809</v>
      </c>
      <c r="AZ722">
        <v>0.42920609017573003</v>
      </c>
      <c r="BA722">
        <v>0.57050154888730287</v>
      </c>
      <c r="BB722">
        <v>0.70483120742992178</v>
      </c>
      <c r="BC722">
        <v>0.63536020122605941</v>
      </c>
      <c r="BD722">
        <v>0.54963943669882853</v>
      </c>
      <c r="BE722">
        <v>0.61058987983361979</v>
      </c>
      <c r="BF722">
        <v>0.59908227126973179</v>
      </c>
      <c r="BG722">
        <v>0.53242121218090022</v>
      </c>
      <c r="BH722">
        <v>0.49254106915712736</v>
      </c>
      <c r="BI722">
        <v>0.63746148520487222</v>
      </c>
      <c r="BJ722">
        <v>0.60849973892391174</v>
      </c>
      <c r="BK722">
        <v>0.49653902263806016</v>
      </c>
      <c r="BL722">
        <v>0.61890655331931688</v>
      </c>
      <c r="BM722">
        <v>0.52549631149765119</v>
      </c>
    </row>
    <row r="723" spans="1:65" x14ac:dyDescent="0.25">
      <c r="A723" t="s">
        <v>312</v>
      </c>
      <c r="B723" t="s">
        <v>69</v>
      </c>
      <c r="C723" t="s">
        <v>468</v>
      </c>
      <c r="D723">
        <v>1.3026955812529393</v>
      </c>
      <c r="E723">
        <v>3.2340485739030731</v>
      </c>
      <c r="F723">
        <v>1.1855531639625534</v>
      </c>
      <c r="G723">
        <v>1.4499408894355021</v>
      </c>
      <c r="H723">
        <v>0.77605115440758743</v>
      </c>
      <c r="I723">
        <v>0.80382229915569514</v>
      </c>
      <c r="J723">
        <v>1.6896841596877326</v>
      </c>
      <c r="K723">
        <v>1.9652496142969453</v>
      </c>
      <c r="L723">
        <v>1.6795213132337776</v>
      </c>
      <c r="M723">
        <v>0.90633556348092337</v>
      </c>
      <c r="N723">
        <v>1.1938478859272188</v>
      </c>
      <c r="O723">
        <v>1.6416937448977118</v>
      </c>
      <c r="P723">
        <v>1.3295664840554917</v>
      </c>
      <c r="Q723">
        <v>2.1127625976151676</v>
      </c>
      <c r="R723">
        <v>1.0088664660087123</v>
      </c>
      <c r="S723">
        <v>1.2312533012743676</v>
      </c>
      <c r="T723">
        <v>1.0175811766204832</v>
      </c>
      <c r="U723">
        <v>1.763899057294861</v>
      </c>
      <c r="V723">
        <v>1.9398057910146274</v>
      </c>
      <c r="W723">
        <v>1.0391527540817016</v>
      </c>
      <c r="X723">
        <v>1.1312409211043959</v>
      </c>
      <c r="Y723">
        <v>1.7436032263386363</v>
      </c>
      <c r="Z723">
        <v>0.72693460034920232</v>
      </c>
      <c r="AA723">
        <v>1.1557962020015853</v>
      </c>
      <c r="AB723">
        <v>1.5944027778382996</v>
      </c>
      <c r="AC723">
        <v>0.65652656041646595</v>
      </c>
      <c r="AD723">
        <v>0.81206374161988282</v>
      </c>
      <c r="AE723">
        <v>1.4894957443260983</v>
      </c>
      <c r="AF723">
        <v>1.7612844071105596</v>
      </c>
      <c r="AG723">
        <v>1.9563545311794812</v>
      </c>
      <c r="AH723">
        <v>0.59592641606454722</v>
      </c>
      <c r="AI723">
        <v>1.8503184494573364</v>
      </c>
      <c r="AJ723">
        <v>1.4371646551789308</v>
      </c>
      <c r="AK723">
        <v>1.6462529411140687</v>
      </c>
      <c r="AL723">
        <v>1.3510081946271697</v>
      </c>
      <c r="AM723">
        <v>1.3691277179534889</v>
      </c>
      <c r="AN723">
        <v>1.0971395884674477</v>
      </c>
      <c r="AO723">
        <v>2.0390450942339453</v>
      </c>
      <c r="AP723">
        <v>1.9296151809497326</v>
      </c>
      <c r="AQ723">
        <v>1.7976711157771927</v>
      </c>
      <c r="AR723">
        <v>0.67249508092879895</v>
      </c>
      <c r="AS723">
        <v>1.3717521835386597</v>
      </c>
      <c r="AT723">
        <v>1.1365596232496611</v>
      </c>
      <c r="AU723">
        <v>1.5734975583011377</v>
      </c>
      <c r="AV723">
        <v>1.1063324299224093</v>
      </c>
      <c r="AW723">
        <v>1.1106781507145802</v>
      </c>
      <c r="AX723">
        <v>1.0790987368367499</v>
      </c>
      <c r="AY723">
        <v>1.3105696381129777</v>
      </c>
      <c r="AZ723">
        <v>1.5215080721087222</v>
      </c>
      <c r="BA723">
        <v>1.8987390259479857</v>
      </c>
      <c r="BB723">
        <v>0.65005350485083113</v>
      </c>
      <c r="BC723">
        <v>0.87527328342950494</v>
      </c>
      <c r="BD723">
        <v>0.81978773562252316</v>
      </c>
      <c r="BE723">
        <v>0.75783813580736925</v>
      </c>
      <c r="BF723">
        <v>1.7673874669068053</v>
      </c>
      <c r="BG723">
        <v>1.3930368254032988</v>
      </c>
      <c r="BH723">
        <v>0.79855877931785746</v>
      </c>
      <c r="BI723">
        <v>1.1156181235801395</v>
      </c>
      <c r="BJ723">
        <v>1.8462301337824638</v>
      </c>
      <c r="BK723">
        <v>1.5164965394911423</v>
      </c>
      <c r="BL723">
        <v>1.5720679732782485</v>
      </c>
      <c r="BM723">
        <v>1.1762411145497325</v>
      </c>
    </row>
    <row r="724" spans="1:65" x14ac:dyDescent="0.25">
      <c r="A724" t="s">
        <v>312</v>
      </c>
      <c r="B724" t="s">
        <v>71</v>
      </c>
      <c r="C724" t="s">
        <v>468</v>
      </c>
      <c r="D724">
        <v>2.1367173875322214</v>
      </c>
      <c r="E724">
        <v>2.1739575568620695</v>
      </c>
      <c r="F724">
        <v>0.98666526683577527</v>
      </c>
      <c r="G724">
        <v>1.8718439196241214</v>
      </c>
      <c r="H724">
        <v>1.6644125656788558</v>
      </c>
      <c r="I724">
        <v>1.1254642576394516</v>
      </c>
      <c r="J724">
        <v>1.3482941015661654</v>
      </c>
      <c r="K724">
        <v>2.4930474283315895</v>
      </c>
      <c r="L724">
        <v>1.3841618831788889</v>
      </c>
      <c r="M724">
        <v>1.462765883371403</v>
      </c>
      <c r="N724">
        <v>1.2347289138456028</v>
      </c>
      <c r="O724">
        <v>1.2212403092392521</v>
      </c>
      <c r="P724">
        <v>1.3249729452931396</v>
      </c>
      <c r="Q724">
        <v>1.3665956061850439</v>
      </c>
      <c r="R724">
        <v>0.97096789484202017</v>
      </c>
      <c r="S724">
        <v>1.190264437119722</v>
      </c>
      <c r="T724">
        <v>1.2603370314555369</v>
      </c>
      <c r="U724">
        <v>2.1423910042014214</v>
      </c>
      <c r="V724">
        <v>1.6384600310218027</v>
      </c>
      <c r="W724">
        <v>1.9244966295841239</v>
      </c>
      <c r="X724">
        <v>1.3758903437990662</v>
      </c>
      <c r="Y724">
        <v>1.4140487291379604</v>
      </c>
      <c r="Z724">
        <v>1.6191624723693374</v>
      </c>
      <c r="AA724">
        <v>1.6716140761582805</v>
      </c>
      <c r="AB724">
        <v>1.9163963699815283</v>
      </c>
      <c r="AC724">
        <v>1.8011207279080752</v>
      </c>
      <c r="AD724">
        <v>1.5264699293731765</v>
      </c>
      <c r="AE724">
        <v>1.7942550999445437</v>
      </c>
      <c r="AF724">
        <v>2.2768884814479287</v>
      </c>
      <c r="AG724">
        <v>2.193314702706044</v>
      </c>
      <c r="AH724">
        <v>1.3325777989090977</v>
      </c>
      <c r="AI724">
        <v>1.5523743154861447</v>
      </c>
      <c r="AJ724">
        <v>2.3655186588821762</v>
      </c>
      <c r="AK724">
        <v>2.1878487040918966</v>
      </c>
      <c r="AL724">
        <v>1.6809942120771533</v>
      </c>
      <c r="AM724">
        <v>1.3683635844809887</v>
      </c>
      <c r="AN724">
        <v>1.2483978469635781</v>
      </c>
      <c r="AO724">
        <v>1.0993682386028047</v>
      </c>
      <c r="AP724">
        <v>1.8656395516299811</v>
      </c>
      <c r="AQ724">
        <v>1.4363167447526495</v>
      </c>
      <c r="AR724">
        <v>1.6095721752038843</v>
      </c>
      <c r="AS724">
        <v>1.6369701689647125</v>
      </c>
      <c r="AT724">
        <v>1.4169343896810267</v>
      </c>
      <c r="AU724">
        <v>1.6582306254825832</v>
      </c>
      <c r="AV724">
        <v>1.7553467186075951</v>
      </c>
      <c r="AW724">
        <v>1.8723779511105145</v>
      </c>
      <c r="AX724">
        <v>1.2494172071176428</v>
      </c>
      <c r="AY724">
        <v>1.3087583993547065</v>
      </c>
      <c r="AZ724">
        <v>2.4519064621435391</v>
      </c>
      <c r="BA724">
        <v>2.1529294937929797</v>
      </c>
      <c r="BB724">
        <v>2.2849142932128186</v>
      </c>
      <c r="BC724">
        <v>2.5827385695657039</v>
      </c>
      <c r="BD724">
        <v>1.025156001735092</v>
      </c>
      <c r="BE724">
        <v>1.8536098069239215</v>
      </c>
      <c r="BF724">
        <v>1.3966838094851122</v>
      </c>
      <c r="BG724">
        <v>1.9311091406928891</v>
      </c>
      <c r="BH724">
        <v>1.5220642504302104</v>
      </c>
      <c r="BI724">
        <v>1.4404979494283139</v>
      </c>
      <c r="BJ724">
        <v>1.097719773174733</v>
      </c>
      <c r="BK724">
        <v>1.2606522559130973</v>
      </c>
      <c r="BL724">
        <v>1.4745511493567736</v>
      </c>
      <c r="BM724">
        <v>1.1641184778476845</v>
      </c>
    </row>
    <row r="725" spans="1:65" x14ac:dyDescent="0.25">
      <c r="A725" t="s">
        <v>312</v>
      </c>
      <c r="B725" t="s">
        <v>72</v>
      </c>
      <c r="C725" t="s">
        <v>468</v>
      </c>
      <c r="D725">
        <v>0.59058057143514453</v>
      </c>
      <c r="E725">
        <v>0.65536662683795521</v>
      </c>
      <c r="F725">
        <v>0.60670577447300278</v>
      </c>
      <c r="G725">
        <v>0.65215853767157705</v>
      </c>
      <c r="H725">
        <v>0.75033962154080758</v>
      </c>
      <c r="I725">
        <v>0.60996497169870545</v>
      </c>
      <c r="J725">
        <v>0.50724159729427765</v>
      </c>
      <c r="K725">
        <v>0.62393347392148968</v>
      </c>
      <c r="L725">
        <v>0.62081467483684183</v>
      </c>
      <c r="M725">
        <v>0.67423837473651749</v>
      </c>
      <c r="N725">
        <v>0.66607734634282956</v>
      </c>
      <c r="O725">
        <v>0.66104297224735498</v>
      </c>
      <c r="P725">
        <v>0.66622355852457538</v>
      </c>
      <c r="Q725">
        <v>0.66246476021994172</v>
      </c>
      <c r="R725">
        <v>0.50024938772851435</v>
      </c>
      <c r="S725">
        <v>0.66620276026663994</v>
      </c>
      <c r="T725">
        <v>0.53333727204454817</v>
      </c>
      <c r="U725">
        <v>0.6885913429208339</v>
      </c>
      <c r="V725">
        <v>0.63336439754454799</v>
      </c>
      <c r="W725">
        <v>0.65148766709661043</v>
      </c>
      <c r="X725">
        <v>0.65665597241542784</v>
      </c>
      <c r="Y725">
        <v>0.59476365487954874</v>
      </c>
      <c r="Z725">
        <v>0.75174141607356371</v>
      </c>
      <c r="AA725">
        <v>0.65337272495268617</v>
      </c>
      <c r="AB725">
        <v>0.51841085234139517</v>
      </c>
      <c r="AC725">
        <v>0.58605109041056092</v>
      </c>
      <c r="AD725">
        <v>0.5978473660785103</v>
      </c>
      <c r="AE725">
        <v>0.6276920204682187</v>
      </c>
      <c r="AF725">
        <v>0.65815649797921905</v>
      </c>
      <c r="AG725">
        <v>0.70718052197462156</v>
      </c>
      <c r="AH725">
        <v>0.54276280926434761</v>
      </c>
      <c r="AI725">
        <v>0.62080008986319535</v>
      </c>
      <c r="AJ725">
        <v>0.65140081390474558</v>
      </c>
      <c r="AK725">
        <v>0.73740983140886252</v>
      </c>
      <c r="AL725">
        <v>0.62405728442664432</v>
      </c>
      <c r="AM725">
        <v>0.6533476430074735</v>
      </c>
      <c r="AN725">
        <v>0.54254920315677435</v>
      </c>
      <c r="AO725">
        <v>0.67928435401843645</v>
      </c>
      <c r="AP725">
        <v>0.70268689533744066</v>
      </c>
      <c r="AQ725">
        <v>0.48559529155844672</v>
      </c>
      <c r="AR725">
        <v>0.63392610936498195</v>
      </c>
      <c r="AS725">
        <v>0.59350140717230071</v>
      </c>
      <c r="AT725">
        <v>0.5134432773058718</v>
      </c>
      <c r="AU725">
        <v>0.7001103137126129</v>
      </c>
      <c r="AV725">
        <v>0.68610020144930517</v>
      </c>
      <c r="AW725">
        <v>0.65057422224739636</v>
      </c>
      <c r="AX725">
        <v>0.63153746070120886</v>
      </c>
      <c r="AY725">
        <v>0.57329712189397186</v>
      </c>
      <c r="AZ725">
        <v>0.4568202309551419</v>
      </c>
      <c r="BA725">
        <v>0.57036491102615938</v>
      </c>
      <c r="BB725">
        <v>0.6733813863703586</v>
      </c>
      <c r="BC725">
        <v>0.66810753184819682</v>
      </c>
      <c r="BD725">
        <v>0.55121925869002075</v>
      </c>
      <c r="BE725">
        <v>0.57027358167429709</v>
      </c>
      <c r="BF725">
        <v>0.60710595670639333</v>
      </c>
      <c r="BG725">
        <v>0.52884123617611922</v>
      </c>
      <c r="BH725">
        <v>0.49508697291209658</v>
      </c>
      <c r="BI725">
        <v>0.64737143769695082</v>
      </c>
      <c r="BJ725">
        <v>0.62422561829528411</v>
      </c>
      <c r="BK725">
        <v>0.50172384357625111</v>
      </c>
      <c r="BL725">
        <v>0.62307069513802638</v>
      </c>
      <c r="BM725">
        <v>0.52121658425289474</v>
      </c>
    </row>
    <row r="726" spans="1:65" x14ac:dyDescent="0.25">
      <c r="A726" t="s">
        <v>313</v>
      </c>
      <c r="B726" t="s">
        <v>69</v>
      </c>
      <c r="C726" t="s">
        <v>468</v>
      </c>
      <c r="D726">
        <v>1.1687281517907784</v>
      </c>
      <c r="E726">
        <v>3.6402800492215981</v>
      </c>
      <c r="F726">
        <v>1.1594825779724154</v>
      </c>
      <c r="G726">
        <v>1.6094909155961137</v>
      </c>
      <c r="H726">
        <v>0.75014417917260756</v>
      </c>
      <c r="I726">
        <v>0.81383552531777936</v>
      </c>
      <c r="J726">
        <v>1.6881795239894803</v>
      </c>
      <c r="K726">
        <v>2.293617449772968</v>
      </c>
      <c r="L726">
        <v>1.6438581373587353</v>
      </c>
      <c r="M726">
        <v>0.88091040687870426</v>
      </c>
      <c r="N726">
        <v>1.1099196813420082</v>
      </c>
      <c r="O726">
        <v>1.6512161819886639</v>
      </c>
      <c r="P726">
        <v>1.2098756280867715</v>
      </c>
      <c r="Q726">
        <v>1.7988682814902377</v>
      </c>
      <c r="R726">
        <v>1.0180514944885009</v>
      </c>
      <c r="S726">
        <v>1.69703608034831</v>
      </c>
      <c r="T726">
        <v>0.97896825770257412</v>
      </c>
      <c r="U726">
        <v>1.7020744958254368</v>
      </c>
      <c r="V726">
        <v>2.0946954530538475</v>
      </c>
      <c r="W726">
        <v>0.87407308830679276</v>
      </c>
      <c r="X726">
        <v>1.0835757229482232</v>
      </c>
      <c r="Y726">
        <v>1.6804670351332454</v>
      </c>
      <c r="Z726">
        <v>0.80307920118980824</v>
      </c>
      <c r="AA726">
        <v>1.2085424446495758</v>
      </c>
      <c r="AB726">
        <v>1.777024117522487</v>
      </c>
      <c r="AC726">
        <v>0.67231648613542228</v>
      </c>
      <c r="AD726">
        <v>0.8423719452919336</v>
      </c>
      <c r="AE726">
        <v>1.4614774396279715</v>
      </c>
      <c r="AF726">
        <v>1.6862345253841897</v>
      </c>
      <c r="AG726">
        <v>1.8841694159508342</v>
      </c>
      <c r="AH726">
        <v>0.55902319268261436</v>
      </c>
      <c r="AI726">
        <v>1.598883071888449</v>
      </c>
      <c r="AJ726">
        <v>1.506965449250611</v>
      </c>
      <c r="AK726">
        <v>1.4756720197187385</v>
      </c>
      <c r="AL726">
        <v>1.4503368195911988</v>
      </c>
      <c r="AM726">
        <v>1.2139392392369404</v>
      </c>
      <c r="AN726">
        <v>1.2458328997022232</v>
      </c>
      <c r="AO726">
        <v>1.9642173724780538</v>
      </c>
      <c r="AP726">
        <v>1.5156617296995623</v>
      </c>
      <c r="AQ726">
        <v>1.7403332537833958</v>
      </c>
      <c r="AR726">
        <v>0.95065961040899927</v>
      </c>
      <c r="AS726">
        <v>1.3547646383413752</v>
      </c>
      <c r="AT726">
        <v>1.225478813396049</v>
      </c>
      <c r="AU726">
        <v>1.2820421207666308</v>
      </c>
      <c r="AV726">
        <v>1.1036025051121836</v>
      </c>
      <c r="AW726">
        <v>1.0712763718871794</v>
      </c>
      <c r="AX726">
        <v>1.0695229862048319</v>
      </c>
      <c r="AY726">
        <v>1.3416541578046699</v>
      </c>
      <c r="AZ726">
        <v>1.58458439753195</v>
      </c>
      <c r="BA726">
        <v>1.9437667438833619</v>
      </c>
      <c r="BB726">
        <v>0.67908029745671161</v>
      </c>
      <c r="BC726">
        <v>0.78664698618586326</v>
      </c>
      <c r="BD726">
        <v>0.83835016165794352</v>
      </c>
      <c r="BE726">
        <v>1.0569145358660805</v>
      </c>
      <c r="BF726">
        <v>1.5636919094806339</v>
      </c>
      <c r="BG726">
        <v>1.4048713967359199</v>
      </c>
      <c r="BH726">
        <v>0.80755703589376404</v>
      </c>
      <c r="BI726">
        <v>1.0794349775829513</v>
      </c>
      <c r="BJ726">
        <v>1.6023918390439609</v>
      </c>
      <c r="BK726">
        <v>1.3884981279932793</v>
      </c>
      <c r="BL726">
        <v>1.6019741820563</v>
      </c>
      <c r="BM726">
        <v>1.1765698291265256</v>
      </c>
    </row>
    <row r="727" spans="1:65" x14ac:dyDescent="0.25">
      <c r="A727" t="s">
        <v>313</v>
      </c>
      <c r="B727" t="s">
        <v>71</v>
      </c>
      <c r="C727" t="s">
        <v>468</v>
      </c>
      <c r="D727">
        <v>2.2495948359425788</v>
      </c>
      <c r="E727">
        <v>2.0883320373192378</v>
      </c>
      <c r="F727">
        <v>0.99158386100815055</v>
      </c>
      <c r="G727">
        <v>1.7998360472913719</v>
      </c>
      <c r="H727">
        <v>1.6330964442232332</v>
      </c>
      <c r="I727">
        <v>1.1263033827852775</v>
      </c>
      <c r="J727">
        <v>1.3472356422864837</v>
      </c>
      <c r="K727">
        <v>2.3824501312883406</v>
      </c>
      <c r="L727">
        <v>1.4213691267426631</v>
      </c>
      <c r="M727">
        <v>1.4750321844556689</v>
      </c>
      <c r="N727">
        <v>1.2244469089376997</v>
      </c>
      <c r="O727">
        <v>1.2001169986680194</v>
      </c>
      <c r="P727">
        <v>1.3605329240158985</v>
      </c>
      <c r="Q727">
        <v>1.3421328570898812</v>
      </c>
      <c r="R727">
        <v>0.96919468504881157</v>
      </c>
      <c r="S727">
        <v>1.1855041068538807</v>
      </c>
      <c r="T727">
        <v>1.2341868235160263</v>
      </c>
      <c r="U727">
        <v>1.9934803922902842</v>
      </c>
      <c r="V727">
        <v>1.6679145338851051</v>
      </c>
      <c r="W727">
        <v>2.0111664152031556</v>
      </c>
      <c r="X727">
        <v>1.3257269031517203</v>
      </c>
      <c r="Y727">
        <v>1.3595790148607536</v>
      </c>
      <c r="Z727">
        <v>1.6370253740025724</v>
      </c>
      <c r="AA727">
        <v>1.7166855156069736</v>
      </c>
      <c r="AB727">
        <v>1.8398272008684959</v>
      </c>
      <c r="AC727">
        <v>2.006818016644532</v>
      </c>
      <c r="AD727">
        <v>1.5786418370112925</v>
      </c>
      <c r="AE727">
        <v>1.7486282397124566</v>
      </c>
      <c r="AF727">
        <v>2.2774116330792009</v>
      </c>
      <c r="AG727">
        <v>2.187762285187361</v>
      </c>
      <c r="AH727">
        <v>1.3187377508250402</v>
      </c>
      <c r="AI727">
        <v>1.5434768551410263</v>
      </c>
      <c r="AJ727">
        <v>2.3501366880906507</v>
      </c>
      <c r="AK727">
        <v>2.1705920048116236</v>
      </c>
      <c r="AL727">
        <v>1.7291369119624256</v>
      </c>
      <c r="AM727">
        <v>1.4313911223638465</v>
      </c>
      <c r="AN727">
        <v>1.2960869177956318</v>
      </c>
      <c r="AO727">
        <v>0.99191630293653377</v>
      </c>
      <c r="AP727">
        <v>1.789412545206849</v>
      </c>
      <c r="AQ727">
        <v>1.4396009355815589</v>
      </c>
      <c r="AR727">
        <v>1.7249642419621702</v>
      </c>
      <c r="AS727">
        <v>1.6421394914876124</v>
      </c>
      <c r="AT727">
        <v>1.4430770244045734</v>
      </c>
      <c r="AU727">
        <v>1.6381081154204122</v>
      </c>
      <c r="AV727">
        <v>1.7409550915355922</v>
      </c>
      <c r="AW727">
        <v>1.8990897297946439</v>
      </c>
      <c r="AX727">
        <v>1.2669830199955801</v>
      </c>
      <c r="AY727">
        <v>1.3394427477693762</v>
      </c>
      <c r="AZ727">
        <v>2.5035894925619164</v>
      </c>
      <c r="BA727">
        <v>2.1511596196771174</v>
      </c>
      <c r="BB727">
        <v>2.3000541336391089</v>
      </c>
      <c r="BC727">
        <v>2.359765499884666</v>
      </c>
      <c r="BD727">
        <v>1.0472591716837474</v>
      </c>
      <c r="BE727">
        <v>1.937626963526911</v>
      </c>
      <c r="BF727">
        <v>1.3912937645958141</v>
      </c>
      <c r="BG727">
        <v>1.8923516721051414</v>
      </c>
      <c r="BH727">
        <v>1.4918235854990918</v>
      </c>
      <c r="BI727">
        <v>1.3836734399100705</v>
      </c>
      <c r="BJ727">
        <v>1.0661211805443758</v>
      </c>
      <c r="BK727">
        <v>1.2973550686836171</v>
      </c>
      <c r="BL727">
        <v>1.4901647889012597</v>
      </c>
      <c r="BM727">
        <v>1.2096987967759982</v>
      </c>
    </row>
    <row r="728" spans="1:65" x14ac:dyDescent="0.25">
      <c r="A728" t="s">
        <v>313</v>
      </c>
      <c r="B728" t="s">
        <v>72</v>
      </c>
      <c r="C728" t="s">
        <v>468</v>
      </c>
      <c r="D728">
        <v>0.59011360432544924</v>
      </c>
      <c r="E728">
        <v>0.64599935630379657</v>
      </c>
      <c r="F728">
        <v>0.61554195131439238</v>
      </c>
      <c r="G728">
        <v>0.66538571373835043</v>
      </c>
      <c r="H728">
        <v>0.75092790333097104</v>
      </c>
      <c r="I728">
        <v>0.61662157076432622</v>
      </c>
      <c r="J728">
        <v>0.50109236859980333</v>
      </c>
      <c r="K728">
        <v>0.63160045147079824</v>
      </c>
      <c r="L728">
        <v>0.61831299034529696</v>
      </c>
      <c r="M728">
        <v>0.67520535077665778</v>
      </c>
      <c r="N728">
        <v>0.67149812033754408</v>
      </c>
      <c r="O728">
        <v>0.65581936695787724</v>
      </c>
      <c r="P728">
        <v>0.66548260305859042</v>
      </c>
      <c r="Q728">
        <v>0.67440631379771898</v>
      </c>
      <c r="R728">
        <v>0.50428113812931508</v>
      </c>
      <c r="S728">
        <v>0.66405946359229506</v>
      </c>
      <c r="T728">
        <v>0.54250293064419919</v>
      </c>
      <c r="U728">
        <v>0.67072517562942235</v>
      </c>
      <c r="V728">
        <v>0.64263225855204031</v>
      </c>
      <c r="W728">
        <v>0.63790693159133482</v>
      </c>
      <c r="X728">
        <v>0.66808945949158027</v>
      </c>
      <c r="Y728">
        <v>0.59334363699983328</v>
      </c>
      <c r="Z728">
        <v>0.74558747422953753</v>
      </c>
      <c r="AA728">
        <v>0.65293314300061256</v>
      </c>
      <c r="AB728">
        <v>0.53400647710391824</v>
      </c>
      <c r="AC728">
        <v>0.58432237805091503</v>
      </c>
      <c r="AD728">
        <v>0.58290948747426696</v>
      </c>
      <c r="AE728">
        <v>0.6024358656595481</v>
      </c>
      <c r="AF728">
        <v>0.65345517173694334</v>
      </c>
      <c r="AG728">
        <v>0.71028442706579797</v>
      </c>
      <c r="AH728">
        <v>0.54423512891350156</v>
      </c>
      <c r="AI728">
        <v>0.63495812807240715</v>
      </c>
      <c r="AJ728">
        <v>0.65747398531056367</v>
      </c>
      <c r="AK728">
        <v>0.7343052867353469</v>
      </c>
      <c r="AL728">
        <v>0.61821862123719085</v>
      </c>
      <c r="AM728">
        <v>0.66322348108466334</v>
      </c>
      <c r="AN728">
        <v>0.54936278416893836</v>
      </c>
      <c r="AO728">
        <v>0.66940175868692742</v>
      </c>
      <c r="AP728">
        <v>0.69737180206835969</v>
      </c>
      <c r="AQ728">
        <v>0.49877988903150566</v>
      </c>
      <c r="AR728">
        <v>0.63638455749681155</v>
      </c>
      <c r="AS728">
        <v>0.62577291112906452</v>
      </c>
      <c r="AT728">
        <v>0.48799649669427314</v>
      </c>
      <c r="AU728">
        <v>0.70865790312455423</v>
      </c>
      <c r="AV728">
        <v>0.69281066078284059</v>
      </c>
      <c r="AW728">
        <v>0.64024072844350033</v>
      </c>
      <c r="AX728">
        <v>0.63052375072997713</v>
      </c>
      <c r="AY728">
        <v>0.57203389479852684</v>
      </c>
      <c r="AZ728">
        <v>0.45376690942549008</v>
      </c>
      <c r="BA728">
        <v>0.57663036568762505</v>
      </c>
      <c r="BB728">
        <v>0.63828182802036548</v>
      </c>
      <c r="BC728">
        <v>0.63869546144968836</v>
      </c>
      <c r="BD728">
        <v>0.54448522266486521</v>
      </c>
      <c r="BE728">
        <v>0.57565780065293559</v>
      </c>
      <c r="BF728">
        <v>0.61642740064509582</v>
      </c>
      <c r="BG728">
        <v>0.52366797475270055</v>
      </c>
      <c r="BH728">
        <v>0.49762593362410823</v>
      </c>
      <c r="BI728">
        <v>0.65533599847356316</v>
      </c>
      <c r="BJ728">
        <v>0.63073808179618573</v>
      </c>
      <c r="BK728">
        <v>0.50360065742932891</v>
      </c>
      <c r="BL728">
        <v>0.62923853419920439</v>
      </c>
      <c r="BM728">
        <v>0.502146148216704</v>
      </c>
    </row>
    <row r="729" spans="1:65" x14ac:dyDescent="0.25">
      <c r="A729" t="s">
        <v>314</v>
      </c>
      <c r="B729" t="s">
        <v>69</v>
      </c>
      <c r="C729" t="s">
        <v>468</v>
      </c>
      <c r="D729">
        <v>1.2709537780189548</v>
      </c>
      <c r="E729">
        <v>3.6840715151608818</v>
      </c>
      <c r="F729">
        <v>1.1145003646576277</v>
      </c>
      <c r="G729">
        <v>1.602163980177445</v>
      </c>
      <c r="H729">
        <v>0.71680734539553881</v>
      </c>
      <c r="I729">
        <v>0.76505639062607167</v>
      </c>
      <c r="J729">
        <v>1.6636793824587288</v>
      </c>
      <c r="K729">
        <v>2.5775658292142807</v>
      </c>
      <c r="L729">
        <v>1.5307333037742388</v>
      </c>
      <c r="M729">
        <v>0.87208346950357618</v>
      </c>
      <c r="N729">
        <v>1.0224089072208398</v>
      </c>
      <c r="O729">
        <v>1.8413154344072429</v>
      </c>
      <c r="P729">
        <v>1.2307583054406375</v>
      </c>
      <c r="Q729">
        <v>1.9456116152141305</v>
      </c>
      <c r="R729">
        <v>1.0529800120641619</v>
      </c>
      <c r="S729">
        <v>1.4060013955445689</v>
      </c>
      <c r="T729">
        <v>0.91100151486166669</v>
      </c>
      <c r="U729">
        <v>1.7044988760750535</v>
      </c>
      <c r="V729">
        <v>2.0094408302021178</v>
      </c>
      <c r="W729">
        <v>1.1760687060190962</v>
      </c>
      <c r="X729">
        <v>1.0740736392895689</v>
      </c>
      <c r="Y729">
        <v>1.6670760581861177</v>
      </c>
      <c r="Z729">
        <v>0.79718079108804218</v>
      </c>
      <c r="AA729">
        <v>1.2016963146972772</v>
      </c>
      <c r="AB729">
        <v>1.9256294005967043</v>
      </c>
      <c r="AC729">
        <v>0.71314419061495427</v>
      </c>
      <c r="AD729">
        <v>0.94677675124640681</v>
      </c>
      <c r="AE729">
        <v>1.5573101502084667</v>
      </c>
      <c r="AF729">
        <v>1.7329999456389957</v>
      </c>
      <c r="AG729">
        <v>2.0395877889939662</v>
      </c>
      <c r="AH729">
        <v>0.5932513332500865</v>
      </c>
      <c r="AI729">
        <v>1.6057971002382088</v>
      </c>
      <c r="AJ729">
        <v>1.8989326265147619</v>
      </c>
      <c r="AK729">
        <v>1.4127636628931857</v>
      </c>
      <c r="AL729">
        <v>1.4699331644753351</v>
      </c>
      <c r="AM729">
        <v>1.1870927577912176</v>
      </c>
      <c r="AN729">
        <v>1.2789696965730033</v>
      </c>
      <c r="AO729">
        <v>1.8849873284522265</v>
      </c>
      <c r="AP729">
        <v>1.6404323745662019</v>
      </c>
      <c r="AQ729">
        <v>1.7512044417704744</v>
      </c>
      <c r="AR729">
        <v>1.2585457285247819</v>
      </c>
      <c r="AS729">
        <v>1.363568907064036</v>
      </c>
      <c r="AT729">
        <v>1.6095706208362004</v>
      </c>
      <c r="AU729">
        <v>1.2965405588561769</v>
      </c>
      <c r="AV729">
        <v>1.1009338569531837</v>
      </c>
      <c r="AW729">
        <v>1.0110955765224516</v>
      </c>
      <c r="AX729">
        <v>0.63372808069847086</v>
      </c>
      <c r="AY729">
        <v>1.4182141001781789</v>
      </c>
      <c r="AZ729">
        <v>1.7150471219779684</v>
      </c>
      <c r="BA729">
        <v>2.0276514958366154</v>
      </c>
      <c r="BB729">
        <v>0.7106653582840462</v>
      </c>
      <c r="BC729">
        <v>0.81423049204556674</v>
      </c>
      <c r="BD729">
        <v>0.83819958747014778</v>
      </c>
      <c r="BE729">
        <v>1.1068821359374463</v>
      </c>
      <c r="BF729">
        <v>1.7701850273629796</v>
      </c>
      <c r="BG729">
        <v>1.6011953699022172</v>
      </c>
      <c r="BH729">
        <v>0.77330123948016061</v>
      </c>
      <c r="BI729">
        <v>1.1281996808731398</v>
      </c>
      <c r="BJ729">
        <v>1.4834839048730082</v>
      </c>
      <c r="BK729">
        <v>1.3064330631252801</v>
      </c>
      <c r="BL729">
        <v>1.171504075259302</v>
      </c>
      <c r="BM729">
        <v>1.1398236066292022</v>
      </c>
    </row>
    <row r="730" spans="1:65" x14ac:dyDescent="0.25">
      <c r="A730" t="s">
        <v>314</v>
      </c>
      <c r="B730" t="s">
        <v>71</v>
      </c>
      <c r="C730" t="s">
        <v>468</v>
      </c>
      <c r="D730">
        <v>2.2596689786105455</v>
      </c>
      <c r="E730">
        <v>1.9848010847394819</v>
      </c>
      <c r="F730">
        <v>0.98286901684117001</v>
      </c>
      <c r="G730">
        <v>1.7751148899427382</v>
      </c>
      <c r="H730">
        <v>1.6234017436742809</v>
      </c>
      <c r="I730">
        <v>1.128711397002039</v>
      </c>
      <c r="J730">
        <v>1.348046045214748</v>
      </c>
      <c r="K730">
        <v>2.2843824829506207</v>
      </c>
      <c r="L730">
        <v>1.3739754188055495</v>
      </c>
      <c r="M730">
        <v>1.4949701990518072</v>
      </c>
      <c r="N730">
        <v>1.1710546564176356</v>
      </c>
      <c r="O730">
        <v>1.2443675923644535</v>
      </c>
      <c r="P730">
        <v>1.4439045892574121</v>
      </c>
      <c r="Q730">
        <v>1.31218381893017</v>
      </c>
      <c r="R730">
        <v>0.9625425919708045</v>
      </c>
      <c r="S730">
        <v>1.8790991675555344</v>
      </c>
      <c r="T730">
        <v>1.1635505130886146</v>
      </c>
      <c r="U730">
        <v>2.0164317633606785</v>
      </c>
      <c r="V730">
        <v>1.6705319971168229</v>
      </c>
      <c r="W730">
        <v>1.9431724739938838</v>
      </c>
      <c r="X730">
        <v>1.3079515829695796</v>
      </c>
      <c r="Y730">
        <v>1.3401296555970434</v>
      </c>
      <c r="Z730">
        <v>1.5528669051878186</v>
      </c>
      <c r="AA730">
        <v>1.7029439093841079</v>
      </c>
      <c r="AB730">
        <v>1.8140752571854184</v>
      </c>
      <c r="AC730">
        <v>2.3269339700495566</v>
      </c>
      <c r="AD730">
        <v>1.608390954086599</v>
      </c>
      <c r="AE730">
        <v>1.777657854486677</v>
      </c>
      <c r="AF730">
        <v>2.1992796317880319</v>
      </c>
      <c r="AG730">
        <v>2.2352969720080571</v>
      </c>
      <c r="AH730">
        <v>1.2840386107616346</v>
      </c>
      <c r="AI730">
        <v>1.5560708328992401</v>
      </c>
      <c r="AJ730">
        <v>2.3137318303054739</v>
      </c>
      <c r="AK730">
        <v>2.1202952924603657</v>
      </c>
      <c r="AL730">
        <v>1.7384583556454096</v>
      </c>
      <c r="AM730">
        <v>1.4048404150864064</v>
      </c>
      <c r="AN730">
        <v>1.3730159694616373</v>
      </c>
      <c r="AO730">
        <v>1.0066012326064089</v>
      </c>
      <c r="AP730">
        <v>1.8540755635429389</v>
      </c>
      <c r="AQ730">
        <v>1.4286721909280609</v>
      </c>
      <c r="AR730">
        <v>1.9970639749559038</v>
      </c>
      <c r="AS730">
        <v>1.6231756448256971</v>
      </c>
      <c r="AT730">
        <v>1.3235243992904469</v>
      </c>
      <c r="AU730">
        <v>1.6253048717306224</v>
      </c>
      <c r="AV730">
        <v>1.808841512428927</v>
      </c>
      <c r="AW730">
        <v>1.8467408104587701</v>
      </c>
      <c r="AX730">
        <v>1.5258230451035408</v>
      </c>
      <c r="AY730">
        <v>1.3636458344466262</v>
      </c>
      <c r="AZ730">
        <v>2.5265474495117441</v>
      </c>
      <c r="BA730">
        <v>2.0714713125631112</v>
      </c>
      <c r="BB730">
        <v>2.2906968613828185</v>
      </c>
      <c r="BC730">
        <v>2.3803973561379497</v>
      </c>
      <c r="BD730">
        <v>1.0339378181662378</v>
      </c>
      <c r="BE730">
        <v>1.9518533616577416</v>
      </c>
      <c r="BF730">
        <v>1.3815443182464624</v>
      </c>
      <c r="BG730">
        <v>1.8154352856989313</v>
      </c>
      <c r="BH730">
        <v>1.3732408404018075</v>
      </c>
      <c r="BI730">
        <v>1.383000734403147</v>
      </c>
      <c r="BJ730">
        <v>1.0679152107668199</v>
      </c>
      <c r="BK730">
        <v>1.3067783424568018</v>
      </c>
      <c r="BL730">
        <v>1.5283629799906091</v>
      </c>
      <c r="BM730">
        <v>1.2239571441266082</v>
      </c>
    </row>
    <row r="731" spans="1:65" x14ac:dyDescent="0.25">
      <c r="A731" t="s">
        <v>314</v>
      </c>
      <c r="B731" t="s">
        <v>72</v>
      </c>
      <c r="C731" t="s">
        <v>468</v>
      </c>
      <c r="D731">
        <v>0.60141039337389923</v>
      </c>
      <c r="E731">
        <v>0.64493587916809814</v>
      </c>
      <c r="F731">
        <v>0.6308388258608264</v>
      </c>
      <c r="G731">
        <v>0.67182976934802108</v>
      </c>
      <c r="H731">
        <v>0.73595983996832959</v>
      </c>
      <c r="I731">
        <v>0.62120205496511183</v>
      </c>
      <c r="J731">
        <v>0.50201533436825607</v>
      </c>
      <c r="K731">
        <v>0.6265326502090417</v>
      </c>
      <c r="L731">
        <v>0.61931444305892769</v>
      </c>
      <c r="M731">
        <v>0.68087170023518551</v>
      </c>
      <c r="N731">
        <v>0.66677472435414797</v>
      </c>
      <c r="O731">
        <v>0.64798077575285629</v>
      </c>
      <c r="P731">
        <v>0.65221572228024816</v>
      </c>
      <c r="Q731">
        <v>0.67672618644649463</v>
      </c>
      <c r="R731">
        <v>0.4838939285682699</v>
      </c>
      <c r="S731">
        <v>0.70967745269965898</v>
      </c>
      <c r="T731">
        <v>0.531589235335169</v>
      </c>
      <c r="U731">
        <v>0.66819902121647812</v>
      </c>
      <c r="V731">
        <v>0.66547648302415019</v>
      </c>
      <c r="W731">
        <v>0.64058355950183066</v>
      </c>
      <c r="X731">
        <v>0.6768012954540964</v>
      </c>
      <c r="Y731">
        <v>0.58060610569623472</v>
      </c>
      <c r="Z731">
        <v>0.73769558621068665</v>
      </c>
      <c r="AA731">
        <v>0.64616450007047876</v>
      </c>
      <c r="AB731">
        <v>0.54380851423020549</v>
      </c>
      <c r="AC731">
        <v>0.58471575877569548</v>
      </c>
      <c r="AD731">
        <v>0.59131403975065844</v>
      </c>
      <c r="AE731">
        <v>0.58686303819184393</v>
      </c>
      <c r="AF731">
        <v>0.65344526905427669</v>
      </c>
      <c r="AG731">
        <v>0.69628841409570952</v>
      </c>
      <c r="AH731">
        <v>0.5241658979376862</v>
      </c>
      <c r="AI731">
        <v>0.63751010822991638</v>
      </c>
      <c r="AJ731">
        <v>0.65312990437984231</v>
      </c>
      <c r="AK731">
        <v>0.72939494074047029</v>
      </c>
      <c r="AL731">
        <v>0.63733144069557712</v>
      </c>
      <c r="AM731">
        <v>0.67165102521365017</v>
      </c>
      <c r="AN731">
        <v>0.57337572694446504</v>
      </c>
      <c r="AO731">
        <v>0.66598770111138261</v>
      </c>
      <c r="AP731">
        <v>0.69351354752633143</v>
      </c>
      <c r="AQ731">
        <v>0.48825977287557948</v>
      </c>
      <c r="AR731">
        <v>0.63780750837999223</v>
      </c>
      <c r="AS731">
        <v>0.63041628710136532</v>
      </c>
      <c r="AT731">
        <v>0.48867606333271107</v>
      </c>
      <c r="AU731">
        <v>0.69998729565875895</v>
      </c>
      <c r="AV731">
        <v>0.69133463645230353</v>
      </c>
      <c r="AW731">
        <v>0.61832667588251489</v>
      </c>
      <c r="AX731">
        <v>0.5596796602467683</v>
      </c>
      <c r="AY731">
        <v>0.57175852663875415</v>
      </c>
      <c r="AZ731">
        <v>0.40819507947602457</v>
      </c>
      <c r="BA731">
        <v>0.58246999377212161</v>
      </c>
      <c r="BB731">
        <v>0.65084099344594792</v>
      </c>
      <c r="BC731">
        <v>0.63191451497731121</v>
      </c>
      <c r="BD731">
        <v>0.54943473528924947</v>
      </c>
      <c r="BE731">
        <v>0.59829689560194832</v>
      </c>
      <c r="BF731">
        <v>0.61666332089742337</v>
      </c>
      <c r="BG731">
        <v>0.5162540876805477</v>
      </c>
      <c r="BH731">
        <v>0.50426618850635263</v>
      </c>
      <c r="BI731">
        <v>0.65784546934979793</v>
      </c>
      <c r="BJ731">
        <v>0.6080116086743077</v>
      </c>
      <c r="BK731">
        <v>0.50673563941468081</v>
      </c>
      <c r="BL731">
        <v>0.62190298298645752</v>
      </c>
      <c r="BM731">
        <v>0.49885340396605771</v>
      </c>
    </row>
    <row r="732" spans="1:65" x14ac:dyDescent="0.25">
      <c r="A732" t="s">
        <v>315</v>
      </c>
      <c r="B732" t="s">
        <v>69</v>
      </c>
      <c r="C732" t="s">
        <v>468</v>
      </c>
      <c r="D732">
        <v>1.3822816423695048</v>
      </c>
      <c r="E732">
        <v>3.3831905838881582</v>
      </c>
      <c r="F732">
        <v>1.1449855093131982</v>
      </c>
      <c r="G732">
        <v>1.4098319029213893</v>
      </c>
      <c r="H732">
        <v>0.72451767000393752</v>
      </c>
      <c r="I732">
        <v>0.72579195567298371</v>
      </c>
      <c r="J732">
        <v>1.6277645123202267</v>
      </c>
      <c r="K732">
        <v>2.2434145949928004</v>
      </c>
      <c r="L732">
        <v>1.7065917414534961</v>
      </c>
      <c r="M732">
        <v>0.921183828450302</v>
      </c>
      <c r="N732">
        <v>1.2205371409196364</v>
      </c>
      <c r="O732">
        <v>2.0405502835766725</v>
      </c>
      <c r="P732">
        <v>1.2446190457656967</v>
      </c>
      <c r="Q732">
        <v>1.8203234634434551</v>
      </c>
      <c r="R732">
        <v>1.1345512895632395</v>
      </c>
      <c r="S732">
        <v>1.5661841247998285</v>
      </c>
      <c r="T732">
        <v>0.85284325411738016</v>
      </c>
      <c r="U732">
        <v>1.7571906660292762</v>
      </c>
      <c r="V732">
        <v>1.8956857516131924</v>
      </c>
      <c r="W732">
        <v>1.404886759529008</v>
      </c>
      <c r="X732">
        <v>1.0797641672648899</v>
      </c>
      <c r="Y732">
        <v>1.6150724100219485</v>
      </c>
      <c r="Z732">
        <v>0.77113350555109683</v>
      </c>
      <c r="AA732">
        <v>1.0810890475489572</v>
      </c>
      <c r="AB732">
        <v>2.0033708290548162</v>
      </c>
      <c r="AC732">
        <v>0.82238839134253361</v>
      </c>
      <c r="AD732">
        <v>1.0576454180361015</v>
      </c>
      <c r="AE732">
        <v>1.6786185410770162</v>
      </c>
      <c r="AF732">
        <v>1.7741260536021892</v>
      </c>
      <c r="AG732">
        <v>2.0109231991099539</v>
      </c>
      <c r="AH732">
        <v>0.62410112080109836</v>
      </c>
      <c r="AI732">
        <v>1.7989592716462772</v>
      </c>
      <c r="AJ732">
        <v>2.2770003139963442</v>
      </c>
      <c r="AK732">
        <v>1.2993902225542988</v>
      </c>
      <c r="AL732">
        <v>1.3224654006337666</v>
      </c>
      <c r="AM732">
        <v>1.3543262409974575</v>
      </c>
      <c r="AN732">
        <v>1.1841316084754319</v>
      </c>
      <c r="AO732">
        <v>1.844771835211072</v>
      </c>
      <c r="AP732">
        <v>1.7788222249709542</v>
      </c>
      <c r="AQ732">
        <v>1.6119485062857246</v>
      </c>
      <c r="AR732">
        <v>1.4061236609564012</v>
      </c>
      <c r="AS732">
        <v>1.364299993299404</v>
      </c>
      <c r="AT732">
        <v>1.8016891241285162</v>
      </c>
      <c r="AU732">
        <v>1.0760314808728186</v>
      </c>
      <c r="AV732">
        <v>1.1055000750639168</v>
      </c>
      <c r="AW732">
        <v>1.1532179520887358</v>
      </c>
      <c r="AX732">
        <v>0.73465756634819068</v>
      </c>
      <c r="AY732">
        <v>1.3466217990512115</v>
      </c>
      <c r="AZ732">
        <v>1.5733610637929525</v>
      </c>
      <c r="BA732">
        <v>2.1691783425535367</v>
      </c>
      <c r="BB732">
        <v>0.75448329405234416</v>
      </c>
      <c r="BC732">
        <v>0.88132470068613089</v>
      </c>
      <c r="BD732">
        <v>0.82017883792194546</v>
      </c>
      <c r="BE732">
        <v>1.3294006226168593</v>
      </c>
      <c r="BF732">
        <v>2.1568942388773173</v>
      </c>
      <c r="BG732">
        <v>1.8328752175158249</v>
      </c>
      <c r="BH732">
        <v>0.74688443927730097</v>
      </c>
      <c r="BI732">
        <v>1.1274601517659883</v>
      </c>
      <c r="BJ732">
        <v>1.2089305956203571</v>
      </c>
      <c r="BK732">
        <v>1.3564562108135307</v>
      </c>
      <c r="BL732">
        <v>0.98129385849850137</v>
      </c>
      <c r="BM732">
        <v>1.1680628633114289</v>
      </c>
    </row>
    <row r="733" spans="1:65" x14ac:dyDescent="0.25">
      <c r="A733" t="s">
        <v>315</v>
      </c>
      <c r="B733" t="s">
        <v>71</v>
      </c>
      <c r="C733" t="s">
        <v>468</v>
      </c>
      <c r="D733">
        <v>2.2169337435898107</v>
      </c>
      <c r="E733">
        <v>1.8981484706417204</v>
      </c>
      <c r="F733">
        <v>1.0102304338054213</v>
      </c>
      <c r="G733">
        <v>1.7816584432190423</v>
      </c>
      <c r="H733">
        <v>1.6324859698452716</v>
      </c>
      <c r="I733">
        <v>1.1510859362430903</v>
      </c>
      <c r="J733">
        <v>1.3487916237593949</v>
      </c>
      <c r="K733">
        <v>2.1993691745412933</v>
      </c>
      <c r="L733">
        <v>1.3461276185439084</v>
      </c>
      <c r="M733">
        <v>1.5129654534770363</v>
      </c>
      <c r="N733">
        <v>1.1872841578124786</v>
      </c>
      <c r="O733">
        <v>1.2797200422004031</v>
      </c>
      <c r="P733">
        <v>1.5264210204595088</v>
      </c>
      <c r="Q733">
        <v>1.2623544539690645</v>
      </c>
      <c r="R733">
        <v>0.9797652622934403</v>
      </c>
      <c r="S733">
        <v>1.9511503654381503</v>
      </c>
      <c r="T733">
        <v>1.1144216204331021</v>
      </c>
      <c r="U733">
        <v>2.1325054073141834</v>
      </c>
      <c r="V733">
        <v>1.6719892089538473</v>
      </c>
      <c r="W733">
        <v>1.9435744607769101</v>
      </c>
      <c r="X733">
        <v>1.3137516889774501</v>
      </c>
      <c r="Y733">
        <v>1.34614710247117</v>
      </c>
      <c r="Z733">
        <v>1.4819443590844756</v>
      </c>
      <c r="AA733">
        <v>1.6907879136943205</v>
      </c>
      <c r="AB733">
        <v>1.8363535092407215</v>
      </c>
      <c r="AC733">
        <v>2.4572934619901163</v>
      </c>
      <c r="AD733">
        <v>1.6034632423414443</v>
      </c>
      <c r="AE733">
        <v>1.84177421042399</v>
      </c>
      <c r="AF733">
        <v>2.1534871738776564</v>
      </c>
      <c r="AG733">
        <v>2.3118247149450837</v>
      </c>
      <c r="AH733">
        <v>1.2733913392495846</v>
      </c>
      <c r="AI733">
        <v>1.5405869430255448</v>
      </c>
      <c r="AJ733">
        <v>2.2507315409499027</v>
      </c>
      <c r="AK733">
        <v>2.1439702790888617</v>
      </c>
      <c r="AL733">
        <v>1.700546150931173</v>
      </c>
      <c r="AM733">
        <v>1.3494473129084688</v>
      </c>
      <c r="AN733">
        <v>1.3712832241064568</v>
      </c>
      <c r="AO733">
        <v>1.0430348914191159</v>
      </c>
      <c r="AP733">
        <v>1.9123639439981552</v>
      </c>
      <c r="AQ733">
        <v>1.4625140088452881</v>
      </c>
      <c r="AR733">
        <v>2.1364388918311361</v>
      </c>
      <c r="AS733">
        <v>1.5923938629634589</v>
      </c>
      <c r="AT733">
        <v>1.2831263245777567</v>
      </c>
      <c r="AU733">
        <v>1.5243985528604391</v>
      </c>
      <c r="AV733">
        <v>1.9143917029879876</v>
      </c>
      <c r="AW733">
        <v>1.8536338265724734</v>
      </c>
      <c r="AX733">
        <v>1.5677153681985405</v>
      </c>
      <c r="AY733">
        <v>1.3383006700345557</v>
      </c>
      <c r="AZ733">
        <v>2.4813321223985292</v>
      </c>
      <c r="BA733">
        <v>1.973918624824389</v>
      </c>
      <c r="BB733">
        <v>2.2155478698634896</v>
      </c>
      <c r="BC733">
        <v>2.4896912956603559</v>
      </c>
      <c r="BD733">
        <v>1.0087557113884709</v>
      </c>
      <c r="BE733">
        <v>1.9126851362144637</v>
      </c>
      <c r="BF733">
        <v>1.4062463794296574</v>
      </c>
      <c r="BG733">
        <v>1.7010628523851756</v>
      </c>
      <c r="BH733">
        <v>1.2670327511888808</v>
      </c>
      <c r="BI733">
        <v>1.4130734128089095</v>
      </c>
      <c r="BJ733">
        <v>1.1098145077957446</v>
      </c>
      <c r="BK733">
        <v>1.3237092198512548</v>
      </c>
      <c r="BL733">
        <v>1.5174413897954504</v>
      </c>
      <c r="BM733">
        <v>1.2520628128308282</v>
      </c>
    </row>
    <row r="734" spans="1:65" x14ac:dyDescent="0.25">
      <c r="A734" t="s">
        <v>315</v>
      </c>
      <c r="B734" t="s">
        <v>72</v>
      </c>
      <c r="C734" t="s">
        <v>468</v>
      </c>
      <c r="D734">
        <v>0.60513964308662582</v>
      </c>
      <c r="E734">
        <v>0.64789149708998139</v>
      </c>
      <c r="F734">
        <v>0.62728565238917933</v>
      </c>
      <c r="G734">
        <v>0.66192283436643473</v>
      </c>
      <c r="H734">
        <v>0.72753411232950982</v>
      </c>
      <c r="I734">
        <v>0.61641943142015365</v>
      </c>
      <c r="J734">
        <v>0.50668064342443253</v>
      </c>
      <c r="K734">
        <v>0.62110764152755749</v>
      </c>
      <c r="L734">
        <v>0.62396353425020235</v>
      </c>
      <c r="M734">
        <v>0.68428231009069895</v>
      </c>
      <c r="N734">
        <v>0.66613203164999213</v>
      </c>
      <c r="O734">
        <v>0.65001374144987745</v>
      </c>
      <c r="P734">
        <v>0.64911137991161283</v>
      </c>
      <c r="Q734">
        <v>0.67389659458588924</v>
      </c>
      <c r="R734">
        <v>0.46543490324809078</v>
      </c>
      <c r="S734">
        <v>0.69630178036625201</v>
      </c>
      <c r="T734">
        <v>0.53325909027900031</v>
      </c>
      <c r="U734">
        <v>0.65626532728215026</v>
      </c>
      <c r="V734">
        <v>0.65886389235375886</v>
      </c>
      <c r="W734">
        <v>0.65138891794264853</v>
      </c>
      <c r="X734">
        <v>0.67758733012035144</v>
      </c>
      <c r="Y734">
        <v>0.58570151423340766</v>
      </c>
      <c r="Z734">
        <v>0.7414432170200026</v>
      </c>
      <c r="AA734">
        <v>0.6492041217702984</v>
      </c>
      <c r="AB734">
        <v>0.54067033111322349</v>
      </c>
      <c r="AC734">
        <v>0.5848436512647236</v>
      </c>
      <c r="AD734">
        <v>0.60380740215194173</v>
      </c>
      <c r="AE734">
        <v>0.6029577220748823</v>
      </c>
      <c r="AF734">
        <v>0.65784051488935713</v>
      </c>
      <c r="AG734">
        <v>0.69381398961728957</v>
      </c>
      <c r="AH734">
        <v>0.50995992124114142</v>
      </c>
      <c r="AI734">
        <v>0.62247441714168927</v>
      </c>
      <c r="AJ734">
        <v>0.651414896584527</v>
      </c>
      <c r="AK734">
        <v>0.71670411211747731</v>
      </c>
      <c r="AL734">
        <v>0.64750472030105022</v>
      </c>
      <c r="AM734">
        <v>0.6633798454021399</v>
      </c>
      <c r="AN734">
        <v>0.59303743256203867</v>
      </c>
      <c r="AO734">
        <v>0.66690258310609007</v>
      </c>
      <c r="AP734">
        <v>0.69479147516676387</v>
      </c>
      <c r="AQ734">
        <v>0.48429475344060163</v>
      </c>
      <c r="AR734">
        <v>0.62291745470851512</v>
      </c>
      <c r="AS734">
        <v>0.61776649958539886</v>
      </c>
      <c r="AT734">
        <v>0.58670144774886468</v>
      </c>
      <c r="AU734">
        <v>0.69163838088633378</v>
      </c>
      <c r="AV734">
        <v>0.6794516576045333</v>
      </c>
      <c r="AW734">
        <v>0.60653063526096573</v>
      </c>
      <c r="AX734">
        <v>0.54869799657878515</v>
      </c>
      <c r="AY734">
        <v>0.5858440568276102</v>
      </c>
      <c r="AZ734">
        <v>0.38430599230674978</v>
      </c>
      <c r="BA734">
        <v>0.58022304136239078</v>
      </c>
      <c r="BB734">
        <v>0.66884194424850285</v>
      </c>
      <c r="BC734">
        <v>0.63876699290511485</v>
      </c>
      <c r="BD734">
        <v>0.56723563691821033</v>
      </c>
      <c r="BE734">
        <v>0.60915757045266128</v>
      </c>
      <c r="BF734">
        <v>0.61311309459922125</v>
      </c>
      <c r="BG734">
        <v>0.51857977639290243</v>
      </c>
      <c r="BH734">
        <v>0.51540669630073788</v>
      </c>
      <c r="BI734">
        <v>0.65793318978616688</v>
      </c>
      <c r="BJ734">
        <v>0.59139013676321039</v>
      </c>
      <c r="BK734">
        <v>0.51346182393150053</v>
      </c>
      <c r="BL734">
        <v>0.61973339344815837</v>
      </c>
      <c r="BM734">
        <v>0.51544862090644461</v>
      </c>
    </row>
    <row r="735" spans="1:65" x14ac:dyDescent="0.25">
      <c r="A735" t="s">
        <v>316</v>
      </c>
      <c r="B735" t="s">
        <v>69</v>
      </c>
      <c r="C735" t="s">
        <v>468</v>
      </c>
      <c r="D735">
        <v>1.3901624529269863</v>
      </c>
      <c r="E735">
        <v>3.3557515831060742</v>
      </c>
      <c r="F735">
        <v>1.1983793996773602</v>
      </c>
      <c r="G735">
        <v>1.3642213633096978</v>
      </c>
      <c r="H735">
        <v>0.69910945786076739</v>
      </c>
      <c r="I735">
        <v>0.720468793233914</v>
      </c>
      <c r="J735">
        <v>1.5715488086844838</v>
      </c>
      <c r="K735">
        <v>1.904026634707721</v>
      </c>
      <c r="L735">
        <v>1.8173775210455367</v>
      </c>
      <c r="M735">
        <v>0.96111572680430979</v>
      </c>
      <c r="N735">
        <v>1.7466893547403395</v>
      </c>
      <c r="O735">
        <v>2.0051105047990423</v>
      </c>
      <c r="P735">
        <v>1.1239855299401476</v>
      </c>
      <c r="Q735">
        <v>1.4363283352151461</v>
      </c>
      <c r="R735">
        <v>1.2497345660199406</v>
      </c>
      <c r="S735">
        <v>1.410011426514554</v>
      </c>
      <c r="T735">
        <v>0.75434563715807734</v>
      </c>
      <c r="U735">
        <v>1.7938315602667121</v>
      </c>
      <c r="V735">
        <v>1.8762492128592867</v>
      </c>
      <c r="W735">
        <v>1.2134570772683413</v>
      </c>
      <c r="X735">
        <v>1.0636947446367062</v>
      </c>
      <c r="Y735">
        <v>1.5282354999075172</v>
      </c>
      <c r="Z735">
        <v>0.78746836832420497</v>
      </c>
      <c r="AA735">
        <v>1.0365930343520764</v>
      </c>
      <c r="AB735">
        <v>2.0117602638442209</v>
      </c>
      <c r="AC735">
        <v>0.89768963693648018</v>
      </c>
      <c r="AD735">
        <v>1.1566255342492826</v>
      </c>
      <c r="AE735">
        <v>1.4699682129451925</v>
      </c>
      <c r="AF735">
        <v>1.5681234653971727</v>
      </c>
      <c r="AG735">
        <v>1.8083028298000514</v>
      </c>
      <c r="AH735">
        <v>0.63685299053246747</v>
      </c>
      <c r="AI735">
        <v>1.8293979481480462</v>
      </c>
      <c r="AJ735">
        <v>1.6675894683679773</v>
      </c>
      <c r="AK735">
        <v>1.2940166269481934</v>
      </c>
      <c r="AL735">
        <v>1.2628047331224521</v>
      </c>
      <c r="AM735">
        <v>1.1933730201632411</v>
      </c>
      <c r="AN735">
        <v>1.2239339841992789</v>
      </c>
      <c r="AO735">
        <v>1.8556784615181188</v>
      </c>
      <c r="AP735">
        <v>1.5287492572849732</v>
      </c>
      <c r="AQ735">
        <v>1.4193028866187487</v>
      </c>
      <c r="AR735">
        <v>1.7157035495221968</v>
      </c>
      <c r="AS735">
        <v>0.99799673113827536</v>
      </c>
      <c r="AT735">
        <v>1.7498136614424178</v>
      </c>
      <c r="AU735">
        <v>1.0351610707757752</v>
      </c>
      <c r="AV735">
        <v>1.1180343685050413</v>
      </c>
      <c r="AW735">
        <v>1.2644104516884478</v>
      </c>
      <c r="AX735">
        <v>0.71367659460472543</v>
      </c>
      <c r="AY735">
        <v>1.2764916315424359</v>
      </c>
      <c r="AZ735">
        <v>1.6098486563366368</v>
      </c>
      <c r="BA735">
        <v>2.2926387795539998</v>
      </c>
      <c r="BB735">
        <v>0.79726138293630644</v>
      </c>
      <c r="BC735">
        <v>0.90136786554554282</v>
      </c>
      <c r="BD735">
        <v>0.79252749297486047</v>
      </c>
      <c r="BE735">
        <v>1.7048950442509445</v>
      </c>
      <c r="BF735">
        <v>1.6829091749285658</v>
      </c>
      <c r="BG735">
        <v>1.7301151522277509</v>
      </c>
      <c r="BH735">
        <v>0.73005787234199704</v>
      </c>
      <c r="BI735">
        <v>1.0968618577489198</v>
      </c>
      <c r="BJ735">
        <v>1.1256420710960922</v>
      </c>
      <c r="BK735">
        <v>1.3884167975537853</v>
      </c>
      <c r="BL735">
        <v>1.1510086786923464</v>
      </c>
      <c r="BM735">
        <v>1.3437962761390083</v>
      </c>
    </row>
    <row r="736" spans="1:65" x14ac:dyDescent="0.25">
      <c r="A736" t="s">
        <v>316</v>
      </c>
      <c r="B736" t="s">
        <v>71</v>
      </c>
      <c r="C736" t="s">
        <v>468</v>
      </c>
      <c r="D736">
        <v>2.172900512409516</v>
      </c>
      <c r="E736">
        <v>1.8508850889728981</v>
      </c>
      <c r="F736">
        <v>1.0583110502478763</v>
      </c>
      <c r="G736">
        <v>1.7596206086515584</v>
      </c>
      <c r="H736">
        <v>1.6483133883074821</v>
      </c>
      <c r="I736">
        <v>1.1287666488265804</v>
      </c>
      <c r="J736">
        <v>1.3296689819664427</v>
      </c>
      <c r="K736">
        <v>2.0911622543870543</v>
      </c>
      <c r="L736">
        <v>1.3693725106560697</v>
      </c>
      <c r="M736">
        <v>1.5200970751641565</v>
      </c>
      <c r="N736">
        <v>1.7235278145013442</v>
      </c>
      <c r="O736">
        <v>1.2522792822589983</v>
      </c>
      <c r="P736">
        <v>1.5095404326110708</v>
      </c>
      <c r="Q736">
        <v>1.2064209732177127</v>
      </c>
      <c r="R736">
        <v>1.0128325003566461</v>
      </c>
      <c r="S736">
        <v>1.95940026056753</v>
      </c>
      <c r="T736">
        <v>1.1088593550363792</v>
      </c>
      <c r="U736">
        <v>2.1913092662336582</v>
      </c>
      <c r="V736">
        <v>1.6962107865625584</v>
      </c>
      <c r="W736">
        <v>2.0014697133507249</v>
      </c>
      <c r="X736">
        <v>1.3249537281086909</v>
      </c>
      <c r="Y736">
        <v>1.3144380675035514</v>
      </c>
      <c r="Z736">
        <v>1.5737950804505887</v>
      </c>
      <c r="AA736">
        <v>1.7133139786615101</v>
      </c>
      <c r="AB736">
        <v>1.8216405093250438</v>
      </c>
      <c r="AC736">
        <v>2.3697622767629554</v>
      </c>
      <c r="AD736">
        <v>1.6395585025654746</v>
      </c>
      <c r="AE736">
        <v>1.7571495007714948</v>
      </c>
      <c r="AF736">
        <v>2.1912282878443339</v>
      </c>
      <c r="AG736">
        <v>2.2797003896506083</v>
      </c>
      <c r="AH736">
        <v>1.3050347534450979</v>
      </c>
      <c r="AI736">
        <v>1.5297677883350032</v>
      </c>
      <c r="AJ736">
        <v>2.2137152740714554</v>
      </c>
      <c r="AK736">
        <v>2.1824955318659556</v>
      </c>
      <c r="AL736">
        <v>1.6483195566925866</v>
      </c>
      <c r="AM736">
        <v>1.3689537719691747</v>
      </c>
      <c r="AN736">
        <v>1.3460426890421942</v>
      </c>
      <c r="AO736">
        <v>1.0210034886511168</v>
      </c>
      <c r="AP736">
        <v>1.8398708314206298</v>
      </c>
      <c r="AQ736">
        <v>1.4951759510125764</v>
      </c>
      <c r="AR736">
        <v>1.8851280487725792</v>
      </c>
      <c r="AS736">
        <v>2.1408800102038694</v>
      </c>
      <c r="AT736">
        <v>1.4445216152956659</v>
      </c>
      <c r="AU736">
        <v>1.458251370613157</v>
      </c>
      <c r="AV736">
        <v>2.0340587349883981</v>
      </c>
      <c r="AW736">
        <v>1.8849979545616367</v>
      </c>
      <c r="AX736">
        <v>1.5819035673303707</v>
      </c>
      <c r="AY736">
        <v>1.3250450156589595</v>
      </c>
      <c r="AZ736">
        <v>2.4294811949949242</v>
      </c>
      <c r="BA736">
        <v>2.0265979602081643</v>
      </c>
      <c r="BB736">
        <v>2.1312896611585321</v>
      </c>
      <c r="BC736">
        <v>2.5337010815942582</v>
      </c>
      <c r="BD736">
        <v>0.98274375686193416</v>
      </c>
      <c r="BE736">
        <v>1.8778082112375003</v>
      </c>
      <c r="BF736">
        <v>1.4333946609776369</v>
      </c>
      <c r="BG736">
        <v>1.6365894077522287</v>
      </c>
      <c r="BH736">
        <v>1.2293454996131055</v>
      </c>
      <c r="BI736">
        <v>1.3978573958132747</v>
      </c>
      <c r="BJ736">
        <v>1.134301067314833</v>
      </c>
      <c r="BK736">
        <v>1.3591636760872707</v>
      </c>
      <c r="BL736">
        <v>1.5120022809881291</v>
      </c>
      <c r="BM736">
        <v>1.3049976571938797</v>
      </c>
    </row>
    <row r="737" spans="1:65" x14ac:dyDescent="0.25">
      <c r="A737" t="s">
        <v>316</v>
      </c>
      <c r="B737" t="s">
        <v>72</v>
      </c>
      <c r="C737" t="s">
        <v>468</v>
      </c>
      <c r="D737">
        <v>0.60142809146020948</v>
      </c>
      <c r="E737">
        <v>0.65122211992696555</v>
      </c>
      <c r="F737">
        <v>0.62696463940947222</v>
      </c>
      <c r="G737">
        <v>0.6608031824612961</v>
      </c>
      <c r="H737">
        <v>0.74138879360811427</v>
      </c>
      <c r="I737">
        <v>0.61554097069285196</v>
      </c>
      <c r="J737">
        <v>0.50722885240030602</v>
      </c>
      <c r="K737">
        <v>0.62789963307959051</v>
      </c>
      <c r="L737">
        <v>0.61979255014843793</v>
      </c>
      <c r="M737">
        <v>0.66551130010859472</v>
      </c>
      <c r="N737">
        <v>0.63506910271950057</v>
      </c>
      <c r="O737">
        <v>0.65530747987998383</v>
      </c>
      <c r="P737">
        <v>0.64778181970408433</v>
      </c>
      <c r="Q737">
        <v>0.67279554413481168</v>
      </c>
      <c r="R737">
        <v>0.46725762490135481</v>
      </c>
      <c r="S737">
        <v>0.7042492992539009</v>
      </c>
      <c r="T737">
        <v>0.55940949061680878</v>
      </c>
      <c r="U737">
        <v>0.6315745141464969</v>
      </c>
      <c r="V737">
        <v>0.62681612476071258</v>
      </c>
      <c r="W737">
        <v>0.6579282271896153</v>
      </c>
      <c r="X737">
        <v>0.67660053717701218</v>
      </c>
      <c r="Y737">
        <v>0.59499377385360686</v>
      </c>
      <c r="Z737">
        <v>0.74460379793077625</v>
      </c>
      <c r="AA737">
        <v>0.64957699722400941</v>
      </c>
      <c r="AB737">
        <v>0.53978251446539849</v>
      </c>
      <c r="AC737">
        <v>0.59013091234285719</v>
      </c>
      <c r="AD737">
        <v>0.60620896004118396</v>
      </c>
      <c r="AE737">
        <v>0.61207896601262812</v>
      </c>
      <c r="AF737">
        <v>0.64586628093000731</v>
      </c>
      <c r="AG737">
        <v>0.70922074599567786</v>
      </c>
      <c r="AH737">
        <v>0.52545768063498532</v>
      </c>
      <c r="AI737">
        <v>0.61380938117145156</v>
      </c>
      <c r="AJ737">
        <v>0.66520760362711506</v>
      </c>
      <c r="AK737">
        <v>0.71376346911286492</v>
      </c>
      <c r="AL737">
        <v>0.63064796784485433</v>
      </c>
      <c r="AM737">
        <v>0.65414451205760915</v>
      </c>
      <c r="AN737">
        <v>0.58216664731831458</v>
      </c>
      <c r="AO737">
        <v>0.67228648435372418</v>
      </c>
      <c r="AP737">
        <v>0.69436234000761154</v>
      </c>
      <c r="AQ737">
        <v>0.48962327954774526</v>
      </c>
      <c r="AR737">
        <v>0.60768293429474041</v>
      </c>
      <c r="AS737">
        <v>0.70164479030651739</v>
      </c>
      <c r="AT737">
        <v>0.61806263829979213</v>
      </c>
      <c r="AU737">
        <v>0.69011924400985902</v>
      </c>
      <c r="AV737">
        <v>0.69307275827756831</v>
      </c>
      <c r="AW737">
        <v>0.62264461894813572</v>
      </c>
      <c r="AX737">
        <v>0.57098665558071826</v>
      </c>
      <c r="AY737">
        <v>0.59834418028438863</v>
      </c>
      <c r="AZ737">
        <v>0.40694691458005033</v>
      </c>
      <c r="BA737">
        <v>0.57045216186233272</v>
      </c>
      <c r="BB737">
        <v>0.65850067550480307</v>
      </c>
      <c r="BC737">
        <v>0.64017063516227812</v>
      </c>
      <c r="BD737">
        <v>0.56509862578304637</v>
      </c>
      <c r="BE737">
        <v>0.60170817438552981</v>
      </c>
      <c r="BF737">
        <v>0.61678267525806296</v>
      </c>
      <c r="BG737">
        <v>0.53051927863148296</v>
      </c>
      <c r="BH737">
        <v>0.52141616131950508</v>
      </c>
      <c r="BI737">
        <v>0.66036143759338972</v>
      </c>
      <c r="BJ737">
        <v>0.59966478219608688</v>
      </c>
      <c r="BK737">
        <v>0.52805376028160866</v>
      </c>
      <c r="BL737">
        <v>0.63678131044817954</v>
      </c>
      <c r="BM737">
        <v>0.52905781804272944</v>
      </c>
    </row>
    <row r="738" spans="1:65" x14ac:dyDescent="0.25">
      <c r="A738" t="s">
        <v>317</v>
      </c>
      <c r="B738" t="s">
        <v>69</v>
      </c>
      <c r="C738" t="s">
        <v>468</v>
      </c>
      <c r="D738">
        <v>1.37385451038998</v>
      </c>
      <c r="E738">
        <v>3.6869840042319542</v>
      </c>
      <c r="F738">
        <v>1.1708320829146146</v>
      </c>
      <c r="G738">
        <v>1.397147773908535</v>
      </c>
      <c r="H738">
        <v>0.68412200812735624</v>
      </c>
      <c r="I738">
        <v>0.7184821766490137</v>
      </c>
      <c r="J738">
        <v>1.5517848309998985</v>
      </c>
      <c r="K738">
        <v>2.2295417664392425</v>
      </c>
      <c r="L738">
        <v>1.5985059058913915</v>
      </c>
      <c r="M738">
        <v>1.0016636728888699</v>
      </c>
      <c r="N738">
        <v>1.5043523712767459</v>
      </c>
      <c r="O738">
        <v>1.8463331097355935</v>
      </c>
      <c r="P738">
        <v>1.1601880175183441</v>
      </c>
      <c r="Q738">
        <v>1.359566580422199</v>
      </c>
      <c r="R738">
        <v>1.3527964476617276</v>
      </c>
      <c r="S738">
        <v>1.2250274254772859</v>
      </c>
      <c r="T738">
        <v>0.85539545569753039</v>
      </c>
      <c r="U738">
        <v>1.8050801704492745</v>
      </c>
      <c r="V738">
        <v>1.8342245727611297</v>
      </c>
      <c r="W738">
        <v>1.1137294536784015</v>
      </c>
      <c r="X738">
        <v>1.0484387351147277</v>
      </c>
      <c r="Y738">
        <v>1.4959346106034945</v>
      </c>
      <c r="Z738">
        <v>0.82246335987419683</v>
      </c>
      <c r="AA738">
        <v>1.107404849866493</v>
      </c>
      <c r="AB738">
        <v>2.0073606468820873</v>
      </c>
      <c r="AC738">
        <v>0.7453609850404912</v>
      </c>
      <c r="AD738">
        <v>1.1422194645635253</v>
      </c>
      <c r="AE738">
        <v>1.3407075005835838</v>
      </c>
      <c r="AF738">
        <v>1.4328794634157958</v>
      </c>
      <c r="AG738">
        <v>1.6468594098190388</v>
      </c>
      <c r="AH738">
        <v>0.67507922161032274</v>
      </c>
      <c r="AI738">
        <v>1.7803062803284144</v>
      </c>
      <c r="AJ738">
        <v>1.116959617135324</v>
      </c>
      <c r="AK738">
        <v>1.4239983151350517</v>
      </c>
      <c r="AL738">
        <v>1.2376963344689664</v>
      </c>
      <c r="AM738">
        <v>1.0613130996653337</v>
      </c>
      <c r="AN738">
        <v>1.2964879089815919</v>
      </c>
      <c r="AO738">
        <v>1.9860183951806056</v>
      </c>
      <c r="AP738">
        <v>1.9428605149461535</v>
      </c>
      <c r="AQ738">
        <v>1.3504954373285201</v>
      </c>
      <c r="AR738">
        <v>2.0145809443084377</v>
      </c>
      <c r="AS738">
        <v>0.91499988166178026</v>
      </c>
      <c r="AT738">
        <v>1.4661265471597835</v>
      </c>
      <c r="AU738">
        <v>1.3228194019764703</v>
      </c>
      <c r="AV738">
        <v>1.1396960757792001</v>
      </c>
      <c r="AW738">
        <v>1.3259715596465431</v>
      </c>
      <c r="AX738">
        <v>0.67627008419592172</v>
      </c>
      <c r="AY738">
        <v>1.3516215543074073</v>
      </c>
      <c r="AZ738">
        <v>1.8423398017336283</v>
      </c>
      <c r="BA738">
        <v>2.314265774574304</v>
      </c>
      <c r="BB738">
        <v>0.81042880275380669</v>
      </c>
      <c r="BC738">
        <v>0.86241207505011475</v>
      </c>
      <c r="BD738">
        <v>0.79428077925106244</v>
      </c>
      <c r="BE738">
        <v>1.4973803375686288</v>
      </c>
      <c r="BF738">
        <v>1.2289420246125928</v>
      </c>
      <c r="BG738">
        <v>1.5030872904697137</v>
      </c>
      <c r="BH738">
        <v>0.71104794478295374</v>
      </c>
      <c r="BI738">
        <v>1.1311964460247634</v>
      </c>
      <c r="BJ738">
        <v>1.6428579227137272</v>
      </c>
      <c r="BK738">
        <v>1.3806327632693918</v>
      </c>
      <c r="BL738">
        <v>1.1389829924213726</v>
      </c>
      <c r="BM738">
        <v>1.3085101365094916</v>
      </c>
    </row>
    <row r="739" spans="1:65" x14ac:dyDescent="0.25">
      <c r="A739" t="s">
        <v>317</v>
      </c>
      <c r="B739" t="s">
        <v>71</v>
      </c>
      <c r="C739" t="s">
        <v>468</v>
      </c>
      <c r="D739">
        <v>2.1266620953776489</v>
      </c>
      <c r="E739">
        <v>1.8400955926456222</v>
      </c>
      <c r="F739">
        <v>1.0267710237084133</v>
      </c>
      <c r="G739">
        <v>1.7762703751311484</v>
      </c>
      <c r="H739">
        <v>1.6986754255193768</v>
      </c>
      <c r="I739">
        <v>1.1128135025097858</v>
      </c>
      <c r="J739">
        <v>1.3097126227822018</v>
      </c>
      <c r="K739">
        <v>2.0803404641064134</v>
      </c>
      <c r="L739">
        <v>1.3551162651260629</v>
      </c>
      <c r="M739">
        <v>1.547229308517009</v>
      </c>
      <c r="N739">
        <v>1.6748549094576588</v>
      </c>
      <c r="O739">
        <v>1.2310156994492849</v>
      </c>
      <c r="P739">
        <v>1.4319595210719751</v>
      </c>
      <c r="Q739">
        <v>1.2199704918936751</v>
      </c>
      <c r="R739">
        <v>1.0183910895352006</v>
      </c>
      <c r="S739">
        <v>1.899616464005464</v>
      </c>
      <c r="T739">
        <v>1.1194365329909748</v>
      </c>
      <c r="U739">
        <v>2.2123823779313931</v>
      </c>
      <c r="V739">
        <v>1.7310710788669741</v>
      </c>
      <c r="W739">
        <v>1.9165905393277993</v>
      </c>
      <c r="X739">
        <v>1.3338909179595733</v>
      </c>
      <c r="Y739">
        <v>1.305475426865532</v>
      </c>
      <c r="Z739">
        <v>1.674622469988803</v>
      </c>
      <c r="AA739">
        <v>1.7663496735138235</v>
      </c>
      <c r="AB739">
        <v>1.7930217853233008</v>
      </c>
      <c r="AC739">
        <v>2.2165115325041178</v>
      </c>
      <c r="AD739">
        <v>1.6461204986686633</v>
      </c>
      <c r="AE739">
        <v>1.58525702330283</v>
      </c>
      <c r="AF739">
        <v>2.2132151651187426</v>
      </c>
      <c r="AG739">
        <v>2.1891882505765081</v>
      </c>
      <c r="AH739">
        <v>1.3298076551103573</v>
      </c>
      <c r="AI739">
        <v>1.5165026508520303</v>
      </c>
      <c r="AJ739">
        <v>2.1937698180866696</v>
      </c>
      <c r="AK739">
        <v>2.1640801388990525</v>
      </c>
      <c r="AL739">
        <v>1.6421467689001936</v>
      </c>
      <c r="AM739">
        <v>1.4581932570569349</v>
      </c>
      <c r="AN739">
        <v>1.376971686446258</v>
      </c>
      <c r="AO739">
        <v>1.0950738399006708</v>
      </c>
      <c r="AP739">
        <v>1.7906760862993059</v>
      </c>
      <c r="AQ739">
        <v>1.4550015051331653</v>
      </c>
      <c r="AR739">
        <v>1.6134199103873257</v>
      </c>
      <c r="AS739">
        <v>2.1483224327235373</v>
      </c>
      <c r="AT739">
        <v>1.4875461107874006</v>
      </c>
      <c r="AU739">
        <v>1.5095371259527661</v>
      </c>
      <c r="AV739">
        <v>2.1260585549478925</v>
      </c>
      <c r="AW739">
        <v>1.8333068845684104</v>
      </c>
      <c r="AX739">
        <v>1.6090949863840083</v>
      </c>
      <c r="AY739">
        <v>1.3414262139307389</v>
      </c>
      <c r="AZ739">
        <v>2.4009823713504521</v>
      </c>
      <c r="BA739">
        <v>2.0855688511769284</v>
      </c>
      <c r="BB739">
        <v>2.1016561564425325</v>
      </c>
      <c r="BC739">
        <v>2.5777040882812012</v>
      </c>
      <c r="BD739">
        <v>0.96443535399016722</v>
      </c>
      <c r="BE739">
        <v>1.8462358356730839</v>
      </c>
      <c r="BF739">
        <v>1.3865297612073457</v>
      </c>
      <c r="BG739">
        <v>1.6567848146505568</v>
      </c>
      <c r="BH739">
        <v>1.2278858557855898</v>
      </c>
      <c r="BI739">
        <v>1.4169428641786666</v>
      </c>
      <c r="BJ739">
        <v>1.1202137048306173</v>
      </c>
      <c r="BK739">
        <v>1.3505755432754549</v>
      </c>
      <c r="BL739">
        <v>1.5428058490431569</v>
      </c>
      <c r="BM739">
        <v>1.3401213874319953</v>
      </c>
    </row>
    <row r="740" spans="1:65" x14ac:dyDescent="0.25">
      <c r="A740" t="s">
        <v>317</v>
      </c>
      <c r="B740" t="s">
        <v>72</v>
      </c>
      <c r="C740" t="s">
        <v>468</v>
      </c>
      <c r="D740">
        <v>0.60651592099102558</v>
      </c>
      <c r="E740">
        <v>0.65724353511470368</v>
      </c>
      <c r="F740">
        <v>0.6295478648037981</v>
      </c>
      <c r="G740">
        <v>0.67087334521928677</v>
      </c>
      <c r="H740">
        <v>0.75234381892575719</v>
      </c>
      <c r="I740">
        <v>0.62360954257212198</v>
      </c>
      <c r="J740">
        <v>0.50433997188729474</v>
      </c>
      <c r="K740">
        <v>0.63603676583221902</v>
      </c>
      <c r="L740">
        <v>0.61816731804735936</v>
      </c>
      <c r="M740">
        <v>0.64435014337960295</v>
      </c>
      <c r="N740">
        <v>0.63380694169234941</v>
      </c>
      <c r="O740">
        <v>0.65611530489060321</v>
      </c>
      <c r="P740">
        <v>0.62614344897698904</v>
      </c>
      <c r="Q740">
        <v>0.69154771874403131</v>
      </c>
      <c r="R740">
        <v>0.47255983719605615</v>
      </c>
      <c r="S740">
        <v>0.70351543589564969</v>
      </c>
      <c r="T740">
        <v>0.57403580371564478</v>
      </c>
      <c r="U740">
        <v>0.61772439274999402</v>
      </c>
      <c r="V740">
        <v>0.63020152304624732</v>
      </c>
      <c r="W740">
        <v>0.65837771310603532</v>
      </c>
      <c r="X740">
        <v>0.67995426472261167</v>
      </c>
      <c r="Y740">
        <v>0.59753988140443981</v>
      </c>
      <c r="Z740">
        <v>0.73643928608200127</v>
      </c>
      <c r="AA740">
        <v>0.64974824320722202</v>
      </c>
      <c r="AB740">
        <v>0.53909635881329565</v>
      </c>
      <c r="AC740">
        <v>0.60063079600540048</v>
      </c>
      <c r="AD740">
        <v>0.59747679094498651</v>
      </c>
      <c r="AE740">
        <v>0.60264796407786325</v>
      </c>
      <c r="AF740">
        <v>0.63345997900145345</v>
      </c>
      <c r="AG740">
        <v>0.7063810769330201</v>
      </c>
      <c r="AH740">
        <v>0.54803885519713003</v>
      </c>
      <c r="AI740">
        <v>0.61681304245324087</v>
      </c>
      <c r="AJ740">
        <v>0.67514138323644124</v>
      </c>
      <c r="AK740">
        <v>0.73199095869825948</v>
      </c>
      <c r="AL740">
        <v>0.6173444365664108</v>
      </c>
      <c r="AM740">
        <v>0.64854374796860759</v>
      </c>
      <c r="AN740">
        <v>0.57268745962278911</v>
      </c>
      <c r="AO740">
        <v>0.68372796692692772</v>
      </c>
      <c r="AP740">
        <v>0.68001171527444559</v>
      </c>
      <c r="AQ740">
        <v>0.48638772040133893</v>
      </c>
      <c r="AR740">
        <v>0.61298897196226076</v>
      </c>
      <c r="AS740">
        <v>0.7259309929467298</v>
      </c>
      <c r="AT740">
        <v>0.51474808546882234</v>
      </c>
      <c r="AU740">
        <v>0.68812037068963017</v>
      </c>
      <c r="AV740">
        <v>0.70414307168283796</v>
      </c>
      <c r="AW740">
        <v>0.64078222168782317</v>
      </c>
      <c r="AX740">
        <v>0.58187094962564401</v>
      </c>
      <c r="AY740">
        <v>0.59218545071440176</v>
      </c>
      <c r="AZ740">
        <v>0.42549781271371911</v>
      </c>
      <c r="BA740">
        <v>0.56800014134075472</v>
      </c>
      <c r="BB740">
        <v>0.65880570523122306</v>
      </c>
      <c r="BC740">
        <v>0.63464752649510725</v>
      </c>
      <c r="BD740">
        <v>0.55045236799251918</v>
      </c>
      <c r="BE740">
        <v>0.58089367040749096</v>
      </c>
      <c r="BF740">
        <v>0.62231799218240702</v>
      </c>
      <c r="BG740">
        <v>0.53772163316079524</v>
      </c>
      <c r="BH740">
        <v>0.52123579253218955</v>
      </c>
      <c r="BI740">
        <v>0.66624678970198714</v>
      </c>
      <c r="BJ740">
        <v>0.60660976391147048</v>
      </c>
      <c r="BK740">
        <v>0.54587291732512833</v>
      </c>
      <c r="BL740">
        <v>0.64656162811413198</v>
      </c>
      <c r="BM740">
        <v>0.5353519499835192</v>
      </c>
    </row>
    <row r="741" spans="1:65" x14ac:dyDescent="0.25">
      <c r="A741" t="s">
        <v>318</v>
      </c>
      <c r="B741" t="s">
        <v>69</v>
      </c>
      <c r="C741" t="s">
        <v>468</v>
      </c>
      <c r="D741">
        <v>1.2686884382496089</v>
      </c>
      <c r="E741">
        <v>3.7101069058686562</v>
      </c>
      <c r="F741">
        <v>1.1312912255658618</v>
      </c>
      <c r="G741">
        <v>1.3554045884970918</v>
      </c>
      <c r="H741">
        <v>0.77107947107261077</v>
      </c>
      <c r="I741">
        <v>0.93775555034137437</v>
      </c>
      <c r="J741">
        <v>1.5955536655508824</v>
      </c>
      <c r="K741">
        <v>2.5591406620274246</v>
      </c>
      <c r="L741">
        <v>1.4955151889655365</v>
      </c>
      <c r="M741">
        <v>1.1234835087249628</v>
      </c>
      <c r="N741">
        <v>1.490534309769658</v>
      </c>
      <c r="O741">
        <v>1.7786987451995824</v>
      </c>
      <c r="P741">
        <v>1.4016210461965548</v>
      </c>
      <c r="Q741">
        <v>1.2953234960790827</v>
      </c>
      <c r="R741">
        <v>1.4797608107230866</v>
      </c>
      <c r="S741">
        <v>1.367527084172002</v>
      </c>
      <c r="T741">
        <v>0.97715517405501517</v>
      </c>
      <c r="U741">
        <v>1.7352244554661169</v>
      </c>
      <c r="V741">
        <v>1.7338625347761347</v>
      </c>
      <c r="W741">
        <v>1.1483439465754075</v>
      </c>
      <c r="X741">
        <v>1.039731321189665</v>
      </c>
      <c r="Y741">
        <v>1.5058393391779277</v>
      </c>
      <c r="Z741">
        <v>0.82684705056645869</v>
      </c>
      <c r="AA741">
        <v>1.1345745797512838</v>
      </c>
      <c r="AB741">
        <v>2.0046409239944669</v>
      </c>
      <c r="AC741">
        <v>0.62374059462808651</v>
      </c>
      <c r="AD741">
        <v>0.97466977294784707</v>
      </c>
      <c r="AE741">
        <v>1.5784315659333465</v>
      </c>
      <c r="AF741">
        <v>1.6018387578849091</v>
      </c>
      <c r="AG741">
        <v>1.5830555827294854</v>
      </c>
      <c r="AH741">
        <v>0.60075522966102235</v>
      </c>
      <c r="AI741">
        <v>1.7440488660895102</v>
      </c>
      <c r="AJ741">
        <v>1.4257958454890753</v>
      </c>
      <c r="AK741">
        <v>1.4392522060485409</v>
      </c>
      <c r="AL741">
        <v>1.1875160736057733</v>
      </c>
      <c r="AM741">
        <v>1.5810682976750461</v>
      </c>
      <c r="AN741">
        <v>1.0829457866146313</v>
      </c>
      <c r="AO741">
        <v>2.0006937613426099</v>
      </c>
      <c r="AP741">
        <v>2.5638175720112395</v>
      </c>
      <c r="AQ741">
        <v>1.3397687469720667</v>
      </c>
      <c r="AR741">
        <v>1.903314828919658</v>
      </c>
      <c r="AS741">
        <v>0.99808577815474953</v>
      </c>
      <c r="AT741">
        <v>1.1643706381327588</v>
      </c>
      <c r="AU741">
        <v>1.3100672885029683</v>
      </c>
      <c r="AV741">
        <v>1.1698085398967644</v>
      </c>
      <c r="AW741">
        <v>1.5719637146650667</v>
      </c>
      <c r="AX741">
        <v>0.69164099477475727</v>
      </c>
      <c r="AY741">
        <v>1.4583908196171509</v>
      </c>
      <c r="AZ741">
        <v>1.8631590770193867</v>
      </c>
      <c r="BA741">
        <v>2.0971190857811428</v>
      </c>
      <c r="BB741">
        <v>0.84945388888496742</v>
      </c>
      <c r="BC741">
        <v>0.86891233754667185</v>
      </c>
      <c r="BD741">
        <v>0.83818647221206866</v>
      </c>
      <c r="BE741">
        <v>1.2405660774391931</v>
      </c>
      <c r="BF741">
        <v>1.5589903454855751</v>
      </c>
      <c r="BG741">
        <v>1.4073041847012224</v>
      </c>
      <c r="BH741">
        <v>0.72072553160648967</v>
      </c>
      <c r="BI741">
        <v>1.1064505144612626</v>
      </c>
      <c r="BJ741">
        <v>1.8584824978450045</v>
      </c>
      <c r="BK741">
        <v>1.4264848948106406</v>
      </c>
      <c r="BL741">
        <v>1.0492443933942084</v>
      </c>
      <c r="BM741">
        <v>1.106012170564437</v>
      </c>
    </row>
    <row r="742" spans="1:65" x14ac:dyDescent="0.25">
      <c r="A742" t="s">
        <v>318</v>
      </c>
      <c r="B742" t="s">
        <v>71</v>
      </c>
      <c r="C742" t="s">
        <v>468</v>
      </c>
      <c r="D742">
        <v>2.1158111647688513</v>
      </c>
      <c r="E742">
        <v>1.8161909499598266</v>
      </c>
      <c r="F742">
        <v>0.97790334272596002</v>
      </c>
      <c r="G742">
        <v>1.7345651524282684</v>
      </c>
      <c r="H742">
        <v>1.7162890824302106</v>
      </c>
      <c r="I742">
        <v>2.2030822809448223</v>
      </c>
      <c r="J742">
        <v>1.3451542095861744</v>
      </c>
      <c r="K742">
        <v>2.2063483016767407</v>
      </c>
      <c r="L742">
        <v>1.3096376309351558</v>
      </c>
      <c r="M742">
        <v>1.5750980931231209</v>
      </c>
      <c r="N742">
        <v>1.6717639353747287</v>
      </c>
      <c r="O742">
        <v>1.2508360216597671</v>
      </c>
      <c r="P742">
        <v>1.4775571937852985</v>
      </c>
      <c r="Q742">
        <v>1.2646497814301958</v>
      </c>
      <c r="R742">
        <v>1.006753547671287</v>
      </c>
      <c r="S742">
        <v>1.9275620435870953</v>
      </c>
      <c r="T742">
        <v>1.1321507631901024</v>
      </c>
      <c r="U742">
        <v>2.1645427687557972</v>
      </c>
      <c r="V742">
        <v>1.7349790245158248</v>
      </c>
      <c r="W742">
        <v>1.83545281494945</v>
      </c>
      <c r="X742">
        <v>1.3176301577920253</v>
      </c>
      <c r="Y742">
        <v>1.3247138518538415</v>
      </c>
      <c r="Z742">
        <v>1.6065878421870217</v>
      </c>
      <c r="AA742">
        <v>1.7954792930327834</v>
      </c>
      <c r="AB742">
        <v>1.7832783017860012</v>
      </c>
      <c r="AC742">
        <v>2.2775091583404907</v>
      </c>
      <c r="AD742">
        <v>1.6047037716039658</v>
      </c>
      <c r="AE742">
        <v>1.57019751543259</v>
      </c>
      <c r="AF742">
        <v>2.1437875266272726</v>
      </c>
      <c r="AG742">
        <v>2.1769797617313529</v>
      </c>
      <c r="AH742">
        <v>1.2988919689760787</v>
      </c>
      <c r="AI742">
        <v>1.4764479897419864</v>
      </c>
      <c r="AJ742">
        <v>2.1527015998822967</v>
      </c>
      <c r="AK742">
        <v>2.1338695161405035</v>
      </c>
      <c r="AL742">
        <v>1.686102597193379</v>
      </c>
      <c r="AM742">
        <v>1.5752870382134077</v>
      </c>
      <c r="AN742">
        <v>1.7583031542197953</v>
      </c>
      <c r="AO742">
        <v>1.181125937911345</v>
      </c>
      <c r="AP742">
        <v>1.8073590913964639</v>
      </c>
      <c r="AQ742">
        <v>1.4284825467324793</v>
      </c>
      <c r="AR742">
        <v>1.5309577847627251</v>
      </c>
      <c r="AS742">
        <v>2.2375873178392585</v>
      </c>
      <c r="AT742">
        <v>1.3638711101487264</v>
      </c>
      <c r="AU742">
        <v>1.5341233870003583</v>
      </c>
      <c r="AV742">
        <v>2.1135768105970625</v>
      </c>
      <c r="AW742">
        <v>1.7822796497063369</v>
      </c>
      <c r="AX742">
        <v>1.5975024852599673</v>
      </c>
      <c r="AY742">
        <v>1.3178559724670957</v>
      </c>
      <c r="AZ742">
        <v>2.3138694313957378</v>
      </c>
      <c r="BA742">
        <v>2.1840170165560742</v>
      </c>
      <c r="BB742">
        <v>2.1122867752550962</v>
      </c>
      <c r="BC742">
        <v>2.6151254955565681</v>
      </c>
      <c r="BD742">
        <v>0.98717034349174737</v>
      </c>
      <c r="BE742">
        <v>1.7819370965904318</v>
      </c>
      <c r="BF742">
        <v>1.3360684887648913</v>
      </c>
      <c r="BG742">
        <v>1.6863180989248439</v>
      </c>
      <c r="BH742">
        <v>1.259009279531043</v>
      </c>
      <c r="BI742">
        <v>1.503464512132098</v>
      </c>
      <c r="BJ742">
        <v>1.1070013479650449</v>
      </c>
      <c r="BK742">
        <v>1.3158047981760999</v>
      </c>
      <c r="BL742">
        <v>1.5176782172030161</v>
      </c>
      <c r="BM742">
        <v>1.3404799770544298</v>
      </c>
    </row>
    <row r="743" spans="1:65" x14ac:dyDescent="0.25">
      <c r="A743" t="s">
        <v>318</v>
      </c>
      <c r="B743" t="s">
        <v>72</v>
      </c>
      <c r="C743" t="s">
        <v>468</v>
      </c>
      <c r="D743">
        <v>0.61213879507477875</v>
      </c>
      <c r="E743">
        <v>0.65944463306737178</v>
      </c>
      <c r="F743">
        <v>0.62217293836459875</v>
      </c>
      <c r="G743">
        <v>0.67008480619749089</v>
      </c>
      <c r="H743">
        <v>0.7216056751291775</v>
      </c>
      <c r="I743">
        <v>0.57565600417701113</v>
      </c>
      <c r="J743">
        <v>0.50012976596405567</v>
      </c>
      <c r="K743">
        <v>0.6285066798620681</v>
      </c>
      <c r="L743">
        <v>0.62778863687161179</v>
      </c>
      <c r="M743">
        <v>0.64354642744210921</v>
      </c>
      <c r="N743">
        <v>0.62838806539289327</v>
      </c>
      <c r="O743">
        <v>0.65676508792341781</v>
      </c>
      <c r="P743">
        <v>0.61193566000473532</v>
      </c>
      <c r="Q743">
        <v>0.70902839813058427</v>
      </c>
      <c r="R743">
        <v>0.46790107409642967</v>
      </c>
      <c r="S743">
        <v>0.69945647784919707</v>
      </c>
      <c r="T743">
        <v>0.57254684530841582</v>
      </c>
      <c r="U743">
        <v>0.60891765347598148</v>
      </c>
      <c r="V743">
        <v>0.64847327631148644</v>
      </c>
      <c r="W743">
        <v>0.65882448036995234</v>
      </c>
      <c r="X743">
        <v>0.68102904761417427</v>
      </c>
      <c r="Y743">
        <v>0.59589308991103018</v>
      </c>
      <c r="Z743">
        <v>0.73514779603283531</v>
      </c>
      <c r="AA743">
        <v>0.65038529433931491</v>
      </c>
      <c r="AB743">
        <v>0.53125081571444743</v>
      </c>
      <c r="AC743">
        <v>0.59929641380892085</v>
      </c>
      <c r="AD743">
        <v>0.57680362041049493</v>
      </c>
      <c r="AE743">
        <v>0.59926388743656711</v>
      </c>
      <c r="AF743">
        <v>0.63577137792736216</v>
      </c>
      <c r="AG743">
        <v>0.69396246511259818</v>
      </c>
      <c r="AH743">
        <v>0.56089990889244856</v>
      </c>
      <c r="AI743">
        <v>0.62687452060153592</v>
      </c>
      <c r="AJ743">
        <v>0.67357133063761943</v>
      </c>
      <c r="AK743">
        <v>0.72400064662848529</v>
      </c>
      <c r="AL743">
        <v>0.62136736947028182</v>
      </c>
      <c r="AM743">
        <v>0.63293713029640064</v>
      </c>
      <c r="AN743">
        <v>0.57741900041653349</v>
      </c>
      <c r="AO743">
        <v>0.67995954676081305</v>
      </c>
      <c r="AP743">
        <v>0.66703757480891668</v>
      </c>
      <c r="AQ743">
        <v>0.47922112472638217</v>
      </c>
      <c r="AR743">
        <v>0.6261197204219533</v>
      </c>
      <c r="AS743">
        <v>0.72568358890968598</v>
      </c>
      <c r="AT743">
        <v>0.44135864916504253</v>
      </c>
      <c r="AU743">
        <v>0.6864453777717866</v>
      </c>
      <c r="AV743">
        <v>0.68930271076912963</v>
      </c>
      <c r="AW743">
        <v>0.62933438459623015</v>
      </c>
      <c r="AX743">
        <v>0.55793784811258795</v>
      </c>
      <c r="AY743">
        <v>0.58357127241315365</v>
      </c>
      <c r="AZ743">
        <v>0.4218267178188474</v>
      </c>
      <c r="BA743">
        <v>0.57286686740233717</v>
      </c>
      <c r="BB743">
        <v>0.66601062040783621</v>
      </c>
      <c r="BC743">
        <v>0.63577393604812726</v>
      </c>
      <c r="BD743">
        <v>0.55844954401706548</v>
      </c>
      <c r="BE743">
        <v>0.5774704886693105</v>
      </c>
      <c r="BF743">
        <v>0.61610123893314972</v>
      </c>
      <c r="BG743">
        <v>0.53916753164771802</v>
      </c>
      <c r="BH743">
        <v>0.52446637927906714</v>
      </c>
      <c r="BI743">
        <v>0.67162730502233581</v>
      </c>
      <c r="BJ743">
        <v>0.60039329532984176</v>
      </c>
      <c r="BK743">
        <v>0.54704356919933561</v>
      </c>
      <c r="BL743">
        <v>0.63715935638390153</v>
      </c>
      <c r="BM743">
        <v>0.53928666724073704</v>
      </c>
    </row>
    <row r="744" spans="1:65" x14ac:dyDescent="0.25">
      <c r="A744" t="s">
        <v>319</v>
      </c>
      <c r="B744" t="s">
        <v>69</v>
      </c>
      <c r="C744" t="s">
        <v>468</v>
      </c>
      <c r="D744">
        <v>1.1735646579550199</v>
      </c>
      <c r="E744">
        <v>3.2837797556371151</v>
      </c>
      <c r="F744">
        <v>1.1770574114512606</v>
      </c>
      <c r="G744">
        <v>1.3063711673273355</v>
      </c>
      <c r="H744">
        <v>0.86607109484055211</v>
      </c>
      <c r="I744">
        <v>0.93691869396265437</v>
      </c>
      <c r="J744">
        <v>1.5884060375188018</v>
      </c>
      <c r="K744">
        <v>2.230371962179742</v>
      </c>
      <c r="L744">
        <v>1.7166786102705953</v>
      </c>
      <c r="M744">
        <v>1.2592354773790779</v>
      </c>
      <c r="N744">
        <v>1.4114013332716167</v>
      </c>
      <c r="O744">
        <v>1.7589069913044233</v>
      </c>
      <c r="P744">
        <v>1.4950814577498341</v>
      </c>
      <c r="Q744">
        <v>1.1052737601202567</v>
      </c>
      <c r="R744">
        <v>1.6365539062054086</v>
      </c>
      <c r="S744">
        <v>1.5168378719019786</v>
      </c>
      <c r="T744">
        <v>0.82989344343373028</v>
      </c>
      <c r="U744">
        <v>1.6602568598144563</v>
      </c>
      <c r="V744">
        <v>1.7204499399990723</v>
      </c>
      <c r="W744">
        <v>1.0917790503729941</v>
      </c>
      <c r="X744">
        <v>1.0145223540937431</v>
      </c>
      <c r="Y744">
        <v>1.4990228300334811</v>
      </c>
      <c r="Z744">
        <v>0.82568491783703446</v>
      </c>
      <c r="AA744">
        <v>1.1112624020398949</v>
      </c>
      <c r="AB744">
        <v>2.0033941323954374</v>
      </c>
      <c r="AC744">
        <v>0.96022824336508361</v>
      </c>
      <c r="AD744">
        <v>0.96203445006480348</v>
      </c>
      <c r="AE744">
        <v>1.5950807584990938</v>
      </c>
      <c r="AF744">
        <v>1.713732019679687</v>
      </c>
      <c r="AG744">
        <v>1.6670956398871755</v>
      </c>
      <c r="AH744">
        <v>0.45548576261713924</v>
      </c>
      <c r="AI744">
        <v>1.6353538582053677</v>
      </c>
      <c r="AJ744">
        <v>1.3664706816056411</v>
      </c>
      <c r="AK744">
        <v>1.4181794417479987</v>
      </c>
      <c r="AL744">
        <v>1.2698200264562016</v>
      </c>
      <c r="AM744">
        <v>2.012149734877906</v>
      </c>
      <c r="AN744">
        <v>1.0327794440297993</v>
      </c>
      <c r="AO744">
        <v>1.787787431629718</v>
      </c>
      <c r="AP744">
        <v>1.8910955023124913</v>
      </c>
      <c r="AQ744">
        <v>1.3629582148134143</v>
      </c>
      <c r="AR744">
        <v>1.8200687641719502</v>
      </c>
      <c r="AS744">
        <v>1.0381542924016001</v>
      </c>
      <c r="AT744">
        <v>1.1393140105194826</v>
      </c>
      <c r="AU744">
        <v>1.3290264208429634</v>
      </c>
      <c r="AV744">
        <v>1.1862861257136874</v>
      </c>
      <c r="AW744">
        <v>1.7172137846954718</v>
      </c>
      <c r="AX744">
        <v>0.70896239409139161</v>
      </c>
      <c r="AY744">
        <v>1.5484920294423061</v>
      </c>
      <c r="AZ744">
        <v>1.7920932841590149</v>
      </c>
      <c r="BA744">
        <v>1.7096275947682613</v>
      </c>
      <c r="BB744">
        <v>0.92042176356321903</v>
      </c>
      <c r="BC744">
        <v>1.008130743301344</v>
      </c>
      <c r="BD744">
        <v>0.85210167163822481</v>
      </c>
      <c r="BE744">
        <v>1.5900986803883304</v>
      </c>
      <c r="BF744">
        <v>1.605311742386313</v>
      </c>
      <c r="BG744">
        <v>1.3442398830749351</v>
      </c>
      <c r="BH744">
        <v>0.74106669180801421</v>
      </c>
      <c r="BI744">
        <v>1.0055103094452431</v>
      </c>
      <c r="BJ744">
        <v>1.2658896031906843</v>
      </c>
      <c r="BK744">
        <v>1.4972564914761968</v>
      </c>
      <c r="BL744">
        <v>1.2376166432767892</v>
      </c>
      <c r="BM744">
        <v>1.2824859803626225</v>
      </c>
    </row>
    <row r="745" spans="1:65" x14ac:dyDescent="0.25">
      <c r="A745" t="s">
        <v>319</v>
      </c>
      <c r="B745" t="s">
        <v>71</v>
      </c>
      <c r="C745" t="s">
        <v>468</v>
      </c>
      <c r="D745">
        <v>2.1156851002073069</v>
      </c>
      <c r="E745">
        <v>1.7532073689515435</v>
      </c>
      <c r="F745">
        <v>1.0393868633428121</v>
      </c>
      <c r="G745">
        <v>1.6400842374501536</v>
      </c>
      <c r="H745">
        <v>1.6777587570494514</v>
      </c>
      <c r="I745">
        <v>2.0590718177588623</v>
      </c>
      <c r="J745">
        <v>1.3709813565216491</v>
      </c>
      <c r="K745">
        <v>2.2599004243502581</v>
      </c>
      <c r="L745">
        <v>1.3166903186802466</v>
      </c>
      <c r="M745">
        <v>1.535651978020883</v>
      </c>
      <c r="N745">
        <v>1.6967350251685087</v>
      </c>
      <c r="O745">
        <v>1.237353497359555</v>
      </c>
      <c r="P745">
        <v>1.5665930998337023</v>
      </c>
      <c r="Q745">
        <v>1.2234329834519939</v>
      </c>
      <c r="R745">
        <v>0.99759933725470129</v>
      </c>
      <c r="S745">
        <v>2.028251903618095</v>
      </c>
      <c r="T745">
        <v>1.1318577422468117</v>
      </c>
      <c r="U745">
        <v>2.0972726252925407</v>
      </c>
      <c r="V745">
        <v>1.699338359254265</v>
      </c>
      <c r="W745">
        <v>1.8764879269761603</v>
      </c>
      <c r="X745">
        <v>1.303567400589039</v>
      </c>
      <c r="Y745">
        <v>1.2798353801715141</v>
      </c>
      <c r="Z745">
        <v>1.5391045299735595</v>
      </c>
      <c r="AA745">
        <v>1.7761942260507939</v>
      </c>
      <c r="AB745">
        <v>1.7787354755575611</v>
      </c>
      <c r="AC745">
        <v>2.6311410152592609</v>
      </c>
      <c r="AD745">
        <v>1.5571502049952171</v>
      </c>
      <c r="AE745">
        <v>1.680916963516931</v>
      </c>
      <c r="AF745">
        <v>2.0912558446265272</v>
      </c>
      <c r="AG745">
        <v>2.1949069743081817</v>
      </c>
      <c r="AH745">
        <v>1.255824825306022</v>
      </c>
      <c r="AI745">
        <v>1.4719319035963669</v>
      </c>
      <c r="AJ745">
        <v>2.1368481223533875</v>
      </c>
      <c r="AK745">
        <v>2.1180191328260625</v>
      </c>
      <c r="AL745">
        <v>1.7344205227421234</v>
      </c>
      <c r="AM745">
        <v>1.6561851581231206</v>
      </c>
      <c r="AN745">
        <v>1.837079134938187</v>
      </c>
      <c r="AO745">
        <v>1.0971403986070234</v>
      </c>
      <c r="AP745">
        <v>1.7008028948704208</v>
      </c>
      <c r="AQ745">
        <v>1.4741937705082908</v>
      </c>
      <c r="AR745">
        <v>1.4221240984783747</v>
      </c>
      <c r="AS745">
        <v>2.3149863210988255</v>
      </c>
      <c r="AT745">
        <v>1.3487614527285032</v>
      </c>
      <c r="AU745">
        <v>1.4735802823661723</v>
      </c>
      <c r="AV745">
        <v>2.0481121072389583</v>
      </c>
      <c r="AW745">
        <v>1.8041045905723021</v>
      </c>
      <c r="AX745">
        <v>1.5287212737170397</v>
      </c>
      <c r="AY745">
        <v>1.2772970976827704</v>
      </c>
      <c r="AZ745">
        <v>2.2183679318586966</v>
      </c>
      <c r="BA745">
        <v>2.3829340249760755</v>
      </c>
      <c r="BB745">
        <v>2.1347465132020096</v>
      </c>
      <c r="BC745">
        <v>2.6501945848067341</v>
      </c>
      <c r="BD745">
        <v>1.0070219035716894</v>
      </c>
      <c r="BE745">
        <v>1.6722215124118815</v>
      </c>
      <c r="BF745">
        <v>1.3570714778596649</v>
      </c>
      <c r="BG745">
        <v>1.6742364490713078</v>
      </c>
      <c r="BH745">
        <v>1.3180866318827724</v>
      </c>
      <c r="BI745">
        <v>1.4899356025908743</v>
      </c>
      <c r="BJ745">
        <v>1.1138315524973021</v>
      </c>
      <c r="BK745">
        <v>1.2980102398368036</v>
      </c>
      <c r="BL745">
        <v>1.5111333726021947</v>
      </c>
      <c r="BM745">
        <v>1.333499506056834</v>
      </c>
    </row>
    <row r="746" spans="1:65" x14ac:dyDescent="0.25">
      <c r="A746" t="s">
        <v>319</v>
      </c>
      <c r="B746" t="s">
        <v>72</v>
      </c>
      <c r="C746" t="s">
        <v>468</v>
      </c>
      <c r="D746">
        <v>0.61405930842221657</v>
      </c>
      <c r="E746">
        <v>0.65380135931178207</v>
      </c>
      <c r="F746">
        <v>0.62787784907818855</v>
      </c>
      <c r="G746">
        <v>0.66062594146423315</v>
      </c>
      <c r="H746">
        <v>0.68002388059568675</v>
      </c>
      <c r="I746">
        <v>0.58089305442572103</v>
      </c>
      <c r="J746">
        <v>0.50320009987976555</v>
      </c>
      <c r="K746">
        <v>0.61235255115611309</v>
      </c>
      <c r="L746">
        <v>0.62421499123006619</v>
      </c>
      <c r="M746">
        <v>0.64310745053765728</v>
      </c>
      <c r="N746">
        <v>0.6222607671378978</v>
      </c>
      <c r="O746">
        <v>0.65681002365866592</v>
      </c>
      <c r="P746">
        <v>0.63110574237860517</v>
      </c>
      <c r="Q746">
        <v>0.69270400648063479</v>
      </c>
      <c r="R746">
        <v>0.45876505924674543</v>
      </c>
      <c r="S746">
        <v>0.70897999892647434</v>
      </c>
      <c r="T746">
        <v>0.57608093399209248</v>
      </c>
      <c r="U746">
        <v>0.60174680325555108</v>
      </c>
      <c r="V746">
        <v>0.63780967058584914</v>
      </c>
      <c r="W746">
        <v>0.66148120029331703</v>
      </c>
      <c r="X746">
        <v>0.67947489548237938</v>
      </c>
      <c r="Y746">
        <v>0.5887371819203715</v>
      </c>
      <c r="Z746">
        <v>0.74387697337891789</v>
      </c>
      <c r="AA746">
        <v>0.6457829025463302</v>
      </c>
      <c r="AB746">
        <v>0.52664492583056055</v>
      </c>
      <c r="AC746">
        <v>0.59125331435259343</v>
      </c>
      <c r="AD746">
        <v>0.57130459009937828</v>
      </c>
      <c r="AE746">
        <v>0.59309652279720537</v>
      </c>
      <c r="AF746">
        <v>0.64388152759706119</v>
      </c>
      <c r="AG746">
        <v>0.6958170328754294</v>
      </c>
      <c r="AH746">
        <v>0.56114647505707893</v>
      </c>
      <c r="AI746">
        <v>0.64327427813929261</v>
      </c>
      <c r="AJ746">
        <v>0.67855711043345435</v>
      </c>
      <c r="AK746">
        <v>0.68980577297521151</v>
      </c>
      <c r="AL746">
        <v>0.63224452173228041</v>
      </c>
      <c r="AM746">
        <v>0.62573500586025588</v>
      </c>
      <c r="AN746">
        <v>0.58659115091526437</v>
      </c>
      <c r="AO746">
        <v>0.66203324517947704</v>
      </c>
      <c r="AP746">
        <v>0.66332696141390857</v>
      </c>
      <c r="AQ746">
        <v>0.47468848933448254</v>
      </c>
      <c r="AR746">
        <v>0.62712431220544573</v>
      </c>
      <c r="AS746">
        <v>0.72389567058780024</v>
      </c>
      <c r="AT746">
        <v>0.4522789178406349</v>
      </c>
      <c r="AU746">
        <v>0.680833227139925</v>
      </c>
      <c r="AV746">
        <v>0.68393148533291204</v>
      </c>
      <c r="AW746">
        <v>0.6171929673467218</v>
      </c>
      <c r="AX746">
        <v>0.54174694809707369</v>
      </c>
      <c r="AY746">
        <v>0.58563494646556191</v>
      </c>
      <c r="AZ746">
        <v>0.41809107162007209</v>
      </c>
      <c r="BA746">
        <v>0.56486415876770768</v>
      </c>
      <c r="BB746">
        <v>0.65173239721407361</v>
      </c>
      <c r="BC746">
        <v>0.64662538249972246</v>
      </c>
      <c r="BD746">
        <v>0.57068752425782954</v>
      </c>
      <c r="BE746">
        <v>0.59585658842663847</v>
      </c>
      <c r="BF746">
        <v>0.61121322133349942</v>
      </c>
      <c r="BG746">
        <v>0.54332574594625316</v>
      </c>
      <c r="BH746">
        <v>0.52989097413107922</v>
      </c>
      <c r="BI746">
        <v>0.67341351381687764</v>
      </c>
      <c r="BJ746">
        <v>0.59082743486083356</v>
      </c>
      <c r="BK746">
        <v>0.53283545047474123</v>
      </c>
      <c r="BL746">
        <v>0.6356289188894042</v>
      </c>
      <c r="BM746">
        <v>0.54260901692260888</v>
      </c>
    </row>
    <row r="747" spans="1:65" x14ac:dyDescent="0.25">
      <c r="A747" t="s">
        <v>320</v>
      </c>
      <c r="B747" t="s">
        <v>69</v>
      </c>
      <c r="C747" t="s">
        <v>468</v>
      </c>
      <c r="D747">
        <v>1.4362963594368539</v>
      </c>
      <c r="E747">
        <v>3.0830439725661196</v>
      </c>
      <c r="F747">
        <v>1.2780881722558051</v>
      </c>
      <c r="G747">
        <v>1.2691942092240953</v>
      </c>
      <c r="H747">
        <v>0.89728531353855634</v>
      </c>
      <c r="I747">
        <v>0.88060699845166601</v>
      </c>
      <c r="J747">
        <v>1.5294761074613801</v>
      </c>
      <c r="K747">
        <v>1.6817300767113996</v>
      </c>
      <c r="L747">
        <v>1.754403566488679</v>
      </c>
      <c r="M747">
        <v>1.3157471094766251</v>
      </c>
      <c r="N747">
        <v>1.4250460360373989</v>
      </c>
      <c r="O747">
        <v>1.8596108514412157</v>
      </c>
      <c r="P747">
        <v>1.4365444784333257</v>
      </c>
      <c r="Q747">
        <v>1.0940757971967674</v>
      </c>
      <c r="R747">
        <v>1.6831130785811044</v>
      </c>
      <c r="S747">
        <v>1.5461614356329414</v>
      </c>
      <c r="T747">
        <v>0.73904674581024032</v>
      </c>
      <c r="U747">
        <v>1.7089425379455607</v>
      </c>
      <c r="V747">
        <v>1.8506514719783085</v>
      </c>
      <c r="W747">
        <v>1.1449574326244427</v>
      </c>
      <c r="X747">
        <v>1.0116960300371336</v>
      </c>
      <c r="Y747">
        <v>1.4985842206097286</v>
      </c>
      <c r="Z747">
        <v>0.91697668338341143</v>
      </c>
      <c r="AA747">
        <v>1.1522642903895197</v>
      </c>
      <c r="AB747">
        <v>2.019983554146858</v>
      </c>
      <c r="AC747">
        <v>1.2840575572061208</v>
      </c>
      <c r="AD747">
        <v>1.1124656852197865</v>
      </c>
      <c r="AE747">
        <v>1.3900497645353589</v>
      </c>
      <c r="AF747">
        <v>1.6627515417920202</v>
      </c>
      <c r="AG747">
        <v>1.6719429569695059</v>
      </c>
      <c r="AH747">
        <v>0.51507781307836209</v>
      </c>
      <c r="AI747">
        <v>0.54312612829890383</v>
      </c>
      <c r="AJ747">
        <v>0.9975240474292697</v>
      </c>
      <c r="AK747">
        <v>1.4810190681887097</v>
      </c>
      <c r="AL747">
        <v>1.3477928502098471</v>
      </c>
      <c r="AM747">
        <v>1.8461932045941838</v>
      </c>
      <c r="AN747">
        <v>1.1150157511880199</v>
      </c>
      <c r="AO747">
        <v>1.7206130401127142</v>
      </c>
      <c r="AP747">
        <v>1.2963069806313339</v>
      </c>
      <c r="AQ747">
        <v>1.4428667234173125</v>
      </c>
      <c r="AR747">
        <v>2.0289602805541973</v>
      </c>
      <c r="AS747">
        <v>0.9683609675500936</v>
      </c>
      <c r="AT747">
        <v>1.0807388027311069</v>
      </c>
      <c r="AU747">
        <v>1.7013556047742746</v>
      </c>
      <c r="AV747">
        <v>1.1649147250227858</v>
      </c>
      <c r="AW747">
        <v>1.5264642302775835</v>
      </c>
      <c r="AX747">
        <v>0.72340019639840891</v>
      </c>
      <c r="AY747">
        <v>1.5602125984431678</v>
      </c>
      <c r="AZ747">
        <v>1.7384319371546644</v>
      </c>
      <c r="BA747">
        <v>1.7223707292602874</v>
      </c>
      <c r="BB747">
        <v>0.91331552901883517</v>
      </c>
      <c r="BC747">
        <v>0.99171238921774174</v>
      </c>
      <c r="BD747">
        <v>0.80907294295341192</v>
      </c>
      <c r="BE747">
        <v>1.708671095073484</v>
      </c>
      <c r="BF747">
        <v>1.506438641897724</v>
      </c>
      <c r="BG747">
        <v>1.4351875908009741</v>
      </c>
      <c r="BH747">
        <v>0.73073026765341453</v>
      </c>
      <c r="BI747">
        <v>1.014251485470923</v>
      </c>
      <c r="BJ747">
        <v>0.97410735603467447</v>
      </c>
      <c r="BK747">
        <v>1.5047698192737102</v>
      </c>
      <c r="BL747">
        <v>1.3458094962244675</v>
      </c>
      <c r="BM747">
        <v>1.604100081110106</v>
      </c>
    </row>
    <row r="748" spans="1:65" x14ac:dyDescent="0.25">
      <c r="A748" t="s">
        <v>320</v>
      </c>
      <c r="B748" t="s">
        <v>71</v>
      </c>
      <c r="C748" t="s">
        <v>468</v>
      </c>
      <c r="D748">
        <v>1.552483460282458</v>
      </c>
      <c r="E748">
        <v>1.7258720693644523</v>
      </c>
      <c r="F748">
        <v>1.1042276587815976</v>
      </c>
      <c r="G748">
        <v>1.7021066531139768</v>
      </c>
      <c r="H748">
        <v>1.6829522840398672</v>
      </c>
      <c r="I748">
        <v>1.936792389860428</v>
      </c>
      <c r="J748">
        <v>1.3461100894697355</v>
      </c>
      <c r="K748">
        <v>2.1779162717877032</v>
      </c>
      <c r="L748">
        <v>1.3883939574027144</v>
      </c>
      <c r="M748">
        <v>1.4681062455681251</v>
      </c>
      <c r="N748">
        <v>1.7353698552402714</v>
      </c>
      <c r="O748">
        <v>1.1948498195078538</v>
      </c>
      <c r="P748">
        <v>1.4758602436882782</v>
      </c>
      <c r="Q748">
        <v>1.1616328962647993</v>
      </c>
      <c r="R748">
        <v>0.97357157529053495</v>
      </c>
      <c r="S748">
        <v>1.9876588006666338</v>
      </c>
      <c r="T748">
        <v>1.1124927315411413</v>
      </c>
      <c r="U748">
        <v>2.1308689067099631</v>
      </c>
      <c r="V748">
        <v>1.6918757856315403</v>
      </c>
      <c r="W748">
        <v>1.8674989209780901</v>
      </c>
      <c r="X748">
        <v>1.3478865355360683</v>
      </c>
      <c r="Y748">
        <v>1.2257171145747308</v>
      </c>
      <c r="Z748">
        <v>1.6346278496954922</v>
      </c>
      <c r="AA748">
        <v>1.8029889807118034</v>
      </c>
      <c r="AB748">
        <v>1.7732915036943313</v>
      </c>
      <c r="AC748">
        <v>2.8321688720083871</v>
      </c>
      <c r="AD748">
        <v>1.5821431517203102</v>
      </c>
      <c r="AE748">
        <v>1.7307887825744119</v>
      </c>
      <c r="AF748">
        <v>2.1559790914054395</v>
      </c>
      <c r="AG748">
        <v>2.142095053058239</v>
      </c>
      <c r="AH748">
        <v>1.314570626549344</v>
      </c>
      <c r="AI748">
        <v>0.91086982461740496</v>
      </c>
      <c r="AJ748">
        <v>2.2341875442414247</v>
      </c>
      <c r="AK748">
        <v>2.1292218217487751</v>
      </c>
      <c r="AL748">
        <v>1.7834003898976596</v>
      </c>
      <c r="AM748">
        <v>1.6551979016992813</v>
      </c>
      <c r="AN748">
        <v>1.8578505039857269</v>
      </c>
      <c r="AO748">
        <v>1.003582993332601</v>
      </c>
      <c r="AP748">
        <v>1.510366650909881</v>
      </c>
      <c r="AQ748">
        <v>1.5162330532758062</v>
      </c>
      <c r="AR748">
        <v>1.2927249054451422</v>
      </c>
      <c r="AS748">
        <v>2.2949914022631797</v>
      </c>
      <c r="AT748">
        <v>1.4407758413793859</v>
      </c>
      <c r="AU748">
        <v>1.4244753192687356</v>
      </c>
      <c r="AV748">
        <v>2.0064101034018931</v>
      </c>
      <c r="AW748">
        <v>1.7809526955073935</v>
      </c>
      <c r="AX748">
        <v>1.5212149023062722</v>
      </c>
      <c r="AY748">
        <v>1.2736330983321389</v>
      </c>
      <c r="AZ748">
        <v>2.2070166633028627</v>
      </c>
      <c r="BA748">
        <v>2.3632130311169655</v>
      </c>
      <c r="BB748">
        <v>2.1197480127819097</v>
      </c>
      <c r="BC748">
        <v>2.7769285510565345</v>
      </c>
      <c r="BD748">
        <v>0.97315863805884795</v>
      </c>
      <c r="BE748">
        <v>1.6203128384669174</v>
      </c>
      <c r="BF748">
        <v>1.3832661357804104</v>
      </c>
      <c r="BG748">
        <v>1.6758150997738925</v>
      </c>
      <c r="BH748">
        <v>1.3637753741448497</v>
      </c>
      <c r="BI748">
        <v>1.4084336114915916</v>
      </c>
      <c r="BJ748">
        <v>1.1099397334954011</v>
      </c>
      <c r="BK748">
        <v>1.2689672031505612</v>
      </c>
      <c r="BL748">
        <v>1.6194129342279733</v>
      </c>
      <c r="BM748">
        <v>1.345706484933954</v>
      </c>
    </row>
    <row r="749" spans="1:65" x14ac:dyDescent="0.25">
      <c r="A749" t="s">
        <v>320</v>
      </c>
      <c r="B749" t="s">
        <v>72</v>
      </c>
      <c r="C749" t="s">
        <v>468</v>
      </c>
      <c r="D749">
        <v>0.56674225106449683</v>
      </c>
      <c r="E749">
        <v>0.64893335797685658</v>
      </c>
      <c r="F749">
        <v>0.63335133708275559</v>
      </c>
      <c r="G749">
        <v>0.65492304940582291</v>
      </c>
      <c r="H749">
        <v>0.68323544450034601</v>
      </c>
      <c r="I749">
        <v>0.58276224327498083</v>
      </c>
      <c r="J749">
        <v>0.51323039647183166</v>
      </c>
      <c r="K749">
        <v>0.6096745709027761</v>
      </c>
      <c r="L749">
        <v>0.61354458797634492</v>
      </c>
      <c r="M749">
        <v>0.63506289816449812</v>
      </c>
      <c r="N749">
        <v>0.62507248484712563</v>
      </c>
      <c r="O749">
        <v>0.65612523828792702</v>
      </c>
      <c r="P749">
        <v>0.64020682833155584</v>
      </c>
      <c r="Q749">
        <v>0.68255402784790831</v>
      </c>
      <c r="R749">
        <v>0.45595687463534867</v>
      </c>
      <c r="S749">
        <v>0.7093221017296486</v>
      </c>
      <c r="T749">
        <v>0.58165539182809967</v>
      </c>
      <c r="U749">
        <v>0.59912385728052164</v>
      </c>
      <c r="V749">
        <v>0.63637845853049713</v>
      </c>
      <c r="W749">
        <v>0.65888549485270631</v>
      </c>
      <c r="X749">
        <v>0.67951758234415982</v>
      </c>
      <c r="Y749">
        <v>0.58714610010852197</v>
      </c>
      <c r="Z749">
        <v>0.74317728393204019</v>
      </c>
      <c r="AA749">
        <v>0.6512757591223518</v>
      </c>
      <c r="AB749">
        <v>0.53189418986998505</v>
      </c>
      <c r="AC749">
        <v>0.59130859165178118</v>
      </c>
      <c r="AD749">
        <v>0.58694708085191283</v>
      </c>
      <c r="AE749">
        <v>0.58522721424826851</v>
      </c>
      <c r="AF749">
        <v>0.65631381785175524</v>
      </c>
      <c r="AG749">
        <v>0.69216786120431473</v>
      </c>
      <c r="AH749">
        <v>0.54866127379276841</v>
      </c>
      <c r="AI749">
        <v>0.62448059608433093</v>
      </c>
      <c r="AJ749">
        <v>0.68313799423936117</v>
      </c>
      <c r="AK749">
        <v>0.68931072750545952</v>
      </c>
      <c r="AL749">
        <v>0.64373724190276815</v>
      </c>
      <c r="AM749">
        <v>0.63785542383593652</v>
      </c>
      <c r="AN749">
        <v>0.59213016562212983</v>
      </c>
      <c r="AO749">
        <v>0.65436380626328916</v>
      </c>
      <c r="AP749">
        <v>0.65088161417038615</v>
      </c>
      <c r="AQ749">
        <v>0.4808937238383284</v>
      </c>
      <c r="AR749">
        <v>0.62095839091826333</v>
      </c>
      <c r="AS749">
        <v>0.72803069183631253</v>
      </c>
      <c r="AT749">
        <v>0.45565989160635989</v>
      </c>
      <c r="AU749">
        <v>0.67666705118811588</v>
      </c>
      <c r="AV749">
        <v>0.69089209093425696</v>
      </c>
      <c r="AW749">
        <v>0.62835634149751252</v>
      </c>
      <c r="AX749">
        <v>0.55326161135538188</v>
      </c>
      <c r="AY749">
        <v>0.58718363446963451</v>
      </c>
      <c r="AZ749">
        <v>0.41695808865323547</v>
      </c>
      <c r="BA749">
        <v>0.55490601132267803</v>
      </c>
      <c r="BB749">
        <v>0.64268361680893094</v>
      </c>
      <c r="BC749">
        <v>0.65036351399776615</v>
      </c>
      <c r="BD749">
        <v>0.56242628424761876</v>
      </c>
      <c r="BE749">
        <v>0.60135287535680082</v>
      </c>
      <c r="BF749">
        <v>0.62260597954152219</v>
      </c>
      <c r="BG749">
        <v>0.54668151345077431</v>
      </c>
      <c r="BH749">
        <v>0.53360911723071336</v>
      </c>
      <c r="BI749">
        <v>0.66839410217931505</v>
      </c>
      <c r="BJ749">
        <v>0.58318691881209983</v>
      </c>
      <c r="BK749">
        <v>0.52491269379662853</v>
      </c>
      <c r="BL749">
        <v>0.65039340312526406</v>
      </c>
      <c r="BM749">
        <v>0.54895604964322764</v>
      </c>
    </row>
    <row r="750" spans="1:65" x14ac:dyDescent="0.25">
      <c r="A750" t="s">
        <v>321</v>
      </c>
      <c r="B750" t="s">
        <v>69</v>
      </c>
      <c r="C750" t="s">
        <v>468</v>
      </c>
      <c r="D750">
        <v>1.4468343356799114</v>
      </c>
      <c r="E750">
        <v>3.3386868663085316</v>
      </c>
      <c r="F750">
        <v>1.4017761306018799</v>
      </c>
      <c r="G750">
        <v>1.3076012719529779</v>
      </c>
      <c r="H750">
        <v>0.97936138877420142</v>
      </c>
      <c r="I750">
        <v>0.85085742569453038</v>
      </c>
      <c r="J750">
        <v>1.5397407958544662</v>
      </c>
      <c r="K750">
        <v>1.5162558759525471</v>
      </c>
      <c r="L750">
        <v>1.5482581348330591</v>
      </c>
      <c r="M750">
        <v>1.3508298657335682</v>
      </c>
      <c r="N750">
        <v>1.6922817861824417</v>
      </c>
      <c r="O750">
        <v>2.0288808460722829</v>
      </c>
      <c r="P750">
        <v>1.4852046453015473</v>
      </c>
      <c r="Q750">
        <v>1.0486734816905916</v>
      </c>
      <c r="R750">
        <v>1.6223966768618761</v>
      </c>
      <c r="S750">
        <v>1.7106622772302409</v>
      </c>
      <c r="T750">
        <v>0.74116033608649345</v>
      </c>
      <c r="U750">
        <v>1.7628107292279969</v>
      </c>
      <c r="V750">
        <v>1.8717205676749533</v>
      </c>
      <c r="W750">
        <v>1.2733617596252162</v>
      </c>
      <c r="X750">
        <v>1.0160244702260015</v>
      </c>
      <c r="Y750">
        <v>1.508917390795852</v>
      </c>
      <c r="Z750">
        <v>1.0992482137119441</v>
      </c>
      <c r="AA750">
        <v>1.2060430604709047</v>
      </c>
      <c r="AB750">
        <v>2.0184497167508151</v>
      </c>
      <c r="AC750">
        <v>0.98811724069142359</v>
      </c>
      <c r="AD750">
        <v>1.0851023243595161</v>
      </c>
      <c r="AE750">
        <v>1.5229028121600146</v>
      </c>
      <c r="AF750">
        <v>1.7032082479575723</v>
      </c>
      <c r="AG750">
        <v>1.4782217417160322</v>
      </c>
      <c r="AH750">
        <v>0.64291913545185497</v>
      </c>
      <c r="AI750">
        <v>0.54196611427969477</v>
      </c>
      <c r="AJ750">
        <v>1.2025250725206305</v>
      </c>
      <c r="AK750">
        <v>1.5219567328253643</v>
      </c>
      <c r="AL750">
        <v>1.2462243598636906</v>
      </c>
      <c r="AM750">
        <v>1.8572905751182114</v>
      </c>
      <c r="AN750">
        <v>1.1796395442740442</v>
      </c>
      <c r="AO750">
        <v>1.8027650901425885</v>
      </c>
      <c r="AP750">
        <v>2.1489014257079799</v>
      </c>
      <c r="AQ750">
        <v>1.5946631443722683</v>
      </c>
      <c r="AR750">
        <v>1.9792980876679505</v>
      </c>
      <c r="AS750">
        <v>0.92693906831415251</v>
      </c>
      <c r="AT750">
        <v>1.0721670448387541</v>
      </c>
      <c r="AU750">
        <v>1.6560620777012065</v>
      </c>
      <c r="AV750">
        <v>1.1381503303213087</v>
      </c>
      <c r="AW750">
        <v>1.504844717743282</v>
      </c>
      <c r="AX750">
        <v>0.72077242012796705</v>
      </c>
      <c r="AY750">
        <v>1.5014757956967988</v>
      </c>
      <c r="AZ750">
        <v>1.6413451384398934</v>
      </c>
      <c r="BA750">
        <v>2.2195769023375429</v>
      </c>
      <c r="BB750">
        <v>0.84034385940404555</v>
      </c>
      <c r="BC750">
        <v>0.68476891640527549</v>
      </c>
      <c r="BD750">
        <v>0.78362822373600571</v>
      </c>
      <c r="BE750">
        <v>1.4656871405501497</v>
      </c>
      <c r="BF750">
        <v>1.9229572259063259</v>
      </c>
      <c r="BG750">
        <v>1.6976323618649638</v>
      </c>
      <c r="BH750">
        <v>0.71616408747532712</v>
      </c>
      <c r="BI750">
        <v>1.0248410278549824</v>
      </c>
      <c r="BJ750">
        <v>1.3685323849242028</v>
      </c>
      <c r="BK750">
        <v>1.4238685408792175</v>
      </c>
      <c r="BL750">
        <v>1.1262970888568502</v>
      </c>
      <c r="BM750">
        <v>1.5269104036149379</v>
      </c>
    </row>
    <row r="751" spans="1:65" x14ac:dyDescent="0.25">
      <c r="A751" t="s">
        <v>321</v>
      </c>
      <c r="B751" t="s">
        <v>71</v>
      </c>
      <c r="C751" t="s">
        <v>468</v>
      </c>
      <c r="D751">
        <v>1.5581210938367591</v>
      </c>
      <c r="E751">
        <v>1.7458134164943944</v>
      </c>
      <c r="F751">
        <v>1.0836039119231433</v>
      </c>
      <c r="G751">
        <v>1.8325189362172769</v>
      </c>
      <c r="H751">
        <v>1.7144265940912724</v>
      </c>
      <c r="I751">
        <v>1.8388468897065939</v>
      </c>
      <c r="J751">
        <v>1.3365373132253597</v>
      </c>
      <c r="K751">
        <v>2.121601842152554</v>
      </c>
      <c r="L751">
        <v>1.4500738807249602</v>
      </c>
      <c r="M751">
        <v>1.4447977052592793</v>
      </c>
      <c r="N751">
        <v>1.7821382444456237</v>
      </c>
      <c r="O751">
        <v>1.1995293548540236</v>
      </c>
      <c r="P751">
        <v>1.3449885022600594</v>
      </c>
      <c r="Q751">
        <v>1.196827525633805</v>
      </c>
      <c r="R751">
        <v>0.95140615252906369</v>
      </c>
      <c r="S751">
        <v>1.9252923630173377</v>
      </c>
      <c r="T751">
        <v>1.0850314913884405</v>
      </c>
      <c r="U751">
        <v>2.1056020829374438</v>
      </c>
      <c r="V751">
        <v>1.6991999852212816</v>
      </c>
      <c r="W751">
        <v>1.784589806376736</v>
      </c>
      <c r="X751">
        <v>1.3584190981993995</v>
      </c>
      <c r="Y751">
        <v>1.2608826793508148</v>
      </c>
      <c r="Z751">
        <v>1.7421726660899413</v>
      </c>
      <c r="AA751">
        <v>1.9040665475857128</v>
      </c>
      <c r="AB751">
        <v>1.7503709582657321</v>
      </c>
      <c r="AC751">
        <v>2.7010181175670738</v>
      </c>
      <c r="AD751">
        <v>1.8035289191343056</v>
      </c>
      <c r="AE751">
        <v>1.7007626548038606</v>
      </c>
      <c r="AF751">
        <v>2.1929471255401318</v>
      </c>
      <c r="AG751">
        <v>2.0492846095436756</v>
      </c>
      <c r="AH751">
        <v>1.5008195925951309</v>
      </c>
      <c r="AI751">
        <v>0.94380104413987898</v>
      </c>
      <c r="AJ751">
        <v>2.3530477147482847</v>
      </c>
      <c r="AK751">
        <v>2.1472707595524936</v>
      </c>
      <c r="AL751">
        <v>1.8016293410375164</v>
      </c>
      <c r="AM751">
        <v>1.6313635152243626</v>
      </c>
      <c r="AN751">
        <v>1.8172427663745849</v>
      </c>
      <c r="AO751">
        <v>1.0225673382116043</v>
      </c>
      <c r="AP751">
        <v>1.4573377037934028</v>
      </c>
      <c r="AQ751">
        <v>1.5254944511084312</v>
      </c>
      <c r="AR751">
        <v>1.2669638244774515</v>
      </c>
      <c r="AS751">
        <v>2.2130180800722821</v>
      </c>
      <c r="AT751">
        <v>1.5209638701483199</v>
      </c>
      <c r="AU751">
        <v>1.413257278142124</v>
      </c>
      <c r="AV751">
        <v>1.9902131305677755</v>
      </c>
      <c r="AW751">
        <v>1.6922028282115051</v>
      </c>
      <c r="AX751">
        <v>1.559615414591681</v>
      </c>
      <c r="AY751">
        <v>1.2534268707429719</v>
      </c>
      <c r="AZ751">
        <v>2.1405699445481075</v>
      </c>
      <c r="BA751">
        <v>2.1619804794821094</v>
      </c>
      <c r="BB751">
        <v>2.0613266250280025</v>
      </c>
      <c r="BC751">
        <v>2.8181309796670733</v>
      </c>
      <c r="BD751">
        <v>0.9521137712237483</v>
      </c>
      <c r="BE751">
        <v>1.67982580250041</v>
      </c>
      <c r="BF751">
        <v>1.3821224469225863</v>
      </c>
      <c r="BG751">
        <v>1.7351059280956294</v>
      </c>
      <c r="BH751">
        <v>1.3787364640268089</v>
      </c>
      <c r="BI751">
        <v>1.4699639804008766</v>
      </c>
      <c r="BJ751">
        <v>1.0905529393308202</v>
      </c>
      <c r="BK751">
        <v>1.2355863466172292</v>
      </c>
      <c r="BL751">
        <v>1.6475621161814562</v>
      </c>
      <c r="BM751">
        <v>1.3780336790510836</v>
      </c>
    </row>
    <row r="752" spans="1:65" x14ac:dyDescent="0.25">
      <c r="A752" t="s">
        <v>321</v>
      </c>
      <c r="B752" t="s">
        <v>72</v>
      </c>
      <c r="C752" t="s">
        <v>468</v>
      </c>
      <c r="D752">
        <v>0.55557065456875177</v>
      </c>
      <c r="E752">
        <v>0.65084438915716902</v>
      </c>
      <c r="F752">
        <v>0.61411893233774628</v>
      </c>
      <c r="G752">
        <v>0.65624893860636357</v>
      </c>
      <c r="H752">
        <v>0.71058851516608001</v>
      </c>
      <c r="I752">
        <v>0.59890905010411433</v>
      </c>
      <c r="J752">
        <v>0.51670282942694135</v>
      </c>
      <c r="K752">
        <v>0.60844928479822002</v>
      </c>
      <c r="L752">
        <v>0.62434372521037662</v>
      </c>
      <c r="M752">
        <v>0.6347955815064894</v>
      </c>
      <c r="N752">
        <v>0.63459890053588874</v>
      </c>
      <c r="O752">
        <v>0.66259376304267537</v>
      </c>
      <c r="P752">
        <v>0.62087216572323745</v>
      </c>
      <c r="Q752">
        <v>0.7063965882223423</v>
      </c>
      <c r="R752">
        <v>0.45821221909576137</v>
      </c>
      <c r="S752">
        <v>0.69909149657794178</v>
      </c>
      <c r="T752">
        <v>0.58542710841459777</v>
      </c>
      <c r="U752">
        <v>0.58786529150500078</v>
      </c>
      <c r="V752">
        <v>0.65460228120524644</v>
      </c>
      <c r="W752">
        <v>0.65088482535948156</v>
      </c>
      <c r="X752">
        <v>0.67606504390878008</v>
      </c>
      <c r="Y752">
        <v>0.59565425357865465</v>
      </c>
      <c r="Z752">
        <v>0.73702797820426103</v>
      </c>
      <c r="AA752">
        <v>0.66231239079569026</v>
      </c>
      <c r="AB752">
        <v>0.53292256538289762</v>
      </c>
      <c r="AC752">
        <v>0.58191630382951332</v>
      </c>
      <c r="AD752">
        <v>0.59387301918611535</v>
      </c>
      <c r="AE752">
        <v>0.59577636046409899</v>
      </c>
      <c r="AF752">
        <v>0.65828615411385771</v>
      </c>
      <c r="AG752">
        <v>0.68465532943335194</v>
      </c>
      <c r="AH752">
        <v>0.54990144862561174</v>
      </c>
      <c r="AI752">
        <v>0.61709830254600451</v>
      </c>
      <c r="AJ752">
        <v>0.67451226856435043</v>
      </c>
      <c r="AK752">
        <v>0.70582363361727374</v>
      </c>
      <c r="AL752">
        <v>0.65286748346282319</v>
      </c>
      <c r="AM752">
        <v>0.64222066929043731</v>
      </c>
      <c r="AN752">
        <v>0.59794827634498149</v>
      </c>
      <c r="AO752">
        <v>0.65658945973299698</v>
      </c>
      <c r="AP752">
        <v>0.64810841909250616</v>
      </c>
      <c r="AQ752">
        <v>0.50602908353000176</v>
      </c>
      <c r="AR752">
        <v>0.61467911431574296</v>
      </c>
      <c r="AS752">
        <v>0.72557923488615172</v>
      </c>
      <c r="AT752">
        <v>0.43870495422533629</v>
      </c>
      <c r="AU752">
        <v>0.68590793200531419</v>
      </c>
      <c r="AV752">
        <v>0.6896269880795699</v>
      </c>
      <c r="AW752">
        <v>0.63585301358359647</v>
      </c>
      <c r="AX752">
        <v>0.56759943074420038</v>
      </c>
      <c r="AY752">
        <v>0.5821183017141317</v>
      </c>
      <c r="AZ752">
        <v>0.41682708441082794</v>
      </c>
      <c r="BA752">
        <v>0.5635788390240446</v>
      </c>
      <c r="BB752">
        <v>0.6505265335716981</v>
      </c>
      <c r="BC752">
        <v>0.64596654260506914</v>
      </c>
      <c r="BD752">
        <v>0.55707892086846655</v>
      </c>
      <c r="BE752">
        <v>0.59208959742770417</v>
      </c>
      <c r="BF752">
        <v>0.62839376780754752</v>
      </c>
      <c r="BG752">
        <v>0.54509219795208541</v>
      </c>
      <c r="BH752">
        <v>0.53469447030479011</v>
      </c>
      <c r="BI752">
        <v>0.66005743074074485</v>
      </c>
      <c r="BJ752">
        <v>0.57755828673027243</v>
      </c>
      <c r="BK752">
        <v>0.52451286515843654</v>
      </c>
      <c r="BL752">
        <v>0.65355697719347361</v>
      </c>
      <c r="BM752">
        <v>0.55440957567787019</v>
      </c>
    </row>
    <row r="753" spans="1:65" x14ac:dyDescent="0.25">
      <c r="A753" t="s">
        <v>322</v>
      </c>
      <c r="B753" t="s">
        <v>69</v>
      </c>
      <c r="C753" t="s">
        <v>468</v>
      </c>
      <c r="D753">
        <v>1.4503733091858337</v>
      </c>
      <c r="E753">
        <v>3.3474393184845703</v>
      </c>
      <c r="F753">
        <v>1.5257266265413294</v>
      </c>
      <c r="G753">
        <v>1.4336237408922365</v>
      </c>
      <c r="H753">
        <v>1.0824628667116325</v>
      </c>
      <c r="I753">
        <v>0.85835165174142358</v>
      </c>
      <c r="J753">
        <v>1.5829554472997351</v>
      </c>
      <c r="K753">
        <v>1.8445045308787389</v>
      </c>
      <c r="L753">
        <v>1.5690858786836057</v>
      </c>
      <c r="M753">
        <v>1.3876943788467977</v>
      </c>
      <c r="N753">
        <v>1.8052141835709279</v>
      </c>
      <c r="O753">
        <v>1.9145057262262084</v>
      </c>
      <c r="P753">
        <v>1.5350446366292907</v>
      </c>
      <c r="Q753">
        <v>0.93833358899161479</v>
      </c>
      <c r="R753">
        <v>1.6008231460341229</v>
      </c>
      <c r="S753">
        <v>1.6937233381383896</v>
      </c>
      <c r="T753">
        <v>0.66113518387545311</v>
      </c>
      <c r="U753">
        <v>1.7771916637709868</v>
      </c>
      <c r="V753">
        <v>1.7024137450832324</v>
      </c>
      <c r="W753">
        <v>1.2159754187211838</v>
      </c>
      <c r="X753">
        <v>0.97739227385708971</v>
      </c>
      <c r="Y753">
        <v>1.4868379082151884</v>
      </c>
      <c r="Z753">
        <v>1.1999898891886263</v>
      </c>
      <c r="AA753">
        <v>1.1691411562270084</v>
      </c>
      <c r="AB753">
        <v>1.9728032554785735</v>
      </c>
      <c r="AC753">
        <v>0.66820040903756917</v>
      </c>
      <c r="AD753">
        <v>0.56875779236452273</v>
      </c>
      <c r="AE753">
        <v>1.6682124995829717</v>
      </c>
      <c r="AF753">
        <v>1.7429730467982709</v>
      </c>
      <c r="AG753">
        <v>1.4321225859039066</v>
      </c>
      <c r="AH753">
        <v>0.60402706767196856</v>
      </c>
      <c r="AI753">
        <v>0.54669002733051342</v>
      </c>
      <c r="AJ753">
        <v>1.3190601397469301</v>
      </c>
      <c r="AK753">
        <v>1.5443174572647682</v>
      </c>
      <c r="AL753">
        <v>1.2192900959718804</v>
      </c>
      <c r="AM753">
        <v>1.9997622619002153</v>
      </c>
      <c r="AN753">
        <v>1.1383644326972602</v>
      </c>
      <c r="AO753">
        <v>1.6760074481239069</v>
      </c>
      <c r="AP753">
        <v>2.582316349452304</v>
      </c>
      <c r="AQ753">
        <v>1.6718048744911234</v>
      </c>
      <c r="AR753">
        <v>1.6183720869380891</v>
      </c>
      <c r="AS753">
        <v>0.87560281640265303</v>
      </c>
      <c r="AT753">
        <v>1.5903784607372682</v>
      </c>
      <c r="AU753">
        <v>1.1781025913987366</v>
      </c>
      <c r="AV753">
        <v>1.1284395735492621</v>
      </c>
      <c r="AW753">
        <v>1.7477149430396715</v>
      </c>
      <c r="AX753">
        <v>0.67634330244064733</v>
      </c>
      <c r="AY753">
        <v>1.4923526860150462</v>
      </c>
      <c r="AZ753">
        <v>1.5870584113648736</v>
      </c>
      <c r="BA753">
        <v>2.3710704819070405</v>
      </c>
      <c r="BB753">
        <v>0.83532437611122734</v>
      </c>
      <c r="BC753">
        <v>0.61928953840661427</v>
      </c>
      <c r="BD753">
        <v>0.79727153731199984</v>
      </c>
      <c r="BE753">
        <v>1.6377787648054158</v>
      </c>
      <c r="BF753">
        <v>1.760893236116623</v>
      </c>
      <c r="BG753">
        <v>1.6905898479001207</v>
      </c>
      <c r="BH753">
        <v>0.7197596395228083</v>
      </c>
      <c r="BI753">
        <v>1.256466754770059</v>
      </c>
      <c r="BJ753">
        <v>1.3878191738923922</v>
      </c>
      <c r="BK753">
        <v>1.3111038223545344</v>
      </c>
      <c r="BL753">
        <v>1.0148675224238928</v>
      </c>
      <c r="BM753">
        <v>1.3713444826060874</v>
      </c>
    </row>
    <row r="754" spans="1:65" x14ac:dyDescent="0.25">
      <c r="A754" t="s">
        <v>322</v>
      </c>
      <c r="B754" t="s">
        <v>71</v>
      </c>
      <c r="C754" t="s">
        <v>468</v>
      </c>
      <c r="D754">
        <v>1.5746377030485628</v>
      </c>
      <c r="E754">
        <v>1.7289433320705232</v>
      </c>
      <c r="F754">
        <v>1.0949839183289021</v>
      </c>
      <c r="G754">
        <v>1.8060102564783911</v>
      </c>
      <c r="H754">
        <v>1.6757611643905974</v>
      </c>
      <c r="I754">
        <v>1.8521165770756642</v>
      </c>
      <c r="J754">
        <v>1.3196764397903187</v>
      </c>
      <c r="K754">
        <v>2.1213540271743421</v>
      </c>
      <c r="L754">
        <v>1.4399973066356258</v>
      </c>
      <c r="M754">
        <v>1.4182880184502953</v>
      </c>
      <c r="N754">
        <v>1.7845546887068009</v>
      </c>
      <c r="O754">
        <v>1.2112125105965432</v>
      </c>
      <c r="P754">
        <v>1.3424328650826058</v>
      </c>
      <c r="Q754">
        <v>1.2562586161955323</v>
      </c>
      <c r="R754">
        <v>0.95086156586953385</v>
      </c>
      <c r="S754">
        <v>2.0332438963791057</v>
      </c>
      <c r="T754">
        <v>1.0748641454905612</v>
      </c>
      <c r="U754">
        <v>1.9439201530525936</v>
      </c>
      <c r="V754">
        <v>1.6496282968123333</v>
      </c>
      <c r="W754">
        <v>1.7580544867292895</v>
      </c>
      <c r="X754">
        <v>1.299224321478776</v>
      </c>
      <c r="Y754">
        <v>1.3024172312912119</v>
      </c>
      <c r="Z754">
        <v>1.7374912224596764</v>
      </c>
      <c r="AA754">
        <v>1.9513311842793661</v>
      </c>
      <c r="AB754">
        <v>1.7207905235206524</v>
      </c>
      <c r="AC754">
        <v>2.6608201429700449</v>
      </c>
      <c r="AD754">
        <v>1.1359269990755565</v>
      </c>
      <c r="AE754">
        <v>1.6339037604902071</v>
      </c>
      <c r="AF754">
        <v>2.1050624891032146</v>
      </c>
      <c r="AG754">
        <v>1.9877478594583105</v>
      </c>
      <c r="AH754">
        <v>1.662270412326545</v>
      </c>
      <c r="AI754">
        <v>0.96129636334435609</v>
      </c>
      <c r="AJ754">
        <v>2.3080785677466933</v>
      </c>
      <c r="AK754">
        <v>2.0700630375537949</v>
      </c>
      <c r="AL754">
        <v>1.7642896042364562</v>
      </c>
      <c r="AM754">
        <v>1.6314229445451904</v>
      </c>
      <c r="AN754">
        <v>1.8005749960085078</v>
      </c>
      <c r="AO754">
        <v>1.0371315907178971</v>
      </c>
      <c r="AP754">
        <v>1.4477527096358758</v>
      </c>
      <c r="AQ754">
        <v>1.5161330854338924</v>
      </c>
      <c r="AR754">
        <v>1.2769635438256364</v>
      </c>
      <c r="AS754">
        <v>2.1679969664869749</v>
      </c>
      <c r="AT754">
        <v>1.5950833398449829</v>
      </c>
      <c r="AU754">
        <v>1.404152662529726</v>
      </c>
      <c r="AV754">
        <v>1.9477765233125079</v>
      </c>
      <c r="AW754">
        <v>1.6698366778882794</v>
      </c>
      <c r="AX754">
        <v>1.5439199034206981</v>
      </c>
      <c r="AY754">
        <v>1.2117889482861859</v>
      </c>
      <c r="AZ754">
        <v>2.0178793481103146</v>
      </c>
      <c r="BA754">
        <v>2.1894979574385851</v>
      </c>
      <c r="BB754">
        <v>2.0573046766514138</v>
      </c>
      <c r="BC754">
        <v>2.55342209722546</v>
      </c>
      <c r="BD754">
        <v>0.97745947405538636</v>
      </c>
      <c r="BE754">
        <v>1.7039735347373526</v>
      </c>
      <c r="BF754">
        <v>1.3872620457115861</v>
      </c>
      <c r="BG754">
        <v>1.7994658208346106</v>
      </c>
      <c r="BH754">
        <v>1.3633177942205612</v>
      </c>
      <c r="BI754">
        <v>1.6298947744539187</v>
      </c>
      <c r="BJ754">
        <v>1.0893851378652291</v>
      </c>
      <c r="BK754">
        <v>1.2234651439668909</v>
      </c>
      <c r="BL754">
        <v>1.5024813711222418</v>
      </c>
      <c r="BM754">
        <v>1.3884524050264662</v>
      </c>
    </row>
    <row r="755" spans="1:65" x14ac:dyDescent="0.25">
      <c r="A755" t="s">
        <v>322</v>
      </c>
      <c r="B755" t="s">
        <v>72</v>
      </c>
      <c r="C755" t="s">
        <v>468</v>
      </c>
      <c r="D755">
        <v>0.56482265632510553</v>
      </c>
      <c r="E755">
        <v>0.65360065576535686</v>
      </c>
      <c r="F755">
        <v>0.60755251383280462</v>
      </c>
      <c r="G755">
        <v>0.66130047568374983</v>
      </c>
      <c r="H755">
        <v>0.71225276771784785</v>
      </c>
      <c r="I755">
        <v>0.613601698530716</v>
      </c>
      <c r="J755">
        <v>0.51783665916194099</v>
      </c>
      <c r="K755">
        <v>0.58649226378802966</v>
      </c>
      <c r="L755">
        <v>0.63857018016043476</v>
      </c>
      <c r="M755">
        <v>0.63703336592325199</v>
      </c>
      <c r="N755">
        <v>0.64001585086944646</v>
      </c>
      <c r="O755">
        <v>0.67052694366211063</v>
      </c>
      <c r="P755">
        <v>0.61391012672495882</v>
      </c>
      <c r="Q755">
        <v>0.71273056829326054</v>
      </c>
      <c r="R755">
        <v>0.46199303649071194</v>
      </c>
      <c r="S755">
        <v>0.6934037333506301</v>
      </c>
      <c r="T755">
        <v>0.58965664830023501</v>
      </c>
      <c r="U755">
        <v>0.58050150112885646</v>
      </c>
      <c r="V755">
        <v>0.64737442493767883</v>
      </c>
      <c r="W755">
        <v>0.65133192175214161</v>
      </c>
      <c r="X755">
        <v>0.66987689302953957</v>
      </c>
      <c r="Y755">
        <v>0.59158179226711893</v>
      </c>
      <c r="Z755">
        <v>0.73760543858027583</v>
      </c>
      <c r="AA755">
        <v>0.65542446758448314</v>
      </c>
      <c r="AB755">
        <v>0.52398983194580229</v>
      </c>
      <c r="AC755">
        <v>0.56130434959484476</v>
      </c>
      <c r="AD755">
        <v>0.63122870825763233</v>
      </c>
      <c r="AE755">
        <v>0.60538816639634185</v>
      </c>
      <c r="AF755">
        <v>0.63994259555614175</v>
      </c>
      <c r="AG755">
        <v>0.69397329694451781</v>
      </c>
      <c r="AH755">
        <v>0.57019237616021157</v>
      </c>
      <c r="AI755">
        <v>0.61813362036578634</v>
      </c>
      <c r="AJ755">
        <v>0.6741046595454655</v>
      </c>
      <c r="AK755">
        <v>0.69167584718283182</v>
      </c>
      <c r="AL755">
        <v>0.65173690789081895</v>
      </c>
      <c r="AM755">
        <v>0.63454155797794753</v>
      </c>
      <c r="AN755">
        <v>0.60749353530809802</v>
      </c>
      <c r="AO755">
        <v>0.66075299009110788</v>
      </c>
      <c r="AP755">
        <v>0.6620499339322955</v>
      </c>
      <c r="AQ755">
        <v>0.51925247711487765</v>
      </c>
      <c r="AR755">
        <v>0.60314500309073127</v>
      </c>
      <c r="AS755">
        <v>0.72754482278373567</v>
      </c>
      <c r="AT755">
        <v>0.44017029396241175</v>
      </c>
      <c r="AU755">
        <v>0.6960291417499862</v>
      </c>
      <c r="AV755">
        <v>0.67588997451713007</v>
      </c>
      <c r="AW755">
        <v>0.63821989515765531</v>
      </c>
      <c r="AX755">
        <v>0.56609034138224357</v>
      </c>
      <c r="AY755">
        <v>0.5822913079323877</v>
      </c>
      <c r="AZ755">
        <v>0.43357230886058429</v>
      </c>
      <c r="BA755">
        <v>0.56959500233783777</v>
      </c>
      <c r="BB755">
        <v>0.65621876204323548</v>
      </c>
      <c r="BC755">
        <v>0.65022816687756646</v>
      </c>
      <c r="BD755">
        <v>0.55651215774343166</v>
      </c>
      <c r="BE755">
        <v>0.58931492634703597</v>
      </c>
      <c r="BF755">
        <v>0.61162461208260044</v>
      </c>
      <c r="BG755">
        <v>0.55161915728891309</v>
      </c>
      <c r="BH755">
        <v>0.52117640972971635</v>
      </c>
      <c r="BI755">
        <v>0.70331272036451353</v>
      </c>
      <c r="BJ755">
        <v>0.57695100671145072</v>
      </c>
      <c r="BK755">
        <v>0.5147141146621288</v>
      </c>
      <c r="BL755">
        <v>0.63915617204167874</v>
      </c>
      <c r="BM755">
        <v>0.5474531020562361</v>
      </c>
    </row>
    <row r="756" spans="1:65" x14ac:dyDescent="0.25">
      <c r="A756" t="s">
        <v>323</v>
      </c>
      <c r="B756" t="s">
        <v>69</v>
      </c>
      <c r="C756" t="s">
        <v>468</v>
      </c>
      <c r="D756">
        <v>1.2272077223688029</v>
      </c>
      <c r="E756">
        <v>2.9576111492198787</v>
      </c>
      <c r="F756">
        <v>1.597350129863927</v>
      </c>
      <c r="G756">
        <v>1.4096089753713215</v>
      </c>
      <c r="H756">
        <v>1.073407555205945</v>
      </c>
      <c r="I756">
        <v>0.83547004281526949</v>
      </c>
      <c r="J756">
        <v>1.5900930243921227</v>
      </c>
      <c r="K756">
        <v>2.2728631458603274</v>
      </c>
      <c r="L756">
        <v>1.6438399868885885</v>
      </c>
      <c r="M756">
        <v>1.3758440582843052</v>
      </c>
      <c r="N756">
        <v>1.7556657575227144</v>
      </c>
      <c r="O756">
        <v>1.687073245001093</v>
      </c>
      <c r="P756">
        <v>1.4030541916208961</v>
      </c>
      <c r="Q756">
        <v>1.0986938177859562</v>
      </c>
      <c r="R756">
        <v>1.5714370656817818</v>
      </c>
      <c r="S756">
        <v>1.5526344956536997</v>
      </c>
      <c r="T756">
        <v>0.78788292656595305</v>
      </c>
      <c r="U756">
        <v>1.8351811921167858</v>
      </c>
      <c r="V756">
        <v>1.6475094528513272</v>
      </c>
      <c r="W756">
        <v>1.0405129504833217</v>
      </c>
      <c r="X756">
        <v>1.0139706036872518</v>
      </c>
      <c r="Y756">
        <v>1.4712386006274492</v>
      </c>
      <c r="Z756">
        <v>1.1501560975255471</v>
      </c>
      <c r="AA756">
        <v>1.162005129453658</v>
      </c>
      <c r="AB756">
        <v>1.946606665437884</v>
      </c>
      <c r="AC756">
        <v>0.86066953415092329</v>
      </c>
      <c r="AD756">
        <v>0.51542613775434831</v>
      </c>
      <c r="AE756">
        <v>1.4632716390088407</v>
      </c>
      <c r="AF756">
        <v>1.7353502789960444</v>
      </c>
      <c r="AG756">
        <v>1.6081388655030915</v>
      </c>
      <c r="AH756">
        <v>0.62952406742502709</v>
      </c>
      <c r="AI756">
        <v>0.54431475353251391</v>
      </c>
      <c r="AJ756">
        <v>1.210296927835151</v>
      </c>
      <c r="AK756">
        <v>1.5803100561218952</v>
      </c>
      <c r="AL756">
        <v>1.3608502774560032</v>
      </c>
      <c r="AM756">
        <v>1.6245072785183661</v>
      </c>
      <c r="AN756">
        <v>1.1101078930316346</v>
      </c>
      <c r="AO756">
        <v>1.4904867538858384</v>
      </c>
      <c r="AP756">
        <v>1.7103584290705747</v>
      </c>
      <c r="AQ756">
        <v>1.4470594100951133</v>
      </c>
      <c r="AR756">
        <v>1.4858804637022665</v>
      </c>
      <c r="AS756">
        <v>0.84377996230663521</v>
      </c>
      <c r="AT756">
        <v>1.7923881779618063</v>
      </c>
      <c r="AU756">
        <v>1.0144088254064136</v>
      </c>
      <c r="AV756">
        <v>1.1072291467408157</v>
      </c>
      <c r="AW756">
        <v>1.6725914403566153</v>
      </c>
      <c r="AX756">
        <v>0.66339347795928238</v>
      </c>
      <c r="AY756">
        <v>1.4287979365875416</v>
      </c>
      <c r="AZ756">
        <v>1.4790567574704683</v>
      </c>
      <c r="BA756">
        <v>2.0480250445441888</v>
      </c>
      <c r="BB756">
        <v>0.91050424828131282</v>
      </c>
      <c r="BC756">
        <v>0.92532211317696178</v>
      </c>
      <c r="BD756">
        <v>0.82826965459879276</v>
      </c>
      <c r="BE756">
        <v>1.8302096502028862</v>
      </c>
      <c r="BF756">
        <v>1.3237407011198243</v>
      </c>
      <c r="BG756">
        <v>1.4570868936660522</v>
      </c>
      <c r="BH756">
        <v>0.73721291516860166</v>
      </c>
      <c r="BI756">
        <v>1.2559243922962529</v>
      </c>
      <c r="BJ756">
        <v>1.0615942552208009</v>
      </c>
      <c r="BK756">
        <v>1.3118605262508969</v>
      </c>
      <c r="BL756">
        <v>1.2419991482288242</v>
      </c>
      <c r="BM756">
        <v>1.3534932836911131</v>
      </c>
    </row>
    <row r="757" spans="1:65" x14ac:dyDescent="0.25">
      <c r="A757" t="s">
        <v>323</v>
      </c>
      <c r="B757" t="s">
        <v>71</v>
      </c>
      <c r="C757" t="s">
        <v>468</v>
      </c>
      <c r="D757">
        <v>1.5667385139836671</v>
      </c>
      <c r="E757">
        <v>1.7035634138463989</v>
      </c>
      <c r="F757">
        <v>1.1376397610425792</v>
      </c>
      <c r="G757">
        <v>1.6819373617678832</v>
      </c>
      <c r="H757">
        <v>1.6035818317508879</v>
      </c>
      <c r="I757">
        <v>1.9937809309939998</v>
      </c>
      <c r="J757">
        <v>1.2757360863851157</v>
      </c>
      <c r="K757">
        <v>2.139422167872473</v>
      </c>
      <c r="L757">
        <v>1.3962024240390596</v>
      </c>
      <c r="M757">
        <v>1.3783444239230629</v>
      </c>
      <c r="N757">
        <v>1.7403610729917842</v>
      </c>
      <c r="O757">
        <v>1.179190522993375</v>
      </c>
      <c r="P757">
        <v>1.3041250628834555</v>
      </c>
      <c r="Q757">
        <v>1.2403772289313224</v>
      </c>
      <c r="R757">
        <v>0.93567501362336114</v>
      </c>
      <c r="S757">
        <v>2.0912080501002142</v>
      </c>
      <c r="T757">
        <v>1.1118640743196304</v>
      </c>
      <c r="U757">
        <v>1.9285717892795229</v>
      </c>
      <c r="V757">
        <v>1.6077119004306915</v>
      </c>
      <c r="W757">
        <v>1.7740427701621018</v>
      </c>
      <c r="X757">
        <v>1.3912898979789829</v>
      </c>
      <c r="Y757">
        <v>1.2599727410211727</v>
      </c>
      <c r="Z757">
        <v>1.7155666363643924</v>
      </c>
      <c r="AA757">
        <v>1.9127934164967966</v>
      </c>
      <c r="AB757">
        <v>1.7254342140950396</v>
      </c>
      <c r="AC757">
        <v>2.7886758899362469</v>
      </c>
      <c r="AD757">
        <v>1.0859843577488539</v>
      </c>
      <c r="AE757">
        <v>1.5504151454490405</v>
      </c>
      <c r="AF757">
        <v>2.0403730782731087</v>
      </c>
      <c r="AG757">
        <v>1.9840005997496579</v>
      </c>
      <c r="AH757">
        <v>1.6815999027855459</v>
      </c>
      <c r="AI757">
        <v>0.94745035298573266</v>
      </c>
      <c r="AJ757">
        <v>2.1637611184716348</v>
      </c>
      <c r="AK757">
        <v>1.9200354388151024</v>
      </c>
      <c r="AL757">
        <v>1.7753994326336031</v>
      </c>
      <c r="AM757">
        <v>1.6229640582511471</v>
      </c>
      <c r="AN757">
        <v>1.8044639183836955</v>
      </c>
      <c r="AO757">
        <v>1.0415440220352437</v>
      </c>
      <c r="AP757">
        <v>1.3383983099314845</v>
      </c>
      <c r="AQ757">
        <v>1.5068100333351238</v>
      </c>
      <c r="AR757">
        <v>1.2725963645046736</v>
      </c>
      <c r="AS757">
        <v>2.2386405194105357</v>
      </c>
      <c r="AT757">
        <v>1.6388228602205375</v>
      </c>
      <c r="AU757">
        <v>1.3875036520295769</v>
      </c>
      <c r="AV757">
        <v>1.8438759798675908</v>
      </c>
      <c r="AW757">
        <v>1.7093457105945506</v>
      </c>
      <c r="AX757">
        <v>1.5339509715964998</v>
      </c>
      <c r="AY757">
        <v>1.2225103683494711</v>
      </c>
      <c r="AZ757">
        <v>2.030179292393623</v>
      </c>
      <c r="BA757">
        <v>2.3453625888912581</v>
      </c>
      <c r="BB757">
        <v>2.1304468737208557</v>
      </c>
      <c r="BC757">
        <v>2.2440933445939715</v>
      </c>
      <c r="BD757">
        <v>1.017727360410849</v>
      </c>
      <c r="BE757">
        <v>1.6435759844731743</v>
      </c>
      <c r="BF757">
        <v>1.3926209505239378</v>
      </c>
      <c r="BG757">
        <v>1.8352329310942563</v>
      </c>
      <c r="BH757">
        <v>1.3429909988675679</v>
      </c>
      <c r="BI757">
        <v>1.6546509193866248</v>
      </c>
      <c r="BJ757">
        <v>1.0980392355119069</v>
      </c>
      <c r="BK757">
        <v>1.2025085304123744</v>
      </c>
      <c r="BL757">
        <v>1.4109242598998311</v>
      </c>
      <c r="BM757">
        <v>1.3441146805821522</v>
      </c>
    </row>
    <row r="758" spans="1:65" x14ac:dyDescent="0.25">
      <c r="A758" t="s">
        <v>323</v>
      </c>
      <c r="B758" t="s">
        <v>72</v>
      </c>
      <c r="C758" t="s">
        <v>468</v>
      </c>
      <c r="D758">
        <v>0.58311736577089934</v>
      </c>
      <c r="E758">
        <v>0.65357746447112397</v>
      </c>
      <c r="F758">
        <v>0.6178816144148267</v>
      </c>
      <c r="G758">
        <v>0.65585444284299488</v>
      </c>
      <c r="H758">
        <v>0.69132286652766528</v>
      </c>
      <c r="I758">
        <v>0.60663073441559956</v>
      </c>
      <c r="J758">
        <v>0.53018637858537498</v>
      </c>
      <c r="K758">
        <v>0.56546352317364357</v>
      </c>
      <c r="L758">
        <v>0.6358125971575701</v>
      </c>
      <c r="M758">
        <v>0.63713135721197789</v>
      </c>
      <c r="N758">
        <v>0.64198151889063104</v>
      </c>
      <c r="O758">
        <v>0.67113140145705819</v>
      </c>
      <c r="P758">
        <v>0.61602876871781032</v>
      </c>
      <c r="Q758">
        <v>0.69049651154687353</v>
      </c>
      <c r="R758">
        <v>0.47335634311317487</v>
      </c>
      <c r="S758">
        <v>0.69404788135163287</v>
      </c>
      <c r="T758">
        <v>0.58507334973668346</v>
      </c>
      <c r="U758">
        <v>0.58942830439448268</v>
      </c>
      <c r="V758">
        <v>0.62887810427254154</v>
      </c>
      <c r="W758">
        <v>0.65861919089662113</v>
      </c>
      <c r="X758">
        <v>0.66607746643254151</v>
      </c>
      <c r="Y758">
        <v>0.5774046436818544</v>
      </c>
      <c r="Z758">
        <v>0.7379428626546044</v>
      </c>
      <c r="AA758">
        <v>0.63904266031025603</v>
      </c>
      <c r="AB758">
        <v>0.5186203562971512</v>
      </c>
      <c r="AC758">
        <v>0.56034315173767368</v>
      </c>
      <c r="AD758">
        <v>0.61711727659496329</v>
      </c>
      <c r="AE758">
        <v>0.59650168100348133</v>
      </c>
      <c r="AF758">
        <v>0.63002571392628182</v>
      </c>
      <c r="AG758">
        <v>0.69800435929588167</v>
      </c>
      <c r="AH758">
        <v>0.56302964402957656</v>
      </c>
      <c r="AI758">
        <v>0.62882677048808966</v>
      </c>
      <c r="AJ758">
        <v>0.687202850294099</v>
      </c>
      <c r="AK758">
        <v>0.67045581275204347</v>
      </c>
      <c r="AL758">
        <v>0.63654146455176785</v>
      </c>
      <c r="AM758">
        <v>0.63522710180883124</v>
      </c>
      <c r="AN758">
        <v>0.61131970450660411</v>
      </c>
      <c r="AO758">
        <v>0.66225769740661589</v>
      </c>
      <c r="AP758">
        <v>0.64694102590605274</v>
      </c>
      <c r="AQ758">
        <v>0.50703919240276984</v>
      </c>
      <c r="AR758">
        <v>0.59647832231860431</v>
      </c>
      <c r="AS758">
        <v>0.73217767339590711</v>
      </c>
      <c r="AT758">
        <v>0.44778433792636974</v>
      </c>
      <c r="AU758">
        <v>0.69821328428116758</v>
      </c>
      <c r="AV758">
        <v>0.65340399645852143</v>
      </c>
      <c r="AW758">
        <v>0.64633404911013848</v>
      </c>
      <c r="AX758">
        <v>0.55729714993868329</v>
      </c>
      <c r="AY758">
        <v>0.59437724085157595</v>
      </c>
      <c r="AZ758">
        <v>0.47058424482411332</v>
      </c>
      <c r="BA758">
        <v>0.56529096560238146</v>
      </c>
      <c r="BB758">
        <v>0.66420785345203193</v>
      </c>
      <c r="BC758">
        <v>0.65458160206578464</v>
      </c>
      <c r="BD758">
        <v>0.55180212296583186</v>
      </c>
      <c r="BE758">
        <v>0.59048200944420293</v>
      </c>
      <c r="BF758">
        <v>0.59932669996714305</v>
      </c>
      <c r="BG758">
        <v>0.56814708130590352</v>
      </c>
      <c r="BH758">
        <v>0.49647279790210541</v>
      </c>
      <c r="BI758">
        <v>0.68508269807166344</v>
      </c>
      <c r="BJ758">
        <v>0.58262363659863048</v>
      </c>
      <c r="BK758">
        <v>0.48949300122478739</v>
      </c>
      <c r="BL758">
        <v>0.63919905631534912</v>
      </c>
      <c r="BM758">
        <v>0.53375261536365148</v>
      </c>
    </row>
    <row r="759" spans="1:65" x14ac:dyDescent="0.25">
      <c r="A759" t="s">
        <v>324</v>
      </c>
      <c r="B759" t="s">
        <v>69</v>
      </c>
      <c r="C759" t="s">
        <v>468</v>
      </c>
      <c r="D759">
        <v>1.1656739718388984</v>
      </c>
      <c r="E759">
        <v>2.9182684392389908</v>
      </c>
      <c r="F759">
        <v>1.6627288901010722</v>
      </c>
      <c r="G759">
        <v>1.2647717544112698</v>
      </c>
      <c r="H759">
        <v>1.0562584306700984</v>
      </c>
      <c r="I759">
        <v>0.82475327996097825</v>
      </c>
      <c r="J759">
        <v>1.5853126888838291</v>
      </c>
      <c r="K759">
        <v>2.2742625838724866</v>
      </c>
      <c r="L759">
        <v>1.5676595504678268</v>
      </c>
      <c r="M759">
        <v>1.3970094441093794</v>
      </c>
      <c r="N759">
        <v>1.8236532473845479</v>
      </c>
      <c r="O759">
        <v>1.6906151186884242</v>
      </c>
      <c r="P759">
        <v>1.2870062836688823</v>
      </c>
      <c r="Q759">
        <v>1.194701523851929</v>
      </c>
      <c r="R759">
        <v>1.4529708867694198</v>
      </c>
      <c r="S759">
        <v>1.859709724278896</v>
      </c>
      <c r="T759">
        <v>0.95012287748832114</v>
      </c>
      <c r="U759">
        <v>1.7869515981653474</v>
      </c>
      <c r="V759">
        <v>1.7857790532889175</v>
      </c>
      <c r="W759">
        <v>0.97913366264016966</v>
      </c>
      <c r="X759">
        <v>1.1607697739380303</v>
      </c>
      <c r="Y759">
        <v>0.98465371792132184</v>
      </c>
      <c r="Z759">
        <v>1.0839626532588269</v>
      </c>
      <c r="AA759">
        <v>1.2836240592597883</v>
      </c>
      <c r="AB759">
        <v>1.9707008149839393</v>
      </c>
      <c r="AC759">
        <v>1.024834920769516</v>
      </c>
      <c r="AD759">
        <v>0.49598113826169993</v>
      </c>
      <c r="AE759">
        <v>1.3393457371076884</v>
      </c>
      <c r="AF759">
        <v>1.8554317362188526</v>
      </c>
      <c r="AG759">
        <v>1.6658864324556681</v>
      </c>
      <c r="AH759">
        <v>0.73244353096789416</v>
      </c>
      <c r="AI759">
        <v>0.54458970321334366</v>
      </c>
      <c r="AJ759">
        <v>1.4922374447861908</v>
      </c>
      <c r="AK759">
        <v>1.5827606847655178</v>
      </c>
      <c r="AL759">
        <v>1.3783122156377285</v>
      </c>
      <c r="AM759">
        <v>1.4283620010338463</v>
      </c>
      <c r="AN759">
        <v>1.1153540340507349</v>
      </c>
      <c r="AO759">
        <v>1.5468632098003725</v>
      </c>
      <c r="AP759">
        <v>1.1882202470565515</v>
      </c>
      <c r="AQ759">
        <v>1.3567476139013552</v>
      </c>
      <c r="AR759">
        <v>1.5483062862678059</v>
      </c>
      <c r="AS759">
        <v>0.93001776397951263</v>
      </c>
      <c r="AT759">
        <v>1.3876641584975831</v>
      </c>
      <c r="AU759">
        <v>1.0910308008435614</v>
      </c>
      <c r="AV759">
        <v>1.0836209140542872</v>
      </c>
      <c r="AW759">
        <v>1.3553620621060687</v>
      </c>
      <c r="AX759">
        <v>0.70820039108325472</v>
      </c>
      <c r="AY759">
        <v>1.3011880024637332</v>
      </c>
      <c r="AZ759">
        <v>1.3349062377132599</v>
      </c>
      <c r="BA759">
        <v>1.9781012449790925</v>
      </c>
      <c r="BB759">
        <v>0.95520605860154562</v>
      </c>
      <c r="BC759">
        <v>1.0192642014299449</v>
      </c>
      <c r="BD759">
        <v>1.2069467725189353</v>
      </c>
      <c r="BE759">
        <v>1.6409105715418262</v>
      </c>
      <c r="BF759">
        <v>2.1187539133627751</v>
      </c>
      <c r="BG759">
        <v>1.4576347294739775</v>
      </c>
      <c r="BH759">
        <v>0.78002659815926678</v>
      </c>
      <c r="BI759">
        <v>1.3207129956684116</v>
      </c>
      <c r="BJ759">
        <v>1.3942674472646996</v>
      </c>
      <c r="BK759">
        <v>1.4622844015892855</v>
      </c>
      <c r="BL759">
        <v>1.4592781501982608</v>
      </c>
      <c r="BM759">
        <v>1.180342302211087</v>
      </c>
    </row>
    <row r="760" spans="1:65" x14ac:dyDescent="0.25">
      <c r="A760" t="s">
        <v>324</v>
      </c>
      <c r="B760" t="s">
        <v>71</v>
      </c>
      <c r="C760" t="s">
        <v>468</v>
      </c>
      <c r="D760">
        <v>1.546892664844201</v>
      </c>
      <c r="E760">
        <v>1.7545254788320219</v>
      </c>
      <c r="F760">
        <v>1.1152043337829802</v>
      </c>
      <c r="G760">
        <v>1.5992855794136838</v>
      </c>
      <c r="H760">
        <v>1.5612719066981726</v>
      </c>
      <c r="I760">
        <v>2.0727935221328764</v>
      </c>
      <c r="J760">
        <v>1.2694171984461009</v>
      </c>
      <c r="K760">
        <v>2.1537806255474581</v>
      </c>
      <c r="L760">
        <v>1.3834584280242987</v>
      </c>
      <c r="M760">
        <v>1.4090114949559944</v>
      </c>
      <c r="N760">
        <v>1.7574985171901176</v>
      </c>
      <c r="O760">
        <v>1.1677369853261619</v>
      </c>
      <c r="P760">
        <v>1.214631661702793</v>
      </c>
      <c r="Q760">
        <v>1.1885492272466331</v>
      </c>
      <c r="R760">
        <v>0.89826853567461173</v>
      </c>
      <c r="S760">
        <v>2.0303482848784595</v>
      </c>
      <c r="T760">
        <v>1.1620489327700831</v>
      </c>
      <c r="U760">
        <v>2.0742629929628049</v>
      </c>
      <c r="V760">
        <v>1.6255921331011836</v>
      </c>
      <c r="W760">
        <v>1.786211116255628</v>
      </c>
      <c r="X760">
        <v>1.6170198057988399</v>
      </c>
      <c r="Y760">
        <v>1.7184130431946298</v>
      </c>
      <c r="Z760">
        <v>1.7523092991895384</v>
      </c>
      <c r="AA760">
        <v>1.8803853609035464</v>
      </c>
      <c r="AB760">
        <v>1.7430844316897041</v>
      </c>
      <c r="AC760">
        <v>2.8196360037464481</v>
      </c>
      <c r="AD760">
        <v>1.0330103080485635</v>
      </c>
      <c r="AE760">
        <v>1.5058428248446079</v>
      </c>
      <c r="AF760">
        <v>2.0385029142515672</v>
      </c>
      <c r="AG760">
        <v>2.0277098708363943</v>
      </c>
      <c r="AH760">
        <v>1.6059175864173318</v>
      </c>
      <c r="AI760">
        <v>0.94287227771961057</v>
      </c>
      <c r="AJ760">
        <v>2.0948237647508727</v>
      </c>
      <c r="AK760">
        <v>1.8908577103566957</v>
      </c>
      <c r="AL760">
        <v>1.8350844082004503</v>
      </c>
      <c r="AM760">
        <v>1.6021177988692246</v>
      </c>
      <c r="AN760">
        <v>1.7633825488825776</v>
      </c>
      <c r="AO760">
        <v>1.0758039931079924</v>
      </c>
      <c r="AP760">
        <v>1.3128478737160776</v>
      </c>
      <c r="AQ760">
        <v>1.5778077639802692</v>
      </c>
      <c r="AR760">
        <v>1.2836474525668178</v>
      </c>
      <c r="AS760">
        <v>2.3382203153023693</v>
      </c>
      <c r="AT760">
        <v>1.6563514640816455</v>
      </c>
      <c r="AU760">
        <v>1.3726168181137499</v>
      </c>
      <c r="AV760">
        <v>1.7964644097522162</v>
      </c>
      <c r="AW760">
        <v>1.7250414198651294</v>
      </c>
      <c r="AX760">
        <v>1.5622962225976011</v>
      </c>
      <c r="AY760">
        <v>1.2435986445276477</v>
      </c>
      <c r="AZ760">
        <v>2.1141357892564332</v>
      </c>
      <c r="BA760">
        <v>2.327086582470518</v>
      </c>
      <c r="BB760">
        <v>2.160702402951483</v>
      </c>
      <c r="BC760">
        <v>2.1873435039758733</v>
      </c>
      <c r="BD760">
        <v>2.4303205373504344</v>
      </c>
      <c r="BE760">
        <v>1.6405591342840959</v>
      </c>
      <c r="BF760">
        <v>1.3705733582222817</v>
      </c>
      <c r="BG760">
        <v>1.8864732339667745</v>
      </c>
      <c r="BH760">
        <v>1.3381797028991407</v>
      </c>
      <c r="BI760">
        <v>1.6394559519155119</v>
      </c>
      <c r="BJ760">
        <v>1.0933441609132188</v>
      </c>
      <c r="BK760">
        <v>1.172090725154187</v>
      </c>
      <c r="BL760">
        <v>1.4727102241740511</v>
      </c>
      <c r="BM760">
        <v>1.3085763696586361</v>
      </c>
    </row>
    <row r="761" spans="1:65" x14ac:dyDescent="0.25">
      <c r="A761" t="s">
        <v>324</v>
      </c>
      <c r="B761" t="s">
        <v>72</v>
      </c>
      <c r="C761" t="s">
        <v>468</v>
      </c>
      <c r="D761">
        <v>0.58656761293722148</v>
      </c>
      <c r="E761">
        <v>0.65460426366719004</v>
      </c>
      <c r="F761">
        <v>0.60717386124669348</v>
      </c>
      <c r="G761">
        <v>0.64570164432784682</v>
      </c>
      <c r="H761">
        <v>0.67980568706503142</v>
      </c>
      <c r="I761">
        <v>0.60078002395715169</v>
      </c>
      <c r="J761">
        <v>0.54594920533115265</v>
      </c>
      <c r="K761">
        <v>0.55524522222413364</v>
      </c>
      <c r="L761">
        <v>0.62833588192544332</v>
      </c>
      <c r="M761">
        <v>0.64417584841954656</v>
      </c>
      <c r="N761">
        <v>0.64690203238222654</v>
      </c>
      <c r="O761">
        <v>0.67537637760786229</v>
      </c>
      <c r="P761">
        <v>0.60252224423988432</v>
      </c>
      <c r="Q761">
        <v>0.68178979175205912</v>
      </c>
      <c r="R761">
        <v>0.48127450983120923</v>
      </c>
      <c r="S761">
        <v>0.70595479936475836</v>
      </c>
      <c r="T761">
        <v>0.57733558031114796</v>
      </c>
      <c r="U761">
        <v>0.58794851227224598</v>
      </c>
      <c r="V761">
        <v>0.63205225728461234</v>
      </c>
      <c r="W761">
        <v>0.65788793070104901</v>
      </c>
      <c r="X761">
        <v>0.66163136338905226</v>
      </c>
      <c r="Y761">
        <v>0.60673087907884682</v>
      </c>
      <c r="Z761">
        <v>0.73707460232090516</v>
      </c>
      <c r="AA761">
        <v>0.62824870679706546</v>
      </c>
      <c r="AB761">
        <v>0.52094435397063898</v>
      </c>
      <c r="AC761">
        <v>0.57089155414604942</v>
      </c>
      <c r="AD761">
        <v>0.61467827882603399</v>
      </c>
      <c r="AE761">
        <v>0.58911348582402823</v>
      </c>
      <c r="AF761">
        <v>0.63143892831531745</v>
      </c>
      <c r="AG761">
        <v>0.6846952808532647</v>
      </c>
      <c r="AH761">
        <v>0.53172180143388892</v>
      </c>
      <c r="AI761">
        <v>0.64016939187512045</v>
      </c>
      <c r="AJ761">
        <v>0.68679687109910026</v>
      </c>
      <c r="AK761">
        <v>0.66803479745163241</v>
      </c>
      <c r="AL761">
        <v>0.62522693143742814</v>
      </c>
      <c r="AM761">
        <v>0.64184733150554996</v>
      </c>
      <c r="AN761">
        <v>0.59945362481575204</v>
      </c>
      <c r="AO761">
        <v>0.65679875365134888</v>
      </c>
      <c r="AP761">
        <v>0.62464809296438883</v>
      </c>
      <c r="AQ761">
        <v>0.51600934699177303</v>
      </c>
      <c r="AR761">
        <v>0.60505333231884917</v>
      </c>
      <c r="AS761">
        <v>0.72373333291219732</v>
      </c>
      <c r="AT761">
        <v>0.44182329514569713</v>
      </c>
      <c r="AU761">
        <v>0.69988980564249004</v>
      </c>
      <c r="AV761">
        <v>0.65663925311219873</v>
      </c>
      <c r="AW761">
        <v>0.64013169037722151</v>
      </c>
      <c r="AX761">
        <v>0.56104851711416581</v>
      </c>
      <c r="AY761">
        <v>0.6031631607644401</v>
      </c>
      <c r="AZ761">
        <v>0.50013185177451858</v>
      </c>
      <c r="BA761">
        <v>0.57560656984875314</v>
      </c>
      <c r="BB761">
        <v>0.67598083530437225</v>
      </c>
      <c r="BC761">
        <v>0.65165581418051022</v>
      </c>
      <c r="BD761">
        <v>0.59190506301213852</v>
      </c>
      <c r="BE761">
        <v>0.59400716599983505</v>
      </c>
      <c r="BF761">
        <v>0.61257185918765544</v>
      </c>
      <c r="BG761">
        <v>0.56828201249647536</v>
      </c>
      <c r="BH761">
        <v>0.48706107520221015</v>
      </c>
      <c r="BI761">
        <v>0.68767498793879223</v>
      </c>
      <c r="BJ761">
        <v>0.58728747568357353</v>
      </c>
      <c r="BK761">
        <v>0.47142480507184764</v>
      </c>
      <c r="BL761">
        <v>0.65751435881641607</v>
      </c>
      <c r="BM761">
        <v>0.52671404830569701</v>
      </c>
    </row>
    <row r="762" spans="1:65" x14ac:dyDescent="0.25">
      <c r="A762" t="s">
        <v>325</v>
      </c>
      <c r="B762" t="s">
        <v>69</v>
      </c>
      <c r="C762" t="s">
        <v>468</v>
      </c>
      <c r="D762">
        <v>1.361812772997617</v>
      </c>
      <c r="E762">
        <v>3.1080616890546278</v>
      </c>
      <c r="F762">
        <v>1.7659345172847889</v>
      </c>
      <c r="G762">
        <v>1.2549754664368153</v>
      </c>
      <c r="H762">
        <v>1.1012211893290709</v>
      </c>
      <c r="I762">
        <v>0.88576436722438956</v>
      </c>
      <c r="J762">
        <v>1.5707492670257148</v>
      </c>
      <c r="K762">
        <v>2.196878699794746</v>
      </c>
      <c r="L762">
        <v>1.656940792130041</v>
      </c>
      <c r="M762">
        <v>1.4735991428218522</v>
      </c>
      <c r="N762">
        <v>1.8306395467584311</v>
      </c>
      <c r="O762">
        <v>1.6875139419232041</v>
      </c>
      <c r="P762">
        <v>1.3921851164854402</v>
      </c>
      <c r="Q762">
        <v>0.96425020359447011</v>
      </c>
      <c r="R762">
        <v>1.3479306403240543</v>
      </c>
      <c r="S762">
        <v>2.1285038475400957</v>
      </c>
      <c r="T762">
        <v>0.77104937266715834</v>
      </c>
      <c r="U762">
        <v>1.5789499518891936</v>
      </c>
      <c r="V762">
        <v>1.8652156463546958</v>
      </c>
      <c r="W762">
        <v>1.1691809665916768</v>
      </c>
      <c r="X762">
        <v>1.2312080654773354</v>
      </c>
      <c r="Y762">
        <v>1.1950935209947711</v>
      </c>
      <c r="Z762">
        <v>1.0997768960574315</v>
      </c>
      <c r="AA762">
        <v>1.3729092131749709</v>
      </c>
      <c r="AB762">
        <v>1.9754648491555593</v>
      </c>
      <c r="AC762">
        <v>0.97913302346121722</v>
      </c>
      <c r="AD762">
        <v>0.50910893081765718</v>
      </c>
      <c r="AE762">
        <v>1.429204422850274</v>
      </c>
      <c r="AF762">
        <v>1.8871114014965005</v>
      </c>
      <c r="AG762">
        <v>1.5723229369459504</v>
      </c>
      <c r="AH762">
        <v>0.65305798243005542</v>
      </c>
      <c r="AI762">
        <v>0.55082220741993859</v>
      </c>
      <c r="AJ762">
        <v>1.5744276709556331</v>
      </c>
      <c r="AK762">
        <v>1.5102370317332823</v>
      </c>
      <c r="AL762">
        <v>1.2736989649465409</v>
      </c>
      <c r="AM762">
        <v>1.950829124250965</v>
      </c>
      <c r="AN762">
        <v>1.0874606175884278</v>
      </c>
      <c r="AO762">
        <v>1.7749860799802324</v>
      </c>
      <c r="AP762">
        <v>1.4273559956375474</v>
      </c>
      <c r="AQ762">
        <v>1.9078774297078247</v>
      </c>
      <c r="AR762">
        <v>1.4821696083357911</v>
      </c>
      <c r="AS762">
        <v>0.95107678673937546</v>
      </c>
      <c r="AT762">
        <v>1.7043594274310949</v>
      </c>
      <c r="AU762">
        <v>1.0796986436721492</v>
      </c>
      <c r="AV762">
        <v>1.0754444302150967</v>
      </c>
      <c r="AW762">
        <v>1.2466264802580533</v>
      </c>
      <c r="AX762">
        <v>0.71477324343069715</v>
      </c>
      <c r="AY762">
        <v>1.3486174452850954</v>
      </c>
      <c r="AZ762">
        <v>1.3757987109482956</v>
      </c>
      <c r="BA762">
        <v>2.1407463921939272</v>
      </c>
      <c r="BB762">
        <v>0.91648256338226886</v>
      </c>
      <c r="BC762">
        <v>0.92575972049462063</v>
      </c>
      <c r="BD762">
        <v>1.248574546931803</v>
      </c>
      <c r="BE762">
        <v>1.538554798171786</v>
      </c>
      <c r="BF762">
        <v>2.7510645838326071</v>
      </c>
      <c r="BG762">
        <v>1.5193846718888901</v>
      </c>
      <c r="BH762">
        <v>0.81746655901575993</v>
      </c>
      <c r="BI762">
        <v>1.1736140753128657</v>
      </c>
      <c r="BJ762">
        <v>1.7688822900365933</v>
      </c>
      <c r="BK762">
        <v>1.5808405672474579</v>
      </c>
      <c r="BL762">
        <v>1.2952716543353133</v>
      </c>
      <c r="BM762">
        <v>1.166706988498506</v>
      </c>
    </row>
    <row r="763" spans="1:65" x14ac:dyDescent="0.25">
      <c r="A763" t="s">
        <v>325</v>
      </c>
      <c r="B763" t="s">
        <v>71</v>
      </c>
      <c r="C763" t="s">
        <v>468</v>
      </c>
      <c r="D763">
        <v>1.5628486108283572</v>
      </c>
      <c r="E763">
        <v>1.8324986291509293</v>
      </c>
      <c r="F763">
        <v>1.0811152066921546</v>
      </c>
      <c r="G763">
        <v>1.5793025823287534</v>
      </c>
      <c r="H763">
        <v>1.5514338530551917</v>
      </c>
      <c r="I763">
        <v>2.0368967349195621</v>
      </c>
      <c r="J763">
        <v>1.265234022093781</v>
      </c>
      <c r="K763">
        <v>2.0662059639684749</v>
      </c>
      <c r="L763">
        <v>1.3714635073653587</v>
      </c>
      <c r="M763">
        <v>1.4679118523761452</v>
      </c>
      <c r="N763">
        <v>1.8404166979561836</v>
      </c>
      <c r="O763">
        <v>1.2005489363019788</v>
      </c>
      <c r="P763">
        <v>1.2624254703236282</v>
      </c>
      <c r="Q763">
        <v>1.1906434696736719</v>
      </c>
      <c r="R763">
        <v>0.88247511572036919</v>
      </c>
      <c r="S763">
        <v>2.074257384135501</v>
      </c>
      <c r="T763">
        <v>1.1731579515102932</v>
      </c>
      <c r="U763">
        <v>2.0816143605214821</v>
      </c>
      <c r="V763">
        <v>1.6437379262061387</v>
      </c>
      <c r="W763">
        <v>1.8449079889876572</v>
      </c>
      <c r="X763">
        <v>1.6686111749300425</v>
      </c>
      <c r="Y763">
        <v>1.6985340997810534</v>
      </c>
      <c r="Z763">
        <v>1.8181875120453106</v>
      </c>
      <c r="AA763">
        <v>1.8631000393752306</v>
      </c>
      <c r="AB763">
        <v>1.7335861035363924</v>
      </c>
      <c r="AC763">
        <v>2.868812150917349</v>
      </c>
      <c r="AD763">
        <v>1.0049906076396906</v>
      </c>
      <c r="AE763">
        <v>1.5175340322727244</v>
      </c>
      <c r="AF763">
        <v>1.9767299835777199</v>
      </c>
      <c r="AG763">
        <v>2.05225027391631</v>
      </c>
      <c r="AH763">
        <v>1.482276673791187</v>
      </c>
      <c r="AI763">
        <v>0.96059659236157424</v>
      </c>
      <c r="AJ763">
        <v>2.059515069486348</v>
      </c>
      <c r="AK763">
        <v>1.994624624213361</v>
      </c>
      <c r="AL763">
        <v>1.7984430773747786</v>
      </c>
      <c r="AM763">
        <v>1.5891123713487283</v>
      </c>
      <c r="AN763">
        <v>1.7328778318489533</v>
      </c>
      <c r="AO763">
        <v>1.0829922978180795</v>
      </c>
      <c r="AP763">
        <v>1.3852975616025307</v>
      </c>
      <c r="AQ763">
        <v>1.6938284463668953</v>
      </c>
      <c r="AR763">
        <v>1.2915857771466053</v>
      </c>
      <c r="AS763">
        <v>2.3222357051343954</v>
      </c>
      <c r="AT763">
        <v>1.6883533657120533</v>
      </c>
      <c r="AU763">
        <v>1.361819609066373</v>
      </c>
      <c r="AV763">
        <v>1.8132552953229961</v>
      </c>
      <c r="AW763">
        <v>1.728777134284736</v>
      </c>
      <c r="AX763">
        <v>1.5603262735648713</v>
      </c>
      <c r="AY763">
        <v>1.2187218952352257</v>
      </c>
      <c r="AZ763">
        <v>2.1836646528697852</v>
      </c>
      <c r="BA763">
        <v>2.202915512739839</v>
      </c>
      <c r="BB763">
        <v>2.0964926967584043</v>
      </c>
      <c r="BC763">
        <v>2.2534457073229963</v>
      </c>
      <c r="BD763">
        <v>2.3910934800654333</v>
      </c>
      <c r="BE763">
        <v>1.6995118846050321</v>
      </c>
      <c r="BF763">
        <v>1.3040832316474251</v>
      </c>
      <c r="BG763">
        <v>1.9262601711262626</v>
      </c>
      <c r="BH763">
        <v>1.2818799808208026</v>
      </c>
      <c r="BI763">
        <v>1.6677327996480329</v>
      </c>
      <c r="BJ763">
        <v>1.087332287143008</v>
      </c>
      <c r="BK763">
        <v>1.1507483417286311</v>
      </c>
      <c r="BL763">
        <v>1.5514643263457359</v>
      </c>
      <c r="BM763">
        <v>1.3341385230985636</v>
      </c>
    </row>
    <row r="764" spans="1:65" x14ac:dyDescent="0.25">
      <c r="A764" t="s">
        <v>325</v>
      </c>
      <c r="B764" t="s">
        <v>72</v>
      </c>
      <c r="C764" t="s">
        <v>468</v>
      </c>
      <c r="D764">
        <v>0.58157590433626671</v>
      </c>
      <c r="E764">
        <v>0.65575638699156524</v>
      </c>
      <c r="F764">
        <v>0.59445924452279408</v>
      </c>
      <c r="G764">
        <v>0.65553085457293414</v>
      </c>
      <c r="H764">
        <v>0.68678764686738747</v>
      </c>
      <c r="I764">
        <v>0.60234585180095879</v>
      </c>
      <c r="J764">
        <v>0.54750847102629852</v>
      </c>
      <c r="K764">
        <v>0.53632929975860133</v>
      </c>
      <c r="L764">
        <v>0.62098944970321768</v>
      </c>
      <c r="M764">
        <v>0.64942813839522973</v>
      </c>
      <c r="N764">
        <v>0.65775189538182111</v>
      </c>
      <c r="O764">
        <v>0.68102446512387438</v>
      </c>
      <c r="P764">
        <v>0.59520351350426337</v>
      </c>
      <c r="Q764">
        <v>0.68560433852937852</v>
      </c>
      <c r="R764">
        <v>0.47129613805336934</v>
      </c>
      <c r="S764">
        <v>0.71196816302327726</v>
      </c>
      <c r="T764">
        <v>0.5860744474346401</v>
      </c>
      <c r="U764">
        <v>0.57925643126871529</v>
      </c>
      <c r="V764">
        <v>0.62715809474577433</v>
      </c>
      <c r="W764">
        <v>0.65404513629217109</v>
      </c>
      <c r="X764">
        <v>0.66092590906178528</v>
      </c>
      <c r="Y764">
        <v>0.62690179356528564</v>
      </c>
      <c r="Z764">
        <v>0.73904474719833391</v>
      </c>
      <c r="AA764">
        <v>0.61836585927025312</v>
      </c>
      <c r="AB764">
        <v>0.52417704411756338</v>
      </c>
      <c r="AC764">
        <v>0.56906363253037862</v>
      </c>
      <c r="AD764">
        <v>0.6154804490361907</v>
      </c>
      <c r="AE764">
        <v>0.59381042482632118</v>
      </c>
      <c r="AF764">
        <v>0.61438536423370538</v>
      </c>
      <c r="AG764">
        <v>0.68041617829351242</v>
      </c>
      <c r="AH764">
        <v>0.53210022751294717</v>
      </c>
      <c r="AI764">
        <v>0.64278419699663591</v>
      </c>
      <c r="AJ764">
        <v>0.67751621680651319</v>
      </c>
      <c r="AK764">
        <v>0.66607190013264617</v>
      </c>
      <c r="AL764">
        <v>0.63661362800941435</v>
      </c>
      <c r="AM764">
        <v>0.64005445114409687</v>
      </c>
      <c r="AN764">
        <v>0.58591935506642245</v>
      </c>
      <c r="AO764">
        <v>0.65387182556857848</v>
      </c>
      <c r="AP764">
        <v>0.65067347343193649</v>
      </c>
      <c r="AQ764">
        <v>0.54472426025728971</v>
      </c>
      <c r="AR764">
        <v>0.60767240687062007</v>
      </c>
      <c r="AS764">
        <v>0.71742392766253937</v>
      </c>
      <c r="AT764">
        <v>0.43601700933140308</v>
      </c>
      <c r="AU764">
        <v>0.69998218820021652</v>
      </c>
      <c r="AV764">
        <v>0.68299238237328064</v>
      </c>
      <c r="AW764">
        <v>0.63091460145963973</v>
      </c>
      <c r="AX764">
        <v>0.57212757133454528</v>
      </c>
      <c r="AY764">
        <v>0.60026881953394284</v>
      </c>
      <c r="AZ764">
        <v>0.50572656949519357</v>
      </c>
      <c r="BA764">
        <v>0.58956962628511844</v>
      </c>
      <c r="BB764">
        <v>0.68363215780909847</v>
      </c>
      <c r="BC764">
        <v>0.66195593082362592</v>
      </c>
      <c r="BD764">
        <v>0.59933378148418093</v>
      </c>
      <c r="BE764">
        <v>0.6090858151202887</v>
      </c>
      <c r="BF764">
        <v>0.63026615148059661</v>
      </c>
      <c r="BG764">
        <v>0.55271204841934585</v>
      </c>
      <c r="BH764">
        <v>0.4923788728544547</v>
      </c>
      <c r="BI764">
        <v>0.71150437902870545</v>
      </c>
      <c r="BJ764">
        <v>0.58255715682442888</v>
      </c>
      <c r="BK764">
        <v>0.48532017558482937</v>
      </c>
      <c r="BL764">
        <v>0.66068800424752028</v>
      </c>
      <c r="BM764">
        <v>0.51540127503146749</v>
      </c>
    </row>
    <row r="765" spans="1:65" x14ac:dyDescent="0.25">
      <c r="A765" t="s">
        <v>326</v>
      </c>
      <c r="B765" t="s">
        <v>69</v>
      </c>
      <c r="C765" t="s">
        <v>468</v>
      </c>
      <c r="D765">
        <v>1.3023331186747857</v>
      </c>
      <c r="E765">
        <v>2.9197418969838353</v>
      </c>
      <c r="F765">
        <v>1.7910302467174262</v>
      </c>
      <c r="G765">
        <v>1.2553155198230728</v>
      </c>
      <c r="H765">
        <v>1.1544038597996436</v>
      </c>
      <c r="I765">
        <v>0.94654641919948523</v>
      </c>
      <c r="J765">
        <v>1.5697322926374779</v>
      </c>
      <c r="K765">
        <v>2.4296345894738156</v>
      </c>
      <c r="L765">
        <v>1.7296091703971925</v>
      </c>
      <c r="M765">
        <v>1.4263004050496273</v>
      </c>
      <c r="N765">
        <v>1.7689009092546264</v>
      </c>
      <c r="O765">
        <v>1.6294179130482336</v>
      </c>
      <c r="P765">
        <v>1.5633110169484279</v>
      </c>
      <c r="Q765">
        <v>0.88838516639607379</v>
      </c>
      <c r="R765">
        <v>1.3324347303107138</v>
      </c>
      <c r="S765">
        <v>1.844179012661584</v>
      </c>
      <c r="T765">
        <v>1.4554331354966374</v>
      </c>
      <c r="U765">
        <v>1.4907819605945796</v>
      </c>
      <c r="V765">
        <v>1.8011021665236884</v>
      </c>
      <c r="W765">
        <v>1.4045527811880432</v>
      </c>
      <c r="X765">
        <v>1.2364916023768004</v>
      </c>
      <c r="Y765">
        <v>1.079676492653495</v>
      </c>
      <c r="Z765">
        <v>1.2114595169001345</v>
      </c>
      <c r="AA765">
        <v>1.3723944484328219</v>
      </c>
      <c r="AB765">
        <v>1.9282920722222066</v>
      </c>
      <c r="AC765">
        <v>1.1303794694766038</v>
      </c>
      <c r="AD765">
        <v>0.51535010088194444</v>
      </c>
      <c r="AE765">
        <v>1.4456213911393352</v>
      </c>
      <c r="AF765">
        <v>1.72843500094391</v>
      </c>
      <c r="AG765">
        <v>1.5781479290423328</v>
      </c>
      <c r="AH765">
        <v>0.65004834052580152</v>
      </c>
      <c r="AI765">
        <v>0.54960873815423672</v>
      </c>
      <c r="AJ765">
        <v>1.3087367667050271</v>
      </c>
      <c r="AK765">
        <v>1.335871146279346</v>
      </c>
      <c r="AL765">
        <v>1.3098559765231426</v>
      </c>
      <c r="AM765">
        <v>2.24541258135908</v>
      </c>
      <c r="AN765">
        <v>1.078901816528572</v>
      </c>
      <c r="AO765">
        <v>1.9527585931579496</v>
      </c>
      <c r="AP765">
        <v>1.5219398843950664</v>
      </c>
      <c r="AQ765">
        <v>2.3811931475102579</v>
      </c>
      <c r="AR765">
        <v>1.4361361788638991</v>
      </c>
      <c r="AS765">
        <v>0.86084710347166138</v>
      </c>
      <c r="AT765">
        <v>2.1399097201687529</v>
      </c>
      <c r="AU765">
        <v>1.0803417938025621</v>
      </c>
      <c r="AV765">
        <v>1.0762804126607877</v>
      </c>
      <c r="AW765">
        <v>1.2797466320439654</v>
      </c>
      <c r="AX765">
        <v>0.69713891201844647</v>
      </c>
      <c r="AY765">
        <v>0.75809811530672078</v>
      </c>
      <c r="AZ765">
        <v>1.4269383532716666</v>
      </c>
      <c r="BA765">
        <v>2.081130543739929</v>
      </c>
      <c r="BB765">
        <v>0.87738456393879372</v>
      </c>
      <c r="BC765">
        <v>1.0892644860784149</v>
      </c>
      <c r="BD765">
        <v>1.4323522833574802</v>
      </c>
      <c r="BE765">
        <v>1.541306672814885</v>
      </c>
      <c r="BF765">
        <v>1.9164226888250395</v>
      </c>
      <c r="BG765">
        <v>1.3973418576519627</v>
      </c>
      <c r="BH765">
        <v>0.83052677932209229</v>
      </c>
      <c r="BI765">
        <v>1.1700009390007109</v>
      </c>
      <c r="BJ765">
        <v>1.183896297987554</v>
      </c>
      <c r="BK765">
        <v>1.526230857898407</v>
      </c>
      <c r="BL765">
        <v>1.0003658844403589</v>
      </c>
      <c r="BM765">
        <v>1.516408714396805</v>
      </c>
    </row>
    <row r="766" spans="1:65" x14ac:dyDescent="0.25">
      <c r="A766" t="s">
        <v>326</v>
      </c>
      <c r="B766" t="s">
        <v>71</v>
      </c>
      <c r="C766" t="s">
        <v>468</v>
      </c>
      <c r="D766">
        <v>1.6138811719072352</v>
      </c>
      <c r="E766">
        <v>1.8411197985892076</v>
      </c>
      <c r="F766">
        <v>1.0711210860866078</v>
      </c>
      <c r="G766">
        <v>1.5960422209723981</v>
      </c>
      <c r="H766">
        <v>1.5787651324019349</v>
      </c>
      <c r="I766">
        <v>2.0694882140608417</v>
      </c>
      <c r="J766">
        <v>1.2070009439742702</v>
      </c>
      <c r="K766">
        <v>1.9223819722146687</v>
      </c>
      <c r="L766">
        <v>1.3346577789839096</v>
      </c>
      <c r="M766">
        <v>1.4557316419904802</v>
      </c>
      <c r="N766">
        <v>1.8470983626418764</v>
      </c>
      <c r="O766">
        <v>1.2279491445161406</v>
      </c>
      <c r="P766">
        <v>1.3752292385912139</v>
      </c>
      <c r="Q766">
        <v>1.2498284114101044</v>
      </c>
      <c r="R766">
        <v>0.89820489315650365</v>
      </c>
      <c r="S766">
        <v>2.132702224077649</v>
      </c>
      <c r="T766">
        <v>1.6672361322723519</v>
      </c>
      <c r="U766">
        <v>1.9715179151308821</v>
      </c>
      <c r="V766">
        <v>1.6714161358121404</v>
      </c>
      <c r="W766">
        <v>1.9233595825900824</v>
      </c>
      <c r="X766">
        <v>1.611455404402121</v>
      </c>
      <c r="Y766">
        <v>1.7103922445448623</v>
      </c>
      <c r="Z766">
        <v>1.8708683239323183</v>
      </c>
      <c r="AA766">
        <v>1.8556982621549338</v>
      </c>
      <c r="AB766">
        <v>1.7071099683029125</v>
      </c>
      <c r="AC766">
        <v>2.9773398951574381</v>
      </c>
      <c r="AD766">
        <v>1.0160113531115147</v>
      </c>
      <c r="AE766">
        <v>1.519254983829017</v>
      </c>
      <c r="AF766">
        <v>1.8741322852436189</v>
      </c>
      <c r="AG766">
        <v>2.0201875126260811</v>
      </c>
      <c r="AH766">
        <v>1.3706099752602054</v>
      </c>
      <c r="AI766">
        <v>0.96805619022467559</v>
      </c>
      <c r="AJ766">
        <v>1.9828011988981569</v>
      </c>
      <c r="AK766">
        <v>1.999868442469293</v>
      </c>
      <c r="AL766">
        <v>1.7379064774881545</v>
      </c>
      <c r="AM766">
        <v>1.5803692587103455</v>
      </c>
      <c r="AN766">
        <v>1.7371332417320335</v>
      </c>
      <c r="AO766">
        <v>1.0804257736295135</v>
      </c>
      <c r="AP766">
        <v>1.3356504536249885</v>
      </c>
      <c r="AQ766">
        <v>1.6794986238741441</v>
      </c>
      <c r="AR766">
        <v>1.2557737133027989</v>
      </c>
      <c r="AS766">
        <v>2.2617399600611203</v>
      </c>
      <c r="AT766">
        <v>1.6709088449700407</v>
      </c>
      <c r="AU766">
        <v>1.3389337410608504</v>
      </c>
      <c r="AV766">
        <v>1.7011117497229595</v>
      </c>
      <c r="AW766">
        <v>1.7463973409082618</v>
      </c>
      <c r="AX766">
        <v>1.5761227322529081</v>
      </c>
      <c r="AY766">
        <v>1.4407627965574825</v>
      </c>
      <c r="AZ766">
        <v>2.3016069998422233</v>
      </c>
      <c r="BA766">
        <v>2.0837713001741731</v>
      </c>
      <c r="BB766">
        <v>2.0184344845972584</v>
      </c>
      <c r="BC766">
        <v>2.2731793431528007</v>
      </c>
      <c r="BD766">
        <v>2.4709279237124582</v>
      </c>
      <c r="BE766">
        <v>1.697865431555404</v>
      </c>
      <c r="BF766">
        <v>1.2371751230477335</v>
      </c>
      <c r="BG766">
        <v>1.8647737060041212</v>
      </c>
      <c r="BH766">
        <v>1.1766118537446035</v>
      </c>
      <c r="BI766">
        <v>1.7754005435376137</v>
      </c>
      <c r="BJ766">
        <v>1.0749511175663997</v>
      </c>
      <c r="BK766">
        <v>1.1220705365113512</v>
      </c>
      <c r="BL766">
        <v>1.5527730673029272</v>
      </c>
      <c r="BM766">
        <v>1.3568069396840359</v>
      </c>
    </row>
    <row r="767" spans="1:65" x14ac:dyDescent="0.25">
      <c r="A767" t="s">
        <v>326</v>
      </c>
      <c r="B767" t="s">
        <v>72</v>
      </c>
      <c r="C767" t="s">
        <v>468</v>
      </c>
      <c r="D767">
        <v>0.58880774467026165</v>
      </c>
      <c r="E767">
        <v>0.65491723085351694</v>
      </c>
      <c r="F767">
        <v>0.59455888152254899</v>
      </c>
      <c r="G767">
        <v>0.66792434908678222</v>
      </c>
      <c r="H767">
        <v>0.69150901748129301</v>
      </c>
      <c r="I767">
        <v>0.59076793383564274</v>
      </c>
      <c r="J767">
        <v>0.53197345592421996</v>
      </c>
      <c r="K767">
        <v>0.52702916733851135</v>
      </c>
      <c r="L767">
        <v>0.61844892368424698</v>
      </c>
      <c r="M767">
        <v>0.64481242983049736</v>
      </c>
      <c r="N767">
        <v>0.66576015619015561</v>
      </c>
      <c r="O767">
        <v>0.67006895227384589</v>
      </c>
      <c r="P767">
        <v>0.6027428649821378</v>
      </c>
      <c r="Q767">
        <v>0.69176232996642817</v>
      </c>
      <c r="R767">
        <v>0.46011892380965524</v>
      </c>
      <c r="S767">
        <v>0.69687481121610273</v>
      </c>
      <c r="T767">
        <v>0.61724707934432166</v>
      </c>
      <c r="U767">
        <v>0.58752870153729364</v>
      </c>
      <c r="V767">
        <v>0.60110617033629343</v>
      </c>
      <c r="W767">
        <v>0.65431079208213649</v>
      </c>
      <c r="X767">
        <v>0.67249379612952775</v>
      </c>
      <c r="Y767">
        <v>0.63477390212206375</v>
      </c>
      <c r="Z767">
        <v>0.73928002556379169</v>
      </c>
      <c r="AA767">
        <v>0.60448606046881359</v>
      </c>
      <c r="AB767">
        <v>0.52757523042740995</v>
      </c>
      <c r="AC767">
        <v>0.57160369185047122</v>
      </c>
      <c r="AD767">
        <v>0.61422443821941752</v>
      </c>
      <c r="AE767">
        <v>0.60093031664580698</v>
      </c>
      <c r="AF767">
        <v>0.59661567870747023</v>
      </c>
      <c r="AG767">
        <v>0.68711742799298281</v>
      </c>
      <c r="AH767">
        <v>0.54848083140452009</v>
      </c>
      <c r="AI767">
        <v>0.6361125041560316</v>
      </c>
      <c r="AJ767">
        <v>0.68540326438756605</v>
      </c>
      <c r="AK767">
        <v>0.65528214540699037</v>
      </c>
      <c r="AL767">
        <v>0.65145439537334671</v>
      </c>
      <c r="AM767">
        <v>0.63364605024342358</v>
      </c>
      <c r="AN767">
        <v>0.58947342900504818</v>
      </c>
      <c r="AO767">
        <v>0.65350615212217023</v>
      </c>
      <c r="AP767">
        <v>0.68156413834477059</v>
      </c>
      <c r="AQ767">
        <v>0.54286864998827311</v>
      </c>
      <c r="AR767">
        <v>0.5975209546975262</v>
      </c>
      <c r="AS767">
        <v>0.72226049252713054</v>
      </c>
      <c r="AT767">
        <v>0.44386015633750842</v>
      </c>
      <c r="AU767">
        <v>0.70069718488442101</v>
      </c>
      <c r="AV767">
        <v>0.66990562404183551</v>
      </c>
      <c r="AW767">
        <v>0.63759881070928337</v>
      </c>
      <c r="AX767">
        <v>0.5655299256222045</v>
      </c>
      <c r="AY767">
        <v>0.54361221350106548</v>
      </c>
      <c r="AZ767">
        <v>0.50152501908317926</v>
      </c>
      <c r="BA767">
        <v>0.58247360922830327</v>
      </c>
      <c r="BB767">
        <v>0.68673416331575665</v>
      </c>
      <c r="BC767">
        <v>0.67361520313233825</v>
      </c>
      <c r="BD767">
        <v>0.5983081180554064</v>
      </c>
      <c r="BE767">
        <v>0.62660981990166498</v>
      </c>
      <c r="BF767">
        <v>0.6310805101978928</v>
      </c>
      <c r="BG767">
        <v>0.55847743660603677</v>
      </c>
      <c r="BH767">
        <v>0.4914898265249365</v>
      </c>
      <c r="BI767">
        <v>0.72054965530655468</v>
      </c>
      <c r="BJ767">
        <v>0.57012355827755523</v>
      </c>
      <c r="BK767">
        <v>0.50328790442860161</v>
      </c>
      <c r="BL767">
        <v>0.65210295569870824</v>
      </c>
      <c r="BM767">
        <v>0.50497238483728912</v>
      </c>
    </row>
    <row r="768" spans="1:65" x14ac:dyDescent="0.25">
      <c r="A768" t="s">
        <v>327</v>
      </c>
      <c r="B768" t="s">
        <v>69</v>
      </c>
      <c r="C768" t="s">
        <v>468</v>
      </c>
      <c r="D768">
        <v>1.2851494524042937</v>
      </c>
      <c r="E768">
        <v>2.887938526434767</v>
      </c>
      <c r="F768">
        <v>1.7147991000881102</v>
      </c>
      <c r="G768">
        <v>1.1949927606082567</v>
      </c>
      <c r="H768">
        <v>1.269938783784762</v>
      </c>
      <c r="I768">
        <v>0.92982957487741957</v>
      </c>
      <c r="J768">
        <v>1.5697262682523851</v>
      </c>
      <c r="K768">
        <v>2.2430076270949333</v>
      </c>
      <c r="L768">
        <v>1.6698704624231246</v>
      </c>
      <c r="M768">
        <v>1.2957930246535803</v>
      </c>
      <c r="N768">
        <v>2.1692327812070973</v>
      </c>
      <c r="O768">
        <v>1.7520483375532736</v>
      </c>
      <c r="P768">
        <v>1.5528764099173369</v>
      </c>
      <c r="Q768">
        <v>1.0898215817902477</v>
      </c>
      <c r="R768">
        <v>1.3684660538491906</v>
      </c>
      <c r="S768">
        <v>1.6935977162698579</v>
      </c>
      <c r="T768">
        <v>1.4324419011952634</v>
      </c>
      <c r="U768">
        <v>1.6737460981554562</v>
      </c>
      <c r="V768">
        <v>1.8311551471734793</v>
      </c>
      <c r="W768">
        <v>1.2292472911787597</v>
      </c>
      <c r="X768">
        <v>1.3174857549105283</v>
      </c>
      <c r="Y768">
        <v>1.1756979787019322</v>
      </c>
      <c r="Z768">
        <v>1.331368331834881</v>
      </c>
      <c r="AA768">
        <v>1.4004765667748791</v>
      </c>
      <c r="AB768">
        <v>1.8818904564778727</v>
      </c>
      <c r="AC768">
        <v>1.3038185864812784</v>
      </c>
      <c r="AD768">
        <v>0.49011997818072633</v>
      </c>
      <c r="AE768">
        <v>1.3792122853459849</v>
      </c>
      <c r="AF768">
        <v>1.6895834922675352</v>
      </c>
      <c r="AG768">
        <v>1.6215255470118979</v>
      </c>
      <c r="AH768">
        <v>0.86304603481367037</v>
      </c>
      <c r="AI768">
        <v>0.554385360020619</v>
      </c>
      <c r="AJ768">
        <v>1.5373769395278418</v>
      </c>
      <c r="AK768">
        <v>1.2910216990287209</v>
      </c>
      <c r="AL768">
        <v>1.441608158356444</v>
      </c>
      <c r="AM768">
        <v>1.891402855716517</v>
      </c>
      <c r="AN768">
        <v>1.1043776230924625</v>
      </c>
      <c r="AO768">
        <v>1.8338355797738513</v>
      </c>
      <c r="AP768">
        <v>1.4467551153376204</v>
      </c>
      <c r="AQ768">
        <v>2.0752972547953625</v>
      </c>
      <c r="AR768">
        <v>1.4780092810100622</v>
      </c>
      <c r="AS768">
        <v>0.91360747037197287</v>
      </c>
      <c r="AT768">
        <v>1.7164918897256616</v>
      </c>
      <c r="AU768">
        <v>1.2213833493659942</v>
      </c>
      <c r="AV768">
        <v>1.1038259531312438</v>
      </c>
      <c r="AW768">
        <v>1.3144317349615293</v>
      </c>
      <c r="AX768">
        <v>0.75629649013739375</v>
      </c>
      <c r="AY768">
        <v>0.68667048008472176</v>
      </c>
      <c r="AZ768">
        <v>1.3663212587827396</v>
      </c>
      <c r="BA768">
        <v>1.9016927843255749</v>
      </c>
      <c r="BB768">
        <v>0.89023513226003614</v>
      </c>
      <c r="BC768">
        <v>1.2865373348054729</v>
      </c>
      <c r="BD768">
        <v>1.5410563008933607</v>
      </c>
      <c r="BE768">
        <v>1.5638020649396913</v>
      </c>
      <c r="BF768">
        <v>1.3204132710779892</v>
      </c>
      <c r="BG768">
        <v>1.3673945881009955</v>
      </c>
      <c r="BH768">
        <v>0.88551815399627221</v>
      </c>
      <c r="BI768">
        <v>1.4802830170993744</v>
      </c>
      <c r="BJ768">
        <v>0.63011054764948105</v>
      </c>
      <c r="BK768">
        <v>1.3794257150763769</v>
      </c>
      <c r="BL768">
        <v>1.1348755356373608</v>
      </c>
      <c r="BM768">
        <v>1.5289262488142104</v>
      </c>
    </row>
    <row r="769" spans="1:65" x14ac:dyDescent="0.25">
      <c r="A769" t="s">
        <v>327</v>
      </c>
      <c r="B769" t="s">
        <v>71</v>
      </c>
      <c r="C769" t="s">
        <v>468</v>
      </c>
      <c r="D769">
        <v>1.6946702801463278</v>
      </c>
      <c r="E769">
        <v>1.792740533599511</v>
      </c>
      <c r="F769">
        <v>1.0344490131454505</v>
      </c>
      <c r="G769">
        <v>1.6325334191637053</v>
      </c>
      <c r="H769">
        <v>1.6118357591328283</v>
      </c>
      <c r="I769">
        <v>2.1441302804991023</v>
      </c>
      <c r="J769">
        <v>1.1527545714968399</v>
      </c>
      <c r="K769">
        <v>1.8746031739584679</v>
      </c>
      <c r="L769">
        <v>1.3768394132258566</v>
      </c>
      <c r="M769">
        <v>1.4140135659051538</v>
      </c>
      <c r="N769">
        <v>1.7724057667329707</v>
      </c>
      <c r="O769">
        <v>1.2415151238055862</v>
      </c>
      <c r="P769">
        <v>1.3621650282124524</v>
      </c>
      <c r="Q769">
        <v>1.2680055260019691</v>
      </c>
      <c r="R769">
        <v>0.91757675220114487</v>
      </c>
      <c r="S769">
        <v>2.0666584754521553</v>
      </c>
      <c r="T769">
        <v>1.6665021153754123</v>
      </c>
      <c r="U769">
        <v>1.9332594839536106</v>
      </c>
      <c r="V769">
        <v>1.7069927003005014</v>
      </c>
      <c r="W769">
        <v>1.8978039095001678</v>
      </c>
      <c r="X769">
        <v>1.6819578909202537</v>
      </c>
      <c r="Y769">
        <v>1.8583323013204887</v>
      </c>
      <c r="Z769">
        <v>1.8724816584938775</v>
      </c>
      <c r="AA769">
        <v>1.898068827832424</v>
      </c>
      <c r="AB769">
        <v>1.678001772882757</v>
      </c>
      <c r="AC769">
        <v>2.8520140519408401</v>
      </c>
      <c r="AD769">
        <v>1.0262243871926318</v>
      </c>
      <c r="AE769">
        <v>1.4453383296100482</v>
      </c>
      <c r="AF769">
        <v>1.8459645756862499</v>
      </c>
      <c r="AG769">
        <v>2.0133926567453204</v>
      </c>
      <c r="AH769">
        <v>1.3328351571196504</v>
      </c>
      <c r="AI769">
        <v>0.98945182803386089</v>
      </c>
      <c r="AJ769">
        <v>1.9247628712354357</v>
      </c>
      <c r="AK769">
        <v>1.8767580974448288</v>
      </c>
      <c r="AL769">
        <v>1.7999466654834455</v>
      </c>
      <c r="AM769">
        <v>1.5616933122020087</v>
      </c>
      <c r="AN769">
        <v>1.7020124791034932</v>
      </c>
      <c r="AO769">
        <v>1.092716217016688</v>
      </c>
      <c r="AP769">
        <v>1.2528723400360531</v>
      </c>
      <c r="AQ769">
        <v>1.5731392431149049</v>
      </c>
      <c r="AR769">
        <v>1.2437863585445461</v>
      </c>
      <c r="AS769">
        <v>2.2876959624185096</v>
      </c>
      <c r="AT769">
        <v>1.5714679581739626</v>
      </c>
      <c r="AU769">
        <v>1.3156268882733908</v>
      </c>
      <c r="AV769">
        <v>1.5925119142534045</v>
      </c>
      <c r="AW769">
        <v>1.7667300477458581</v>
      </c>
      <c r="AX769">
        <v>1.6556556286595989</v>
      </c>
      <c r="AY769">
        <v>1.408812631450477</v>
      </c>
      <c r="AZ769">
        <v>2.3891812139306041</v>
      </c>
      <c r="BA769">
        <v>2.0125178533027546</v>
      </c>
      <c r="BB769">
        <v>1.9731192038866965</v>
      </c>
      <c r="BC769">
        <v>2.2007974138665016</v>
      </c>
      <c r="BD769">
        <v>2.4798961834813036</v>
      </c>
      <c r="BE769">
        <v>1.6227380730152638</v>
      </c>
      <c r="BF769">
        <v>1.2301004359797776</v>
      </c>
      <c r="BG769">
        <v>1.7465047091228758</v>
      </c>
      <c r="BH769">
        <v>1.1667170346091766</v>
      </c>
      <c r="BI769">
        <v>1.818415444159919</v>
      </c>
      <c r="BJ769">
        <v>1.0511854096723494</v>
      </c>
      <c r="BK769">
        <v>1.0969008653697672</v>
      </c>
      <c r="BL769">
        <v>1.4975553265740806</v>
      </c>
      <c r="BM769">
        <v>1.3576576746320386</v>
      </c>
    </row>
    <row r="770" spans="1:65" x14ac:dyDescent="0.25">
      <c r="A770" t="s">
        <v>327</v>
      </c>
      <c r="B770" t="s">
        <v>72</v>
      </c>
      <c r="C770" t="s">
        <v>468</v>
      </c>
      <c r="D770">
        <v>0.59854433039737953</v>
      </c>
      <c r="E770">
        <v>0.65167467298319903</v>
      </c>
      <c r="F770">
        <v>0.5843614405057681</v>
      </c>
      <c r="G770">
        <v>0.65838671970017737</v>
      </c>
      <c r="H770">
        <v>0.67774338958193137</v>
      </c>
      <c r="I770">
        <v>0.58528839407297706</v>
      </c>
      <c r="J770">
        <v>0.52065815616356936</v>
      </c>
      <c r="K770">
        <v>0.54085133638630889</v>
      </c>
      <c r="L770">
        <v>0.62208562442948212</v>
      </c>
      <c r="M770">
        <v>0.64154107907584268</v>
      </c>
      <c r="N770">
        <v>0.65147381048475328</v>
      </c>
      <c r="O770">
        <v>0.66096901721881163</v>
      </c>
      <c r="P770">
        <v>0.60617837564198851</v>
      </c>
      <c r="Q770">
        <v>0.70167755408726884</v>
      </c>
      <c r="R770">
        <v>0.46188410884367137</v>
      </c>
      <c r="S770">
        <v>0.69137853519496495</v>
      </c>
      <c r="T770">
        <v>0.59120288587440806</v>
      </c>
      <c r="U770">
        <v>0.59374283840528175</v>
      </c>
      <c r="V770">
        <v>0.59255686114774997</v>
      </c>
      <c r="W770">
        <v>0.65074355287482599</v>
      </c>
      <c r="X770">
        <v>0.68472148093232932</v>
      </c>
      <c r="Y770">
        <v>0.62894658893275102</v>
      </c>
      <c r="Z770">
        <v>0.73631748437360545</v>
      </c>
      <c r="AA770">
        <v>0.59276058387657216</v>
      </c>
      <c r="AB770">
        <v>0.5280444271977538</v>
      </c>
      <c r="AC770">
        <v>0.57789274033351568</v>
      </c>
      <c r="AD770">
        <v>0.61565313547101852</v>
      </c>
      <c r="AE770">
        <v>0.59985842037311199</v>
      </c>
      <c r="AF770">
        <v>0.60628045647611917</v>
      </c>
      <c r="AG770">
        <v>0.69156575559405142</v>
      </c>
      <c r="AH770">
        <v>0.53853035690244366</v>
      </c>
      <c r="AI770">
        <v>0.628385237618033</v>
      </c>
      <c r="AJ770">
        <v>0.70045821462480351</v>
      </c>
      <c r="AK770">
        <v>0.65518787401493317</v>
      </c>
      <c r="AL770">
        <v>0.6430698089971445</v>
      </c>
      <c r="AM770">
        <v>0.63314108140168812</v>
      </c>
      <c r="AN770">
        <v>0.59727970163369182</v>
      </c>
      <c r="AO770">
        <v>0.65424753149816794</v>
      </c>
      <c r="AP770">
        <v>0.67874124617581211</v>
      </c>
      <c r="AQ770">
        <v>0.52959764835071343</v>
      </c>
      <c r="AR770">
        <v>0.60331479670039811</v>
      </c>
      <c r="AS770">
        <v>0.72089970193296615</v>
      </c>
      <c r="AT770">
        <v>0.46315109325009085</v>
      </c>
      <c r="AU770">
        <v>0.69960444205589034</v>
      </c>
      <c r="AV770">
        <v>0.63677028943093861</v>
      </c>
      <c r="AW770">
        <v>0.63622718725807703</v>
      </c>
      <c r="AX770">
        <v>0.54713153263452818</v>
      </c>
      <c r="AY770">
        <v>0.53857285685172163</v>
      </c>
      <c r="AZ770">
        <v>0.49254305623477884</v>
      </c>
      <c r="BA770">
        <v>0.56236676183589607</v>
      </c>
      <c r="BB770">
        <v>0.68135994155326263</v>
      </c>
      <c r="BC770">
        <v>0.65720044799888733</v>
      </c>
      <c r="BD770">
        <v>0.60820387276057708</v>
      </c>
      <c r="BE770">
        <v>0.62635217886664718</v>
      </c>
      <c r="BF770">
        <v>0.62101397199386277</v>
      </c>
      <c r="BG770">
        <v>0.58199413237123643</v>
      </c>
      <c r="BH770">
        <v>0.48812779960823027</v>
      </c>
      <c r="BI770">
        <v>0.70515375656490764</v>
      </c>
      <c r="BJ770">
        <v>0.56881235301218602</v>
      </c>
      <c r="BK770">
        <v>0.4863637263959345</v>
      </c>
      <c r="BL770">
        <v>0.66044028220042095</v>
      </c>
      <c r="BM770">
        <v>0.52729146266189608</v>
      </c>
    </row>
    <row r="771" spans="1:65" x14ac:dyDescent="0.25">
      <c r="A771" t="s">
        <v>328</v>
      </c>
      <c r="B771" t="s">
        <v>69</v>
      </c>
      <c r="C771" t="s">
        <v>468</v>
      </c>
      <c r="D771">
        <v>1.577811854091504</v>
      </c>
      <c r="E771">
        <v>3.3251801555759624</v>
      </c>
      <c r="F771">
        <v>1.6807408110874729</v>
      </c>
      <c r="G771">
        <v>1.313584885315644</v>
      </c>
      <c r="H771">
        <v>1.2919543529732749</v>
      </c>
      <c r="I771">
        <v>0.90274972621642968</v>
      </c>
      <c r="J771">
        <v>1.5431995387568112</v>
      </c>
      <c r="K771">
        <v>1.8429037490519204</v>
      </c>
      <c r="L771">
        <v>1.9156659624172077</v>
      </c>
      <c r="M771">
        <v>1.2770429344714278</v>
      </c>
      <c r="N771">
        <v>2.8212186085398123</v>
      </c>
      <c r="O771">
        <v>1.3083099895492778</v>
      </c>
      <c r="P771">
        <v>1.3795086134582228</v>
      </c>
      <c r="Q771">
        <v>1.2817373625065533</v>
      </c>
      <c r="R771">
        <v>1.397570566318207</v>
      </c>
      <c r="S771">
        <v>1.9834208456272164</v>
      </c>
      <c r="T771">
        <v>1.3617292058929211</v>
      </c>
      <c r="U771">
        <v>1.8780717437709404</v>
      </c>
      <c r="V771">
        <v>2.071806742764922</v>
      </c>
      <c r="W771">
        <v>0.81892768225990087</v>
      </c>
      <c r="X771">
        <v>1.3949750402229222</v>
      </c>
      <c r="Y771">
        <v>1.4607111810777602</v>
      </c>
      <c r="Z771">
        <v>1.2933545266551971</v>
      </c>
      <c r="AA771">
        <v>1.4459544446664667</v>
      </c>
      <c r="AB771">
        <v>1.8706962512129932</v>
      </c>
      <c r="AC771">
        <v>1.2450011259459164</v>
      </c>
      <c r="AD771">
        <v>0.47800402887812421</v>
      </c>
      <c r="AE771">
        <v>1.4726836481098318</v>
      </c>
      <c r="AF771">
        <v>1.6639057936998594</v>
      </c>
      <c r="AG771">
        <v>1.5111217707909259</v>
      </c>
      <c r="AH771">
        <v>0.84656137802346842</v>
      </c>
      <c r="AI771">
        <v>0.56568330129279287</v>
      </c>
      <c r="AJ771">
        <v>1.8223951705470383</v>
      </c>
      <c r="AK771">
        <v>1.5226998881159977</v>
      </c>
      <c r="AL771">
        <v>1.45774790177939</v>
      </c>
      <c r="AM771">
        <v>1.6754866159737571</v>
      </c>
      <c r="AN771">
        <v>1.0477407635821945</v>
      </c>
      <c r="AO771">
        <v>1.5731113129778016</v>
      </c>
      <c r="AP771">
        <v>1.4693082856452959</v>
      </c>
      <c r="AQ771">
        <v>1.7901865626593572</v>
      </c>
      <c r="AR771">
        <v>1.3574933667347502</v>
      </c>
      <c r="AS771">
        <v>1.0376804607722661</v>
      </c>
      <c r="AT771">
        <v>0.56929266268235867</v>
      </c>
      <c r="AU771">
        <v>1.4493688366762825</v>
      </c>
      <c r="AV771">
        <v>1.137392945286908</v>
      </c>
      <c r="AW771">
        <v>1.3032050345644031</v>
      </c>
      <c r="AX771">
        <v>0.8290558141010429</v>
      </c>
      <c r="AY771">
        <v>0.69963005706569548</v>
      </c>
      <c r="AZ771">
        <v>1.3727683339489822</v>
      </c>
      <c r="BA771">
        <v>1.7891076649287811</v>
      </c>
      <c r="BB771">
        <v>0.87778793231637353</v>
      </c>
      <c r="BC771">
        <v>1.3051107557481716</v>
      </c>
      <c r="BD771">
        <v>1.4946142640359241</v>
      </c>
      <c r="BE771">
        <v>1.6997149554261721</v>
      </c>
      <c r="BF771">
        <v>1.4397464629716175</v>
      </c>
      <c r="BG771">
        <v>1.4033309271140462</v>
      </c>
      <c r="BH771">
        <v>0.97142548822106178</v>
      </c>
      <c r="BI771">
        <v>1.4732098856704459</v>
      </c>
      <c r="BJ771">
        <v>0.91886531621705547</v>
      </c>
      <c r="BK771">
        <v>1.3521333886628162</v>
      </c>
      <c r="BL771">
        <v>1.4399390223540212</v>
      </c>
      <c r="BM771">
        <v>1.184846703606194</v>
      </c>
    </row>
    <row r="772" spans="1:65" x14ac:dyDescent="0.25">
      <c r="A772" t="s">
        <v>328</v>
      </c>
      <c r="B772" t="s">
        <v>71</v>
      </c>
      <c r="C772" t="s">
        <v>468</v>
      </c>
      <c r="D772">
        <v>1.7899201015738198</v>
      </c>
      <c r="E772">
        <v>1.758603538364683</v>
      </c>
      <c r="F772">
        <v>1.0022504508406722</v>
      </c>
      <c r="G772">
        <v>1.6911370918511888</v>
      </c>
      <c r="H772">
        <v>1.6190128069649554</v>
      </c>
      <c r="I772">
        <v>2.138425961839725</v>
      </c>
      <c r="J772">
        <v>1.1530268243211763</v>
      </c>
      <c r="K772">
        <v>1.8642689740055141</v>
      </c>
      <c r="L772">
        <v>1.5195512439432544</v>
      </c>
      <c r="M772">
        <v>1.3740746145111926</v>
      </c>
      <c r="N772">
        <v>1.7173992441185248</v>
      </c>
      <c r="O772">
        <v>1.6361788120699998</v>
      </c>
      <c r="P772">
        <v>1.2510514283727869</v>
      </c>
      <c r="Q772">
        <v>1.2119910082563845</v>
      </c>
      <c r="R772">
        <v>0.92351025176318746</v>
      </c>
      <c r="S772">
        <v>2.0018604854581254</v>
      </c>
      <c r="T772">
        <v>1.6375844280313856</v>
      </c>
      <c r="U772">
        <v>1.9182905967666031</v>
      </c>
      <c r="V772">
        <v>1.6584598291169301</v>
      </c>
      <c r="W772">
        <v>1.8122224072844215</v>
      </c>
      <c r="X772">
        <v>1.7641718188191859</v>
      </c>
      <c r="Y772">
        <v>2.0186688125403798</v>
      </c>
      <c r="Z772">
        <v>1.8281084239533321</v>
      </c>
      <c r="AA772">
        <v>1.9355249457980619</v>
      </c>
      <c r="AB772">
        <v>1.6706245044720727</v>
      </c>
      <c r="AC772">
        <v>2.5279078198681177</v>
      </c>
      <c r="AD772">
        <v>1.025096800431222</v>
      </c>
      <c r="AE772">
        <v>1.3294458623840746</v>
      </c>
      <c r="AF772">
        <v>1.8908081825955239</v>
      </c>
      <c r="AG772">
        <v>2.0662737222491474</v>
      </c>
      <c r="AH772">
        <v>1.2718192181360848</v>
      </c>
      <c r="AI772">
        <v>1.0277102288137661</v>
      </c>
      <c r="AJ772">
        <v>1.9039026705496458</v>
      </c>
      <c r="AK772">
        <v>1.8412621512934368</v>
      </c>
      <c r="AL772">
        <v>1.871879307980765</v>
      </c>
      <c r="AM772">
        <v>1.534698831891574</v>
      </c>
      <c r="AN772">
        <v>1.6496864185997639</v>
      </c>
      <c r="AO772">
        <v>1.0488981955378889</v>
      </c>
      <c r="AP772">
        <v>1.2735221881816527</v>
      </c>
      <c r="AQ772">
        <v>1.5933193098041287</v>
      </c>
      <c r="AR772">
        <v>1.3204032274920434</v>
      </c>
      <c r="AS772">
        <v>2.3413761712162913</v>
      </c>
      <c r="AT772">
        <v>1.9471833598824746</v>
      </c>
      <c r="AU772">
        <v>1.3146017869195379</v>
      </c>
      <c r="AV772">
        <v>1.7104278075315853</v>
      </c>
      <c r="AW772">
        <v>1.7652663449113948</v>
      </c>
      <c r="AX772">
        <v>1.6833194091380721</v>
      </c>
      <c r="AY772">
        <v>1.3666681418787532</v>
      </c>
      <c r="AZ772">
        <v>2.4197511588560778</v>
      </c>
      <c r="BA772">
        <v>2.0332331444549845</v>
      </c>
      <c r="BB772">
        <v>1.945570194209816</v>
      </c>
      <c r="BC772">
        <v>2.0264730216281404</v>
      </c>
      <c r="BD772">
        <v>2.4255166193957591</v>
      </c>
      <c r="BE772">
        <v>1.5355798889091439</v>
      </c>
      <c r="BF772">
        <v>1.2198447927632252</v>
      </c>
      <c r="BG772">
        <v>1.668745071644913</v>
      </c>
      <c r="BH772">
        <v>1.2331297259880762</v>
      </c>
      <c r="BI772">
        <v>1.774487330736676</v>
      </c>
      <c r="BJ772">
        <v>1.0424213693738313</v>
      </c>
      <c r="BK772">
        <v>1.080272735652718</v>
      </c>
      <c r="BL772">
        <v>1.4542402248544843</v>
      </c>
      <c r="BM772">
        <v>1.3985843921234662</v>
      </c>
    </row>
    <row r="773" spans="1:65" x14ac:dyDescent="0.25">
      <c r="A773" t="s">
        <v>328</v>
      </c>
      <c r="B773" t="s">
        <v>72</v>
      </c>
      <c r="C773" t="s">
        <v>468</v>
      </c>
      <c r="D773">
        <v>0.592511788192989</v>
      </c>
      <c r="E773">
        <v>0.64530484027209911</v>
      </c>
      <c r="F773">
        <v>0.58046301933766087</v>
      </c>
      <c r="G773">
        <v>0.65986471928381862</v>
      </c>
      <c r="H773">
        <v>0.66474042385756582</v>
      </c>
      <c r="I773">
        <v>0.60912380065024352</v>
      </c>
      <c r="J773">
        <v>0.53194186484636174</v>
      </c>
      <c r="K773">
        <v>0.55044075921253532</v>
      </c>
      <c r="L773">
        <v>0.61253906843706396</v>
      </c>
      <c r="M773">
        <v>0.64074801297846162</v>
      </c>
      <c r="N773">
        <v>0.6315940344533606</v>
      </c>
      <c r="O773">
        <v>0.64148567076995811</v>
      </c>
      <c r="P773">
        <v>0.61196742142635041</v>
      </c>
      <c r="Q773">
        <v>0.69274653644131157</v>
      </c>
      <c r="R773">
        <v>0.46776292120433405</v>
      </c>
      <c r="S773">
        <v>0.70300295899781606</v>
      </c>
      <c r="T773">
        <v>0.59338481952511068</v>
      </c>
      <c r="U773">
        <v>0.59410751670077655</v>
      </c>
      <c r="V773">
        <v>0.60342149634668385</v>
      </c>
      <c r="W773">
        <v>0.64634386115843701</v>
      </c>
      <c r="X773">
        <v>0.6799062800201785</v>
      </c>
      <c r="Y773">
        <v>0.62745258094929612</v>
      </c>
      <c r="Z773">
        <v>0.73185122394169633</v>
      </c>
      <c r="AA773">
        <v>0.59632094224286836</v>
      </c>
      <c r="AB773">
        <v>0.5198921957621605</v>
      </c>
      <c r="AC773">
        <v>0.57085127382517775</v>
      </c>
      <c r="AD773">
        <v>0.61401319377219854</v>
      </c>
      <c r="AE773">
        <v>0.59063424825120159</v>
      </c>
      <c r="AF773">
        <v>0.61005244056335417</v>
      </c>
      <c r="AG773">
        <v>0.69777424747799166</v>
      </c>
      <c r="AH773">
        <v>0.52928806208157231</v>
      </c>
      <c r="AI773">
        <v>0.62713350774545507</v>
      </c>
      <c r="AJ773">
        <v>0.7011470117556784</v>
      </c>
      <c r="AK773">
        <v>0.67308034961545193</v>
      </c>
      <c r="AL773">
        <v>0.62905290071653497</v>
      </c>
      <c r="AM773">
        <v>0.63457465438416594</v>
      </c>
      <c r="AN773">
        <v>0.59298302045685736</v>
      </c>
      <c r="AO773">
        <v>0.66175796624091221</v>
      </c>
      <c r="AP773">
        <v>0.6803915796357094</v>
      </c>
      <c r="AQ773">
        <v>0.54244232978766338</v>
      </c>
      <c r="AR773">
        <v>0.61841746565856148</v>
      </c>
      <c r="AS773">
        <v>0.71220640636572718</v>
      </c>
      <c r="AT773">
        <v>0.64603329218141436</v>
      </c>
      <c r="AU773">
        <v>0.68847448261404254</v>
      </c>
      <c r="AV773">
        <v>0.63565963776815049</v>
      </c>
      <c r="AW773">
        <v>0.63150220163611415</v>
      </c>
      <c r="AX773">
        <v>0.5423302918786197</v>
      </c>
      <c r="AY773">
        <v>0.5479253859753781</v>
      </c>
      <c r="AZ773">
        <v>0.48692953804131306</v>
      </c>
      <c r="BA773">
        <v>0.53686703321699381</v>
      </c>
      <c r="BB773">
        <v>0.67515582901143523</v>
      </c>
      <c r="BC773">
        <v>0.64096901533070294</v>
      </c>
      <c r="BD773">
        <v>0.62627642454846144</v>
      </c>
      <c r="BE773">
        <v>0.61376014218084884</v>
      </c>
      <c r="BF773">
        <v>0.61884609099758803</v>
      </c>
      <c r="BG773">
        <v>0.5863369436688024</v>
      </c>
      <c r="BH773">
        <v>0.49249725926664145</v>
      </c>
      <c r="BI773">
        <v>0.69686880288346209</v>
      </c>
      <c r="BJ773">
        <v>0.58372502313302199</v>
      </c>
      <c r="BK773">
        <v>0.46363845584127644</v>
      </c>
      <c r="BL773">
        <v>0.66828288455459561</v>
      </c>
      <c r="BM773">
        <v>0.5520068178212284</v>
      </c>
    </row>
    <row r="774" spans="1:65" x14ac:dyDescent="0.25">
      <c r="A774" t="s">
        <v>329</v>
      </c>
      <c r="B774" t="s">
        <v>69</v>
      </c>
      <c r="C774" t="s">
        <v>468</v>
      </c>
      <c r="D774">
        <v>1.5274344600601817</v>
      </c>
      <c r="E774">
        <v>3.3531448130302244</v>
      </c>
      <c r="F774">
        <v>1.7138759489398669</v>
      </c>
      <c r="G774">
        <v>1.4629757120850584</v>
      </c>
      <c r="H774">
        <v>1.0649993117310179</v>
      </c>
      <c r="I774">
        <v>0.94620098213917603</v>
      </c>
      <c r="J774">
        <v>1.6576291162617238</v>
      </c>
      <c r="K774">
        <v>2.3233261904359943</v>
      </c>
      <c r="L774">
        <v>2.1286138853899548</v>
      </c>
      <c r="M774">
        <v>1.2525487352298339</v>
      </c>
      <c r="N774">
        <v>2.6432936606908641</v>
      </c>
      <c r="O774">
        <v>1.6828855383638621</v>
      </c>
      <c r="P774">
        <v>1.2822434064610744</v>
      </c>
      <c r="Q774">
        <v>1.4298245575382156</v>
      </c>
      <c r="R774">
        <v>1.3881279728740401</v>
      </c>
      <c r="S774">
        <v>2.0812923310591565</v>
      </c>
      <c r="T774">
        <v>1.2857556262644352</v>
      </c>
      <c r="U774">
        <v>1.7792498485719281</v>
      </c>
      <c r="V774">
        <v>2.0745712656450235</v>
      </c>
      <c r="W774">
        <v>0.88763728591176316</v>
      </c>
      <c r="X774">
        <v>1.424616972582168</v>
      </c>
      <c r="Y774">
        <v>1.3082520863294262</v>
      </c>
      <c r="Z774">
        <v>1.2022448755933046</v>
      </c>
      <c r="AA774">
        <v>1.5181200188737709</v>
      </c>
      <c r="AB774">
        <v>1.8830344343311833</v>
      </c>
      <c r="AC774">
        <v>1.1805892876788056</v>
      </c>
      <c r="AD774">
        <v>0.51308607360253133</v>
      </c>
      <c r="AE774">
        <v>1.8206434713219055</v>
      </c>
      <c r="AF774">
        <v>1.5031888986303923</v>
      </c>
      <c r="AG774">
        <v>1.4808527433554255</v>
      </c>
      <c r="AH774">
        <v>0.65994435425819142</v>
      </c>
      <c r="AI774">
        <v>0.56640612661046175</v>
      </c>
      <c r="AJ774">
        <v>1.5009302178402537</v>
      </c>
      <c r="AK774">
        <v>1.6088362350838601</v>
      </c>
      <c r="AL774">
        <v>1.382478124746243</v>
      </c>
      <c r="AM774">
        <v>1.9033223090183116</v>
      </c>
      <c r="AN774">
        <v>0.95024423925175305</v>
      </c>
      <c r="AO774">
        <v>1.6913925416388282</v>
      </c>
      <c r="AP774">
        <v>1.4546468492068878</v>
      </c>
      <c r="AQ774">
        <v>2.2023142474926796</v>
      </c>
      <c r="AR774">
        <v>1.208746834825593</v>
      </c>
      <c r="AS774">
        <v>1.0268336764151362</v>
      </c>
      <c r="AT774">
        <v>0.58212627257712835</v>
      </c>
      <c r="AU774">
        <v>1.4956251619240031</v>
      </c>
      <c r="AV774">
        <v>1.1580591310573736</v>
      </c>
      <c r="AW774">
        <v>1.2236335285729649</v>
      </c>
      <c r="AX774">
        <v>0.83216413022146329</v>
      </c>
      <c r="AY774">
        <v>0.73208220797239676</v>
      </c>
      <c r="AZ774">
        <v>1.3393912578692579</v>
      </c>
      <c r="BA774">
        <v>1.7194384388922108</v>
      </c>
      <c r="BB774">
        <v>0.84734639291488023</v>
      </c>
      <c r="BC774">
        <v>1.4418683180063541</v>
      </c>
      <c r="BD774">
        <v>1.311806647014429</v>
      </c>
      <c r="BE774">
        <v>1.6587577789452113</v>
      </c>
      <c r="BF774">
        <v>1.1217437699063533</v>
      </c>
      <c r="BG774">
        <v>1.2880246218262235</v>
      </c>
      <c r="BH774">
        <v>1.0013786812898706</v>
      </c>
      <c r="BI774">
        <v>1.3570849585368572</v>
      </c>
      <c r="BJ774">
        <v>1.1513253968934787</v>
      </c>
      <c r="BK774">
        <v>1.4602458595638341</v>
      </c>
      <c r="BL774">
        <v>1.4199240331553267</v>
      </c>
      <c r="BM774">
        <v>1.2328985436318838</v>
      </c>
    </row>
    <row r="775" spans="1:65" x14ac:dyDescent="0.25">
      <c r="A775" t="s">
        <v>329</v>
      </c>
      <c r="B775" t="s">
        <v>71</v>
      </c>
      <c r="C775" t="s">
        <v>468</v>
      </c>
      <c r="D775">
        <v>1.8396118176428597</v>
      </c>
      <c r="E775">
        <v>1.7634552098222964</v>
      </c>
      <c r="F775">
        <v>1.0231343620634794</v>
      </c>
      <c r="G775">
        <v>1.7140976431491353</v>
      </c>
      <c r="H775">
        <v>1.6315762991207272</v>
      </c>
      <c r="I775">
        <v>2.2147043343622701</v>
      </c>
      <c r="J775">
        <v>1.2084754662710453</v>
      </c>
      <c r="K775">
        <v>1.8146834103697405</v>
      </c>
      <c r="L775">
        <v>1.5791970997160067</v>
      </c>
      <c r="M775">
        <v>1.3111347721772928</v>
      </c>
      <c r="N775">
        <v>1.6749730684175952</v>
      </c>
      <c r="O775">
        <v>1.5939714307102608</v>
      </c>
      <c r="P775">
        <v>1.1971959498805684</v>
      </c>
      <c r="Q775">
        <v>1.1417265052776011</v>
      </c>
      <c r="R775">
        <v>0.92110998586932213</v>
      </c>
      <c r="S775">
        <v>1.9733802445615107</v>
      </c>
      <c r="T775">
        <v>1.6329531573177078</v>
      </c>
      <c r="U775">
        <v>1.8643728869990137</v>
      </c>
      <c r="V775">
        <v>1.5550631356986799</v>
      </c>
      <c r="W775">
        <v>1.8218013801348678</v>
      </c>
      <c r="X775">
        <v>1.75067518507802</v>
      </c>
      <c r="Y775">
        <v>2.0700461876512204</v>
      </c>
      <c r="Z775">
        <v>1.801239466256715</v>
      </c>
      <c r="AA775">
        <v>1.9011082157921892</v>
      </c>
      <c r="AB775">
        <v>1.7045054753482525</v>
      </c>
      <c r="AC775">
        <v>2.2474872614459365</v>
      </c>
      <c r="AD775">
        <v>1.0564034114552192</v>
      </c>
      <c r="AE775">
        <v>1.3015543455187903</v>
      </c>
      <c r="AF775">
        <v>1.9019744972691346</v>
      </c>
      <c r="AG775">
        <v>2.082050631508646</v>
      </c>
      <c r="AH775">
        <v>1.1834916282444683</v>
      </c>
      <c r="AI775">
        <v>1.027325559002092</v>
      </c>
      <c r="AJ775">
        <v>1.8981994864008702</v>
      </c>
      <c r="AK775">
        <v>1.8695640689133812</v>
      </c>
      <c r="AL775">
        <v>1.8395052205352207</v>
      </c>
      <c r="AM775">
        <v>1.5601669632706821</v>
      </c>
      <c r="AN775">
        <v>1.6654126263403102</v>
      </c>
      <c r="AO775">
        <v>0.99605098423822791</v>
      </c>
      <c r="AP775">
        <v>1.2875941138214455</v>
      </c>
      <c r="AQ775">
        <v>1.6970058064467353</v>
      </c>
      <c r="AR775">
        <v>1.3327657834669038</v>
      </c>
      <c r="AS775">
        <v>2.3355010425060927</v>
      </c>
      <c r="AT775">
        <v>2.0290769756654385</v>
      </c>
      <c r="AU775">
        <v>1.3149213900771595</v>
      </c>
      <c r="AV775">
        <v>1.8189117545144811</v>
      </c>
      <c r="AW775">
        <v>1.7523036617907231</v>
      </c>
      <c r="AX775">
        <v>1.6141186816943209</v>
      </c>
      <c r="AY775">
        <v>1.3343545652055291</v>
      </c>
      <c r="AZ775">
        <v>2.4784755772771394</v>
      </c>
      <c r="BA775">
        <v>1.9981143117001747</v>
      </c>
      <c r="BB775">
        <v>1.9518744140814466</v>
      </c>
      <c r="BC775">
        <v>1.909002818539193</v>
      </c>
      <c r="BD775">
        <v>2.4556249468321578</v>
      </c>
      <c r="BE775">
        <v>1.486309442612058</v>
      </c>
      <c r="BF775">
        <v>1.1550361331783092</v>
      </c>
      <c r="BG775">
        <v>1.6108168177778384</v>
      </c>
      <c r="BH775">
        <v>1.2252342406439529</v>
      </c>
      <c r="BI775">
        <v>1.8729543729407947</v>
      </c>
      <c r="BJ775">
        <v>1.0516069233696832</v>
      </c>
      <c r="BK775">
        <v>1.0417265163781957</v>
      </c>
      <c r="BL775">
        <v>1.4475655056798162</v>
      </c>
      <c r="BM775">
        <v>1.4464239743793814</v>
      </c>
    </row>
    <row r="776" spans="1:65" x14ac:dyDescent="0.25">
      <c r="A776" t="s">
        <v>329</v>
      </c>
      <c r="B776" t="s">
        <v>72</v>
      </c>
      <c r="C776" t="s">
        <v>468</v>
      </c>
      <c r="D776">
        <v>0.58576358379423543</v>
      </c>
      <c r="E776">
        <v>0.64750351455883681</v>
      </c>
      <c r="F776">
        <v>0.59366369395361862</v>
      </c>
      <c r="G776">
        <v>0.68060013663326902</v>
      </c>
      <c r="H776">
        <v>0.67870060145718392</v>
      </c>
      <c r="I776">
        <v>0.62273027279430226</v>
      </c>
      <c r="J776">
        <v>0.54860059719513155</v>
      </c>
      <c r="K776">
        <v>0.56042662808136445</v>
      </c>
      <c r="L776">
        <v>0.59062183401013213</v>
      </c>
      <c r="M776">
        <v>0.63979262789424052</v>
      </c>
      <c r="N776">
        <v>0.64193040987791072</v>
      </c>
      <c r="O776">
        <v>0.64354658002427267</v>
      </c>
      <c r="P776">
        <v>0.62034383593634168</v>
      </c>
      <c r="Q776">
        <v>0.67311075991553515</v>
      </c>
      <c r="R776">
        <v>0.46878305316660712</v>
      </c>
      <c r="S776">
        <v>0.70371743751289284</v>
      </c>
      <c r="T776">
        <v>0.61983757976651632</v>
      </c>
      <c r="U776">
        <v>0.60969641325061308</v>
      </c>
      <c r="V776">
        <v>0.60526054207867142</v>
      </c>
      <c r="W776">
        <v>0.6505446862736336</v>
      </c>
      <c r="X776">
        <v>0.66706454656312009</v>
      </c>
      <c r="Y776">
        <v>0.63274300232323022</v>
      </c>
      <c r="Z776">
        <v>0.73327180997519803</v>
      </c>
      <c r="AA776">
        <v>0.6032545775522753</v>
      </c>
      <c r="AB776">
        <v>0.50991767062278448</v>
      </c>
      <c r="AC776">
        <v>0.57630506303914453</v>
      </c>
      <c r="AD776">
        <v>0.59871943129962324</v>
      </c>
      <c r="AE776">
        <v>0.59225499910290635</v>
      </c>
      <c r="AF776">
        <v>0.5885425743349435</v>
      </c>
      <c r="AG776">
        <v>0.69472505897147774</v>
      </c>
      <c r="AH776">
        <v>0.54266625128534618</v>
      </c>
      <c r="AI776">
        <v>0.62739570094434305</v>
      </c>
      <c r="AJ776">
        <v>0.69055394089964495</v>
      </c>
      <c r="AK776">
        <v>0.67925992106628663</v>
      </c>
      <c r="AL776">
        <v>0.63913330444599847</v>
      </c>
      <c r="AM776">
        <v>0.63579803206014962</v>
      </c>
      <c r="AN776">
        <v>0.59195360301691469</v>
      </c>
      <c r="AO776">
        <v>0.658776272781045</v>
      </c>
      <c r="AP776">
        <v>0.69005457933293657</v>
      </c>
      <c r="AQ776">
        <v>0.5489108687782307</v>
      </c>
      <c r="AR776">
        <v>0.60571451365251727</v>
      </c>
      <c r="AS776">
        <v>0.70378958699811434</v>
      </c>
      <c r="AT776">
        <v>0.6104631479848377</v>
      </c>
      <c r="AU776">
        <v>0.68900722265919356</v>
      </c>
      <c r="AV776">
        <v>0.62215797266405048</v>
      </c>
      <c r="AW776">
        <v>0.64467992388752393</v>
      </c>
      <c r="AX776">
        <v>0.54844529589224111</v>
      </c>
      <c r="AY776">
        <v>0.55088186384305504</v>
      </c>
      <c r="AZ776">
        <v>0.50157291684737948</v>
      </c>
      <c r="BA776">
        <v>0.50912865076771707</v>
      </c>
      <c r="BB776">
        <v>0.67641377443813289</v>
      </c>
      <c r="BC776">
        <v>0.65500952847502125</v>
      </c>
      <c r="BD776">
        <v>0.62785909878854096</v>
      </c>
      <c r="BE776">
        <v>0.61382222448135959</v>
      </c>
      <c r="BF776">
        <v>0.62768068310948155</v>
      </c>
      <c r="BG776">
        <v>0.57435146637792656</v>
      </c>
      <c r="BH776">
        <v>0.49511912727495994</v>
      </c>
      <c r="BI776">
        <v>0.70123325002227388</v>
      </c>
      <c r="BJ776">
        <v>0.58553922309309758</v>
      </c>
      <c r="BK776">
        <v>0.47313993456554437</v>
      </c>
      <c r="BL776">
        <v>0.65149866177501159</v>
      </c>
      <c r="BM776">
        <v>0.52725881572453848</v>
      </c>
    </row>
    <row r="777" spans="1:65" x14ac:dyDescent="0.25">
      <c r="A777" t="s">
        <v>330</v>
      </c>
      <c r="B777" t="s">
        <v>69</v>
      </c>
      <c r="C777" t="s">
        <v>468</v>
      </c>
      <c r="D777">
        <v>1.2604514757479863</v>
      </c>
      <c r="E777">
        <v>2.9161542198622206</v>
      </c>
      <c r="F777">
        <v>1.76063732036984</v>
      </c>
      <c r="G777">
        <v>1.3995174535046913</v>
      </c>
      <c r="H777">
        <v>0.93765016074338048</v>
      </c>
      <c r="I777">
        <v>1.0191492148824199</v>
      </c>
      <c r="J777">
        <v>0.65818739935097681</v>
      </c>
      <c r="K777">
        <v>2.83447439474664</v>
      </c>
      <c r="L777">
        <v>1.96926263256472</v>
      </c>
      <c r="M777">
        <v>1.1381645379876297</v>
      </c>
      <c r="N777">
        <v>1.996987871514482</v>
      </c>
      <c r="O777">
        <v>1.4442023389448932</v>
      </c>
      <c r="P777">
        <v>1.3291456925286693</v>
      </c>
      <c r="Q777">
        <v>1.4721542460122894</v>
      </c>
      <c r="R777">
        <v>1.3668571160916212</v>
      </c>
      <c r="S777">
        <v>1.980124481508124</v>
      </c>
      <c r="T777">
        <v>1.3860373432297333</v>
      </c>
      <c r="U777">
        <v>1.5464152199406211</v>
      </c>
      <c r="V777">
        <v>1.7105926725340654</v>
      </c>
      <c r="W777">
        <v>1.2654818414037889</v>
      </c>
      <c r="X777">
        <v>1.4866998617566618</v>
      </c>
      <c r="Y777">
        <v>1.082038045496819</v>
      </c>
      <c r="Z777">
        <v>1.3023372524181946</v>
      </c>
      <c r="AA777">
        <v>1.6348424257268275</v>
      </c>
      <c r="AB777">
        <v>1.8890211863040407</v>
      </c>
      <c r="AC777">
        <v>1.1378048550735758</v>
      </c>
      <c r="AD777">
        <v>0.53463048824625448</v>
      </c>
      <c r="AE777">
        <v>1.8854914791171726</v>
      </c>
      <c r="AF777">
        <v>1.5390412062915497</v>
      </c>
      <c r="AG777">
        <v>1.6838677781261633</v>
      </c>
      <c r="AH777">
        <v>0.71863662517106253</v>
      </c>
      <c r="AI777">
        <v>0.57735727825700034</v>
      </c>
      <c r="AJ777">
        <v>1.2675745870711663</v>
      </c>
      <c r="AK777">
        <v>1.4730509916145762</v>
      </c>
      <c r="AL777">
        <v>1.3738662831410418</v>
      </c>
      <c r="AM777">
        <v>2.0030743590563627</v>
      </c>
      <c r="AN777">
        <v>0.98693823360603306</v>
      </c>
      <c r="AO777">
        <v>1.2236882484326057</v>
      </c>
      <c r="AP777">
        <v>1.425549293927826</v>
      </c>
      <c r="AQ777">
        <v>2.4125133009310247</v>
      </c>
      <c r="AR777">
        <v>1.3005430019211457</v>
      </c>
      <c r="AS777">
        <v>1.0693241788929846</v>
      </c>
      <c r="AT777">
        <v>0.59169705546481466</v>
      </c>
      <c r="AU777">
        <v>1.3412025483222412</v>
      </c>
      <c r="AV777">
        <v>1.2280558449465844</v>
      </c>
      <c r="AW777">
        <v>1.2882146052430621</v>
      </c>
      <c r="AX777">
        <v>0.84672303237504776</v>
      </c>
      <c r="AY777">
        <v>0.72900209543092642</v>
      </c>
      <c r="AZ777">
        <v>1.2519108592637718</v>
      </c>
      <c r="BA777">
        <v>1.6586108305047651</v>
      </c>
      <c r="BB777">
        <v>0.8533751071779706</v>
      </c>
      <c r="BC777">
        <v>1.6106556099180569</v>
      </c>
      <c r="BD777">
        <v>1.0430953683664024</v>
      </c>
      <c r="BE777">
        <v>1.5217088203985403</v>
      </c>
      <c r="BF777">
        <v>0.86295679829782301</v>
      </c>
      <c r="BG777">
        <v>1.2049386231469876</v>
      </c>
      <c r="BH777">
        <v>1.015618244671566</v>
      </c>
      <c r="BI777">
        <v>1.68314125564205</v>
      </c>
      <c r="BJ777">
        <v>1.0825626441429879</v>
      </c>
      <c r="BK777">
        <v>1.462744927013012</v>
      </c>
      <c r="BL777">
        <v>1.3739208546815624</v>
      </c>
      <c r="BM777">
        <v>1.4535480236230252</v>
      </c>
    </row>
    <row r="778" spans="1:65" x14ac:dyDescent="0.25">
      <c r="A778" t="s">
        <v>330</v>
      </c>
      <c r="B778" t="s">
        <v>71</v>
      </c>
      <c r="C778" t="s">
        <v>468</v>
      </c>
      <c r="D778">
        <v>1.8596113439573807</v>
      </c>
      <c r="E778">
        <v>1.8004510256619812</v>
      </c>
      <c r="F778">
        <v>1.0695215987014337</v>
      </c>
      <c r="G778">
        <v>1.6564799751176074</v>
      </c>
      <c r="H778">
        <v>1.6398752612835505</v>
      </c>
      <c r="I778">
        <v>2.3816044382526647</v>
      </c>
      <c r="J778">
        <v>1.0396399145241844</v>
      </c>
      <c r="K778">
        <v>1.7753306900170727</v>
      </c>
      <c r="L778">
        <v>1.5154086219950296</v>
      </c>
      <c r="M778">
        <v>1.3008883524870396</v>
      </c>
      <c r="N778">
        <v>1.6671200814644163</v>
      </c>
      <c r="O778">
        <v>1.586983970686036</v>
      </c>
      <c r="P778">
        <v>1.2413428118292562</v>
      </c>
      <c r="Q778">
        <v>1.0814366978647092</v>
      </c>
      <c r="R778">
        <v>0.92083984468059688</v>
      </c>
      <c r="S778">
        <v>1.9988229616767295</v>
      </c>
      <c r="T778">
        <v>1.6512794726221254</v>
      </c>
      <c r="U778">
        <v>1.8117232949237605</v>
      </c>
      <c r="V778">
        <v>1.5181620241997502</v>
      </c>
      <c r="W778">
        <v>1.8931472485362415</v>
      </c>
      <c r="X778">
        <v>1.7382821079023789</v>
      </c>
      <c r="Y778">
        <v>2.1414240283543897</v>
      </c>
      <c r="Z778">
        <v>1.8102642762923014</v>
      </c>
      <c r="AA778">
        <v>1.8370651427593481</v>
      </c>
      <c r="AB778">
        <v>1.7226104901044423</v>
      </c>
      <c r="AC778">
        <v>2.100368545786869</v>
      </c>
      <c r="AD778">
        <v>1.1062505992817662</v>
      </c>
      <c r="AE778">
        <v>1.3734344729150958</v>
      </c>
      <c r="AF778">
        <v>1.8126207330589992</v>
      </c>
      <c r="AG778">
        <v>2.0184012027246818</v>
      </c>
      <c r="AH778">
        <v>1.2190313226130733</v>
      </c>
      <c r="AI778">
        <v>1.0155589039903834</v>
      </c>
      <c r="AJ778">
        <v>1.9492335610834755</v>
      </c>
      <c r="AK778">
        <v>1.8068855156593684</v>
      </c>
      <c r="AL778">
        <v>1.7787016558858055</v>
      </c>
      <c r="AM778">
        <v>1.6511553486438408</v>
      </c>
      <c r="AN778">
        <v>1.7519436720699444</v>
      </c>
      <c r="AO778">
        <v>2.2084950222603288</v>
      </c>
      <c r="AP778">
        <v>1.3010570347528314</v>
      </c>
      <c r="AQ778">
        <v>1.6511311335545895</v>
      </c>
      <c r="AR778">
        <v>1.3198269967311382</v>
      </c>
      <c r="AS778">
        <v>2.2886775377921058</v>
      </c>
      <c r="AT778">
        <v>2.0782623297342004</v>
      </c>
      <c r="AU778">
        <v>1.3209463569839777</v>
      </c>
      <c r="AV778">
        <v>1.7656247783739025</v>
      </c>
      <c r="AW778">
        <v>1.8035698329692027</v>
      </c>
      <c r="AX778">
        <v>1.5654282646411473</v>
      </c>
      <c r="AY778">
        <v>1.350853723759295</v>
      </c>
      <c r="AZ778">
        <v>2.4553733622420726</v>
      </c>
      <c r="BA778">
        <v>1.8382207802501278</v>
      </c>
      <c r="BB778">
        <v>1.959722795048332</v>
      </c>
      <c r="BC778">
        <v>1.9194668174047944</v>
      </c>
      <c r="BD778">
        <v>2.4556656347135619</v>
      </c>
      <c r="BE778">
        <v>1.4793736367323023</v>
      </c>
      <c r="BF778">
        <v>1.1204658687356874</v>
      </c>
      <c r="BG778">
        <v>1.5628492410981207</v>
      </c>
      <c r="BH778">
        <v>1.2057154342092897</v>
      </c>
      <c r="BI778">
        <v>2.0749371982573601</v>
      </c>
      <c r="BJ778">
        <v>1.0788832397000414</v>
      </c>
      <c r="BK778">
        <v>1.0067945723185683</v>
      </c>
      <c r="BL778">
        <v>1.4488088659479508</v>
      </c>
      <c r="BM778">
        <v>1.430160678398724</v>
      </c>
    </row>
    <row r="779" spans="1:65" x14ac:dyDescent="0.25">
      <c r="A779" t="s">
        <v>330</v>
      </c>
      <c r="B779" t="s">
        <v>72</v>
      </c>
      <c r="C779" t="s">
        <v>468</v>
      </c>
      <c r="D779">
        <v>0.59556605516196992</v>
      </c>
      <c r="E779">
        <v>0.66187240094483935</v>
      </c>
      <c r="F779">
        <v>0.59217748440545037</v>
      </c>
      <c r="G779">
        <v>0.66263421865887318</v>
      </c>
      <c r="H779">
        <v>0.70372411545961278</v>
      </c>
      <c r="I779">
        <v>0.60255674557898709</v>
      </c>
      <c r="J779">
        <v>0.58960025139841687</v>
      </c>
      <c r="K779">
        <v>0.58123130037545456</v>
      </c>
      <c r="L779">
        <v>0.56995453028819321</v>
      </c>
      <c r="M779">
        <v>0.64549273165867371</v>
      </c>
      <c r="N779">
        <v>0.65491637974864969</v>
      </c>
      <c r="O779">
        <v>0.63142568042866065</v>
      </c>
      <c r="P779">
        <v>0.61209811001071701</v>
      </c>
      <c r="Q779">
        <v>0.67351223922815118</v>
      </c>
      <c r="R779">
        <v>0.46516784804586742</v>
      </c>
      <c r="S779">
        <v>0.70182900195570097</v>
      </c>
      <c r="T779">
        <v>0.62901130846681963</v>
      </c>
      <c r="U779">
        <v>0.62066769539309308</v>
      </c>
      <c r="V779">
        <v>0.59838619103114832</v>
      </c>
      <c r="W779">
        <v>0.65709081363397803</v>
      </c>
      <c r="X779">
        <v>0.66636799615856634</v>
      </c>
      <c r="Y779">
        <v>0.62883370529895311</v>
      </c>
      <c r="Z779">
        <v>0.74351631808414176</v>
      </c>
      <c r="AA779">
        <v>0.58985766124911987</v>
      </c>
      <c r="AB779">
        <v>0.50949207715781508</v>
      </c>
      <c r="AC779">
        <v>0.59315763868928784</v>
      </c>
      <c r="AD779">
        <v>0.58354647826233785</v>
      </c>
      <c r="AE779">
        <v>0.61145622510459052</v>
      </c>
      <c r="AF779">
        <v>0.58046135539168697</v>
      </c>
      <c r="AG779">
        <v>0.67704168284010569</v>
      </c>
      <c r="AH779">
        <v>0.55366753305937511</v>
      </c>
      <c r="AI779">
        <v>0.62306218374966971</v>
      </c>
      <c r="AJ779">
        <v>0.67938693787091997</v>
      </c>
      <c r="AK779">
        <v>0.66124072775455378</v>
      </c>
      <c r="AL779">
        <v>0.66308963050128922</v>
      </c>
      <c r="AM779">
        <v>0.64215047295687111</v>
      </c>
      <c r="AN779">
        <v>0.60334402314401558</v>
      </c>
      <c r="AO779">
        <v>0.68166878333159919</v>
      </c>
      <c r="AP779">
        <v>0.68447542137708639</v>
      </c>
      <c r="AQ779">
        <v>0.51851839183079873</v>
      </c>
      <c r="AR779">
        <v>0.5829584395654922</v>
      </c>
      <c r="AS779">
        <v>0.69886855289497463</v>
      </c>
      <c r="AT779">
        <v>0.6127636794954725</v>
      </c>
      <c r="AU779">
        <v>0.70960445663086347</v>
      </c>
      <c r="AV779">
        <v>0.57986446090165478</v>
      </c>
      <c r="AW779">
        <v>0.65166315102382455</v>
      </c>
      <c r="AX779">
        <v>0.55161351159908845</v>
      </c>
      <c r="AY779">
        <v>0.54096156497330006</v>
      </c>
      <c r="AZ779">
        <v>0.51179213592519734</v>
      </c>
      <c r="BA779">
        <v>0.49613654854298628</v>
      </c>
      <c r="BB779">
        <v>0.6775137243353333</v>
      </c>
      <c r="BC779">
        <v>0.67321912237527659</v>
      </c>
      <c r="BD779">
        <v>0.61994711692470017</v>
      </c>
      <c r="BE779">
        <v>0.62126144377042836</v>
      </c>
      <c r="BF779">
        <v>0.62113300355982715</v>
      </c>
      <c r="BG779">
        <v>0.57061737593199457</v>
      </c>
      <c r="BH779">
        <v>0.48706860088609927</v>
      </c>
      <c r="BI779">
        <v>0.70668227724097621</v>
      </c>
      <c r="BJ779">
        <v>0.5796848453427017</v>
      </c>
      <c r="BK779">
        <v>0.49163929550785068</v>
      </c>
      <c r="BL779">
        <v>0.63923982645959632</v>
      </c>
      <c r="BM779">
        <v>0.49457115579424343</v>
      </c>
    </row>
    <row r="780" spans="1:65" x14ac:dyDescent="0.25">
      <c r="A780" t="s">
        <v>331</v>
      </c>
      <c r="B780" t="s">
        <v>69</v>
      </c>
      <c r="C780" t="s">
        <v>468</v>
      </c>
      <c r="D780">
        <v>1.4539980631399632</v>
      </c>
      <c r="E780">
        <v>2.8571757454656677</v>
      </c>
      <c r="F780">
        <v>1.8140033074718516</v>
      </c>
      <c r="G780">
        <v>1.4066956822003311</v>
      </c>
      <c r="H780">
        <v>1.0501847922527443</v>
      </c>
      <c r="I780">
        <v>1.0726041849146177</v>
      </c>
      <c r="J780">
        <v>0.65332447578298702</v>
      </c>
      <c r="K780">
        <v>2.4754770612954782</v>
      </c>
      <c r="L780">
        <v>2.0689022751592305</v>
      </c>
      <c r="M780">
        <v>1.1054595893647314</v>
      </c>
      <c r="N780">
        <v>2.2593759383336853</v>
      </c>
      <c r="O780">
        <v>1.1441524640094156</v>
      </c>
      <c r="P780">
        <v>1.3238837206016205</v>
      </c>
      <c r="Q780">
        <v>1.3787300910390003</v>
      </c>
      <c r="R780">
        <v>1.3451988014559384</v>
      </c>
      <c r="S780">
        <v>2.4217986793669439</v>
      </c>
      <c r="T780">
        <v>1.72515054222113</v>
      </c>
      <c r="U780">
        <v>1.5654861070985668</v>
      </c>
      <c r="V780">
        <v>1.7568180443407087</v>
      </c>
      <c r="W780">
        <v>1.2090785693670343</v>
      </c>
      <c r="X780">
        <v>1.5106777966854033</v>
      </c>
      <c r="Y780">
        <v>1.3161193382196863</v>
      </c>
      <c r="Z780">
        <v>1.4266436710096548</v>
      </c>
      <c r="AA780">
        <v>1.6006371215067399</v>
      </c>
      <c r="AB780">
        <v>1.8652286091300003</v>
      </c>
      <c r="AC780">
        <v>1.135204502854448</v>
      </c>
      <c r="AD780">
        <v>0.51775619731815725</v>
      </c>
      <c r="AE780">
        <v>1.45955743790892</v>
      </c>
      <c r="AF780">
        <v>1.7039458256472262</v>
      </c>
      <c r="AG780">
        <v>1.6251891260736233</v>
      </c>
      <c r="AH780">
        <v>0.79702597806152586</v>
      </c>
      <c r="AI780">
        <v>0.61333100733553081</v>
      </c>
      <c r="AJ780">
        <v>1.3477831273324636</v>
      </c>
      <c r="AK780">
        <v>1.5442280951622682</v>
      </c>
      <c r="AL780">
        <v>1.4214430941824421</v>
      </c>
      <c r="AM780">
        <v>1.7461788414279189</v>
      </c>
      <c r="AN780">
        <v>1.0947351013149644</v>
      </c>
      <c r="AO780">
        <v>1.1411368866107254</v>
      </c>
      <c r="AP780">
        <v>1.48303367891363</v>
      </c>
      <c r="AQ780">
        <v>1.9668499862392097</v>
      </c>
      <c r="AR780">
        <v>1.4630490341357385</v>
      </c>
      <c r="AS780">
        <v>1.2802132598139981</v>
      </c>
      <c r="AT780">
        <v>0.5921564983513492</v>
      </c>
      <c r="AU780">
        <v>1.4093167709460732</v>
      </c>
      <c r="AV780">
        <v>1.327098946681714</v>
      </c>
      <c r="AW780">
        <v>1.5283009743931433</v>
      </c>
      <c r="AX780">
        <v>0.90226000600904088</v>
      </c>
      <c r="AY780">
        <v>0.74077927203673666</v>
      </c>
      <c r="AZ780">
        <v>1.3172059038014574</v>
      </c>
      <c r="BA780">
        <v>1.5850938324703803</v>
      </c>
      <c r="BB780">
        <v>0.80606906364886599</v>
      </c>
      <c r="BC780">
        <v>1.5120450441462174</v>
      </c>
      <c r="BD780">
        <v>1.0896797578040742</v>
      </c>
      <c r="BE780">
        <v>1.5701391142192207</v>
      </c>
      <c r="BF780">
        <v>1.1147618059120654</v>
      </c>
      <c r="BG780">
        <v>1.1627814305567188</v>
      </c>
      <c r="BH780">
        <v>1.0563959396259366</v>
      </c>
      <c r="BI780">
        <v>1.8189939077311319</v>
      </c>
      <c r="BJ780">
        <v>1.3220893423090887</v>
      </c>
      <c r="BK780">
        <v>1.4204632731439597</v>
      </c>
      <c r="BL780">
        <v>1.3252620627276508</v>
      </c>
      <c r="BM780">
        <v>1.312133714899113</v>
      </c>
    </row>
    <row r="781" spans="1:65" x14ac:dyDescent="0.25">
      <c r="A781" t="s">
        <v>331</v>
      </c>
      <c r="B781" t="s">
        <v>71</v>
      </c>
      <c r="C781" t="s">
        <v>468</v>
      </c>
      <c r="D781">
        <v>1.9341681357763281</v>
      </c>
      <c r="E781">
        <v>1.8287255136267444</v>
      </c>
      <c r="F781">
        <v>1.0967904022462962</v>
      </c>
      <c r="G781">
        <v>1.6286283079308785</v>
      </c>
      <c r="H781">
        <v>1.6116277922210289</v>
      </c>
      <c r="I781">
        <v>2.3323669290450213</v>
      </c>
      <c r="J781">
        <v>1.0333003973622983</v>
      </c>
      <c r="K781">
        <v>1.6990488903696714</v>
      </c>
      <c r="L781">
        <v>1.5044365357621685</v>
      </c>
      <c r="M781">
        <v>1.3542787428823926</v>
      </c>
      <c r="N781">
        <v>1.7552427753838933</v>
      </c>
      <c r="O781">
        <v>1.5981076718805185</v>
      </c>
      <c r="P781">
        <v>1.2764319653414096</v>
      </c>
      <c r="Q781">
        <v>1.077806373290521</v>
      </c>
      <c r="R781">
        <v>0.91707718707978392</v>
      </c>
      <c r="S781">
        <v>2.0983975253346938</v>
      </c>
      <c r="T781">
        <v>1.6501812933359781</v>
      </c>
      <c r="U781">
        <v>1.7617149962542762</v>
      </c>
      <c r="V781">
        <v>1.5410812060891352</v>
      </c>
      <c r="W781">
        <v>1.9392422627060455</v>
      </c>
      <c r="X781">
        <v>1.7254106318403628</v>
      </c>
      <c r="Y781">
        <v>2.2379502321532745</v>
      </c>
      <c r="Z781">
        <v>1.8073503042147714</v>
      </c>
      <c r="AA781">
        <v>1.7906153976007875</v>
      </c>
      <c r="AB781">
        <v>1.6940942221468642</v>
      </c>
      <c r="AC781">
        <v>2.2095984548210446</v>
      </c>
      <c r="AD781">
        <v>1.1290150600631659</v>
      </c>
      <c r="AE781">
        <v>1.3672359201918762</v>
      </c>
      <c r="AF781">
        <v>1.6870530513695614</v>
      </c>
      <c r="AG781">
        <v>1.9325974159040151</v>
      </c>
      <c r="AH781">
        <v>1.2568575982776102</v>
      </c>
      <c r="AI781">
        <v>1.0674159906447005</v>
      </c>
      <c r="AJ781">
        <v>2.0506287551636246</v>
      </c>
      <c r="AK781">
        <v>1.7955205980246172</v>
      </c>
      <c r="AL781">
        <v>1.7593457594512125</v>
      </c>
      <c r="AM781">
        <v>1.6913416879921468</v>
      </c>
      <c r="AN781">
        <v>1.8298160975384574</v>
      </c>
      <c r="AO781">
        <v>2.239414943514944</v>
      </c>
      <c r="AP781">
        <v>1.3456114380969448</v>
      </c>
      <c r="AQ781">
        <v>1.5025653504754348</v>
      </c>
      <c r="AR781">
        <v>1.648013615747437</v>
      </c>
      <c r="AS781">
        <v>2.2510276167179515</v>
      </c>
      <c r="AT781">
        <v>2.0650894461602114</v>
      </c>
      <c r="AU781">
        <v>1.3439511283395449</v>
      </c>
      <c r="AV781">
        <v>1.7311695343800138</v>
      </c>
      <c r="AW781">
        <v>1.8792071649725506</v>
      </c>
      <c r="AX781">
        <v>1.5767784474964561</v>
      </c>
      <c r="AY781">
        <v>1.3984277838267016</v>
      </c>
      <c r="AZ781">
        <v>2.3019196207899713</v>
      </c>
      <c r="BA781">
        <v>1.723093684095768</v>
      </c>
      <c r="BB781">
        <v>1.8632587041367263</v>
      </c>
      <c r="BC781">
        <v>1.8844924823278204</v>
      </c>
      <c r="BD781">
        <v>2.3762874874701856</v>
      </c>
      <c r="BE781">
        <v>1.4654424217429161</v>
      </c>
      <c r="BF781">
        <v>1.1389584925999234</v>
      </c>
      <c r="BG781">
        <v>1.566503771759177</v>
      </c>
      <c r="BH781">
        <v>1.2478749242075049</v>
      </c>
      <c r="BI781">
        <v>2.0895926085693888</v>
      </c>
      <c r="BJ781">
        <v>1.1267314161078064</v>
      </c>
      <c r="BK781">
        <v>1.0137587143475852</v>
      </c>
      <c r="BL781">
        <v>1.453745022347956</v>
      </c>
      <c r="BM781">
        <v>1.3816205902623651</v>
      </c>
    </row>
    <row r="782" spans="1:65" x14ac:dyDescent="0.25">
      <c r="A782" t="s">
        <v>331</v>
      </c>
      <c r="B782" t="s">
        <v>72</v>
      </c>
      <c r="C782" t="s">
        <v>468</v>
      </c>
      <c r="D782">
        <v>0.59833147034467338</v>
      </c>
      <c r="E782">
        <v>0.66814031527745854</v>
      </c>
      <c r="F782">
        <v>0.58181983486062572</v>
      </c>
      <c r="G782">
        <v>0.60425337982649396</v>
      </c>
      <c r="H782">
        <v>0.70854346712133098</v>
      </c>
      <c r="I782">
        <v>0.59607696226380191</v>
      </c>
      <c r="J782">
        <v>0.6348493656040255</v>
      </c>
      <c r="K782">
        <v>0.57626828881328929</v>
      </c>
      <c r="L782">
        <v>0.54511415480979053</v>
      </c>
      <c r="M782">
        <v>0.65272943543870932</v>
      </c>
      <c r="N782">
        <v>0.63725209125087878</v>
      </c>
      <c r="O782">
        <v>0.62531359346028914</v>
      </c>
      <c r="P782">
        <v>0.6064698781375446</v>
      </c>
      <c r="Q782">
        <v>0.67007658430999195</v>
      </c>
      <c r="R782">
        <v>0.46730571795713571</v>
      </c>
      <c r="S782">
        <v>0.70746260247102466</v>
      </c>
      <c r="T782">
        <v>0.62082791338252763</v>
      </c>
      <c r="U782">
        <v>0.62140275161580893</v>
      </c>
      <c r="V782">
        <v>0.58551362091977255</v>
      </c>
      <c r="W782">
        <v>0.65646859140334923</v>
      </c>
      <c r="X782">
        <v>0.66788649069606709</v>
      </c>
      <c r="Y782">
        <v>0.62856502046463703</v>
      </c>
      <c r="Z782">
        <v>0.7471639670069764</v>
      </c>
      <c r="AA782">
        <v>0.57730966179536858</v>
      </c>
      <c r="AB782">
        <v>0.51840802970475397</v>
      </c>
      <c r="AC782">
        <v>0.57805487256610533</v>
      </c>
      <c r="AD782">
        <v>0.59246482447198467</v>
      </c>
      <c r="AE782">
        <v>0.62438752363853123</v>
      </c>
      <c r="AF782">
        <v>0.58928789283797811</v>
      </c>
      <c r="AG782">
        <v>0.67680017549599047</v>
      </c>
      <c r="AH782">
        <v>0.55019178248509515</v>
      </c>
      <c r="AI782">
        <v>0.62141219834805106</v>
      </c>
      <c r="AJ782">
        <v>0.6783614045540638</v>
      </c>
      <c r="AK782">
        <v>0.65471797396132825</v>
      </c>
      <c r="AL782">
        <v>0.66442142062347753</v>
      </c>
      <c r="AM782">
        <v>0.64621254625444613</v>
      </c>
      <c r="AN782">
        <v>0.60772826225740595</v>
      </c>
      <c r="AO782">
        <v>0.69407848127420557</v>
      </c>
      <c r="AP782">
        <v>0.68255616240774464</v>
      </c>
      <c r="AQ782">
        <v>0.4785094714796998</v>
      </c>
      <c r="AR782">
        <v>0.58984650065625899</v>
      </c>
      <c r="AS782">
        <v>0.70203417838519255</v>
      </c>
      <c r="AT782">
        <v>0.63458402984951523</v>
      </c>
      <c r="AU782">
        <v>0.71376731155836803</v>
      </c>
      <c r="AV782">
        <v>0.55788594846851902</v>
      </c>
      <c r="AW782">
        <v>0.64328772624424135</v>
      </c>
      <c r="AX782">
        <v>0.55545344050616163</v>
      </c>
      <c r="AY782">
        <v>0.54772003953254111</v>
      </c>
      <c r="AZ782">
        <v>0.50101323802143261</v>
      </c>
      <c r="BA782">
        <v>0.50537557093707708</v>
      </c>
      <c r="BB782">
        <v>0.68560552322043722</v>
      </c>
      <c r="BC782">
        <v>0.67668805366892704</v>
      </c>
      <c r="BD782">
        <v>0.62264368053836627</v>
      </c>
      <c r="BE782">
        <v>0.61804776348064505</v>
      </c>
      <c r="BF782">
        <v>0.60026663887077114</v>
      </c>
      <c r="BG782">
        <v>0.57742668716376644</v>
      </c>
      <c r="BH782">
        <v>0.4794573478839611</v>
      </c>
      <c r="BI782">
        <v>0.71504055512327569</v>
      </c>
      <c r="BJ782">
        <v>0.59764747984901667</v>
      </c>
      <c r="BK782">
        <v>0.49376206015742269</v>
      </c>
      <c r="BL782">
        <v>0.65025647857882618</v>
      </c>
      <c r="BM782">
        <v>0.50125261762179762</v>
      </c>
    </row>
    <row r="783" spans="1:65" x14ac:dyDescent="0.25">
      <c r="A783" t="s">
        <v>332</v>
      </c>
      <c r="B783" t="s">
        <v>69</v>
      </c>
      <c r="C783" t="s">
        <v>468</v>
      </c>
      <c r="D783">
        <v>1.6649919543558178</v>
      </c>
      <c r="E783">
        <v>0.95328142290621043</v>
      </c>
      <c r="F783">
        <v>1.8026090501152114</v>
      </c>
      <c r="G783">
        <v>1.6122368011904729</v>
      </c>
      <c r="H783">
        <v>1.0866964231095597</v>
      </c>
      <c r="I783">
        <v>1.1316003195962892</v>
      </c>
      <c r="J783">
        <v>0.65162060621136497</v>
      </c>
      <c r="K783">
        <v>2.2103952509259561</v>
      </c>
      <c r="L783">
        <v>2.4060494928928469</v>
      </c>
      <c r="M783">
        <v>1.1121212405461809</v>
      </c>
      <c r="N783">
        <v>2.6532702435155269</v>
      </c>
      <c r="O783">
        <v>1.0650114965932795</v>
      </c>
      <c r="P783">
        <v>1.2364176324263767</v>
      </c>
      <c r="Q783">
        <v>1.3293900180793272</v>
      </c>
      <c r="R783">
        <v>1.2971514957607926</v>
      </c>
      <c r="S783">
        <v>3.1087657851991426</v>
      </c>
      <c r="T783">
        <v>1.9085036337105605</v>
      </c>
      <c r="U783">
        <v>1.625262130408021</v>
      </c>
      <c r="V783">
        <v>2.1799659275985057</v>
      </c>
      <c r="W783">
        <v>1.0145609080761393</v>
      </c>
      <c r="X783">
        <v>1.4397753037343239</v>
      </c>
      <c r="Y783">
        <v>1.4159834358206518</v>
      </c>
      <c r="Z783">
        <v>1.3043469585418543</v>
      </c>
      <c r="AA783">
        <v>1.4581546602783431</v>
      </c>
      <c r="AB783">
        <v>1.8452678528703228</v>
      </c>
      <c r="AC783">
        <v>1.404842222517497</v>
      </c>
      <c r="AD783">
        <v>0.53332914943436971</v>
      </c>
      <c r="AE783">
        <v>1.4916704707250072</v>
      </c>
      <c r="AF783">
        <v>1.6506203938259272</v>
      </c>
      <c r="AG783">
        <v>1.208103583951228</v>
      </c>
      <c r="AH783">
        <v>0.69103880125229689</v>
      </c>
      <c r="AI783">
        <v>0.65269094583859311</v>
      </c>
      <c r="AJ783">
        <v>1.3823961136234579</v>
      </c>
      <c r="AK783">
        <v>1.6354122563950537</v>
      </c>
      <c r="AL783">
        <v>1.3966630967396065</v>
      </c>
      <c r="AM783">
        <v>1.5883175123520505</v>
      </c>
      <c r="AN783">
        <v>1.1122032762286693</v>
      </c>
      <c r="AO783">
        <v>1.1051627536862676</v>
      </c>
      <c r="AP783">
        <v>1.5858363956030652</v>
      </c>
      <c r="AQ783">
        <v>2.0242263460767291</v>
      </c>
      <c r="AR783">
        <v>1.5152320494189759</v>
      </c>
      <c r="AS783">
        <v>1.4074771452258952</v>
      </c>
      <c r="AT783">
        <v>0.58372803344550295</v>
      </c>
      <c r="AU783">
        <v>1.7170126872669416</v>
      </c>
      <c r="AV783">
        <v>1.3827067011295453</v>
      </c>
      <c r="AW783">
        <v>1.6736478719951677</v>
      </c>
      <c r="AX783">
        <v>0.92565051838528356</v>
      </c>
      <c r="AY783">
        <v>0.78684389823377376</v>
      </c>
      <c r="AZ783">
        <v>1.3890102066824679</v>
      </c>
      <c r="BA783">
        <v>1.620698617408562</v>
      </c>
      <c r="BB783">
        <v>0.72836403776835745</v>
      </c>
      <c r="BC783">
        <v>1.4196957318692074</v>
      </c>
      <c r="BD783">
        <v>1.4756701389051696</v>
      </c>
      <c r="BE783">
        <v>1.5049341361037198</v>
      </c>
      <c r="BF783">
        <v>1.1468780666260021</v>
      </c>
      <c r="BG783">
        <v>1.0672669775382631</v>
      </c>
      <c r="BH783">
        <v>1.0482216273227036</v>
      </c>
      <c r="BI783">
        <v>1.5142344527809328</v>
      </c>
      <c r="BJ783">
        <v>1.5098755337821768</v>
      </c>
      <c r="BK783">
        <v>1.6155164118338572</v>
      </c>
      <c r="BL783">
        <v>1.0810961999558617</v>
      </c>
      <c r="BM783">
        <v>1.1830124618819511</v>
      </c>
    </row>
    <row r="784" spans="1:65" x14ac:dyDescent="0.25">
      <c r="A784" t="s">
        <v>332</v>
      </c>
      <c r="B784" t="s">
        <v>71</v>
      </c>
      <c r="C784" t="s">
        <v>468</v>
      </c>
      <c r="D784">
        <v>2.0396680822081024</v>
      </c>
      <c r="E784">
        <v>1.2273364419540598</v>
      </c>
      <c r="F784">
        <v>1.0903761441176618</v>
      </c>
      <c r="G784">
        <v>1.6663391557539764</v>
      </c>
      <c r="H784">
        <v>1.596575944889838</v>
      </c>
      <c r="I784">
        <v>2.1271766998109523</v>
      </c>
      <c r="J784">
        <v>1.0286197196873417</v>
      </c>
      <c r="K784">
        <v>1.5804754172766593</v>
      </c>
      <c r="L784">
        <v>1.5510928030949922</v>
      </c>
      <c r="M784">
        <v>1.3449384740377057</v>
      </c>
      <c r="N784">
        <v>1.8160301545509205</v>
      </c>
      <c r="O784">
        <v>1.6154078148932083</v>
      </c>
      <c r="P784">
        <v>1.2804711195619094</v>
      </c>
      <c r="Q784">
        <v>1.1375789423959557</v>
      </c>
      <c r="R784">
        <v>0.90319252495183311</v>
      </c>
      <c r="S784">
        <v>2.0821468420582758</v>
      </c>
      <c r="T784">
        <v>1.6566675725778848</v>
      </c>
      <c r="U784">
        <v>1.7433934761853009</v>
      </c>
      <c r="V784">
        <v>1.5202765456942553</v>
      </c>
      <c r="W784">
        <v>1.9917775186200741</v>
      </c>
      <c r="X784">
        <v>1.6746408511834028</v>
      </c>
      <c r="Y784">
        <v>2.2472281799530109</v>
      </c>
      <c r="Z784">
        <v>1.7646873146651387</v>
      </c>
      <c r="AA784">
        <v>1.7816867117576785</v>
      </c>
      <c r="AB784">
        <v>1.6917599324536123</v>
      </c>
      <c r="AC784">
        <v>2.4286343142161151</v>
      </c>
      <c r="AD784">
        <v>1.1562314481005729</v>
      </c>
      <c r="AE784">
        <v>1.27708048193097</v>
      </c>
      <c r="AF784">
        <v>1.6487981579685473</v>
      </c>
      <c r="AG784">
        <v>1.895122731021105</v>
      </c>
      <c r="AH784">
        <v>1.1357712769027022</v>
      </c>
      <c r="AI784">
        <v>1.1591995289700761</v>
      </c>
      <c r="AJ784">
        <v>1.334917141086484</v>
      </c>
      <c r="AK784">
        <v>1.8996724860689513</v>
      </c>
      <c r="AL784">
        <v>1.7905161683540083</v>
      </c>
      <c r="AM784">
        <v>1.6533777145008868</v>
      </c>
      <c r="AN784">
        <v>1.8562336061033113</v>
      </c>
      <c r="AO784">
        <v>2.1013027656996841</v>
      </c>
      <c r="AP784">
        <v>1.3098867959617069</v>
      </c>
      <c r="AQ784">
        <v>1.4580838028665424</v>
      </c>
      <c r="AR784">
        <v>2.1189109255150664</v>
      </c>
      <c r="AS784">
        <v>2.2567693679345302</v>
      </c>
      <c r="AT784">
        <v>2.0353107370604748</v>
      </c>
      <c r="AU784">
        <v>1.3351691354774029</v>
      </c>
      <c r="AV784">
        <v>1.7094211796207912</v>
      </c>
      <c r="AW784">
        <v>1.8672165548885953</v>
      </c>
      <c r="AX784">
        <v>1.5704845571700148</v>
      </c>
      <c r="AY784">
        <v>1.3986294973855762</v>
      </c>
      <c r="AZ784">
        <v>2.1892062953630727</v>
      </c>
      <c r="BA784">
        <v>1.6029455765584657</v>
      </c>
      <c r="BB784">
        <v>1.7162835244929444</v>
      </c>
      <c r="BC784">
        <v>1.8137573329885219</v>
      </c>
      <c r="BD784">
        <v>2.3578567590212267</v>
      </c>
      <c r="BE784">
        <v>1.4572931272217826</v>
      </c>
      <c r="BF784">
        <v>1.1532307547558591</v>
      </c>
      <c r="BG784">
        <v>1.5946889646949076</v>
      </c>
      <c r="BH784">
        <v>1.2246953528914022</v>
      </c>
      <c r="BI784">
        <v>2.0549969589236445</v>
      </c>
      <c r="BJ784">
        <v>1.1447509113066257</v>
      </c>
      <c r="BK784">
        <v>1.0369636222209058</v>
      </c>
      <c r="BL784">
        <v>1.44797357949998</v>
      </c>
      <c r="BM784">
        <v>1.3772557236252414</v>
      </c>
    </row>
    <row r="785" spans="1:65" x14ac:dyDescent="0.25">
      <c r="A785" t="s">
        <v>332</v>
      </c>
      <c r="B785" t="s">
        <v>72</v>
      </c>
      <c r="C785" t="s">
        <v>468</v>
      </c>
      <c r="D785">
        <v>0.57401549056811119</v>
      </c>
      <c r="E785">
        <v>0.44079572061570466</v>
      </c>
      <c r="F785">
        <v>0.58826889636245194</v>
      </c>
      <c r="G785">
        <v>0.57504612207434891</v>
      </c>
      <c r="H785">
        <v>0.70488201112438176</v>
      </c>
      <c r="I785">
        <v>0.61470965162010671</v>
      </c>
      <c r="J785">
        <v>0.64109053654324222</v>
      </c>
      <c r="K785">
        <v>0.54680473185092815</v>
      </c>
      <c r="L785">
        <v>0.52651205158424008</v>
      </c>
      <c r="M785">
        <v>0.65717008892253614</v>
      </c>
      <c r="N785">
        <v>0.62911568949061736</v>
      </c>
      <c r="O785">
        <v>0.63788662226810111</v>
      </c>
      <c r="P785">
        <v>0.62444598456570566</v>
      </c>
      <c r="Q785">
        <v>0.64952609129339334</v>
      </c>
      <c r="R785">
        <v>0.47429734419535607</v>
      </c>
      <c r="S785">
        <v>0.70335363487674651</v>
      </c>
      <c r="T785">
        <v>0.63063321154395136</v>
      </c>
      <c r="U785">
        <v>0.6407854355513054</v>
      </c>
      <c r="V785">
        <v>0.57386587523937971</v>
      </c>
      <c r="W785">
        <v>0.65188735556272936</v>
      </c>
      <c r="X785">
        <v>0.65624932010053816</v>
      </c>
      <c r="Y785">
        <v>0.64438545419494342</v>
      </c>
      <c r="Z785">
        <v>0.74554625836914401</v>
      </c>
      <c r="AA785">
        <v>0.58347639332121526</v>
      </c>
      <c r="AB785">
        <v>0.52527106375659161</v>
      </c>
      <c r="AC785">
        <v>0.55528572906289198</v>
      </c>
      <c r="AD785">
        <v>0.6093592204887236</v>
      </c>
      <c r="AE785">
        <v>0.61999631735190008</v>
      </c>
      <c r="AF785">
        <v>0.58888507643395538</v>
      </c>
      <c r="AG785">
        <v>0.68978257510560614</v>
      </c>
      <c r="AH785">
        <v>0.54184797574186294</v>
      </c>
      <c r="AI785">
        <v>0.62814358622619226</v>
      </c>
      <c r="AJ785">
        <v>0.4293849135750627</v>
      </c>
      <c r="AK785">
        <v>0.67634055988837982</v>
      </c>
      <c r="AL785">
        <v>0.629709711116894</v>
      </c>
      <c r="AM785">
        <v>0.64569554446389965</v>
      </c>
      <c r="AN785">
        <v>0.59927861110088543</v>
      </c>
      <c r="AO785">
        <v>0.68029644476514683</v>
      </c>
      <c r="AP785">
        <v>0.69169686260553753</v>
      </c>
      <c r="AQ785">
        <v>0.45553420586727245</v>
      </c>
      <c r="AR785">
        <v>0.60630409172537669</v>
      </c>
      <c r="AS785">
        <v>0.7025684096655882</v>
      </c>
      <c r="AT785">
        <v>0.64106441598860009</v>
      </c>
      <c r="AU785">
        <v>0.69949707234160208</v>
      </c>
      <c r="AV785">
        <v>0.55239224338099591</v>
      </c>
      <c r="AW785">
        <v>0.64442414633599299</v>
      </c>
      <c r="AX785">
        <v>0.56041929928115075</v>
      </c>
      <c r="AY785">
        <v>0.56231081918027637</v>
      </c>
      <c r="AZ785">
        <v>0.50006786655292523</v>
      </c>
      <c r="BA785">
        <v>0.51719300034889071</v>
      </c>
      <c r="BB785">
        <v>0.70028923130291487</v>
      </c>
      <c r="BC785">
        <v>0.67445462213355856</v>
      </c>
      <c r="BD785">
        <v>0.63123149430759751</v>
      </c>
      <c r="BE785">
        <v>0.62191393388411131</v>
      </c>
      <c r="BF785">
        <v>0.60412833207953542</v>
      </c>
      <c r="BG785">
        <v>0.58265795599400705</v>
      </c>
      <c r="BH785">
        <v>0.48238645137924341</v>
      </c>
      <c r="BI785">
        <v>0.71704216358148554</v>
      </c>
      <c r="BJ785">
        <v>0.60680598277462772</v>
      </c>
      <c r="BK785">
        <v>0.48852162160320378</v>
      </c>
      <c r="BL785">
        <v>0.64732119371309105</v>
      </c>
      <c r="BM785">
        <v>0.50863385492465896</v>
      </c>
    </row>
    <row r="786" spans="1:65" x14ac:dyDescent="0.25">
      <c r="A786" t="s">
        <v>333</v>
      </c>
      <c r="B786" t="s">
        <v>69</v>
      </c>
      <c r="C786" t="s">
        <v>468</v>
      </c>
      <c r="D786">
        <v>1.4959152078541469</v>
      </c>
      <c r="E786">
        <v>0.91964869855794074</v>
      </c>
      <c r="F786">
        <v>1.726009808894041</v>
      </c>
      <c r="G786">
        <v>1.7555433075959994</v>
      </c>
      <c r="H786">
        <v>1.0295415506533681</v>
      </c>
      <c r="I786">
        <v>1.2552624584651191</v>
      </c>
      <c r="J786">
        <v>0.65362566837534497</v>
      </c>
      <c r="K786">
        <v>2.2159271381831762</v>
      </c>
      <c r="L786">
        <v>2.5165609548099694</v>
      </c>
      <c r="M786">
        <v>1.0657286971201709</v>
      </c>
      <c r="N786">
        <v>1.8755755134326531</v>
      </c>
      <c r="O786">
        <v>0.96898707121808969</v>
      </c>
      <c r="P786">
        <v>1.2102037234830547</v>
      </c>
      <c r="Q786">
        <v>1.2431931366490148</v>
      </c>
      <c r="R786">
        <v>1.2670837236071946</v>
      </c>
      <c r="S786">
        <v>2.9440599053932588</v>
      </c>
      <c r="T786">
        <v>1.6460172322382287</v>
      </c>
      <c r="U786">
        <v>1.4004318102739211</v>
      </c>
      <c r="V786">
        <v>2.0216537070323595</v>
      </c>
      <c r="W786">
        <v>1.2147267445709813</v>
      </c>
      <c r="X786">
        <v>1.4260869147537658</v>
      </c>
      <c r="Y786">
        <v>1.0929246108284545</v>
      </c>
      <c r="Z786">
        <v>1.1114130271064757</v>
      </c>
      <c r="AA786">
        <v>1.5300483604815374</v>
      </c>
      <c r="AB786">
        <v>1.8695039907347031</v>
      </c>
      <c r="AC786">
        <v>1.6380589396190062</v>
      </c>
      <c r="AD786">
        <v>0.58554999303849253</v>
      </c>
      <c r="AE786">
        <v>1.9913909020766496</v>
      </c>
      <c r="AF786">
        <v>1.5781784863201322</v>
      </c>
      <c r="AG786">
        <v>1.2177672474549779</v>
      </c>
      <c r="AH786">
        <v>0.66648234394100914</v>
      </c>
      <c r="AI786">
        <v>0.68224127296859838</v>
      </c>
      <c r="AJ786">
        <v>1.1934888847937375</v>
      </c>
      <c r="AK786">
        <v>1.5271616330687938</v>
      </c>
      <c r="AL786">
        <v>1.3336047002745528</v>
      </c>
      <c r="AM786">
        <v>1.6541535894450217</v>
      </c>
      <c r="AN786">
        <v>1.1138410452874956</v>
      </c>
      <c r="AO786">
        <v>1.1131083710754111</v>
      </c>
      <c r="AP786">
        <v>1.850660504945165</v>
      </c>
      <c r="AQ786">
        <v>2.5145745397634367</v>
      </c>
      <c r="AR786">
        <v>1.5339204405094278</v>
      </c>
      <c r="AS786">
        <v>1.3416037338662505</v>
      </c>
      <c r="AT786">
        <v>0.5873949428529166</v>
      </c>
      <c r="AU786">
        <v>1.7807415248503742</v>
      </c>
      <c r="AV786">
        <v>1.4335126194538497</v>
      </c>
      <c r="AW786">
        <v>1.6536757758297083</v>
      </c>
      <c r="AX786">
        <v>0.9305114968691669</v>
      </c>
      <c r="AY786">
        <v>0.80949651377189968</v>
      </c>
      <c r="AZ786">
        <v>1.3947514816901578</v>
      </c>
      <c r="BA786">
        <v>1.764728629845647</v>
      </c>
      <c r="BB786">
        <v>0.78486578924669281</v>
      </c>
      <c r="BC786">
        <v>1.5541133080334466</v>
      </c>
      <c r="BD786">
        <v>1.5816791791686897</v>
      </c>
      <c r="BE786">
        <v>1.3106702139795843</v>
      </c>
      <c r="BF786">
        <v>1.1462093555023671</v>
      </c>
      <c r="BG786">
        <v>1.188459836151055</v>
      </c>
      <c r="BH786">
        <v>1.0215774250940077</v>
      </c>
      <c r="BI786">
        <v>1.436978320651642</v>
      </c>
      <c r="BJ786">
        <v>1.2169694645380169</v>
      </c>
      <c r="BK786">
        <v>1.8105304720146265</v>
      </c>
      <c r="BL786">
        <v>1.2180651188796208</v>
      </c>
      <c r="BM786">
        <v>1.3216863215482739</v>
      </c>
    </row>
    <row r="787" spans="1:65" x14ac:dyDescent="0.25">
      <c r="A787" t="s">
        <v>333</v>
      </c>
      <c r="B787" t="s">
        <v>71</v>
      </c>
      <c r="C787" t="s">
        <v>468</v>
      </c>
      <c r="D787">
        <v>2.1002038162151297</v>
      </c>
      <c r="E787">
        <v>1.2110580049728108</v>
      </c>
      <c r="F787">
        <v>1.1013318487392647</v>
      </c>
      <c r="G787">
        <v>1.6376700022756538</v>
      </c>
      <c r="H787">
        <v>1.6112194489587526</v>
      </c>
      <c r="I787">
        <v>2.1120421121548714</v>
      </c>
      <c r="J787">
        <v>1.0203832962379968</v>
      </c>
      <c r="K787">
        <v>1.5486019754617688</v>
      </c>
      <c r="L787">
        <v>1.534829070720517</v>
      </c>
      <c r="M787">
        <v>1.3117587774862347</v>
      </c>
      <c r="N787">
        <v>1.7213220993075276</v>
      </c>
      <c r="O787">
        <v>1.637019805812912</v>
      </c>
      <c r="P787">
        <v>1.3071844824908039</v>
      </c>
      <c r="Q787">
        <v>1.1239124380533037</v>
      </c>
      <c r="R787">
        <v>0.89898934523213203</v>
      </c>
      <c r="S787">
        <v>1.977522849471566</v>
      </c>
      <c r="T787">
        <v>1.7076624015376503</v>
      </c>
      <c r="U787">
        <v>1.769403427246441</v>
      </c>
      <c r="V787">
        <v>1.4271231342246971</v>
      </c>
      <c r="W787">
        <v>2.0160992868594425</v>
      </c>
      <c r="X787">
        <v>1.6765454528378854</v>
      </c>
      <c r="Y787">
        <v>2.2231442075038683</v>
      </c>
      <c r="Z787">
        <v>1.6981547092312543</v>
      </c>
      <c r="AA787">
        <v>1.794639237106719</v>
      </c>
      <c r="AB787">
        <v>1.737605743242133</v>
      </c>
      <c r="AC787">
        <v>2.3717944520908372</v>
      </c>
      <c r="AD787">
        <v>1.2221897307643876</v>
      </c>
      <c r="AE787">
        <v>1.3183153562122469</v>
      </c>
      <c r="AF787">
        <v>1.7251141471570746</v>
      </c>
      <c r="AG787">
        <v>1.9417639377683336</v>
      </c>
      <c r="AH787">
        <v>1.0428785787096873</v>
      </c>
      <c r="AI787">
        <v>1.204657275998013</v>
      </c>
      <c r="AJ787">
        <v>1.3683077531312793</v>
      </c>
      <c r="AK787">
        <v>1.8853904266545689</v>
      </c>
      <c r="AL787">
        <v>1.8497945831968849</v>
      </c>
      <c r="AM787">
        <v>1.6525890140533681</v>
      </c>
      <c r="AN787">
        <v>1.9073323512400238</v>
      </c>
      <c r="AO787">
        <v>2.0882066093477976</v>
      </c>
      <c r="AP787">
        <v>1.2492564644115027</v>
      </c>
      <c r="AQ787">
        <v>1.4561932561156763</v>
      </c>
      <c r="AR787">
        <v>2.1039305429711321</v>
      </c>
      <c r="AS787">
        <v>2.2705334406541668</v>
      </c>
      <c r="AT787">
        <v>2.0657917354606594</v>
      </c>
      <c r="AU787">
        <v>1.3072837192101059</v>
      </c>
      <c r="AV787">
        <v>1.616675759050813</v>
      </c>
      <c r="AW787">
        <v>1.8732717995892507</v>
      </c>
      <c r="AX787">
        <v>1.5263503404352188</v>
      </c>
      <c r="AY787">
        <v>1.3516211621035148</v>
      </c>
      <c r="AZ787">
        <v>2.1493041945159224</v>
      </c>
      <c r="BA787">
        <v>1.3756405942928351</v>
      </c>
      <c r="BB787">
        <v>1.7065748770919953</v>
      </c>
      <c r="BC787">
        <v>1.8363798206266664</v>
      </c>
      <c r="BD787">
        <v>2.3803472381031163</v>
      </c>
      <c r="BE787">
        <v>1.5005819579478523</v>
      </c>
      <c r="BF787">
        <v>1.163079821855542</v>
      </c>
      <c r="BG787">
        <v>1.6405439113093181</v>
      </c>
      <c r="BH787">
        <v>1.1658665575121732</v>
      </c>
      <c r="BI787">
        <v>2.1956247504691038</v>
      </c>
      <c r="BJ787">
        <v>1.1268214295770771</v>
      </c>
      <c r="BK787">
        <v>1.0566069796268727</v>
      </c>
      <c r="BL787">
        <v>1.4017648847728872</v>
      </c>
      <c r="BM787">
        <v>1.4538666761748444</v>
      </c>
    </row>
    <row r="788" spans="1:65" x14ac:dyDescent="0.25">
      <c r="A788" t="s">
        <v>333</v>
      </c>
      <c r="B788" t="s">
        <v>72</v>
      </c>
      <c r="C788" t="s">
        <v>468</v>
      </c>
      <c r="D788">
        <v>0.55787426039127741</v>
      </c>
      <c r="E788">
        <v>0.44935597290254886</v>
      </c>
      <c r="F788">
        <v>0.59650265785394008</v>
      </c>
      <c r="G788">
        <v>0.58807155609686723</v>
      </c>
      <c r="H788">
        <v>0.71191877660283831</v>
      </c>
      <c r="I788">
        <v>0.61729222230836045</v>
      </c>
      <c r="J788">
        <v>0.62791599448149904</v>
      </c>
      <c r="K788">
        <v>0.5530814985501461</v>
      </c>
      <c r="L788">
        <v>0.52832523435864587</v>
      </c>
      <c r="M788">
        <v>0.66228333510912951</v>
      </c>
      <c r="N788">
        <v>0.65112572749506825</v>
      </c>
      <c r="O788">
        <v>0.64945188886161564</v>
      </c>
      <c r="P788">
        <v>0.63229129259003591</v>
      </c>
      <c r="Q788">
        <v>0.64707713144053058</v>
      </c>
      <c r="R788">
        <v>0.47466645772617566</v>
      </c>
      <c r="S788">
        <v>0.69817971679822077</v>
      </c>
      <c r="T788">
        <v>0.64005791002281864</v>
      </c>
      <c r="U788">
        <v>0.65826501480273125</v>
      </c>
      <c r="V788">
        <v>0.58502943326298129</v>
      </c>
      <c r="W788">
        <v>0.65327143448563418</v>
      </c>
      <c r="X788">
        <v>0.65148275453299787</v>
      </c>
      <c r="Y788">
        <v>0.65074122449261851</v>
      </c>
      <c r="Z788">
        <v>0.75390686484565328</v>
      </c>
      <c r="AA788">
        <v>0.58259924260441154</v>
      </c>
      <c r="AB788">
        <v>0.5227721617845823</v>
      </c>
      <c r="AC788">
        <v>0.57006346351604187</v>
      </c>
      <c r="AD788">
        <v>0.60595860191405904</v>
      </c>
      <c r="AE788">
        <v>0.61532122614215079</v>
      </c>
      <c r="AF788">
        <v>0.59673986233087484</v>
      </c>
      <c r="AG788">
        <v>0.67214183211754241</v>
      </c>
      <c r="AH788">
        <v>0.54055215643648469</v>
      </c>
      <c r="AI788">
        <v>0.63488098868239962</v>
      </c>
      <c r="AJ788">
        <v>0.4790008796960204</v>
      </c>
      <c r="AK788">
        <v>0.69680578603792653</v>
      </c>
      <c r="AL788">
        <v>0.59681714502028604</v>
      </c>
      <c r="AM788">
        <v>0.65096846268258735</v>
      </c>
      <c r="AN788">
        <v>0.59494016730232802</v>
      </c>
      <c r="AO788">
        <v>0.67501670251667556</v>
      </c>
      <c r="AP788">
        <v>0.68462299928118286</v>
      </c>
      <c r="AQ788">
        <v>0.44503756749330903</v>
      </c>
      <c r="AR788">
        <v>0.5965386204716121</v>
      </c>
      <c r="AS788">
        <v>0.69689380808536905</v>
      </c>
      <c r="AT788">
        <v>0.63838874679771684</v>
      </c>
      <c r="AU788">
        <v>0.699735801445592</v>
      </c>
      <c r="AV788">
        <v>0.55553877173647759</v>
      </c>
      <c r="AW788">
        <v>0.65686028411165243</v>
      </c>
      <c r="AX788">
        <v>0.55734536127971102</v>
      </c>
      <c r="AY788">
        <v>0.55361199854238674</v>
      </c>
      <c r="AZ788">
        <v>0.50346263174675843</v>
      </c>
      <c r="BA788">
        <v>0.5110073071159299</v>
      </c>
      <c r="BB788">
        <v>0.69414255682250925</v>
      </c>
      <c r="BC788">
        <v>0.67225268901119295</v>
      </c>
      <c r="BD788">
        <v>0.63586647950868291</v>
      </c>
      <c r="BE788">
        <v>0.63613633670805536</v>
      </c>
      <c r="BF788">
        <v>0.61743838227567838</v>
      </c>
      <c r="BG788">
        <v>0.5730696221542475</v>
      </c>
      <c r="BH788">
        <v>0.48280438709913454</v>
      </c>
      <c r="BI788">
        <v>0.70151026939016248</v>
      </c>
      <c r="BJ788">
        <v>0.58855343542398864</v>
      </c>
      <c r="BK788">
        <v>0.48192869307790565</v>
      </c>
      <c r="BL788">
        <v>0.62109428184986937</v>
      </c>
      <c r="BM788">
        <v>0.48934754244848377</v>
      </c>
    </row>
    <row r="789" spans="1:65" x14ac:dyDescent="0.25">
      <c r="A789" t="s">
        <v>334</v>
      </c>
      <c r="B789" t="s">
        <v>69</v>
      </c>
      <c r="C789" t="s">
        <v>468</v>
      </c>
      <c r="D789">
        <v>1.4782091645595792</v>
      </c>
      <c r="E789">
        <v>0.88612470647200192</v>
      </c>
      <c r="F789">
        <v>1.7334633752600908</v>
      </c>
      <c r="G789">
        <v>1.8447575502012958</v>
      </c>
      <c r="H789">
        <v>0.99893144428613145</v>
      </c>
      <c r="I789">
        <v>1.4286573021418127</v>
      </c>
      <c r="J789">
        <v>0.65779809199303818</v>
      </c>
      <c r="K789">
        <v>2.1046125767209563</v>
      </c>
      <c r="L789">
        <v>2.6396035015110693</v>
      </c>
      <c r="M789">
        <v>1.0954951944375708</v>
      </c>
      <c r="N789">
        <v>1.136481195917618</v>
      </c>
      <c r="O789">
        <v>1.0576827365588573</v>
      </c>
      <c r="P789">
        <v>1.196421725224198</v>
      </c>
      <c r="Q789">
        <v>0.96048563027352873</v>
      </c>
      <c r="R789">
        <v>1.3138616835157917</v>
      </c>
      <c r="S789">
        <v>2.3129396032530276</v>
      </c>
      <c r="T789">
        <v>1.3025470220215452</v>
      </c>
      <c r="U789">
        <v>1.214304553784354</v>
      </c>
      <c r="V789">
        <v>1.5815291409933439</v>
      </c>
      <c r="W789">
        <v>1.307251256902346</v>
      </c>
      <c r="X789">
        <v>1.561772772353381</v>
      </c>
      <c r="Y789">
        <v>1.0514075571153088</v>
      </c>
      <c r="Z789">
        <v>1.0835303908764129</v>
      </c>
      <c r="AA789">
        <v>1.6797133151859041</v>
      </c>
      <c r="AB789">
        <v>1.8956447921324551</v>
      </c>
      <c r="AC789">
        <v>1.4501699770262533</v>
      </c>
      <c r="AD789">
        <v>0.62928261457739587</v>
      </c>
      <c r="AE789">
        <v>0.44231434412126991</v>
      </c>
      <c r="AF789">
        <v>1.6579363176286286</v>
      </c>
      <c r="AG789">
        <v>1.6027950247132203</v>
      </c>
      <c r="AH789">
        <v>0.70187469081499188</v>
      </c>
      <c r="AI789">
        <v>0.70297032550352534</v>
      </c>
      <c r="AJ789">
        <v>1.2372576519819616</v>
      </c>
      <c r="AK789">
        <v>1.5316184372421224</v>
      </c>
      <c r="AL789">
        <v>1.3921966435409701</v>
      </c>
      <c r="AM789">
        <v>1.7501263434974526</v>
      </c>
      <c r="AN789">
        <v>1.1743054320961059</v>
      </c>
      <c r="AO789">
        <v>1.1301907836454763</v>
      </c>
      <c r="AP789">
        <v>2.0714318772261149</v>
      </c>
      <c r="AQ789">
        <v>2.2248135554855062</v>
      </c>
      <c r="AR789">
        <v>1.6346056179889989</v>
      </c>
      <c r="AS789">
        <v>1.259457699842228</v>
      </c>
      <c r="AT789">
        <v>0.60528747112393977</v>
      </c>
      <c r="AU789">
        <v>1.495428568105859</v>
      </c>
      <c r="AV789">
        <v>1.4634607947734086</v>
      </c>
      <c r="AW789">
        <v>1.5525544169610228</v>
      </c>
      <c r="AX789">
        <v>0.95837441567120596</v>
      </c>
      <c r="AY789">
        <v>0.75825806855326361</v>
      </c>
      <c r="AZ789">
        <v>1.4320825539409119</v>
      </c>
      <c r="BA789">
        <v>1.6736113677606057</v>
      </c>
      <c r="BB789">
        <v>0.88965064523235282</v>
      </c>
      <c r="BC789">
        <v>1.6427872028764212</v>
      </c>
      <c r="BD789">
        <v>1.410531525551997</v>
      </c>
      <c r="BE789">
        <v>1.2819960099696155</v>
      </c>
      <c r="BF789">
        <v>1.5426317341702376</v>
      </c>
      <c r="BG789">
        <v>1.375242448480581</v>
      </c>
      <c r="BH789">
        <v>1.0600541758129067</v>
      </c>
      <c r="BI789">
        <v>1.4172160231837128</v>
      </c>
      <c r="BJ789">
        <v>0.60502201271797418</v>
      </c>
      <c r="BK789">
        <v>1.6778228763559806</v>
      </c>
      <c r="BL789">
        <v>1.6048089254734572</v>
      </c>
      <c r="BM789">
        <v>1.4127785822834804</v>
      </c>
    </row>
    <row r="790" spans="1:65" x14ac:dyDescent="0.25">
      <c r="A790" t="s">
        <v>334</v>
      </c>
      <c r="B790" t="s">
        <v>71</v>
      </c>
      <c r="C790" t="s">
        <v>468</v>
      </c>
      <c r="D790">
        <v>2.1047684409883196</v>
      </c>
      <c r="E790">
        <v>1.2069555461732016</v>
      </c>
      <c r="F790">
        <v>1.1679396888670486</v>
      </c>
      <c r="G790">
        <v>1.5509056419506573</v>
      </c>
      <c r="H790">
        <v>1.5901042504117218</v>
      </c>
      <c r="I790">
        <v>2.2256525274188261</v>
      </c>
      <c r="J790">
        <v>1.0107222909496991</v>
      </c>
      <c r="K790">
        <v>1.563129947236263</v>
      </c>
      <c r="L790">
        <v>1.4862334325580284</v>
      </c>
      <c r="M790">
        <v>1.3722502825905136</v>
      </c>
      <c r="N790">
        <v>1.6038340012844581</v>
      </c>
      <c r="O790">
        <v>1.6609475887054872</v>
      </c>
      <c r="P790">
        <v>1.3201628935070937</v>
      </c>
      <c r="Q790">
        <v>1.0668876638960767</v>
      </c>
      <c r="R790">
        <v>0.92509816239054055</v>
      </c>
      <c r="S790">
        <v>2.0312444768043183</v>
      </c>
      <c r="T790">
        <v>1.7859836613779732</v>
      </c>
      <c r="U790">
        <v>1.7806900400305692</v>
      </c>
      <c r="V790">
        <v>1.3554840102119516</v>
      </c>
      <c r="W790">
        <v>1.9766314156257465</v>
      </c>
      <c r="X790">
        <v>1.8088407197396226</v>
      </c>
      <c r="Y790">
        <v>2.2296932840590657</v>
      </c>
      <c r="Z790">
        <v>1.6640038968166901</v>
      </c>
      <c r="AA790">
        <v>1.7599690076219101</v>
      </c>
      <c r="AB790">
        <v>1.7768807563979214</v>
      </c>
      <c r="AC790">
        <v>2.1708315403428435</v>
      </c>
      <c r="AD790">
        <v>1.2810779551181735</v>
      </c>
      <c r="AE790">
        <v>1.6087448502388213</v>
      </c>
      <c r="AF790">
        <v>1.7973165402546953</v>
      </c>
      <c r="AG790">
        <v>1.9941328399270744</v>
      </c>
      <c r="AH790">
        <v>1.0757105760755419</v>
      </c>
      <c r="AI790">
        <v>1.188943529312481</v>
      </c>
      <c r="AJ790">
        <v>1.3972276199535207</v>
      </c>
      <c r="AK790">
        <v>1.780861488063284</v>
      </c>
      <c r="AL790">
        <v>1.8714100254859587</v>
      </c>
      <c r="AM790">
        <v>1.7245468013279872</v>
      </c>
      <c r="AN790">
        <v>1.977027694145238</v>
      </c>
      <c r="AO790">
        <v>2.2480213753085749</v>
      </c>
      <c r="AP790">
        <v>1.2395413732890945</v>
      </c>
      <c r="AQ790">
        <v>1.3653040140378243</v>
      </c>
      <c r="AR790">
        <v>1.7044187386217331</v>
      </c>
      <c r="AS790">
        <v>2.2458707324675862</v>
      </c>
      <c r="AT790">
        <v>2.1391845825044502</v>
      </c>
      <c r="AU790">
        <v>1.312896911384235</v>
      </c>
      <c r="AV790">
        <v>1.5184438393295197</v>
      </c>
      <c r="AW790">
        <v>1.9606018305808344</v>
      </c>
      <c r="AX790">
        <v>1.4769189553989071</v>
      </c>
      <c r="AY790">
        <v>1.3440341049785518</v>
      </c>
      <c r="AZ790">
        <v>2.1690987131756292</v>
      </c>
      <c r="BA790">
        <v>1.2499318312086174</v>
      </c>
      <c r="BB790">
        <v>1.8155766322034141</v>
      </c>
      <c r="BC790">
        <v>1.8751596249968787</v>
      </c>
      <c r="BD790">
        <v>2.3520026333828046</v>
      </c>
      <c r="BE790">
        <v>1.5149928005970423</v>
      </c>
      <c r="BF790">
        <v>1.1600027653153053</v>
      </c>
      <c r="BG790">
        <v>1.7238881530384687</v>
      </c>
      <c r="BH790">
        <v>1.206888078124712</v>
      </c>
      <c r="BI790">
        <v>2.2414884816292169</v>
      </c>
      <c r="BJ790">
        <v>2.4057114194416123</v>
      </c>
      <c r="BK790">
        <v>1.0678910447867338</v>
      </c>
      <c r="BL790">
        <v>1.3572684168564482</v>
      </c>
      <c r="BM790">
        <v>1.5505353161233235</v>
      </c>
    </row>
    <row r="791" spans="1:65" x14ac:dyDescent="0.25">
      <c r="A791" t="s">
        <v>334</v>
      </c>
      <c r="B791" t="s">
        <v>72</v>
      </c>
      <c r="C791" t="s">
        <v>468</v>
      </c>
      <c r="D791">
        <v>0.5774036434437988</v>
      </c>
      <c r="E791">
        <v>0.46777994523571303</v>
      </c>
      <c r="F791">
        <v>0.59499229475872584</v>
      </c>
      <c r="G791">
        <v>0.59676262287918014</v>
      </c>
      <c r="H791">
        <v>0.7107029915766121</v>
      </c>
      <c r="I791">
        <v>0.61217207296793819</v>
      </c>
      <c r="J791">
        <v>0.61760543599218154</v>
      </c>
      <c r="K791">
        <v>0.59644454188600626</v>
      </c>
      <c r="L791">
        <v>0.5260224443293039</v>
      </c>
      <c r="M791">
        <v>0.65785115836134389</v>
      </c>
      <c r="N791">
        <v>0.65828109210794683</v>
      </c>
      <c r="O791">
        <v>0.65642670474929832</v>
      </c>
      <c r="P791">
        <v>0.61690819611885606</v>
      </c>
      <c r="Q791">
        <v>0.65327975089139723</v>
      </c>
      <c r="R791">
        <v>0.47841851150891734</v>
      </c>
      <c r="S791">
        <v>0.70335224977494171</v>
      </c>
      <c r="T791">
        <v>0.63133984024469059</v>
      </c>
      <c r="U791">
        <v>0.65014974054608776</v>
      </c>
      <c r="V791">
        <v>0.60631734651156588</v>
      </c>
      <c r="W791">
        <v>0.65970346092243948</v>
      </c>
      <c r="X791">
        <v>0.66216905029643702</v>
      </c>
      <c r="Y791">
        <v>0.64067480461215465</v>
      </c>
      <c r="Z791">
        <v>0.76047992574928991</v>
      </c>
      <c r="AA791">
        <v>0.57574956157279022</v>
      </c>
      <c r="AB791">
        <v>0.52673488550608272</v>
      </c>
      <c r="AC791">
        <v>0.58425192385328295</v>
      </c>
      <c r="AD791">
        <v>0.5995994687402979</v>
      </c>
      <c r="AE791">
        <v>0.7181822947327563</v>
      </c>
      <c r="AF791">
        <v>0.6118099407920049</v>
      </c>
      <c r="AG791">
        <v>0.6437418453418724</v>
      </c>
      <c r="AH791">
        <v>0.55040807882957243</v>
      </c>
      <c r="AI791">
        <v>0.63322772890812407</v>
      </c>
      <c r="AJ791">
        <v>0.46823136571821483</v>
      </c>
      <c r="AK791">
        <v>0.69365035373795003</v>
      </c>
      <c r="AL791">
        <v>0.60241997427230898</v>
      </c>
      <c r="AM791">
        <v>0.65639875164049799</v>
      </c>
      <c r="AN791">
        <v>0.60028637872599122</v>
      </c>
      <c r="AO791">
        <v>0.68977336591100868</v>
      </c>
      <c r="AP791">
        <v>0.66562188757453999</v>
      </c>
      <c r="AQ791">
        <v>0.44631909202228881</v>
      </c>
      <c r="AR791">
        <v>0.57029068026822383</v>
      </c>
      <c r="AS791">
        <v>0.70179211337968528</v>
      </c>
      <c r="AT791">
        <v>0.64309682278563007</v>
      </c>
      <c r="AU791">
        <v>0.7051073489436902</v>
      </c>
      <c r="AV791">
        <v>0.5816975819953637</v>
      </c>
      <c r="AW791">
        <v>0.66297840458010671</v>
      </c>
      <c r="AX791">
        <v>0.55135466648165921</v>
      </c>
      <c r="AY791">
        <v>0.55205614773476175</v>
      </c>
      <c r="AZ791">
        <v>0.49154359874908038</v>
      </c>
      <c r="BA791">
        <v>0.50656485835830378</v>
      </c>
      <c r="BB791">
        <v>0.67501881265457142</v>
      </c>
      <c r="BC791">
        <v>0.67216065603938002</v>
      </c>
      <c r="BD791">
        <v>0.63613678536676177</v>
      </c>
      <c r="BE791">
        <v>0.63408738297307332</v>
      </c>
      <c r="BF791">
        <v>0.60681928183874523</v>
      </c>
      <c r="BG791">
        <v>0.5540544160545291</v>
      </c>
      <c r="BH791">
        <v>0.47787026592376947</v>
      </c>
      <c r="BI791">
        <v>0.68189168559245039</v>
      </c>
      <c r="BJ791">
        <v>0.69570427729397777</v>
      </c>
      <c r="BK791">
        <v>0.48054534543425986</v>
      </c>
      <c r="BL791">
        <v>0.61709342855142046</v>
      </c>
      <c r="BM791">
        <v>0.47916933806025119</v>
      </c>
    </row>
    <row r="792" spans="1:65" x14ac:dyDescent="0.25">
      <c r="A792" t="s">
        <v>335</v>
      </c>
      <c r="B792" t="s">
        <v>69</v>
      </c>
      <c r="C792" t="s">
        <v>468</v>
      </c>
      <c r="D792">
        <v>1.6392310448242613</v>
      </c>
      <c r="E792">
        <v>0.89015985982003076</v>
      </c>
      <c r="F792">
        <v>1.781405388357383</v>
      </c>
      <c r="G792">
        <v>2.0284599119919657</v>
      </c>
      <c r="H792">
        <v>0.97130905089022423</v>
      </c>
      <c r="I792">
        <v>1.4971943168033028</v>
      </c>
      <c r="J792">
        <v>0.652364838078765</v>
      </c>
      <c r="K792">
        <v>2.2299120038861853</v>
      </c>
      <c r="L792">
        <v>2.7359441634842163</v>
      </c>
      <c r="M792">
        <v>1.1542310228953858</v>
      </c>
      <c r="N792">
        <v>1.4292621075489038</v>
      </c>
      <c r="O792">
        <v>1.3227348304448627</v>
      </c>
      <c r="P792">
        <v>1.2027327876266376</v>
      </c>
      <c r="Q792">
        <v>0.80844532256488155</v>
      </c>
      <c r="R792">
        <v>1.3780084235898102</v>
      </c>
      <c r="S792">
        <v>2.3533322697377841</v>
      </c>
      <c r="T792">
        <v>1.213008129599594</v>
      </c>
      <c r="U792">
        <v>1.3260766245703346</v>
      </c>
      <c r="V792">
        <v>1.6424699939163281</v>
      </c>
      <c r="W792">
        <v>1.0351285067907736</v>
      </c>
      <c r="X792">
        <v>1.7043799993080477</v>
      </c>
      <c r="Y792">
        <v>1.3159419535015404</v>
      </c>
      <c r="Z792">
        <v>1.1304517856860967</v>
      </c>
      <c r="AA792">
        <v>1.6136453170152156</v>
      </c>
      <c r="AB792">
        <v>1.8940793093441259</v>
      </c>
      <c r="AC792">
        <v>1.1949529312005287</v>
      </c>
      <c r="AD792">
        <v>0.6690578322589209</v>
      </c>
      <c r="AE792">
        <v>0.43701102460197383</v>
      </c>
      <c r="AF792">
        <v>1.6897486272046476</v>
      </c>
      <c r="AG792">
        <v>1.5468506602799708</v>
      </c>
      <c r="AH792">
        <v>0.63722908936105538</v>
      </c>
      <c r="AI792">
        <v>0.73023045115896834</v>
      </c>
      <c r="AJ792">
        <v>1.4673556464470843</v>
      </c>
      <c r="AK792">
        <v>1.523672318480481</v>
      </c>
      <c r="AL792">
        <v>1.577674068179405</v>
      </c>
      <c r="AM792">
        <v>1.9641164349845928</v>
      </c>
      <c r="AN792">
        <v>1.175666753852969</v>
      </c>
      <c r="AO792">
        <v>1.0947655085746093</v>
      </c>
      <c r="AP792">
        <v>1.7007405710429575</v>
      </c>
      <c r="AQ792">
        <v>2.1124293986115763</v>
      </c>
      <c r="AR792">
        <v>1.761785506292433</v>
      </c>
      <c r="AS792">
        <v>1.281380412582044</v>
      </c>
      <c r="AT792">
        <v>0.60175967255064833</v>
      </c>
      <c r="AU792">
        <v>1.2644572714122091</v>
      </c>
      <c r="AV792">
        <v>1.4182389791009828</v>
      </c>
      <c r="AW792">
        <v>1.3801160104116839</v>
      </c>
      <c r="AX792">
        <v>0.97627504531950138</v>
      </c>
      <c r="AY792">
        <v>0.67589424686309418</v>
      </c>
      <c r="AZ792">
        <v>1.3779104089241996</v>
      </c>
      <c r="BA792">
        <v>1.3677437012554017</v>
      </c>
      <c r="BB792">
        <v>0.8571845143946385</v>
      </c>
      <c r="BC792">
        <v>1.6112338848632541</v>
      </c>
      <c r="BD792">
        <v>1.5095769605053087</v>
      </c>
      <c r="BE792">
        <v>1.2809651570890324</v>
      </c>
      <c r="BF792">
        <v>1.8037172624946838</v>
      </c>
      <c r="BG792">
        <v>1.2256017357204101</v>
      </c>
      <c r="BH792">
        <v>1.0794082803607861</v>
      </c>
      <c r="BI792">
        <v>1.2497572760290763</v>
      </c>
      <c r="BJ792">
        <v>0.60049836633935216</v>
      </c>
      <c r="BK792">
        <v>1.5126918800038327</v>
      </c>
      <c r="BL792">
        <v>1.3643937386987108</v>
      </c>
      <c r="BM792">
        <v>1.4807182164600903</v>
      </c>
    </row>
    <row r="793" spans="1:65" x14ac:dyDescent="0.25">
      <c r="A793" t="s">
        <v>335</v>
      </c>
      <c r="B793" t="s">
        <v>71</v>
      </c>
      <c r="C793" t="s">
        <v>468</v>
      </c>
      <c r="D793">
        <v>2.0312121730569364</v>
      </c>
      <c r="E793">
        <v>1.1856215754483188</v>
      </c>
      <c r="F793">
        <v>1.2040974382947958</v>
      </c>
      <c r="G793">
        <v>1.5355349011915644</v>
      </c>
      <c r="H793">
        <v>1.542448322950682</v>
      </c>
      <c r="I793">
        <v>2.2087064330305983</v>
      </c>
      <c r="J793">
        <v>1.001072130318845</v>
      </c>
      <c r="K793">
        <v>1.502810276584633</v>
      </c>
      <c r="L793">
        <v>1.4649304283615512</v>
      </c>
      <c r="M793">
        <v>1.4287188308554373</v>
      </c>
      <c r="N793">
        <v>1.6107176109582744</v>
      </c>
      <c r="O793">
        <v>1.7026890581174154</v>
      </c>
      <c r="P793">
        <v>1.3874875241006877</v>
      </c>
      <c r="Q793">
        <v>1.1313553977253574</v>
      </c>
      <c r="R793">
        <v>0.9574861336376197</v>
      </c>
      <c r="S793">
        <v>2.1154507703357108</v>
      </c>
      <c r="T793">
        <v>1.8485620977526851</v>
      </c>
      <c r="U793">
        <v>1.8010540813569553</v>
      </c>
      <c r="V793">
        <v>1.3612073653894454</v>
      </c>
      <c r="W793">
        <v>1.9873926858871818</v>
      </c>
      <c r="X793">
        <v>1.9974754327275832</v>
      </c>
      <c r="Y793">
        <v>2.28198899568965</v>
      </c>
      <c r="Z793">
        <v>1.7206497812474351</v>
      </c>
      <c r="AA793">
        <v>1.6949982842600086</v>
      </c>
      <c r="AB793">
        <v>1.8173051359719952</v>
      </c>
      <c r="AC793">
        <v>2.1513808796502842</v>
      </c>
      <c r="AD793">
        <v>1.2928224708449061</v>
      </c>
      <c r="AE793">
        <v>1.5619312166954651</v>
      </c>
      <c r="AF793">
        <v>1.7609264917826566</v>
      </c>
      <c r="AG793">
        <v>1.962007320208409</v>
      </c>
      <c r="AH793">
        <v>1.0851233842501846</v>
      </c>
      <c r="AI793">
        <v>1.1794272709219484</v>
      </c>
      <c r="AJ793">
        <v>1.4396143521321028</v>
      </c>
      <c r="AK793">
        <v>1.7880772438874333</v>
      </c>
      <c r="AL793">
        <v>1.8498602475000454</v>
      </c>
      <c r="AM793">
        <v>1.7985900348045702</v>
      </c>
      <c r="AN793">
        <v>1.9109119176967093</v>
      </c>
      <c r="AO793">
        <v>2.3127595253499993</v>
      </c>
      <c r="AP793">
        <v>1.1778456873839498</v>
      </c>
      <c r="AQ793">
        <v>1.2659210575489777</v>
      </c>
      <c r="AR793">
        <v>1.4253434361874018</v>
      </c>
      <c r="AS793">
        <v>2.2230892576196175</v>
      </c>
      <c r="AT793">
        <v>2.1486187169512294</v>
      </c>
      <c r="AU793">
        <v>1.3036904871105319</v>
      </c>
      <c r="AV793">
        <v>1.433705705599656</v>
      </c>
      <c r="AW793">
        <v>1.9505224709543172</v>
      </c>
      <c r="AX793">
        <v>1.4414425729527318</v>
      </c>
      <c r="AY793">
        <v>1.3638012830873436</v>
      </c>
      <c r="AZ793">
        <v>2.3133771981329265</v>
      </c>
      <c r="BA793">
        <v>1.2575458329966971</v>
      </c>
      <c r="BB793">
        <v>1.8588417031023987</v>
      </c>
      <c r="BC793">
        <v>1.8831215747002974</v>
      </c>
      <c r="BD793">
        <v>2.3143822134339209</v>
      </c>
      <c r="BE793">
        <v>1.4349377722079628</v>
      </c>
      <c r="BF793">
        <v>1.1330862668908408</v>
      </c>
      <c r="BG793">
        <v>1.7529986321203685</v>
      </c>
      <c r="BH793">
        <v>1.2228587087772582</v>
      </c>
      <c r="BI793">
        <v>2.0674337794345523</v>
      </c>
      <c r="BJ793">
        <v>2.3402378737822902</v>
      </c>
      <c r="BK793">
        <v>1.0576641801495461</v>
      </c>
      <c r="BL793">
        <v>1.3801000132916532</v>
      </c>
      <c r="BM793">
        <v>1.549667660293049</v>
      </c>
    </row>
    <row r="794" spans="1:65" x14ac:dyDescent="0.25">
      <c r="A794" t="s">
        <v>335</v>
      </c>
      <c r="B794" t="s">
        <v>72</v>
      </c>
      <c r="C794" t="s">
        <v>468</v>
      </c>
      <c r="D794">
        <v>0.59459615448969949</v>
      </c>
      <c r="E794">
        <v>0.49094993472172843</v>
      </c>
      <c r="F794">
        <v>0.59569229687510683</v>
      </c>
      <c r="G794">
        <v>0.58581820959211173</v>
      </c>
      <c r="H794">
        <v>0.70088709409522632</v>
      </c>
      <c r="I794">
        <v>0.6178330002902056</v>
      </c>
      <c r="J794">
        <v>0.62013665705328103</v>
      </c>
      <c r="K794">
        <v>0.60517404299910138</v>
      </c>
      <c r="L794">
        <v>0.50210470755451886</v>
      </c>
      <c r="M794">
        <v>0.64732064638794984</v>
      </c>
      <c r="N794">
        <v>0.63148387233018344</v>
      </c>
      <c r="O794">
        <v>0.66868383834829892</v>
      </c>
      <c r="P794">
        <v>0.61288698790869822</v>
      </c>
      <c r="Q794">
        <v>0.64399834496059893</v>
      </c>
      <c r="R794">
        <v>0.48417982186516623</v>
      </c>
      <c r="S794">
        <v>0.70305010423781444</v>
      </c>
      <c r="T794">
        <v>0.63888733753968185</v>
      </c>
      <c r="U794">
        <v>0.64579021315404495</v>
      </c>
      <c r="V794">
        <v>0.61772555680710006</v>
      </c>
      <c r="W794">
        <v>0.66153958336886398</v>
      </c>
      <c r="X794">
        <v>0.66422699214828118</v>
      </c>
      <c r="Y794">
        <v>0.63369409249440334</v>
      </c>
      <c r="Z794">
        <v>0.75816156030817883</v>
      </c>
      <c r="AA794">
        <v>0.57768390565231842</v>
      </c>
      <c r="AB794">
        <v>0.55555376532826739</v>
      </c>
      <c r="AC794">
        <v>0.56465008791755078</v>
      </c>
      <c r="AD794">
        <v>0.60984673264855993</v>
      </c>
      <c r="AE794">
        <v>0.70926844937374589</v>
      </c>
      <c r="AF794">
        <v>0.60318567900908837</v>
      </c>
      <c r="AG794">
        <v>0.64769708197698828</v>
      </c>
      <c r="AH794">
        <v>0.56135967689804767</v>
      </c>
      <c r="AI794">
        <v>0.62691688368223986</v>
      </c>
      <c r="AJ794">
        <v>0.42408574169683705</v>
      </c>
      <c r="AK794">
        <v>0.67927032289740286</v>
      </c>
      <c r="AL794">
        <v>0.61617292162248438</v>
      </c>
      <c r="AM794">
        <v>0.65398953153502215</v>
      </c>
      <c r="AN794">
        <v>0.60604475812709668</v>
      </c>
      <c r="AO794">
        <v>0.69488336593143063</v>
      </c>
      <c r="AP794">
        <v>0.66723926011199319</v>
      </c>
      <c r="AQ794">
        <v>0.45763628661454542</v>
      </c>
      <c r="AR794">
        <v>0.55668161531549187</v>
      </c>
      <c r="AS794">
        <v>0.71204873435503147</v>
      </c>
      <c r="AT794">
        <v>0.64576967392638962</v>
      </c>
      <c r="AU794">
        <v>0.69991753771296095</v>
      </c>
      <c r="AV794">
        <v>0.59690439169197695</v>
      </c>
      <c r="AW794">
        <v>0.65909074677653856</v>
      </c>
      <c r="AX794">
        <v>0.54830612685821833</v>
      </c>
      <c r="AY794">
        <v>0.57680095787849039</v>
      </c>
      <c r="AZ794">
        <v>0.49095914264187296</v>
      </c>
      <c r="BA794">
        <v>0.52409240074813868</v>
      </c>
      <c r="BB794">
        <v>0.67566234190742214</v>
      </c>
      <c r="BC794">
        <v>0.67065332633326324</v>
      </c>
      <c r="BD794">
        <v>0.63322288927279491</v>
      </c>
      <c r="BE794">
        <v>0.62812359653261207</v>
      </c>
      <c r="BF794">
        <v>0.60362986556302212</v>
      </c>
      <c r="BG794">
        <v>0.54831868529161243</v>
      </c>
      <c r="BH794">
        <v>0.48384316687312057</v>
      </c>
      <c r="BI794">
        <v>0.67542961773737875</v>
      </c>
      <c r="BJ794">
        <v>0.66843146804368647</v>
      </c>
      <c r="BK794">
        <v>0.49449688790661839</v>
      </c>
      <c r="BL794">
        <v>0.63793145575610744</v>
      </c>
      <c r="BM794">
        <v>0.50040707273069307</v>
      </c>
    </row>
    <row r="795" spans="1:65" x14ac:dyDescent="0.25">
      <c r="A795" t="s">
        <v>336</v>
      </c>
      <c r="B795" t="s">
        <v>69</v>
      </c>
      <c r="C795" t="s">
        <v>468</v>
      </c>
      <c r="D795">
        <v>1.5539942341835398</v>
      </c>
      <c r="E795">
        <v>0.91872437671345586</v>
      </c>
      <c r="F795">
        <v>1.7044508877780749</v>
      </c>
      <c r="G795">
        <v>2.3598648473269628</v>
      </c>
      <c r="H795">
        <v>1.013241949017353</v>
      </c>
      <c r="I795">
        <v>1.4329984026870519</v>
      </c>
      <c r="J795">
        <v>0.63423963178366782</v>
      </c>
      <c r="K795">
        <v>2.1296831734876114</v>
      </c>
      <c r="L795">
        <v>2.6721437329246385</v>
      </c>
      <c r="M795">
        <v>1.1282042613049974</v>
      </c>
      <c r="N795">
        <v>1.6693938717676866</v>
      </c>
      <c r="O795">
        <v>1.3759730296251689</v>
      </c>
      <c r="P795">
        <v>1.3458015029815105</v>
      </c>
      <c r="Q795">
        <v>0.97764322401586756</v>
      </c>
      <c r="R795">
        <v>1.364797890584931</v>
      </c>
      <c r="S795">
        <v>2.7288551281163693</v>
      </c>
      <c r="T795">
        <v>1.4492496099346623</v>
      </c>
      <c r="U795">
        <v>1.4049289180712219</v>
      </c>
      <c r="V795">
        <v>1.7504969568525997</v>
      </c>
      <c r="W795">
        <v>0.96927703654745767</v>
      </c>
      <c r="X795">
        <v>1.7165899514201026</v>
      </c>
      <c r="Y795">
        <v>1.1512365580791604</v>
      </c>
      <c r="Z795">
        <v>0.70024255728939466</v>
      </c>
      <c r="AA795">
        <v>1.5757348750533913</v>
      </c>
      <c r="AB795">
        <v>1.9473530240518127</v>
      </c>
      <c r="AC795">
        <v>1.1536880358554673</v>
      </c>
      <c r="AD795">
        <v>0.68173545582595096</v>
      </c>
      <c r="AE795">
        <v>0.45071164403914593</v>
      </c>
      <c r="AF795">
        <v>1.6748098332156505</v>
      </c>
      <c r="AG795">
        <v>1.6129634782508426</v>
      </c>
      <c r="AH795">
        <v>0.61968263472794261</v>
      </c>
      <c r="AI795">
        <v>0.77431696662526095</v>
      </c>
      <c r="AJ795">
        <v>1.6223588804150133</v>
      </c>
      <c r="AK795">
        <v>1.371536510780069</v>
      </c>
      <c r="AL795">
        <v>1.7074401673504851</v>
      </c>
      <c r="AM795">
        <v>2.0285254747339319</v>
      </c>
      <c r="AN795">
        <v>1.0858265282021327</v>
      </c>
      <c r="AO795">
        <v>1.0421895931732676</v>
      </c>
      <c r="AP795">
        <v>1.510506282539849</v>
      </c>
      <c r="AQ795">
        <v>2.7747267597980425</v>
      </c>
      <c r="AR795">
        <v>1.6270199944088914</v>
      </c>
      <c r="AS795">
        <v>1.3513281367647627</v>
      </c>
      <c r="AT795">
        <v>0.57967620327601466</v>
      </c>
      <c r="AU795">
        <v>1.3106031403816629</v>
      </c>
      <c r="AV795">
        <v>1.3942515861331692</v>
      </c>
      <c r="AW795">
        <v>1.1703993624997953</v>
      </c>
      <c r="AX795">
        <v>0.9596668993271561</v>
      </c>
      <c r="AY795">
        <v>0.68884059781687179</v>
      </c>
      <c r="AZ795">
        <v>1.3879168543915714</v>
      </c>
      <c r="BA795">
        <v>1.3449929328387493</v>
      </c>
      <c r="BB795">
        <v>0.76761201934082779</v>
      </c>
      <c r="BC795">
        <v>1.6129305270633789</v>
      </c>
      <c r="BD795">
        <v>1.7546436036390385</v>
      </c>
      <c r="BE795">
        <v>1.3967306750726523</v>
      </c>
      <c r="BF795">
        <v>1.6200076975349496</v>
      </c>
      <c r="BG795">
        <v>1.1722562049976122</v>
      </c>
      <c r="BH795">
        <v>1.0353802203268199</v>
      </c>
      <c r="BI795">
        <v>1.5027108570241978</v>
      </c>
      <c r="BJ795">
        <v>0.63970276808609294</v>
      </c>
      <c r="BK795">
        <v>1.5785685345553657</v>
      </c>
      <c r="BL795">
        <v>0.94323213217124902</v>
      </c>
      <c r="BM795">
        <v>1.5809811683902311</v>
      </c>
    </row>
    <row r="796" spans="1:65" x14ac:dyDescent="0.25">
      <c r="A796" t="s">
        <v>336</v>
      </c>
      <c r="B796" t="s">
        <v>71</v>
      </c>
      <c r="C796" t="s">
        <v>468</v>
      </c>
      <c r="D796">
        <v>1.8866278876021791</v>
      </c>
      <c r="E796">
        <v>1.1722889470937115</v>
      </c>
      <c r="F796">
        <v>1.151533744259891</v>
      </c>
      <c r="G796">
        <v>1.6018714160080145</v>
      </c>
      <c r="H796">
        <v>1.5328680905333367</v>
      </c>
      <c r="I796">
        <v>2.1008312121118538</v>
      </c>
      <c r="J796">
        <v>0.98857714146369391</v>
      </c>
      <c r="K796">
        <v>1.4278089925159261</v>
      </c>
      <c r="L796">
        <v>1.481422469304041</v>
      </c>
      <c r="M796">
        <v>1.403795265199705</v>
      </c>
      <c r="N796">
        <v>1.6487689417496489</v>
      </c>
      <c r="O796">
        <v>1.7498484344749263</v>
      </c>
      <c r="P796">
        <v>1.5544406533337667</v>
      </c>
      <c r="Q796">
        <v>1.198596129107764</v>
      </c>
      <c r="R796">
        <v>0.95234796650936138</v>
      </c>
      <c r="S796">
        <v>2.0659838317394446</v>
      </c>
      <c r="T796">
        <v>1.8847413351047821</v>
      </c>
      <c r="U796">
        <v>1.8479388726277077</v>
      </c>
      <c r="V796">
        <v>1.3648181639356691</v>
      </c>
      <c r="W796">
        <v>2.0518829883652701</v>
      </c>
      <c r="X796">
        <v>2.1171653111144288</v>
      </c>
      <c r="Y796">
        <v>2.3792452361977827</v>
      </c>
      <c r="Z796">
        <v>1.9206541276754552</v>
      </c>
      <c r="AA796">
        <v>1.6708477352295255</v>
      </c>
      <c r="AB796">
        <v>1.90292611965225</v>
      </c>
      <c r="AC796">
        <v>2.2082098996714739</v>
      </c>
      <c r="AD796">
        <v>1.2748574676744444</v>
      </c>
      <c r="AE796">
        <v>1.5376701470877669</v>
      </c>
      <c r="AF796">
        <v>1.6935441568942675</v>
      </c>
      <c r="AG796">
        <v>1.9141154386757289</v>
      </c>
      <c r="AH796">
        <v>1.041922184567224</v>
      </c>
      <c r="AI796">
        <v>1.1997746951480073</v>
      </c>
      <c r="AJ796">
        <v>1.481157303451023</v>
      </c>
      <c r="AK796">
        <v>1.8120939293387368</v>
      </c>
      <c r="AL796">
        <v>1.8438302905678772</v>
      </c>
      <c r="AM796">
        <v>1.7992351718902051</v>
      </c>
      <c r="AN796">
        <v>1.7460483325996921</v>
      </c>
      <c r="AO796">
        <v>2.3479583236714867</v>
      </c>
      <c r="AP796">
        <v>1.1193024365725068</v>
      </c>
      <c r="AQ796">
        <v>1.2455076962235554</v>
      </c>
      <c r="AR796">
        <v>1.3079265694729818</v>
      </c>
      <c r="AS796">
        <v>2.2106664802510103</v>
      </c>
      <c r="AT796">
        <v>2.0657938080882126</v>
      </c>
      <c r="AU796">
        <v>1.2688457438883898</v>
      </c>
      <c r="AV796">
        <v>1.3826131794934271</v>
      </c>
      <c r="AW796">
        <v>1.8866188572089633</v>
      </c>
      <c r="AX796">
        <v>1.4408364423217679</v>
      </c>
      <c r="AY796">
        <v>1.3322023514827359</v>
      </c>
      <c r="AZ796">
        <v>2.3759926063273329</v>
      </c>
      <c r="BA796">
        <v>1.2128752732505934</v>
      </c>
      <c r="BB796">
        <v>1.8070579270562379</v>
      </c>
      <c r="BC796">
        <v>1.9012514348684906</v>
      </c>
      <c r="BD796">
        <v>2.3289445854397788</v>
      </c>
      <c r="BE796">
        <v>2.5973383817984943</v>
      </c>
      <c r="BF796">
        <v>1.1181592500549338</v>
      </c>
      <c r="BG796">
        <v>1.6832517671530831</v>
      </c>
      <c r="BH796">
        <v>1.1404181127468118</v>
      </c>
      <c r="BI796">
        <v>1.9304322836853762</v>
      </c>
      <c r="BJ796">
        <v>2.3475179232999825</v>
      </c>
      <c r="BK796">
        <v>1.0517380092668209</v>
      </c>
      <c r="BL796">
        <v>1.4446206675525675</v>
      </c>
      <c r="BM796">
        <v>1.4607629739112007</v>
      </c>
    </row>
    <row r="797" spans="1:65" x14ac:dyDescent="0.25">
      <c r="A797" t="s">
        <v>336</v>
      </c>
      <c r="B797" t="s">
        <v>72</v>
      </c>
      <c r="C797" t="s">
        <v>468</v>
      </c>
      <c r="D797">
        <v>0.58449381611714513</v>
      </c>
      <c r="E797">
        <v>0.50791165793055382</v>
      </c>
      <c r="F797">
        <v>0.59819156674924623</v>
      </c>
      <c r="G797">
        <v>0.57828182435452857</v>
      </c>
      <c r="H797">
        <v>0.70824064123027708</v>
      </c>
      <c r="I797">
        <v>0.60766500260928225</v>
      </c>
      <c r="J797">
        <v>0.62734130064710203</v>
      </c>
      <c r="K797">
        <v>0.57235151011146723</v>
      </c>
      <c r="L797">
        <v>0.48614377248716933</v>
      </c>
      <c r="M797">
        <v>0.64838799209444087</v>
      </c>
      <c r="N797">
        <v>0.60731429017871186</v>
      </c>
      <c r="O797">
        <v>0.67371028473139638</v>
      </c>
      <c r="P797">
        <v>0.61798564573101422</v>
      </c>
      <c r="Q797">
        <v>0.65128270796286547</v>
      </c>
      <c r="R797">
        <v>0.46974021337963795</v>
      </c>
      <c r="S797">
        <v>0.70227305186651112</v>
      </c>
      <c r="T797">
        <v>0.65715115144448044</v>
      </c>
      <c r="U797">
        <v>0.64627384128891108</v>
      </c>
      <c r="V797">
        <v>0.62945430628785226</v>
      </c>
      <c r="W797">
        <v>0.66172439984605158</v>
      </c>
      <c r="X797">
        <v>0.66160270071069294</v>
      </c>
      <c r="Y797">
        <v>0.62851961542494705</v>
      </c>
      <c r="Z797">
        <v>0.54932558127325426</v>
      </c>
      <c r="AA797">
        <v>0.5712344004951655</v>
      </c>
      <c r="AB797">
        <v>0.58660379923621875</v>
      </c>
      <c r="AC797">
        <v>0.55016217938149947</v>
      </c>
      <c r="AD797">
        <v>0.62404533848259258</v>
      </c>
      <c r="AE797">
        <v>0.71389225286439828</v>
      </c>
      <c r="AF797">
        <v>0.59663947981279686</v>
      </c>
      <c r="AG797">
        <v>0.65792142440666823</v>
      </c>
      <c r="AH797">
        <v>0.56478052559605985</v>
      </c>
      <c r="AI797">
        <v>0.62011350617593552</v>
      </c>
      <c r="AJ797">
        <v>0.40538488482036289</v>
      </c>
      <c r="AK797">
        <v>0.67981853298111794</v>
      </c>
      <c r="AL797">
        <v>0.60583611178904795</v>
      </c>
      <c r="AM797">
        <v>0.65276856352545454</v>
      </c>
      <c r="AN797">
        <v>0.60622243656754804</v>
      </c>
      <c r="AO797">
        <v>0.68885029957215349</v>
      </c>
      <c r="AP797">
        <v>0.68049478040765077</v>
      </c>
      <c r="AQ797">
        <v>0.46238470062091119</v>
      </c>
      <c r="AR797">
        <v>0.56339269777361622</v>
      </c>
      <c r="AS797">
        <v>0.71190902481937013</v>
      </c>
      <c r="AT797">
        <v>0.64175428274965718</v>
      </c>
      <c r="AU797">
        <v>0.7080490325701998</v>
      </c>
      <c r="AV797">
        <v>0.5887519007005878</v>
      </c>
      <c r="AW797">
        <v>0.66360602423574322</v>
      </c>
      <c r="AX797">
        <v>0.54322442948732541</v>
      </c>
      <c r="AY797">
        <v>0.57970670688640336</v>
      </c>
      <c r="AZ797">
        <v>0.50236782637154553</v>
      </c>
      <c r="BA797">
        <v>0.5290189240743306</v>
      </c>
      <c r="BB797">
        <v>0.68608143317671755</v>
      </c>
      <c r="BC797">
        <v>0.67372461232459846</v>
      </c>
      <c r="BD797">
        <v>0.63158659660098349</v>
      </c>
      <c r="BE797">
        <v>0.62728243228025737</v>
      </c>
      <c r="BF797">
        <v>0.61177473408308103</v>
      </c>
      <c r="BG797">
        <v>0.55033241746966899</v>
      </c>
      <c r="BH797">
        <v>0.4880023782647675</v>
      </c>
      <c r="BI797">
        <v>0.67813678052763537</v>
      </c>
      <c r="BJ797">
        <v>0.6815814666901332</v>
      </c>
      <c r="BK797">
        <v>0.50430130509108984</v>
      </c>
      <c r="BL797">
        <v>0.64122336250327561</v>
      </c>
      <c r="BM797">
        <v>0.51969165167440223</v>
      </c>
    </row>
    <row r="798" spans="1:65" x14ac:dyDescent="0.25">
      <c r="A798" t="s">
        <v>337</v>
      </c>
      <c r="B798" t="s">
        <v>69</v>
      </c>
      <c r="C798" t="s">
        <v>468</v>
      </c>
      <c r="D798">
        <v>1.4199568006789292</v>
      </c>
      <c r="E798">
        <v>0.9178324057412417</v>
      </c>
      <c r="F798">
        <v>1.5742004459046424</v>
      </c>
      <c r="G798">
        <v>2.7596581173903414</v>
      </c>
      <c r="H798">
        <v>1.0403451506552541</v>
      </c>
      <c r="I798">
        <v>1.4083401228237482</v>
      </c>
      <c r="J798">
        <v>0.62834563353898487</v>
      </c>
      <c r="K798">
        <v>1.6236662051649362</v>
      </c>
      <c r="L798">
        <v>2.7672414512721564</v>
      </c>
      <c r="M798">
        <v>1.1480327545925604</v>
      </c>
      <c r="N798">
        <v>1.4929717354881871</v>
      </c>
      <c r="O798">
        <v>1.37602025281924</v>
      </c>
      <c r="P798">
        <v>1.4131798468077346</v>
      </c>
      <c r="Q798">
        <v>1.0146581383478692</v>
      </c>
      <c r="R798">
        <v>1.3147823008812425</v>
      </c>
      <c r="S798">
        <v>2.7885791313504669</v>
      </c>
      <c r="T798">
        <v>2.0612592661624118</v>
      </c>
      <c r="U798">
        <v>1.304037956778449</v>
      </c>
      <c r="V798">
        <v>1.5097336642693857</v>
      </c>
      <c r="W798">
        <v>1.1953946622288878</v>
      </c>
      <c r="X798">
        <v>1.6880946534350896</v>
      </c>
      <c r="Y798">
        <v>0.81734323770552164</v>
      </c>
      <c r="Z798">
        <v>0.66608894616003966</v>
      </c>
      <c r="AA798">
        <v>1.733860052474598</v>
      </c>
      <c r="AB798">
        <v>2.107950147876708</v>
      </c>
      <c r="AC798">
        <v>1.1797276799552163</v>
      </c>
      <c r="AD798">
        <v>0.65895800068151145</v>
      </c>
      <c r="AE798">
        <v>0.44745845079947777</v>
      </c>
      <c r="AF798">
        <v>1.7032383159437618</v>
      </c>
      <c r="AG798">
        <v>2.3498556719534309</v>
      </c>
      <c r="AH798">
        <v>0.67946342387380398</v>
      </c>
      <c r="AI798">
        <v>0.8003994170170633</v>
      </c>
      <c r="AJ798">
        <v>1.6099092072673475</v>
      </c>
      <c r="AK798">
        <v>1.4087960885192947</v>
      </c>
      <c r="AL798">
        <v>1.6874097317912742</v>
      </c>
      <c r="AM798">
        <v>1.8594835715839628</v>
      </c>
      <c r="AN798">
        <v>1.023576953186669</v>
      </c>
      <c r="AO798">
        <v>1.061524631750931</v>
      </c>
      <c r="AP798">
        <v>2.3767839487698961</v>
      </c>
      <c r="AQ798">
        <v>2.4892366806758859</v>
      </c>
      <c r="AR798">
        <v>1.3154759814749877</v>
      </c>
      <c r="AS798">
        <v>1.3591779379993576</v>
      </c>
      <c r="AT798">
        <v>0.57949244352435159</v>
      </c>
      <c r="AU798">
        <v>1.3457444082434391</v>
      </c>
      <c r="AV798">
        <v>1.4341604261412715</v>
      </c>
      <c r="AW798">
        <v>1.12488651846063</v>
      </c>
      <c r="AX798">
        <v>0.94307916395537605</v>
      </c>
      <c r="AY798">
        <v>0.79526096174919814</v>
      </c>
      <c r="AZ798">
        <v>1.5620913105117307</v>
      </c>
      <c r="BA798">
        <v>1.5303188519400555</v>
      </c>
      <c r="BB798">
        <v>0.78404086659253724</v>
      </c>
      <c r="BC798">
        <v>1.6353753396631683</v>
      </c>
      <c r="BD798">
        <v>1.7475638269987437</v>
      </c>
      <c r="BE798">
        <v>1.6141688554436813</v>
      </c>
      <c r="BF798">
        <v>1.3020717037795251</v>
      </c>
      <c r="BG798">
        <v>1.476825746821786</v>
      </c>
      <c r="BH798">
        <v>1.0198804538534141</v>
      </c>
      <c r="BI798">
        <v>1.846432639703415</v>
      </c>
      <c r="BJ798">
        <v>0.6357998531957052</v>
      </c>
      <c r="BK798">
        <v>1.6587477510238879</v>
      </c>
      <c r="BL798">
        <v>1.0540793057071134</v>
      </c>
      <c r="BM798">
        <v>1.3535857873393742</v>
      </c>
    </row>
    <row r="799" spans="1:65" x14ac:dyDescent="0.25">
      <c r="A799" t="s">
        <v>337</v>
      </c>
      <c r="B799" t="s">
        <v>71</v>
      </c>
      <c r="C799" t="s">
        <v>468</v>
      </c>
      <c r="D799">
        <v>1.7836835800424056</v>
      </c>
      <c r="E799">
        <v>1.1830805036315895</v>
      </c>
      <c r="F799">
        <v>1.0888754119596886</v>
      </c>
      <c r="G799">
        <v>1.668483165829328</v>
      </c>
      <c r="H799">
        <v>1.550100607450529</v>
      </c>
      <c r="I799">
        <v>2.0267943554878336</v>
      </c>
      <c r="J799">
        <v>0.98296128690990803</v>
      </c>
      <c r="K799">
        <v>1.4030391002306273</v>
      </c>
      <c r="L799">
        <v>1.5302332490790258</v>
      </c>
      <c r="M799">
        <v>1.4058195282182866</v>
      </c>
      <c r="N799">
        <v>1.6332371716046366</v>
      </c>
      <c r="O799">
        <v>1.7629546149108137</v>
      </c>
      <c r="P799">
        <v>1.5772357962548158</v>
      </c>
      <c r="Q799">
        <v>1.1353291048979308</v>
      </c>
      <c r="R799">
        <v>0.9303437080848056</v>
      </c>
      <c r="S799">
        <v>2.0864653691777288</v>
      </c>
      <c r="T799">
        <v>1.9239820675842245</v>
      </c>
      <c r="U799">
        <v>1.8685624200344702</v>
      </c>
      <c r="V799">
        <v>1.3236373518630049</v>
      </c>
      <c r="W799">
        <v>2.0355888558259756</v>
      </c>
      <c r="X799">
        <v>2.1713444020704382</v>
      </c>
      <c r="Y799">
        <v>2.3948930277890654</v>
      </c>
      <c r="Z799">
        <v>1.9766170469913997</v>
      </c>
      <c r="AA799">
        <v>1.6819376267088058</v>
      </c>
      <c r="AB799">
        <v>2.0099576563417805</v>
      </c>
      <c r="AC799">
        <v>2.2755530659201004</v>
      </c>
      <c r="AD799">
        <v>1.2509176672488898</v>
      </c>
      <c r="AE799">
        <v>1.5188777873658315</v>
      </c>
      <c r="AF799">
        <v>1.6963539300786175</v>
      </c>
      <c r="AG799">
        <v>1.9002747379838616</v>
      </c>
      <c r="AH799">
        <v>1.0077062671817567</v>
      </c>
      <c r="AI799">
        <v>1.2099983438825637</v>
      </c>
      <c r="AJ799">
        <v>1.4982272863181134</v>
      </c>
      <c r="AK799">
        <v>1.803016168098498</v>
      </c>
      <c r="AL799">
        <v>1.8366104285757481</v>
      </c>
      <c r="AM799">
        <v>1.7421737424011714</v>
      </c>
      <c r="AN799">
        <v>1.6494257615795163</v>
      </c>
      <c r="AO799">
        <v>2.4436927156314048</v>
      </c>
      <c r="AP799">
        <v>1.167002947061883</v>
      </c>
      <c r="AQ799">
        <v>1.2926550503393786</v>
      </c>
      <c r="AR799">
        <v>1.2391652618246729</v>
      </c>
      <c r="AS799">
        <v>2.1813273664550112</v>
      </c>
      <c r="AT799">
        <v>2.0184557321843601</v>
      </c>
      <c r="AU799">
        <v>1.2767401863854124</v>
      </c>
      <c r="AV799">
        <v>1.3947384860809391</v>
      </c>
      <c r="AW799">
        <v>1.9482411378240345</v>
      </c>
      <c r="AX799">
        <v>1.4531060132563707</v>
      </c>
      <c r="AY799">
        <v>1.3007759620060808</v>
      </c>
      <c r="AZ799">
        <v>2.1910303384836265</v>
      </c>
      <c r="BA799">
        <v>1.2241392850357016</v>
      </c>
      <c r="BB799">
        <v>1.7860193375443854</v>
      </c>
      <c r="BC799">
        <v>1.9128031562926653</v>
      </c>
      <c r="BD799">
        <v>2.3932615053140287</v>
      </c>
      <c r="BE799">
        <v>2.6350283692447034</v>
      </c>
      <c r="BF799">
        <v>1.1077412740403201</v>
      </c>
      <c r="BG799">
        <v>1.6179421192707499</v>
      </c>
      <c r="BH799">
        <v>1.117533357405341</v>
      </c>
      <c r="BI799">
        <v>1.8698124600697308</v>
      </c>
      <c r="BJ799">
        <v>2.3098238120247756</v>
      </c>
      <c r="BK799">
        <v>1.0709638908100059</v>
      </c>
      <c r="BL799">
        <v>1.441985869108561</v>
      </c>
      <c r="BM799">
        <v>1.4022051554898727</v>
      </c>
    </row>
    <row r="800" spans="1:65" x14ac:dyDescent="0.25">
      <c r="A800" t="s">
        <v>337</v>
      </c>
      <c r="B800" t="s">
        <v>72</v>
      </c>
      <c r="C800" t="s">
        <v>468</v>
      </c>
      <c r="D800">
        <v>0.57655131429897255</v>
      </c>
      <c r="E800">
        <v>0.51427514780977646</v>
      </c>
      <c r="F800">
        <v>0.59749689834622899</v>
      </c>
      <c r="G800">
        <v>0.58678179716584911</v>
      </c>
      <c r="H800">
        <v>0.71770817977730139</v>
      </c>
      <c r="I800">
        <v>0.59040965954887215</v>
      </c>
      <c r="J800">
        <v>0.61918317807209433</v>
      </c>
      <c r="K800">
        <v>0.56901336408433245</v>
      </c>
      <c r="L800">
        <v>0.49738923553596037</v>
      </c>
      <c r="M800">
        <v>0.65041631634654629</v>
      </c>
      <c r="N800">
        <v>0.61781737522001512</v>
      </c>
      <c r="O800">
        <v>0.67553792379647537</v>
      </c>
      <c r="P800">
        <v>0.61351407779597855</v>
      </c>
      <c r="Q800">
        <v>0.67509748115445789</v>
      </c>
      <c r="R800">
        <v>0.45260446865456372</v>
      </c>
      <c r="S800">
        <v>0.71169108047151752</v>
      </c>
      <c r="T800">
        <v>0.64626021031718639</v>
      </c>
      <c r="U800">
        <v>0.6359047750289889</v>
      </c>
      <c r="V800">
        <v>0.63881987602222556</v>
      </c>
      <c r="W800">
        <v>0.66782996904659331</v>
      </c>
      <c r="X800">
        <v>0.66895187340637374</v>
      </c>
      <c r="Y800">
        <v>0.62240302607311893</v>
      </c>
      <c r="Z800">
        <v>0.56061752617380223</v>
      </c>
      <c r="AA800">
        <v>0.57188836403168375</v>
      </c>
      <c r="AB800">
        <v>0.58227890276232319</v>
      </c>
      <c r="AC800">
        <v>0.55930091366475887</v>
      </c>
      <c r="AD800">
        <v>0.63374572831671228</v>
      </c>
      <c r="AE800">
        <v>0.72277996938856415</v>
      </c>
      <c r="AF800">
        <v>0.61415024142243335</v>
      </c>
      <c r="AG800">
        <v>0.649709560076426</v>
      </c>
      <c r="AH800">
        <v>0.55912697168747172</v>
      </c>
      <c r="AI800">
        <v>0.61141551159952678</v>
      </c>
      <c r="AJ800">
        <v>0.4292475481268887</v>
      </c>
      <c r="AK800">
        <v>0.69584273999981128</v>
      </c>
      <c r="AL800">
        <v>0.60059445014473134</v>
      </c>
      <c r="AM800">
        <v>0.65736366075580666</v>
      </c>
      <c r="AN800">
        <v>0.60383725127952292</v>
      </c>
      <c r="AO800">
        <v>0.69025882183948739</v>
      </c>
      <c r="AP800">
        <v>0.67174742834967582</v>
      </c>
      <c r="AQ800">
        <v>0.46152472256701227</v>
      </c>
      <c r="AR800">
        <v>0.57727533961160049</v>
      </c>
      <c r="AS800">
        <v>0.70545663517769841</v>
      </c>
      <c r="AT800">
        <v>0.64287417749019582</v>
      </c>
      <c r="AU800">
        <v>0.72876645046486144</v>
      </c>
      <c r="AV800">
        <v>0.60330532213689025</v>
      </c>
      <c r="AW800">
        <v>0.67916952854873491</v>
      </c>
      <c r="AX800">
        <v>0.54507580529155331</v>
      </c>
      <c r="AY800">
        <v>0.55422899302052242</v>
      </c>
      <c r="AZ800">
        <v>0.50890060465194786</v>
      </c>
      <c r="BA800">
        <v>0.51185762306384508</v>
      </c>
      <c r="BB800">
        <v>0.68226918997581387</v>
      </c>
      <c r="BC800">
        <v>0.67919921469544853</v>
      </c>
      <c r="BD800">
        <v>0.63359168542742039</v>
      </c>
      <c r="BE800">
        <v>0.64137605073350057</v>
      </c>
      <c r="BF800">
        <v>0.59997823385933735</v>
      </c>
      <c r="BG800">
        <v>0.53562243685752675</v>
      </c>
      <c r="BH800">
        <v>0.47804314653318963</v>
      </c>
      <c r="BI800">
        <v>0.67671368555532629</v>
      </c>
      <c r="BJ800">
        <v>0.69539737187821216</v>
      </c>
      <c r="BK800">
        <v>0.49508003796930478</v>
      </c>
      <c r="BL800">
        <v>0.63291434276364722</v>
      </c>
      <c r="BM800">
        <v>0.51011393761346102</v>
      </c>
    </row>
    <row r="801" spans="1:65" x14ac:dyDescent="0.25">
      <c r="A801" t="s">
        <v>338</v>
      </c>
      <c r="B801" t="s">
        <v>69</v>
      </c>
      <c r="C801" t="s">
        <v>468</v>
      </c>
      <c r="D801">
        <v>1.5079957952089984</v>
      </c>
      <c r="E801">
        <v>0.88365956783072996</v>
      </c>
      <c r="F801">
        <v>1.4968462155417055</v>
      </c>
      <c r="G801">
        <v>2.8386132788659522</v>
      </c>
      <c r="H801">
        <v>0.92916533977910754</v>
      </c>
      <c r="I801">
        <v>1.4255428930161878</v>
      </c>
      <c r="J801">
        <v>0.64441234738737463</v>
      </c>
      <c r="K801">
        <v>1.6913131420642618</v>
      </c>
      <c r="L801">
        <v>2.8457459250543331</v>
      </c>
      <c r="M801">
        <v>1.2165723094868754</v>
      </c>
      <c r="N801">
        <v>1.6887069756401798</v>
      </c>
      <c r="O801">
        <v>1.4821013122461077</v>
      </c>
      <c r="P801">
        <v>1.3358082240704501</v>
      </c>
      <c r="Q801">
        <v>0.83379697388464802</v>
      </c>
      <c r="R801">
        <v>1.3498278207921799</v>
      </c>
      <c r="S801">
        <v>2.9067228957563764</v>
      </c>
      <c r="T801">
        <v>2.531983383787042</v>
      </c>
      <c r="U801">
        <v>0.95429764827083785</v>
      </c>
      <c r="V801">
        <v>1.3349740627388922</v>
      </c>
      <c r="W801">
        <v>1.2608437802698198</v>
      </c>
      <c r="X801">
        <v>1.7407039339271968</v>
      </c>
      <c r="Y801">
        <v>1.0231960801747819</v>
      </c>
      <c r="Z801">
        <v>0.66832738373763956</v>
      </c>
      <c r="AA801">
        <v>1.7980078121165983</v>
      </c>
      <c r="AB801">
        <v>2.2765171308225352</v>
      </c>
      <c r="AC801">
        <v>1.3168230026773928</v>
      </c>
      <c r="AD801">
        <v>0.64940368338792587</v>
      </c>
      <c r="AE801">
        <v>0.44112993047301596</v>
      </c>
      <c r="AF801">
        <v>1.7191972610369795</v>
      </c>
      <c r="AG801">
        <v>2.5263194073653521</v>
      </c>
      <c r="AH801">
        <v>0.69825152058763473</v>
      </c>
      <c r="AI801">
        <v>0.78780658778100343</v>
      </c>
      <c r="AJ801">
        <v>1.5727702952918405</v>
      </c>
      <c r="AK801">
        <v>1.4215222453221856</v>
      </c>
      <c r="AL801">
        <v>1.6767716844322882</v>
      </c>
      <c r="AM801">
        <v>2.1564858961059552</v>
      </c>
      <c r="AN801">
        <v>1.0254941068019368</v>
      </c>
      <c r="AO801">
        <v>1.1083924495154176</v>
      </c>
      <c r="AP801">
        <v>2.7221924338270007</v>
      </c>
      <c r="AQ801">
        <v>1.9286789327951053</v>
      </c>
      <c r="AR801">
        <v>1.3240809448520674</v>
      </c>
      <c r="AS801">
        <v>1.287273995068797</v>
      </c>
      <c r="AT801">
        <v>0.59203030520062483</v>
      </c>
      <c r="AU801">
        <v>1.3083569979938607</v>
      </c>
      <c r="AV801">
        <v>1.4460722219152771</v>
      </c>
      <c r="AW801">
        <v>1.3827227899548644</v>
      </c>
      <c r="AX801">
        <v>0.95341676345635262</v>
      </c>
      <c r="AY801">
        <v>0.82918909230613291</v>
      </c>
      <c r="AZ801">
        <v>0.82889043989518951</v>
      </c>
      <c r="BA801">
        <v>1.3913937547509541</v>
      </c>
      <c r="BB801">
        <v>0.90381803019998663</v>
      </c>
      <c r="BC801">
        <v>1.6914986528896419</v>
      </c>
      <c r="BD801">
        <v>1.6690060015582528</v>
      </c>
      <c r="BE801">
        <v>1.5559963076077521</v>
      </c>
      <c r="BF801">
        <v>1.2677796046184051</v>
      </c>
      <c r="BG801">
        <v>1.5236441305749497</v>
      </c>
      <c r="BH801">
        <v>1.0201678678655153</v>
      </c>
      <c r="BI801">
        <v>1.7329791389133071</v>
      </c>
      <c r="BJ801">
        <v>0.58456971668211433</v>
      </c>
      <c r="BK801">
        <v>1.6417149451837059</v>
      </c>
      <c r="BL801">
        <v>1.2539415575164452</v>
      </c>
      <c r="BM801">
        <v>1.0136300835970482</v>
      </c>
    </row>
    <row r="802" spans="1:65" x14ac:dyDescent="0.25">
      <c r="A802" t="s">
        <v>338</v>
      </c>
      <c r="B802" t="s">
        <v>71</v>
      </c>
      <c r="C802" t="s">
        <v>468</v>
      </c>
      <c r="D802">
        <v>1.7711270072142413</v>
      </c>
      <c r="E802">
        <v>1.1684942116491259</v>
      </c>
      <c r="F802">
        <v>1.0576685747935741</v>
      </c>
      <c r="G802">
        <v>1.6738359153429467</v>
      </c>
      <c r="H802">
        <v>1.5506467299606814</v>
      </c>
      <c r="I802">
        <v>1.9731650413153423</v>
      </c>
      <c r="J802">
        <v>0.9971585443231743</v>
      </c>
      <c r="K802">
        <v>1.3765944060377353</v>
      </c>
      <c r="L802">
        <v>1.5023544089825256</v>
      </c>
      <c r="M802">
        <v>1.4509994892628708</v>
      </c>
      <c r="N802">
        <v>1.6539339363179608</v>
      </c>
      <c r="O802">
        <v>1.7607304851936465</v>
      </c>
      <c r="P802">
        <v>1.4530213608457772</v>
      </c>
      <c r="Q802">
        <v>1.0896771903987814</v>
      </c>
      <c r="R802">
        <v>0.96151948460542092</v>
      </c>
      <c r="S802">
        <v>2.2377061157380091</v>
      </c>
      <c r="T802">
        <v>1.9372089957973166</v>
      </c>
      <c r="U802">
        <v>1.2870452948508819</v>
      </c>
      <c r="V802">
        <v>1.2941777214287216</v>
      </c>
      <c r="W802">
        <v>1.9815975710969091</v>
      </c>
      <c r="X802">
        <v>2.2211440929212984</v>
      </c>
      <c r="Y802">
        <v>2.2787509351052457</v>
      </c>
      <c r="Z802">
        <v>2.0383698560000933</v>
      </c>
      <c r="AA802">
        <v>1.7352009420276215</v>
      </c>
      <c r="AB802">
        <v>2.0547071591780832</v>
      </c>
      <c r="AC802">
        <v>2.4328156841903241</v>
      </c>
      <c r="AD802">
        <v>1.2414880673184283</v>
      </c>
      <c r="AE802">
        <v>1.503801103077568</v>
      </c>
      <c r="AF802">
        <v>1.7113354215969541</v>
      </c>
      <c r="AG802">
        <v>1.8346259376545415</v>
      </c>
      <c r="AH802">
        <v>1.0146585267984058</v>
      </c>
      <c r="AI802">
        <v>1.210440635276735</v>
      </c>
      <c r="AJ802">
        <v>1.511434316367722</v>
      </c>
      <c r="AK802">
        <v>1.8774052820458489</v>
      </c>
      <c r="AL802">
        <v>1.8010818421153965</v>
      </c>
      <c r="AM802">
        <v>1.74810209656055</v>
      </c>
      <c r="AN802">
        <v>1.5640639966128389</v>
      </c>
      <c r="AO802">
        <v>2.4080874708043822</v>
      </c>
      <c r="AP802">
        <v>1.1863489490341712</v>
      </c>
      <c r="AQ802">
        <v>1.3275320425892247</v>
      </c>
      <c r="AR802">
        <v>1.2241026449545267</v>
      </c>
      <c r="AS802">
        <v>2.17981988412753</v>
      </c>
      <c r="AT802">
        <v>2.054131998497513</v>
      </c>
      <c r="AU802">
        <v>1.2956522115007347</v>
      </c>
      <c r="AV802">
        <v>1.3943764224325383</v>
      </c>
      <c r="AW802">
        <v>1.9926060868661155</v>
      </c>
      <c r="AX802">
        <v>1.4450956121146885</v>
      </c>
      <c r="AY802">
        <v>1.3428473771393881</v>
      </c>
      <c r="AZ802">
        <v>2.2483883469467125</v>
      </c>
      <c r="BA802">
        <v>1.3456545983934025</v>
      </c>
      <c r="BB802">
        <v>1.8484132362877823</v>
      </c>
      <c r="BC802">
        <v>1.9537128589736159</v>
      </c>
      <c r="BD802">
        <v>2.4258710572877185</v>
      </c>
      <c r="BE802">
        <v>2.661948109166675</v>
      </c>
      <c r="BF802">
        <v>1.0837361294483472</v>
      </c>
      <c r="BG802">
        <v>1.5852697545463976</v>
      </c>
      <c r="BH802">
        <v>1.1347647826518952</v>
      </c>
      <c r="BI802">
        <v>1.8192956283555106</v>
      </c>
      <c r="BJ802">
        <v>2.2141680278877818</v>
      </c>
      <c r="BK802">
        <v>1.0854322352618875</v>
      </c>
      <c r="BL802">
        <v>1.3616076584811769</v>
      </c>
      <c r="BM802">
        <v>1.4102456656216873</v>
      </c>
    </row>
    <row r="803" spans="1:65" x14ac:dyDescent="0.25">
      <c r="A803" t="s">
        <v>338</v>
      </c>
      <c r="B803" t="s">
        <v>72</v>
      </c>
      <c r="C803" t="s">
        <v>468</v>
      </c>
      <c r="D803">
        <v>0.57529864863774383</v>
      </c>
      <c r="E803">
        <v>0.50651784827563706</v>
      </c>
      <c r="F803">
        <v>0.59790785058360418</v>
      </c>
      <c r="G803">
        <v>0.58979373409825508</v>
      </c>
      <c r="H803">
        <v>0.71066860050394198</v>
      </c>
      <c r="I803">
        <v>0.59817349106055284</v>
      </c>
      <c r="J803">
        <v>0.62047966377856112</v>
      </c>
      <c r="K803">
        <v>0.58896338164060924</v>
      </c>
      <c r="L803">
        <v>0.50076810761547552</v>
      </c>
      <c r="M803">
        <v>0.64665987287450399</v>
      </c>
      <c r="N803">
        <v>0.64197337111523911</v>
      </c>
      <c r="O803">
        <v>0.68618314040215478</v>
      </c>
      <c r="P803">
        <v>0.62163106851062744</v>
      </c>
      <c r="Q803">
        <v>0.6669779477791522</v>
      </c>
      <c r="R803">
        <v>0.46332264493012487</v>
      </c>
      <c r="S803">
        <v>0.71189002851277638</v>
      </c>
      <c r="T803">
        <v>0.62306849844355572</v>
      </c>
      <c r="U803">
        <v>0.62923329276335183</v>
      </c>
      <c r="V803">
        <v>0.63889797105546797</v>
      </c>
      <c r="W803">
        <v>0.67134419955333113</v>
      </c>
      <c r="X803">
        <v>0.66715572906064302</v>
      </c>
      <c r="Y803">
        <v>0.6219053555739168</v>
      </c>
      <c r="Z803">
        <v>0.56390581415721086</v>
      </c>
      <c r="AA803">
        <v>0.61068444203790651</v>
      </c>
      <c r="AB803">
        <v>0.55106953952285753</v>
      </c>
      <c r="AC803">
        <v>0.56960346410140494</v>
      </c>
      <c r="AD803">
        <v>0.6358009398933202</v>
      </c>
      <c r="AE803">
        <v>0.71682021602557189</v>
      </c>
      <c r="AF803">
        <v>0.61821263648178526</v>
      </c>
      <c r="AG803">
        <v>0.64697362744084208</v>
      </c>
      <c r="AH803">
        <v>0.54982877274158859</v>
      </c>
      <c r="AI803">
        <v>0.60885667385605502</v>
      </c>
      <c r="AJ803">
        <v>0.46040096131115316</v>
      </c>
      <c r="AK803">
        <v>0.7023797387755315</v>
      </c>
      <c r="AL803">
        <v>0.6053653976771326</v>
      </c>
      <c r="AM803">
        <v>0.66067247935356499</v>
      </c>
      <c r="AN803">
        <v>0.6049606489789966</v>
      </c>
      <c r="AO803">
        <v>0.69519818323653382</v>
      </c>
      <c r="AP803">
        <v>0.65210185731284087</v>
      </c>
      <c r="AQ803">
        <v>0.46070461046660655</v>
      </c>
      <c r="AR803">
        <v>0.59649214903516479</v>
      </c>
      <c r="AS803">
        <v>0.70073419028530115</v>
      </c>
      <c r="AT803">
        <v>0.65110970528957468</v>
      </c>
      <c r="AU803">
        <v>0.72695261572257408</v>
      </c>
      <c r="AV803">
        <v>0.6400201947992179</v>
      </c>
      <c r="AW803">
        <v>0.66698086954271341</v>
      </c>
      <c r="AX803">
        <v>0.55383555847480626</v>
      </c>
      <c r="AY803">
        <v>0.54420619110023993</v>
      </c>
      <c r="AZ803">
        <v>0.62124300319325343</v>
      </c>
      <c r="BA803">
        <v>0.51546289695360636</v>
      </c>
      <c r="BB803">
        <v>0.66770578904319033</v>
      </c>
      <c r="BC803">
        <v>0.65013298117653906</v>
      </c>
      <c r="BD803">
        <v>0.63525913491016794</v>
      </c>
      <c r="BE803">
        <v>0.6484586314243721</v>
      </c>
      <c r="BF803">
        <v>0.59861782023620247</v>
      </c>
      <c r="BG803">
        <v>0.51989282677941417</v>
      </c>
      <c r="BH803">
        <v>0.47981524774307915</v>
      </c>
      <c r="BI803">
        <v>0.67201156177477828</v>
      </c>
      <c r="BJ803">
        <v>0.67982575208106222</v>
      </c>
      <c r="BK803">
        <v>0.49144647777326816</v>
      </c>
      <c r="BL803">
        <v>0.64266658366013651</v>
      </c>
      <c r="BM803">
        <v>0.50228655605391892</v>
      </c>
    </row>
    <row r="804" spans="1:65" x14ac:dyDescent="0.25">
      <c r="A804" t="s">
        <v>339</v>
      </c>
      <c r="B804" t="s">
        <v>69</v>
      </c>
      <c r="C804" t="s">
        <v>468</v>
      </c>
      <c r="D804">
        <v>1.6097497244388985</v>
      </c>
      <c r="E804">
        <v>0.84985786231902871</v>
      </c>
      <c r="F804">
        <v>1.5127884694238194</v>
      </c>
      <c r="G804">
        <v>2.6498835474020392</v>
      </c>
      <c r="H804">
        <v>0.89488053826700442</v>
      </c>
      <c r="I804">
        <v>1.3961058307925933</v>
      </c>
      <c r="J804">
        <v>0.65402699750353133</v>
      </c>
      <c r="K804">
        <v>2.1044495817956221</v>
      </c>
      <c r="L804">
        <v>2.7368996570611417</v>
      </c>
      <c r="M804">
        <v>1.1871500348794268</v>
      </c>
      <c r="N804">
        <v>2.045015696908103</v>
      </c>
      <c r="O804">
        <v>1.3769483550182562</v>
      </c>
      <c r="P804">
        <v>1.459726690246905</v>
      </c>
      <c r="Q804">
        <v>0.82167545203799564</v>
      </c>
      <c r="R804">
        <v>1.468321405619053</v>
      </c>
      <c r="S804">
        <v>3.1347943061923544</v>
      </c>
      <c r="T804">
        <v>2.3120584048012569</v>
      </c>
      <c r="U804">
        <v>0.94876712574415234</v>
      </c>
      <c r="V804">
        <v>1.4451456807434901</v>
      </c>
      <c r="W804">
        <v>1.1428369518331591</v>
      </c>
      <c r="X804">
        <v>1.8005476050804574</v>
      </c>
      <c r="Y804">
        <v>1.2005415635355352</v>
      </c>
      <c r="Z804">
        <v>0.69927735529302748</v>
      </c>
      <c r="AA804">
        <v>1.7239995801367374</v>
      </c>
      <c r="AB804">
        <v>2.3590819598471344</v>
      </c>
      <c r="AC804">
        <v>1.5472896308052917</v>
      </c>
      <c r="AD804">
        <v>0.64768956995065974</v>
      </c>
      <c r="AE804">
        <v>0.45761262285286558</v>
      </c>
      <c r="AF804">
        <v>1.7464531505456971</v>
      </c>
      <c r="AG804">
        <v>1.9740296397300319</v>
      </c>
      <c r="AH804">
        <v>0.68545242099807924</v>
      </c>
      <c r="AI804">
        <v>0.77632344412581866</v>
      </c>
      <c r="AJ804">
        <v>1.7415834610999643</v>
      </c>
      <c r="AK804">
        <v>1.2823981661410246</v>
      </c>
      <c r="AL804">
        <v>1.7728052427134318</v>
      </c>
      <c r="AM804">
        <v>2.5439993644782346</v>
      </c>
      <c r="AN804">
        <v>1.0488237699965537</v>
      </c>
      <c r="AO804">
        <v>1.1085988591120746</v>
      </c>
      <c r="AP804">
        <v>1.7666688864531537</v>
      </c>
      <c r="AQ804">
        <v>2.9422750798872226</v>
      </c>
      <c r="AR804">
        <v>1.4923175805582363</v>
      </c>
      <c r="AS804">
        <v>1.2460346251583196</v>
      </c>
      <c r="AT804">
        <v>0.59265374816024186</v>
      </c>
      <c r="AU804">
        <v>1.668566127357495</v>
      </c>
      <c r="AV804">
        <v>1.4138920975176039</v>
      </c>
      <c r="AW804">
        <v>1.577120794004282</v>
      </c>
      <c r="AX804">
        <v>0.95257718602949271</v>
      </c>
      <c r="AY804">
        <v>0.77956934734379646</v>
      </c>
      <c r="AZ804">
        <v>0.92962554941759135</v>
      </c>
      <c r="BA804">
        <v>1.1769735006558171</v>
      </c>
      <c r="BB804">
        <v>1.0215051889034306</v>
      </c>
      <c r="BC804">
        <v>1.7627078907939215</v>
      </c>
      <c r="BD804">
        <v>1.7969179608196342</v>
      </c>
      <c r="BE804">
        <v>1.5389905823111438</v>
      </c>
      <c r="BF804">
        <v>1.5940184351507796</v>
      </c>
      <c r="BG804">
        <v>1.4222273281236206</v>
      </c>
      <c r="BH804">
        <v>0.99216829362012149</v>
      </c>
      <c r="BI804">
        <v>1.7276268142877662</v>
      </c>
      <c r="BJ804">
        <v>0.60984127275302158</v>
      </c>
      <c r="BK804">
        <v>1.599355768304759</v>
      </c>
      <c r="BL804">
        <v>1.2793589064106383</v>
      </c>
      <c r="BM804">
        <v>1.1698877611590754</v>
      </c>
    </row>
    <row r="805" spans="1:65" x14ac:dyDescent="0.25">
      <c r="A805" t="s">
        <v>339</v>
      </c>
      <c r="B805" t="s">
        <v>71</v>
      </c>
      <c r="C805" t="s">
        <v>468</v>
      </c>
      <c r="D805">
        <v>1.7819247114946297</v>
      </c>
      <c r="E805">
        <v>1.1591555296151255</v>
      </c>
      <c r="F805">
        <v>1.0482996164072367</v>
      </c>
      <c r="G805">
        <v>1.652699613370177</v>
      </c>
      <c r="H805">
        <v>1.5156612962266789</v>
      </c>
      <c r="I805">
        <v>1.9342560275600866</v>
      </c>
      <c r="J805">
        <v>1.0211174210445146</v>
      </c>
      <c r="K805">
        <v>1.3229571432415157</v>
      </c>
      <c r="L805">
        <v>1.3624115644791694</v>
      </c>
      <c r="M805">
        <v>1.4615363436792144</v>
      </c>
      <c r="N805">
        <v>1.7132537957054073</v>
      </c>
      <c r="O805">
        <v>1.7878003661771842</v>
      </c>
      <c r="P805">
        <v>1.4790038300153432</v>
      </c>
      <c r="Q805">
        <v>1.1136564433347198</v>
      </c>
      <c r="R805">
        <v>1.0393949900347599</v>
      </c>
      <c r="S805">
        <v>2.3206047279177708</v>
      </c>
      <c r="T805">
        <v>1.8778427933503878</v>
      </c>
      <c r="U805">
        <v>1.2762976771767875</v>
      </c>
      <c r="V805">
        <v>1.2917157639289405</v>
      </c>
      <c r="W805">
        <v>1.9907815664092994</v>
      </c>
      <c r="X805">
        <v>2.2308781316155404</v>
      </c>
      <c r="Y805">
        <v>2.1563837324303265</v>
      </c>
      <c r="Z805">
        <v>2.1081580402566278</v>
      </c>
      <c r="AA805">
        <v>1.7968837192416021</v>
      </c>
      <c r="AB805">
        <v>1.9793456824130922</v>
      </c>
      <c r="AC805">
        <v>2.5338606848495688</v>
      </c>
      <c r="AD805">
        <v>1.2593180364767738</v>
      </c>
      <c r="AE805">
        <v>1.530369080452072</v>
      </c>
      <c r="AF805">
        <v>1.6933893035997656</v>
      </c>
      <c r="AG805">
        <v>1.7384225212086073</v>
      </c>
      <c r="AH805">
        <v>1.0390831578116153</v>
      </c>
      <c r="AI805">
        <v>1.2187634040852824</v>
      </c>
      <c r="AJ805">
        <v>1.525170316014522</v>
      </c>
      <c r="AK805">
        <v>1.8954460134991349</v>
      </c>
      <c r="AL805">
        <v>1.7914885155594509</v>
      </c>
      <c r="AM805">
        <v>1.8169523737321649</v>
      </c>
      <c r="AN805">
        <v>1.4516507894451527</v>
      </c>
      <c r="AO805">
        <v>2.2950801375788474</v>
      </c>
      <c r="AP805">
        <v>1.1250847309487799</v>
      </c>
      <c r="AQ805">
        <v>1.2468354802695569</v>
      </c>
      <c r="AR805">
        <v>1.2022510385075225</v>
      </c>
      <c r="AS805">
        <v>2.1925579952554974</v>
      </c>
      <c r="AT805">
        <v>2.0583830182779668</v>
      </c>
      <c r="AU805">
        <v>1.2976528157412004</v>
      </c>
      <c r="AV805">
        <v>1.3839288180836484</v>
      </c>
      <c r="AW805">
        <v>1.9233994045688523</v>
      </c>
      <c r="AX805">
        <v>1.4453644197371152</v>
      </c>
      <c r="AY805">
        <v>1.3644139216709941</v>
      </c>
      <c r="AZ805">
        <v>2.3426278620382739</v>
      </c>
      <c r="BA805">
        <v>1.3303688887828971</v>
      </c>
      <c r="BB805">
        <v>1.8782069891778235</v>
      </c>
      <c r="BC805">
        <v>1.9820846458556223</v>
      </c>
      <c r="BD805">
        <v>2.3381443850809296</v>
      </c>
      <c r="BE805">
        <v>2.755847667261258</v>
      </c>
      <c r="BF805">
        <v>1.0824414737495271</v>
      </c>
      <c r="BG805">
        <v>1.5446019285863046</v>
      </c>
      <c r="BH805">
        <v>1.0923844345455809</v>
      </c>
      <c r="BI805">
        <v>1.8117709455189765</v>
      </c>
      <c r="BJ805">
        <v>2.2043452381229218</v>
      </c>
      <c r="BK805">
        <v>1.0814296528713396</v>
      </c>
      <c r="BL805">
        <v>1.3531238995572572</v>
      </c>
      <c r="BM805">
        <v>1.4446370645737814</v>
      </c>
    </row>
    <row r="806" spans="1:65" x14ac:dyDescent="0.25">
      <c r="A806" t="s">
        <v>339</v>
      </c>
      <c r="B806" t="s">
        <v>72</v>
      </c>
      <c r="C806" t="s">
        <v>468</v>
      </c>
      <c r="D806">
        <v>0.56252308324319389</v>
      </c>
      <c r="E806">
        <v>0.4888786751205611</v>
      </c>
      <c r="F806">
        <v>0.59953841376971839</v>
      </c>
      <c r="G806">
        <v>0.569800248052724</v>
      </c>
      <c r="H806">
        <v>0.7070474686816639</v>
      </c>
      <c r="I806">
        <v>0.60806362736839048</v>
      </c>
      <c r="J806">
        <v>0.64498600963448682</v>
      </c>
      <c r="K806">
        <v>0.57131873035553327</v>
      </c>
      <c r="L806">
        <v>0.48309753671204958</v>
      </c>
      <c r="M806">
        <v>0.64680073676273231</v>
      </c>
      <c r="N806">
        <v>0.64454899804991495</v>
      </c>
      <c r="O806">
        <v>0.67520425619965851</v>
      </c>
      <c r="P806">
        <v>0.63792498884025539</v>
      </c>
      <c r="Q806">
        <v>0.64584496476097086</v>
      </c>
      <c r="R806">
        <v>0.49028877144038696</v>
      </c>
      <c r="S806">
        <v>0.70305418240873696</v>
      </c>
      <c r="T806">
        <v>0.61837851616102602</v>
      </c>
      <c r="U806">
        <v>0.61188465936965086</v>
      </c>
      <c r="V806">
        <v>0.63590014613453483</v>
      </c>
      <c r="W806">
        <v>0.66091426124344221</v>
      </c>
      <c r="X806">
        <v>0.65754759138599295</v>
      </c>
      <c r="Y806">
        <v>0.6225379957268532</v>
      </c>
      <c r="Z806">
        <v>0.57940933395254324</v>
      </c>
      <c r="AA806">
        <v>0.64413706596510256</v>
      </c>
      <c r="AB806">
        <v>0.53078444860473972</v>
      </c>
      <c r="AC806">
        <v>0.57627688557867385</v>
      </c>
      <c r="AD806">
        <v>0.63020631135926009</v>
      </c>
      <c r="AE806">
        <v>0.71036241982982118</v>
      </c>
      <c r="AF806">
        <v>0.60724115289840808</v>
      </c>
      <c r="AG806">
        <v>0.6519484356187355</v>
      </c>
      <c r="AH806">
        <v>0.5500912016015842</v>
      </c>
      <c r="AI806">
        <v>0.61385651989959444</v>
      </c>
      <c r="AJ806">
        <v>0.45501786647265047</v>
      </c>
      <c r="AK806">
        <v>0.69383059366050492</v>
      </c>
      <c r="AL806">
        <v>0.58424611344694233</v>
      </c>
      <c r="AM806">
        <v>0.65912795649407374</v>
      </c>
      <c r="AN806">
        <v>0.60718518465181592</v>
      </c>
      <c r="AO806">
        <v>0.69277469588758067</v>
      </c>
      <c r="AP806">
        <v>0.65405267003946044</v>
      </c>
      <c r="AQ806">
        <v>0.45143036906797696</v>
      </c>
      <c r="AR806">
        <v>0.61863042417086356</v>
      </c>
      <c r="AS806">
        <v>0.70326927693593722</v>
      </c>
      <c r="AT806">
        <v>0.65322558609110648</v>
      </c>
      <c r="AU806">
        <v>0.71320710519604613</v>
      </c>
      <c r="AV806">
        <v>0.6545540686654151</v>
      </c>
      <c r="AW806">
        <v>0.62611456873124083</v>
      </c>
      <c r="AX806">
        <v>0.55139540758242522</v>
      </c>
      <c r="AY806">
        <v>0.54941556797890079</v>
      </c>
      <c r="AZ806">
        <v>0.6460261323719122</v>
      </c>
      <c r="BA806">
        <v>0.52830044709615043</v>
      </c>
      <c r="BB806">
        <v>0.65266122299201146</v>
      </c>
      <c r="BC806">
        <v>0.61115837502267234</v>
      </c>
      <c r="BD806">
        <v>0.63562439614434019</v>
      </c>
      <c r="BE806">
        <v>0.65891369551231449</v>
      </c>
      <c r="BF806">
        <v>0.61515050573169106</v>
      </c>
      <c r="BG806">
        <v>0.53168500976537303</v>
      </c>
      <c r="BH806">
        <v>0.49115720902548216</v>
      </c>
      <c r="BI806">
        <v>0.67511627975883759</v>
      </c>
      <c r="BJ806">
        <v>0.67353710251011223</v>
      </c>
      <c r="BK806">
        <v>0.49641753435429214</v>
      </c>
      <c r="BL806">
        <v>0.65058525674761192</v>
      </c>
      <c r="BM806">
        <v>0.50793422085884821</v>
      </c>
    </row>
    <row r="807" spans="1:65" x14ac:dyDescent="0.25">
      <c r="A807" t="s">
        <v>340</v>
      </c>
      <c r="B807" t="s">
        <v>69</v>
      </c>
      <c r="C807" t="s">
        <v>468</v>
      </c>
      <c r="D807">
        <v>1.563476157255985</v>
      </c>
      <c r="E807">
        <v>0.84015825510964737</v>
      </c>
      <c r="F807">
        <v>1.6721364206282168</v>
      </c>
      <c r="G807">
        <v>2.6913345098506452</v>
      </c>
      <c r="H807">
        <v>0.97356938004119686</v>
      </c>
      <c r="I807">
        <v>1.3834693055430498</v>
      </c>
      <c r="J807">
        <v>0.64311860416327438</v>
      </c>
      <c r="K807">
        <v>2.1040239472004272</v>
      </c>
      <c r="L807">
        <v>2.6265100177327909</v>
      </c>
      <c r="M807">
        <v>1.1497917584785191</v>
      </c>
      <c r="N807">
        <v>1.8060755920749194</v>
      </c>
      <c r="O807">
        <v>1.2768085618636049</v>
      </c>
      <c r="P807">
        <v>1.6714115142851158</v>
      </c>
      <c r="Q807">
        <v>0.80709930515098649</v>
      </c>
      <c r="R807">
        <v>1.5587119743415616</v>
      </c>
      <c r="S807">
        <v>3.0851791180621682</v>
      </c>
      <c r="T807">
        <v>1.9498399199705663</v>
      </c>
      <c r="U807">
        <v>0.95356246298007741</v>
      </c>
      <c r="V807">
        <v>1.6370538642106909</v>
      </c>
      <c r="W807">
        <v>1.1928392680744482</v>
      </c>
      <c r="X807">
        <v>1.7931998024412477</v>
      </c>
      <c r="Y807">
        <v>0.95172798574298201</v>
      </c>
      <c r="Z807">
        <v>0.71583066408438223</v>
      </c>
      <c r="AA807">
        <v>1.743591971675444</v>
      </c>
      <c r="AB807">
        <v>2.3958350191849775</v>
      </c>
      <c r="AC807">
        <v>1.6220855277116564</v>
      </c>
      <c r="AD807">
        <v>0.65733688515224464</v>
      </c>
      <c r="AE807">
        <v>0.45721892513921469</v>
      </c>
      <c r="AF807">
        <v>1.7928767658765778</v>
      </c>
      <c r="AG807">
        <v>2.040401072941473</v>
      </c>
      <c r="AH807">
        <v>0.61700001464562393</v>
      </c>
      <c r="AI807">
        <v>0.78912381702990886</v>
      </c>
      <c r="AJ807">
        <v>2.0071152446062079</v>
      </c>
      <c r="AK807">
        <v>1.5486680788987894</v>
      </c>
      <c r="AL807">
        <v>1.8066134586946376</v>
      </c>
      <c r="AM807">
        <v>2.179985592707828</v>
      </c>
      <c r="AN807">
        <v>1.0731364514274717</v>
      </c>
      <c r="AO807">
        <v>1.025174524885766</v>
      </c>
      <c r="AP807">
        <v>1.3964882076074321</v>
      </c>
      <c r="AQ807">
        <v>3.6141958698339902</v>
      </c>
      <c r="AR807">
        <v>1.3713675722714462</v>
      </c>
      <c r="AS807">
        <v>1.2983598876599258</v>
      </c>
      <c r="AT807">
        <v>0.60731250170690576</v>
      </c>
      <c r="AU807">
        <v>0.52101412016422455</v>
      </c>
      <c r="AV807">
        <v>1.370215601488542</v>
      </c>
      <c r="AW807">
        <v>1.4232539526391581</v>
      </c>
      <c r="AX807">
        <v>0.92678177235136028</v>
      </c>
      <c r="AY807">
        <v>0.82807714898352247</v>
      </c>
      <c r="AZ807">
        <v>0.89755998398598691</v>
      </c>
      <c r="BA807">
        <v>1.3176331786284308</v>
      </c>
      <c r="BB807">
        <v>1.094396089346314</v>
      </c>
      <c r="BC807">
        <v>1.6913405683361808</v>
      </c>
      <c r="BD807">
        <v>1.965868116051068</v>
      </c>
      <c r="BE807">
        <v>1.8591626231967067</v>
      </c>
      <c r="BF807">
        <v>1.8182865456382151</v>
      </c>
      <c r="BG807">
        <v>1.6936822738217936</v>
      </c>
      <c r="BH807">
        <v>0.9955082964244657</v>
      </c>
      <c r="BI807">
        <v>1.8380287971859739</v>
      </c>
      <c r="BJ807">
        <v>0.69228875972999004</v>
      </c>
      <c r="BK807">
        <v>1.4992284770099555</v>
      </c>
      <c r="BL807">
        <v>1.2742413728017055</v>
      </c>
      <c r="BM807">
        <v>1.446889683461301</v>
      </c>
    </row>
    <row r="808" spans="1:65" x14ac:dyDescent="0.25">
      <c r="A808" t="s">
        <v>340</v>
      </c>
      <c r="B808" t="s">
        <v>71</v>
      </c>
      <c r="C808" t="s">
        <v>468</v>
      </c>
      <c r="D808">
        <v>1.7890700268271815</v>
      </c>
      <c r="E808">
        <v>1.2138332488884223</v>
      </c>
      <c r="F808">
        <v>1.0896485712124142</v>
      </c>
      <c r="G808">
        <v>1.663919707960184</v>
      </c>
      <c r="H808">
        <v>1.4601124670862999</v>
      </c>
      <c r="I808">
        <v>1.9033099627537364</v>
      </c>
      <c r="J808">
        <v>1.0214461967830752</v>
      </c>
      <c r="K808">
        <v>1.2869991460606711</v>
      </c>
      <c r="L808">
        <v>1.2852689394524208</v>
      </c>
      <c r="M808">
        <v>1.4711262251625399</v>
      </c>
      <c r="N808">
        <v>1.7404917727503988</v>
      </c>
      <c r="O808">
        <v>1.7969180811586751</v>
      </c>
      <c r="P808">
        <v>1.0120725724110122</v>
      </c>
      <c r="Q808">
        <v>1.106948171237768</v>
      </c>
      <c r="R808">
        <v>1.084042186386315</v>
      </c>
      <c r="S808">
        <v>2.2924504020612462</v>
      </c>
      <c r="T808">
        <v>1.8279142161948008</v>
      </c>
      <c r="U808">
        <v>1.2635157611576708</v>
      </c>
      <c r="V808">
        <v>1.2887843912472301</v>
      </c>
      <c r="W808">
        <v>1.9692273061064032</v>
      </c>
      <c r="X808">
        <v>2.1779090662728007</v>
      </c>
      <c r="Y808">
        <v>2.0460989480993108</v>
      </c>
      <c r="Z808">
        <v>2.0794433711086726</v>
      </c>
      <c r="AA808">
        <v>1.7678544329607564</v>
      </c>
      <c r="AB808">
        <v>1.8239530196139428</v>
      </c>
      <c r="AC808">
        <v>2.5609000534484978</v>
      </c>
      <c r="AD808">
        <v>1.2705353476308487</v>
      </c>
      <c r="AE808">
        <v>1.5808191294009959</v>
      </c>
      <c r="AF808">
        <v>1.6829324388649791</v>
      </c>
      <c r="AG808">
        <v>1.7194868684656435</v>
      </c>
      <c r="AH808">
        <v>0.97329736077430229</v>
      </c>
      <c r="AI808">
        <v>1.2146535961860248</v>
      </c>
      <c r="AJ808">
        <v>1.501711844904061</v>
      </c>
      <c r="AK808">
        <v>1.7232549213947186</v>
      </c>
      <c r="AL808">
        <v>1.788590767961026</v>
      </c>
      <c r="AM808">
        <v>1.8252903154623605</v>
      </c>
      <c r="AN808">
        <v>1.4614462937864268</v>
      </c>
      <c r="AO808">
        <v>2.2919975349586639</v>
      </c>
      <c r="AP808">
        <v>1.0949718379707909</v>
      </c>
      <c r="AQ808">
        <v>1.1405210825632832</v>
      </c>
      <c r="AR808">
        <v>1.1556120962250125</v>
      </c>
      <c r="AS808">
        <v>2.1550492055928623</v>
      </c>
      <c r="AT808">
        <v>2.0589037333922739</v>
      </c>
      <c r="AU808">
        <v>1.0104255603473566</v>
      </c>
      <c r="AV808">
        <v>1.4420520525650318</v>
      </c>
      <c r="AW808">
        <v>1.90706949140406</v>
      </c>
      <c r="AX808">
        <v>1.4423448301171802</v>
      </c>
      <c r="AY808">
        <v>1.2904372237425656</v>
      </c>
      <c r="AZ808">
        <v>2.3267149711815707</v>
      </c>
      <c r="BA808">
        <v>1.2217338780732265</v>
      </c>
      <c r="BB808">
        <v>1.7927988087911662</v>
      </c>
      <c r="BC808">
        <v>1.904079159279201</v>
      </c>
      <c r="BD808">
        <v>2.2087961361880168</v>
      </c>
      <c r="BE808">
        <v>2.8335752761293431</v>
      </c>
      <c r="BF808">
        <v>1.1172044786259536</v>
      </c>
      <c r="BG808">
        <v>1.5217055835774598</v>
      </c>
      <c r="BH808">
        <v>1.0908450292362708</v>
      </c>
      <c r="BI808">
        <v>1.7467847615077876</v>
      </c>
      <c r="BJ808">
        <v>2.3085985416176946</v>
      </c>
      <c r="BK808">
        <v>1.0678847226219217</v>
      </c>
      <c r="BL808">
        <v>1.416695634597553</v>
      </c>
      <c r="BM808">
        <v>1.4676579383330903</v>
      </c>
    </row>
    <row r="809" spans="1:65" x14ac:dyDescent="0.25">
      <c r="A809" t="s">
        <v>340</v>
      </c>
      <c r="B809" t="s">
        <v>72</v>
      </c>
      <c r="C809" t="s">
        <v>468</v>
      </c>
      <c r="D809">
        <v>0.55877674331264715</v>
      </c>
      <c r="E809">
        <v>0.47747666710505809</v>
      </c>
      <c r="F809">
        <v>0.60254261483460736</v>
      </c>
      <c r="G809">
        <v>0.55129176923841516</v>
      </c>
      <c r="H809">
        <v>0.70690566804360044</v>
      </c>
      <c r="I809">
        <v>0.60310948456548275</v>
      </c>
      <c r="J809">
        <v>0.65074818101311771</v>
      </c>
      <c r="K809">
        <v>0.54641919239653403</v>
      </c>
      <c r="L809">
        <v>0.49856997042098017</v>
      </c>
      <c r="M809">
        <v>0.63688407826279092</v>
      </c>
      <c r="N809">
        <v>0.64075384371147448</v>
      </c>
      <c r="O809">
        <v>0.64160489998824943</v>
      </c>
      <c r="P809">
        <v>0.46265874925485351</v>
      </c>
      <c r="Q809">
        <v>0.65924124069513024</v>
      </c>
      <c r="R809">
        <v>0.51024505180843716</v>
      </c>
      <c r="S809">
        <v>0.70870806934621511</v>
      </c>
      <c r="T809">
        <v>0.62053168523829116</v>
      </c>
      <c r="U809">
        <v>0.61286791805018959</v>
      </c>
      <c r="V809">
        <v>0.62171013865755653</v>
      </c>
      <c r="W809">
        <v>0.64268273475973448</v>
      </c>
      <c r="X809">
        <v>0.66441640635056665</v>
      </c>
      <c r="Y809">
        <v>0.62231763721341449</v>
      </c>
      <c r="Z809">
        <v>0.59746421878602596</v>
      </c>
      <c r="AA809">
        <v>0.62705620186261879</v>
      </c>
      <c r="AB809">
        <v>0.52929254024385686</v>
      </c>
      <c r="AC809">
        <v>0.57407561567244547</v>
      </c>
      <c r="AD809">
        <v>0.62781177658901921</v>
      </c>
      <c r="AE809">
        <v>0.71867442137624948</v>
      </c>
      <c r="AF809">
        <v>0.61190769945819479</v>
      </c>
      <c r="AG809">
        <v>0.64490713051592841</v>
      </c>
      <c r="AH809">
        <v>0.55688625421467264</v>
      </c>
      <c r="AI809">
        <v>0.6085578585859811</v>
      </c>
      <c r="AJ809">
        <v>0.43078951915295993</v>
      </c>
      <c r="AK809">
        <v>0.68776105808581856</v>
      </c>
      <c r="AL809">
        <v>0.56540316815458869</v>
      </c>
      <c r="AM809">
        <v>0.65597753733466202</v>
      </c>
      <c r="AN809">
        <v>0.60508693923240808</v>
      </c>
      <c r="AO809">
        <v>0.69565443288225448</v>
      </c>
      <c r="AP809">
        <v>0.67168825190324621</v>
      </c>
      <c r="AQ809">
        <v>0.43967452509400828</v>
      </c>
      <c r="AR809">
        <v>0.6147764273826537</v>
      </c>
      <c r="AS809">
        <v>0.70679546229152912</v>
      </c>
      <c r="AT809">
        <v>0.63246258953874024</v>
      </c>
      <c r="AU809">
        <v>0.5266493338308933</v>
      </c>
      <c r="AV809">
        <v>0.64543969597009709</v>
      </c>
      <c r="AW809">
        <v>0.61636371086898112</v>
      </c>
      <c r="AX809">
        <v>0.54946950116700133</v>
      </c>
      <c r="AY809">
        <v>0.547456281125273</v>
      </c>
      <c r="AZ809">
        <v>0.64490018628373036</v>
      </c>
      <c r="BA809">
        <v>0.51431724350783992</v>
      </c>
      <c r="BB809">
        <v>0.64192133005081031</v>
      </c>
      <c r="BC809">
        <v>0.63200798518314105</v>
      </c>
      <c r="BD809">
        <v>0.63586508397575325</v>
      </c>
      <c r="BE809">
        <v>0.66420637088575329</v>
      </c>
      <c r="BF809">
        <v>0.60835540924697895</v>
      </c>
      <c r="BG809">
        <v>0.54527117982072282</v>
      </c>
      <c r="BH809">
        <v>0.48784581776756153</v>
      </c>
      <c r="BI809">
        <v>0.68339558424932823</v>
      </c>
      <c r="BJ809">
        <v>0.69269815215134678</v>
      </c>
      <c r="BK809">
        <v>0.49302011697851938</v>
      </c>
      <c r="BL809">
        <v>0.63038612171998698</v>
      </c>
      <c r="BM809">
        <v>0.49209711570066483</v>
      </c>
    </row>
    <row r="810" spans="1:65" x14ac:dyDescent="0.25">
      <c r="A810" t="s">
        <v>341</v>
      </c>
      <c r="B810" t="s">
        <v>69</v>
      </c>
      <c r="C810" t="s">
        <v>468</v>
      </c>
      <c r="D810">
        <v>1.5108857363020718</v>
      </c>
      <c r="E810">
        <v>0.85435315917502164</v>
      </c>
      <c r="F810">
        <v>1.7388523685064716</v>
      </c>
      <c r="G810">
        <v>2.6202287700927132</v>
      </c>
      <c r="H810">
        <v>0.92476124062039466</v>
      </c>
      <c r="I810">
        <v>1.3860788940715933</v>
      </c>
      <c r="J810">
        <v>0.63337373625356175</v>
      </c>
      <c r="K810">
        <v>1.9146761639134831</v>
      </c>
      <c r="L810">
        <v>2.2510640055319531</v>
      </c>
      <c r="M810">
        <v>1.2341919630697762</v>
      </c>
      <c r="N810">
        <v>1.4106494297680399</v>
      </c>
      <c r="O810">
        <v>1.5639771312030257</v>
      </c>
      <c r="P810">
        <v>1.4836968576422218</v>
      </c>
      <c r="Q810">
        <v>0.7337324684748765</v>
      </c>
      <c r="R810">
        <v>1.5769773490511836</v>
      </c>
      <c r="S810">
        <v>3.2034525158090266</v>
      </c>
      <c r="T810">
        <v>2.1254798847263654</v>
      </c>
      <c r="U810">
        <v>0.93141692928464759</v>
      </c>
      <c r="V810">
        <v>1.6524402723780542</v>
      </c>
      <c r="W810">
        <v>1.4521834144536596</v>
      </c>
      <c r="X810">
        <v>1.7918847199936896</v>
      </c>
      <c r="Y810">
        <v>1.131849146248882</v>
      </c>
      <c r="Z810">
        <v>0.71346769676407706</v>
      </c>
      <c r="AA810">
        <v>1.8042420931051419</v>
      </c>
      <c r="AB810">
        <v>2.4386533490680611</v>
      </c>
      <c r="AC810">
        <v>1.5716408580341983</v>
      </c>
      <c r="AD810">
        <v>0.69591802620997067</v>
      </c>
      <c r="AE810">
        <v>0.43964017941900629</v>
      </c>
      <c r="AF810">
        <v>1.7782833028203426</v>
      </c>
      <c r="AG810">
        <v>2.4463580103749294</v>
      </c>
      <c r="AH810">
        <v>0.56403500446701194</v>
      </c>
      <c r="AI810">
        <v>0.79924460738481851</v>
      </c>
      <c r="AJ810">
        <v>1.9238906023261904</v>
      </c>
      <c r="AK810">
        <v>1.8795741239383073</v>
      </c>
      <c r="AL810">
        <v>1.7705061086169431</v>
      </c>
      <c r="AM810">
        <v>1.8762695492306998</v>
      </c>
      <c r="AN810">
        <v>1.054132357584824</v>
      </c>
      <c r="AO810">
        <v>0.9171770636880795</v>
      </c>
      <c r="AP810">
        <v>1.7058126670830003</v>
      </c>
      <c r="AQ810">
        <v>2.4445648716521542</v>
      </c>
      <c r="AR810">
        <v>1.1999350165070024</v>
      </c>
      <c r="AS810">
        <v>1.3351655283540369</v>
      </c>
      <c r="AT810">
        <v>0.65347951871648569</v>
      </c>
      <c r="AU810">
        <v>0.54486354910971302</v>
      </c>
      <c r="AV810">
        <v>1.328671330989764</v>
      </c>
      <c r="AW810">
        <v>1.3520576573335767</v>
      </c>
      <c r="AX810">
        <v>0.93494428306342026</v>
      </c>
      <c r="AY810">
        <v>1.0048249097390496</v>
      </c>
      <c r="AZ810">
        <v>0.80254173958814579</v>
      </c>
      <c r="BA810">
        <v>1.3527599259709568</v>
      </c>
      <c r="BB810">
        <v>1.2025205924549238</v>
      </c>
      <c r="BC810">
        <v>1.5623738267928697</v>
      </c>
      <c r="BD810">
        <v>2.0294751505550495</v>
      </c>
      <c r="BE810">
        <v>1.7072247186408782</v>
      </c>
      <c r="BF810">
        <v>1.7961813269533771</v>
      </c>
      <c r="BG810">
        <v>1.7175193143171861</v>
      </c>
      <c r="BH810">
        <v>1.036338967896401</v>
      </c>
      <c r="BI810">
        <v>1.5463570332848469</v>
      </c>
      <c r="BJ810">
        <v>0.70032608165643628</v>
      </c>
      <c r="BK810">
        <v>1.4707096316110726</v>
      </c>
      <c r="BL810">
        <v>1.1573201257738797</v>
      </c>
      <c r="BM810">
        <v>1.2996314252188652</v>
      </c>
    </row>
    <row r="811" spans="1:65" x14ac:dyDescent="0.25">
      <c r="A811" t="s">
        <v>341</v>
      </c>
      <c r="B811" t="s">
        <v>71</v>
      </c>
      <c r="C811" t="s">
        <v>468</v>
      </c>
      <c r="D811">
        <v>1.7821047095075699</v>
      </c>
      <c r="E811">
        <v>1.2436109732655825</v>
      </c>
      <c r="F811">
        <v>1.1358079278038378</v>
      </c>
      <c r="G811">
        <v>1.6492968097819674</v>
      </c>
      <c r="H811">
        <v>1.4558578613842836</v>
      </c>
      <c r="I811">
        <v>1.8645448713920625</v>
      </c>
      <c r="J811">
        <v>0.99299626154839238</v>
      </c>
      <c r="K811">
        <v>1.3128079561025339</v>
      </c>
      <c r="L811">
        <v>1.3019152670056344</v>
      </c>
      <c r="M811">
        <v>1.5088308245909379</v>
      </c>
      <c r="N811">
        <v>1.8089721051309267</v>
      </c>
      <c r="O811">
        <v>1.7375284577626688</v>
      </c>
      <c r="P811">
        <v>0.96112149859919738</v>
      </c>
      <c r="Q811">
        <v>1.0937889709761113</v>
      </c>
      <c r="R811">
        <v>1.073066073366983</v>
      </c>
      <c r="S811">
        <v>2.2584958063965268</v>
      </c>
      <c r="T811">
        <v>1.8507403600952856</v>
      </c>
      <c r="U811">
        <v>1.2223633445547559</v>
      </c>
      <c r="V811">
        <v>1.2801559275086829</v>
      </c>
      <c r="W811">
        <v>1.8355990390781716</v>
      </c>
      <c r="X811">
        <v>2.1371655955763655</v>
      </c>
      <c r="Y811">
        <v>1.9204269302597188</v>
      </c>
      <c r="Z811">
        <v>1.9365010850764692</v>
      </c>
      <c r="AA811">
        <v>1.6896788672387328</v>
      </c>
      <c r="AB811">
        <v>1.6900448677809017</v>
      </c>
      <c r="AC811">
        <v>2.736308046904</v>
      </c>
      <c r="AD811">
        <v>1.2429193891057009</v>
      </c>
      <c r="AE811">
        <v>1.5951404242891793</v>
      </c>
      <c r="AF811">
        <v>1.6512784934962934</v>
      </c>
      <c r="AG811">
        <v>1.7222907321452046</v>
      </c>
      <c r="AH811">
        <v>0.90865594445535292</v>
      </c>
      <c r="AI811">
        <v>1.1972026521634374</v>
      </c>
      <c r="AJ811">
        <v>1.4430435715579959</v>
      </c>
      <c r="AK811">
        <v>1.5871385118679671</v>
      </c>
      <c r="AL811">
        <v>1.7122968180945319</v>
      </c>
      <c r="AM811">
        <v>1.8126643058384824</v>
      </c>
      <c r="AN811">
        <v>1.5320352233675432</v>
      </c>
      <c r="AO811">
        <v>2.2911743290387228</v>
      </c>
      <c r="AP811">
        <v>1.1066584138655722</v>
      </c>
      <c r="AQ811">
        <v>1.1400479590661989</v>
      </c>
      <c r="AR811">
        <v>1.15731478807398</v>
      </c>
      <c r="AS811">
        <v>2.1040906505101518</v>
      </c>
      <c r="AT811">
        <v>2.1442816943312435</v>
      </c>
      <c r="AU811">
        <v>1.0331722525017546</v>
      </c>
      <c r="AV811">
        <v>1.5094429247306838</v>
      </c>
      <c r="AW811">
        <v>1.9339775585084245</v>
      </c>
      <c r="AX811">
        <v>1.3973666811913616</v>
      </c>
      <c r="AY811">
        <v>1.238184947595141</v>
      </c>
      <c r="AZ811">
        <v>2.2696856053775711</v>
      </c>
      <c r="BA811">
        <v>1.2372327567584307</v>
      </c>
      <c r="BB811">
        <v>1.7519020527343778</v>
      </c>
      <c r="BC811">
        <v>1.894045545830366</v>
      </c>
      <c r="BD811">
        <v>2.1742251299570281</v>
      </c>
      <c r="BE811">
        <v>2.7734867105293217</v>
      </c>
      <c r="BF811">
        <v>1.1583993852222327</v>
      </c>
      <c r="BG811">
        <v>1.5020435083182786</v>
      </c>
      <c r="BH811">
        <v>1.1733594181615365</v>
      </c>
      <c r="BI811">
        <v>1.6325474651878582</v>
      </c>
      <c r="BJ811">
        <v>2.4243697111085014</v>
      </c>
      <c r="BK811">
        <v>1.0500629166716144</v>
      </c>
      <c r="BL811">
        <v>1.3817734053995798</v>
      </c>
      <c r="BM811">
        <v>1.4738880296064178</v>
      </c>
    </row>
    <row r="812" spans="1:65" x14ac:dyDescent="0.25">
      <c r="A812" t="s">
        <v>341</v>
      </c>
      <c r="B812" t="s">
        <v>72</v>
      </c>
      <c r="C812" t="s">
        <v>468</v>
      </c>
      <c r="D812">
        <v>0.57506309536912292</v>
      </c>
      <c r="E812">
        <v>0.48064608619567201</v>
      </c>
      <c r="F812">
        <v>0.61145342855165452</v>
      </c>
      <c r="G812">
        <v>0.5499017285421256</v>
      </c>
      <c r="H812">
        <v>0.70010119197564258</v>
      </c>
      <c r="I812">
        <v>0.60514619907653067</v>
      </c>
      <c r="J812">
        <v>0.63533401865083183</v>
      </c>
      <c r="K812">
        <v>0.56037242326653269</v>
      </c>
      <c r="L812">
        <v>0.5521931531732972</v>
      </c>
      <c r="M812">
        <v>0.61479900532184528</v>
      </c>
      <c r="N812">
        <v>0.6482402685429155</v>
      </c>
      <c r="O812">
        <v>0.63637066803821118</v>
      </c>
      <c r="P812">
        <v>0.46903686352796886</v>
      </c>
      <c r="Q812">
        <v>0.67434191074987182</v>
      </c>
      <c r="R812">
        <v>0.51378712468089371</v>
      </c>
      <c r="S812">
        <v>0.72010590380915673</v>
      </c>
      <c r="T812">
        <v>0.62092808775776354</v>
      </c>
      <c r="U812">
        <v>0.61248138612330494</v>
      </c>
      <c r="V812">
        <v>0.60378937519859543</v>
      </c>
      <c r="W812">
        <v>0.63216262873411688</v>
      </c>
      <c r="X812">
        <v>0.67356346163993597</v>
      </c>
      <c r="Y812">
        <v>0.62393612247365982</v>
      </c>
      <c r="Z812">
        <v>0.59829692472786211</v>
      </c>
      <c r="AA812">
        <v>0.59483709517958205</v>
      </c>
      <c r="AB812">
        <v>0.52518026837877263</v>
      </c>
      <c r="AC812">
        <v>0.55863193034246161</v>
      </c>
      <c r="AD812">
        <v>0.62509933892768887</v>
      </c>
      <c r="AE812">
        <v>0.71874779669911548</v>
      </c>
      <c r="AF812">
        <v>0.62149477116041629</v>
      </c>
      <c r="AG812">
        <v>0.63428036088078732</v>
      </c>
      <c r="AH812">
        <v>0.55717029769139248</v>
      </c>
      <c r="AI812">
        <v>0.60084651110874454</v>
      </c>
      <c r="AJ812">
        <v>0.43506808923012363</v>
      </c>
      <c r="AK812">
        <v>0.68862833869019158</v>
      </c>
      <c r="AL812">
        <v>0.59204431551439018</v>
      </c>
      <c r="AM812">
        <v>0.64789315107025769</v>
      </c>
      <c r="AN812">
        <v>0.60343702182267067</v>
      </c>
      <c r="AO812">
        <v>0.70766389834991728</v>
      </c>
      <c r="AP812">
        <v>0.67888250672854333</v>
      </c>
      <c r="AQ812">
        <v>0.43254852995852644</v>
      </c>
      <c r="AR812">
        <v>0.59131181786177611</v>
      </c>
      <c r="AS812">
        <v>0.70309961287573264</v>
      </c>
      <c r="AT812">
        <v>0.60177895648068602</v>
      </c>
      <c r="AU812">
        <v>0.49109664270991105</v>
      </c>
      <c r="AV812">
        <v>0.63828228013770305</v>
      </c>
      <c r="AW812">
        <v>0.6393367041410668</v>
      </c>
      <c r="AX812">
        <v>0.5539014605406607</v>
      </c>
      <c r="AY812">
        <v>0.53941725846393473</v>
      </c>
      <c r="AZ812">
        <v>0.64609545918583244</v>
      </c>
      <c r="BA812">
        <v>0.496028074104504</v>
      </c>
      <c r="BB812">
        <v>0.63437621167979241</v>
      </c>
      <c r="BC812">
        <v>0.66245636327480562</v>
      </c>
      <c r="BD812">
        <v>0.63658973429246846</v>
      </c>
      <c r="BE812">
        <v>0.65415602837066655</v>
      </c>
      <c r="BF812">
        <v>0.60168076236961443</v>
      </c>
      <c r="BG812">
        <v>0.52776701441517626</v>
      </c>
      <c r="BH812">
        <v>0.48709747186011176</v>
      </c>
      <c r="BI812">
        <v>0.68013602581174348</v>
      </c>
      <c r="BJ812">
        <v>0.69645019904194749</v>
      </c>
      <c r="BK812">
        <v>0.50171798891703334</v>
      </c>
      <c r="BL812">
        <v>0.60662195741641523</v>
      </c>
      <c r="BM812">
        <v>0.47355562291867409</v>
      </c>
    </row>
    <row r="813" spans="1:65" x14ac:dyDescent="0.25">
      <c r="A813" t="s">
        <v>342</v>
      </c>
      <c r="B813" t="s">
        <v>69</v>
      </c>
      <c r="C813" t="s">
        <v>468</v>
      </c>
      <c r="D813">
        <v>1.5487067162958523</v>
      </c>
      <c r="E813">
        <v>0.87879767466810466</v>
      </c>
      <c r="F813">
        <v>1.5525096288672386</v>
      </c>
      <c r="G813">
        <v>2.2385974881185033</v>
      </c>
      <c r="H813">
        <v>0.90235201141648491</v>
      </c>
      <c r="I813">
        <v>1.3524445798637914</v>
      </c>
      <c r="J813">
        <v>0.63892122476240987</v>
      </c>
      <c r="K813">
        <v>1.2634626875988975</v>
      </c>
      <c r="L813">
        <v>1.9659526908031628</v>
      </c>
      <c r="M813">
        <v>1.3585390291145192</v>
      </c>
      <c r="N813">
        <v>1.570353955324012</v>
      </c>
      <c r="O813">
        <v>1.7415641390086956</v>
      </c>
      <c r="P813">
        <v>1.4769871271392825</v>
      </c>
      <c r="Q813">
        <v>0.92383489304863742</v>
      </c>
      <c r="R813">
        <v>1.5725727025906822</v>
      </c>
      <c r="S813">
        <v>3.663422557174187</v>
      </c>
      <c r="T813">
        <v>2.4270856922756812</v>
      </c>
      <c r="U813">
        <v>0.90794715542592741</v>
      </c>
      <c r="V813">
        <v>1.6332830984151858</v>
      </c>
      <c r="W813">
        <v>1.6726340213404312</v>
      </c>
      <c r="X813">
        <v>1.795163457177368</v>
      </c>
      <c r="Y813">
        <v>1.4995815193751443</v>
      </c>
      <c r="Z813">
        <v>0.73203232857357436</v>
      </c>
      <c r="AA813">
        <v>1.7178352764731075</v>
      </c>
      <c r="AB813">
        <v>2.4769261254804644</v>
      </c>
      <c r="AC813">
        <v>1.5319145628532382</v>
      </c>
      <c r="AD813">
        <v>0.68990747232684502</v>
      </c>
      <c r="AE813">
        <v>0.44545434961434577</v>
      </c>
      <c r="AF813">
        <v>1.7209522328149611</v>
      </c>
      <c r="AG813">
        <v>2.370164985689927</v>
      </c>
      <c r="AH813">
        <v>0.70963731104010941</v>
      </c>
      <c r="AI813">
        <v>0.78773597277144636</v>
      </c>
      <c r="AJ813">
        <v>1.7309101801431814</v>
      </c>
      <c r="AK813">
        <v>1.6092299880518159</v>
      </c>
      <c r="AL813">
        <v>1.8730763909710686</v>
      </c>
      <c r="AM813">
        <v>2.1251814708588554</v>
      </c>
      <c r="AN813">
        <v>0.98576538725474083</v>
      </c>
      <c r="AO813">
        <v>1.0048557502231472</v>
      </c>
      <c r="AP813">
        <v>0.56133354542924097</v>
      </c>
      <c r="AQ813">
        <v>1.7594895334830141</v>
      </c>
      <c r="AR813">
        <v>1.1463779629958171</v>
      </c>
      <c r="AS813">
        <v>1.2752525135173047</v>
      </c>
      <c r="AT813">
        <v>0.70719086401528852</v>
      </c>
      <c r="AU813">
        <v>0.57133974204604698</v>
      </c>
      <c r="AV813">
        <v>1.3114986350586886</v>
      </c>
      <c r="AW813">
        <v>1.5067241382129803</v>
      </c>
      <c r="AX813">
        <v>0.9648533430910522</v>
      </c>
      <c r="AY813">
        <v>1.1168524534473363</v>
      </c>
      <c r="AZ813">
        <v>0.84017023940102464</v>
      </c>
      <c r="BA813">
        <v>1.3078364609871564</v>
      </c>
      <c r="BB813">
        <v>1.3783724020231234</v>
      </c>
      <c r="BC813">
        <v>1.5566676186029988</v>
      </c>
      <c r="BD813">
        <v>2.0952331176047045</v>
      </c>
      <c r="BE813">
        <v>1.2663289316355981</v>
      </c>
      <c r="BF813">
        <v>1.7029762956345604</v>
      </c>
      <c r="BG813">
        <v>1.3203020822170255</v>
      </c>
      <c r="BH813">
        <v>1.083160206989171</v>
      </c>
      <c r="BI813">
        <v>1.3698566989368139</v>
      </c>
      <c r="BJ813">
        <v>0.66738331823275387</v>
      </c>
      <c r="BK813">
        <v>1.6893407445539192</v>
      </c>
      <c r="BL813">
        <v>1.2113230975471898</v>
      </c>
      <c r="BM813">
        <v>1.2240364637658041</v>
      </c>
    </row>
    <row r="814" spans="1:65" x14ac:dyDescent="0.25">
      <c r="A814" t="s">
        <v>342</v>
      </c>
      <c r="B814" t="s">
        <v>71</v>
      </c>
      <c r="C814" t="s">
        <v>468</v>
      </c>
      <c r="D814">
        <v>1.7280859825625496</v>
      </c>
      <c r="E814">
        <v>1.1978621313283007</v>
      </c>
      <c r="F814">
        <v>1.1344358840687052</v>
      </c>
      <c r="G814">
        <v>1.5850361811939977</v>
      </c>
      <c r="H814">
        <v>1.5125120798423839</v>
      </c>
      <c r="I814">
        <v>1.8691087544959868</v>
      </c>
      <c r="J814">
        <v>0.987793464340464</v>
      </c>
      <c r="K814">
        <v>1.9961897249457639</v>
      </c>
      <c r="L814">
        <v>1.2576264549454843</v>
      </c>
      <c r="M814">
        <v>1.5130732520484731</v>
      </c>
      <c r="N814">
        <v>1.8974038600872083</v>
      </c>
      <c r="O814">
        <v>1.7040574322693627</v>
      </c>
      <c r="P814">
        <v>0.97010942225633567</v>
      </c>
      <c r="Q814">
        <v>1.1146106720666393</v>
      </c>
      <c r="R814">
        <v>1.0461626008481242</v>
      </c>
      <c r="S814">
        <v>2.2643857759314865</v>
      </c>
      <c r="T814">
        <v>1.8613427617073752</v>
      </c>
      <c r="U814">
        <v>1.206220270119148</v>
      </c>
      <c r="V814">
        <v>1.2837602415916596</v>
      </c>
      <c r="W814">
        <v>1.6769712511644874</v>
      </c>
      <c r="X814">
        <v>2.1050459021297137</v>
      </c>
      <c r="Y814">
        <v>1.8746926767620851</v>
      </c>
      <c r="Z814">
        <v>1.8942510180774914</v>
      </c>
      <c r="AA814">
        <v>1.6389331261874487</v>
      </c>
      <c r="AB814">
        <v>1.6354859107289257</v>
      </c>
      <c r="AC814">
        <v>2.9786998464307661</v>
      </c>
      <c r="AD814">
        <v>1.2074862301004401</v>
      </c>
      <c r="AE814">
        <v>1.607354993350316</v>
      </c>
      <c r="AF814">
        <v>1.5877665257555544</v>
      </c>
      <c r="AG814">
        <v>1.6816475268889834</v>
      </c>
      <c r="AH814">
        <v>1.0490611934004872</v>
      </c>
      <c r="AI814">
        <v>1.1949374439434086</v>
      </c>
      <c r="AJ814">
        <v>1.4072052109468416</v>
      </c>
      <c r="AK814">
        <v>1.6248889794156709</v>
      </c>
      <c r="AL814">
        <v>1.6283757280350892</v>
      </c>
      <c r="AM814">
        <v>1.8674919524046771</v>
      </c>
      <c r="AN814">
        <v>1.4573215676770817</v>
      </c>
      <c r="AO814">
        <v>2.2844502204759478</v>
      </c>
      <c r="AP814">
        <v>1.0588220187937847</v>
      </c>
      <c r="AQ814">
        <v>1.1302066883168349</v>
      </c>
      <c r="AR814">
        <v>1.1878273520865517</v>
      </c>
      <c r="AS814">
        <v>2.0547106210619712</v>
      </c>
      <c r="AT814">
        <v>2.1718114297015072</v>
      </c>
      <c r="AU814">
        <v>1.0843938291488568</v>
      </c>
      <c r="AV814">
        <v>1.527174228133354</v>
      </c>
      <c r="AW814">
        <v>1.8996482985008898</v>
      </c>
      <c r="AX814">
        <v>1.36543247046538</v>
      </c>
      <c r="AY814">
        <v>1.2806767131225056</v>
      </c>
      <c r="AZ814">
        <v>2.2430569597512964</v>
      </c>
      <c r="BA814">
        <v>1.2250842845998731</v>
      </c>
      <c r="BB814">
        <v>1.8757492114012735</v>
      </c>
      <c r="BC814">
        <v>2.0123095489530063</v>
      </c>
      <c r="BD814">
        <v>2.1817117064659488</v>
      </c>
      <c r="BE814">
        <v>2.702979519549074</v>
      </c>
      <c r="BF814">
        <v>1.1762168330713973</v>
      </c>
      <c r="BG814">
        <v>1.4530292053496423</v>
      </c>
      <c r="BH814">
        <v>1.2805686674965759</v>
      </c>
      <c r="BI814">
        <v>1.6699827402199059</v>
      </c>
      <c r="BJ814">
        <v>2.4889715381105488</v>
      </c>
      <c r="BK814">
        <v>1.0482054061553365</v>
      </c>
      <c r="BL814">
        <v>1.3149054780302916</v>
      </c>
      <c r="BM814">
        <v>1.5119608584337587</v>
      </c>
    </row>
    <row r="815" spans="1:65" x14ac:dyDescent="0.25">
      <c r="A815" t="s">
        <v>342</v>
      </c>
      <c r="B815" t="s">
        <v>72</v>
      </c>
      <c r="C815" t="s">
        <v>468</v>
      </c>
      <c r="D815">
        <v>0.58293896332175765</v>
      </c>
      <c r="E815">
        <v>0.49693539705829021</v>
      </c>
      <c r="F815">
        <v>0.62068597365802725</v>
      </c>
      <c r="G815">
        <v>0.5478386636203455</v>
      </c>
      <c r="H815">
        <v>0.70453032425361051</v>
      </c>
      <c r="I815">
        <v>0.60843106244394629</v>
      </c>
      <c r="J815">
        <v>0.6337323068580667</v>
      </c>
      <c r="K815">
        <v>0.71336358684731449</v>
      </c>
      <c r="L815">
        <v>0.57191485457241353</v>
      </c>
      <c r="M815">
        <v>0.59638754539460204</v>
      </c>
      <c r="N815">
        <v>0.64724046606741292</v>
      </c>
      <c r="O815">
        <v>0.65152731551356735</v>
      </c>
      <c r="P815">
        <v>0.47773675158649009</v>
      </c>
      <c r="Q815">
        <v>0.65578048375350617</v>
      </c>
      <c r="R815">
        <v>0.5018735190860304</v>
      </c>
      <c r="S815">
        <v>0.71857521986450812</v>
      </c>
      <c r="T815">
        <v>0.62485147506066885</v>
      </c>
      <c r="U815">
        <v>0.61404574029157555</v>
      </c>
      <c r="V815">
        <v>0.60852355646959277</v>
      </c>
      <c r="W815">
        <v>0.63251205289885937</v>
      </c>
      <c r="X815">
        <v>0.66988219826491568</v>
      </c>
      <c r="Y815">
        <v>0.62366925122994665</v>
      </c>
      <c r="Z815">
        <v>0.60083601554203792</v>
      </c>
      <c r="AA815">
        <v>0.57656413472202739</v>
      </c>
      <c r="AB815">
        <v>0.51357341151460645</v>
      </c>
      <c r="AC815">
        <v>0.55630491686284644</v>
      </c>
      <c r="AD815">
        <v>0.61910733512981864</v>
      </c>
      <c r="AE815">
        <v>0.7098170501132538</v>
      </c>
      <c r="AF815">
        <v>0.62390285981497529</v>
      </c>
      <c r="AG815">
        <v>0.63736647904316468</v>
      </c>
      <c r="AH815">
        <v>0.55731112481704403</v>
      </c>
      <c r="AI815">
        <v>0.61089331733143315</v>
      </c>
      <c r="AJ815">
        <v>0.45978903466418425</v>
      </c>
      <c r="AK815">
        <v>0.68589916820615382</v>
      </c>
      <c r="AL815">
        <v>0.61806334070949653</v>
      </c>
      <c r="AM815">
        <v>0.6295768081105978</v>
      </c>
      <c r="AN815">
        <v>0.60196526410335771</v>
      </c>
      <c r="AO815">
        <v>0.69776591938902399</v>
      </c>
      <c r="AP815">
        <v>0.61917829275288871</v>
      </c>
      <c r="AQ815">
        <v>0.4314637443446675</v>
      </c>
      <c r="AR815">
        <v>0.59368537242466968</v>
      </c>
      <c r="AS815">
        <v>0.70870390981448206</v>
      </c>
      <c r="AT815">
        <v>0.60892508319653249</v>
      </c>
      <c r="AU815">
        <v>0.49794122140528169</v>
      </c>
      <c r="AV815">
        <v>0.63709455997476738</v>
      </c>
      <c r="AW815">
        <v>0.64213840278052259</v>
      </c>
      <c r="AX815">
        <v>0.542585336777344</v>
      </c>
      <c r="AY815">
        <v>0.53246825862582725</v>
      </c>
      <c r="AZ815">
        <v>0.66109736132701202</v>
      </c>
      <c r="BA815">
        <v>0.49348325112577879</v>
      </c>
      <c r="BB815">
        <v>0.62545123333535724</v>
      </c>
      <c r="BC815">
        <v>0.63945185925690418</v>
      </c>
      <c r="BD815">
        <v>0.6390898279284305</v>
      </c>
      <c r="BE815">
        <v>0.64745972605447255</v>
      </c>
      <c r="BF815">
        <v>0.61362226528967223</v>
      </c>
      <c r="BG815">
        <v>0.50987433727819886</v>
      </c>
      <c r="BH815">
        <v>0.4947067921453725</v>
      </c>
      <c r="BI815">
        <v>0.6661831155909006</v>
      </c>
      <c r="BJ815">
        <v>0.680891230363185</v>
      </c>
      <c r="BK815">
        <v>0.52200683967751915</v>
      </c>
      <c r="BL815">
        <v>0.60584974297811611</v>
      </c>
      <c r="BM815">
        <v>0.48938720966739341</v>
      </c>
    </row>
    <row r="816" spans="1:65" x14ac:dyDescent="0.25">
      <c r="A816" t="s">
        <v>343</v>
      </c>
      <c r="B816" t="s">
        <v>69</v>
      </c>
      <c r="C816" t="s">
        <v>468</v>
      </c>
      <c r="D816">
        <v>1.6027872232890508</v>
      </c>
      <c r="E816">
        <v>0.90882398861197122</v>
      </c>
      <c r="F816">
        <v>1.4959402726691069</v>
      </c>
      <c r="G816">
        <v>2.4368970375627077</v>
      </c>
      <c r="H816">
        <v>1.0964613929158629</v>
      </c>
      <c r="I816">
        <v>1.3088857236943685</v>
      </c>
      <c r="J816">
        <v>0.64505804869347649</v>
      </c>
      <c r="K816">
        <v>1.118452961336998</v>
      </c>
      <c r="L816">
        <v>2.5398536119447011</v>
      </c>
      <c r="M816">
        <v>1.4563571907524633</v>
      </c>
      <c r="N816">
        <v>1.6976145985304325</v>
      </c>
      <c r="O816">
        <v>1.4541385552519732</v>
      </c>
      <c r="P816">
        <v>1.4778561892525601</v>
      </c>
      <c r="Q816">
        <v>0.92248694602651526</v>
      </c>
      <c r="R816">
        <v>1.5818304199886579</v>
      </c>
      <c r="S816">
        <v>3.4687004717677543</v>
      </c>
      <c r="T816">
        <v>2.1757053087306177</v>
      </c>
      <c r="U816">
        <v>0.929815996210127</v>
      </c>
      <c r="V816">
        <v>1.9024375618779876</v>
      </c>
      <c r="W816">
        <v>1.7982611745164006</v>
      </c>
      <c r="X816">
        <v>1.7145812225013666</v>
      </c>
      <c r="Y816">
        <v>1.1899374449086133</v>
      </c>
      <c r="Z816">
        <v>0.76044489949012495</v>
      </c>
      <c r="AA816">
        <v>1.5249475598870392</v>
      </c>
      <c r="AB816">
        <v>2.4933145405842381</v>
      </c>
      <c r="AC816">
        <v>1.4707712263120574</v>
      </c>
      <c r="AD816">
        <v>0.64577010172326199</v>
      </c>
      <c r="AE816">
        <v>0.45364014854198798</v>
      </c>
      <c r="AF816">
        <v>1.6680381393936341</v>
      </c>
      <c r="AG816">
        <v>2.3619579946492362</v>
      </c>
      <c r="AH816">
        <v>0.87719996032743974</v>
      </c>
      <c r="AI816">
        <v>0.77442175856194084</v>
      </c>
      <c r="AJ816">
        <v>1.8783943356497024</v>
      </c>
      <c r="AK816">
        <v>1.4179789066384645</v>
      </c>
      <c r="AL816">
        <v>1.9687017554259445</v>
      </c>
      <c r="AM816">
        <v>2.1042996511786649</v>
      </c>
      <c r="AN816">
        <v>0.96617788307527641</v>
      </c>
      <c r="AO816">
        <v>1.195137980232299</v>
      </c>
      <c r="AP816">
        <v>0.56721443741633581</v>
      </c>
      <c r="AQ816">
        <v>2.5448847432638768</v>
      </c>
      <c r="AR816">
        <v>1.1722724813081831</v>
      </c>
      <c r="AS816">
        <v>1.2166601623087201</v>
      </c>
      <c r="AT816">
        <v>0.7655823479332321</v>
      </c>
      <c r="AU816">
        <v>0.62256430750722891</v>
      </c>
      <c r="AV816">
        <v>1.3086745593620417</v>
      </c>
      <c r="AW816">
        <v>1.484063217650835</v>
      </c>
      <c r="AX816">
        <v>0.95299835461223825</v>
      </c>
      <c r="AY816">
        <v>1.065787605512851</v>
      </c>
      <c r="AZ816">
        <v>1.009100321867956</v>
      </c>
      <c r="BA816">
        <v>1.6434913889808138</v>
      </c>
      <c r="BB816">
        <v>1.513613823245328</v>
      </c>
      <c r="BC816">
        <v>1.565088535958034</v>
      </c>
      <c r="BD816">
        <v>2.0575271349716364</v>
      </c>
      <c r="BE816">
        <v>1.9818111416190742</v>
      </c>
      <c r="BF816">
        <v>1.4382771155366734</v>
      </c>
      <c r="BG816">
        <v>1.454016922776759</v>
      </c>
      <c r="BH816">
        <v>1.1516688903731669</v>
      </c>
      <c r="BI816">
        <v>1.6331451505674912</v>
      </c>
      <c r="BJ816">
        <v>0.69458203318402933</v>
      </c>
      <c r="BK816">
        <v>1.8089330370828964</v>
      </c>
      <c r="BL816">
        <v>1.6342621758068177</v>
      </c>
      <c r="BM816">
        <v>1.511496916496321</v>
      </c>
    </row>
    <row r="817" spans="1:65" x14ac:dyDescent="0.25">
      <c r="A817" t="s">
        <v>343</v>
      </c>
      <c r="B817" t="s">
        <v>71</v>
      </c>
      <c r="C817" t="s">
        <v>468</v>
      </c>
      <c r="D817">
        <v>1.6828689224798343</v>
      </c>
      <c r="E817">
        <v>1.230938924572532</v>
      </c>
      <c r="F817">
        <v>1.1724332960162758</v>
      </c>
      <c r="G817">
        <v>1.5687242940146833</v>
      </c>
      <c r="H817">
        <v>1.5281714980789909</v>
      </c>
      <c r="I817">
        <v>1.8493605772285751</v>
      </c>
      <c r="J817">
        <v>1.0220227753570115</v>
      </c>
      <c r="K817">
        <v>2.0445940141226302</v>
      </c>
      <c r="L817">
        <v>1.2183224631735581</v>
      </c>
      <c r="M817">
        <v>1.4893183522205971</v>
      </c>
      <c r="N817">
        <v>1.8582778427544371</v>
      </c>
      <c r="O817">
        <v>1.7588155573055735</v>
      </c>
      <c r="P817">
        <v>0.96964304023859238</v>
      </c>
      <c r="Q817">
        <v>1.1166120578383947</v>
      </c>
      <c r="R817">
        <v>1.0224639786019061</v>
      </c>
      <c r="S817">
        <v>2.2657997769879903</v>
      </c>
      <c r="T817">
        <v>1.8396752457908012</v>
      </c>
      <c r="U817">
        <v>1.2532797295775737</v>
      </c>
      <c r="V817">
        <v>1.314166623491166</v>
      </c>
      <c r="W817">
        <v>1.5713659282204138</v>
      </c>
      <c r="X817">
        <v>1.9895740786314433</v>
      </c>
      <c r="Y817">
        <v>1.9010220264986315</v>
      </c>
      <c r="Z817">
        <v>1.9799537225496309</v>
      </c>
      <c r="AA817">
        <v>1.6095369364976422</v>
      </c>
      <c r="AB817">
        <v>1.6216264689351936</v>
      </c>
      <c r="AC817">
        <v>3.0158932075151399</v>
      </c>
      <c r="AD817">
        <v>1.1897182800453572</v>
      </c>
      <c r="AE817">
        <v>1.6700401117835939</v>
      </c>
      <c r="AF817">
        <v>1.5659374207485728</v>
      </c>
      <c r="AG817">
        <v>1.6998892100454595</v>
      </c>
      <c r="AH817">
        <v>1.2017174190037365</v>
      </c>
      <c r="AI817">
        <v>1.2174291714807661</v>
      </c>
      <c r="AJ817">
        <v>1.4321111809201648</v>
      </c>
      <c r="AK817">
        <v>1.6668669055616041</v>
      </c>
      <c r="AL817">
        <v>1.6301255755366921</v>
      </c>
      <c r="AM817">
        <v>1.8888896165779028</v>
      </c>
      <c r="AN817">
        <v>1.3251551198409477</v>
      </c>
      <c r="AO817">
        <v>2.3909705823758243</v>
      </c>
      <c r="AP817">
        <v>1.0433442551313727</v>
      </c>
      <c r="AQ817">
        <v>1.0703190115468959</v>
      </c>
      <c r="AR817">
        <v>1.1706576561478212</v>
      </c>
      <c r="AS817">
        <v>1.9667112395023749</v>
      </c>
      <c r="AT817">
        <v>2.078261264318646</v>
      </c>
      <c r="AU817">
        <v>1.1672315764340253</v>
      </c>
      <c r="AV817">
        <v>1.5473988223741251</v>
      </c>
      <c r="AW817">
        <v>1.8729869400993202</v>
      </c>
      <c r="AX817">
        <v>1.3772373430560587</v>
      </c>
      <c r="AY817">
        <v>1.3132541058133103</v>
      </c>
      <c r="AZ817">
        <v>2.2534331494786359</v>
      </c>
      <c r="BA817">
        <v>1.1004033543642024</v>
      </c>
      <c r="BB817">
        <v>1.9866422297772151</v>
      </c>
      <c r="BC817">
        <v>2.0138265268104294</v>
      </c>
      <c r="BD817">
        <v>2.1329627805283486</v>
      </c>
      <c r="BE817">
        <v>2.7314243151162625</v>
      </c>
      <c r="BF817">
        <v>1.1785829084751089</v>
      </c>
      <c r="BG817">
        <v>1.4430403658071822</v>
      </c>
      <c r="BH817">
        <v>1.4146721793429788</v>
      </c>
      <c r="BI817">
        <v>1.7903448189549664</v>
      </c>
      <c r="BJ817">
        <v>2.5243730030668292</v>
      </c>
      <c r="BK817">
        <v>1.0588393901963657</v>
      </c>
      <c r="BL817">
        <v>1.3746994516030409</v>
      </c>
      <c r="BM817">
        <v>1.563405183439746</v>
      </c>
    </row>
    <row r="818" spans="1:65" x14ac:dyDescent="0.25">
      <c r="A818" t="s">
        <v>343</v>
      </c>
      <c r="B818" t="s">
        <v>72</v>
      </c>
      <c r="C818" t="s">
        <v>468</v>
      </c>
      <c r="D818">
        <v>0.57875269716516786</v>
      </c>
      <c r="E818">
        <v>0.50988986967093963</v>
      </c>
      <c r="F818">
        <v>0.62631184721738598</v>
      </c>
      <c r="G818">
        <v>0.55333957766990938</v>
      </c>
      <c r="H818">
        <v>0.71071522679005772</v>
      </c>
      <c r="I818">
        <v>0.60050542987835787</v>
      </c>
      <c r="J818">
        <v>0.6416570941964328</v>
      </c>
      <c r="K818">
        <v>0.7049431248084338</v>
      </c>
      <c r="L818">
        <v>0.55507490077511357</v>
      </c>
      <c r="M818">
        <v>0.57445678209448037</v>
      </c>
      <c r="N818">
        <v>0.64521547747053476</v>
      </c>
      <c r="O818">
        <v>0.64831806373077006</v>
      </c>
      <c r="P818">
        <v>0.48828709979493301</v>
      </c>
      <c r="Q818">
        <v>0.64151344893605544</v>
      </c>
      <c r="R818">
        <v>0.48642859155648166</v>
      </c>
      <c r="S818">
        <v>0.71357522474487356</v>
      </c>
      <c r="T818">
        <v>0.62348513889302903</v>
      </c>
      <c r="U818">
        <v>0.62882594425804261</v>
      </c>
      <c r="V818">
        <v>0.62518777894403987</v>
      </c>
      <c r="W818">
        <v>0.63386219392684762</v>
      </c>
      <c r="X818">
        <v>0.67109752031160508</v>
      </c>
      <c r="Y818">
        <v>0.61827322852508648</v>
      </c>
      <c r="Z818">
        <v>0.60934668240848211</v>
      </c>
      <c r="AA818">
        <v>0.55984081697748556</v>
      </c>
      <c r="AB818">
        <v>0.50708977203724359</v>
      </c>
      <c r="AC818">
        <v>0.57022539842328301</v>
      </c>
      <c r="AD818">
        <v>0.62431029171833541</v>
      </c>
      <c r="AE818">
        <v>0.71728045741148616</v>
      </c>
      <c r="AF818">
        <v>0.62362491057677705</v>
      </c>
      <c r="AG818">
        <v>0.64579008627013545</v>
      </c>
      <c r="AH818">
        <v>0.55852847264417327</v>
      </c>
      <c r="AI818">
        <v>0.61712490340669524</v>
      </c>
      <c r="AJ818">
        <v>0.47388074774850558</v>
      </c>
      <c r="AK818">
        <v>0.68519249680199801</v>
      </c>
      <c r="AL818">
        <v>0.60797347748916475</v>
      </c>
      <c r="AM818">
        <v>0.61619877150679436</v>
      </c>
      <c r="AN818">
        <v>0.59261764169090203</v>
      </c>
      <c r="AO818">
        <v>0.66693104373682444</v>
      </c>
      <c r="AP818">
        <v>0.6321801042394477</v>
      </c>
      <c r="AQ818">
        <v>0.44257272064702613</v>
      </c>
      <c r="AR818">
        <v>0.60918831951235197</v>
      </c>
      <c r="AS818">
        <v>0.72117552645157779</v>
      </c>
      <c r="AT818">
        <v>0.64420071204424223</v>
      </c>
      <c r="AU818">
        <v>0.52550990525862074</v>
      </c>
      <c r="AV818">
        <v>0.63780587402614564</v>
      </c>
      <c r="AW818">
        <v>0.63175133230759783</v>
      </c>
      <c r="AX818">
        <v>0.53748693198748831</v>
      </c>
      <c r="AY818">
        <v>0.53353007005646969</v>
      </c>
      <c r="AZ818">
        <v>0.67248096125216195</v>
      </c>
      <c r="BA818">
        <v>0.50184725438370847</v>
      </c>
      <c r="BB818">
        <v>0.61912944058230679</v>
      </c>
      <c r="BC818">
        <v>0.63502669133752299</v>
      </c>
      <c r="BD818">
        <v>0.63972987373580048</v>
      </c>
      <c r="BE818">
        <v>0.64617784500524467</v>
      </c>
      <c r="BF818">
        <v>0.61059095830556498</v>
      </c>
      <c r="BG818">
        <v>0.51880384178932548</v>
      </c>
      <c r="BH818">
        <v>0.4878891779744432</v>
      </c>
      <c r="BI818">
        <v>0.66477957111531083</v>
      </c>
      <c r="BJ818">
        <v>0.68834465563470859</v>
      </c>
      <c r="BK818">
        <v>0.51831084368191449</v>
      </c>
      <c r="BL818">
        <v>0.60989415998060736</v>
      </c>
      <c r="BM818">
        <v>0.50305587180531575</v>
      </c>
    </row>
    <row r="819" spans="1:65" x14ac:dyDescent="0.25">
      <c r="A819" t="s">
        <v>344</v>
      </c>
      <c r="B819" t="s">
        <v>69</v>
      </c>
      <c r="C819" t="s">
        <v>468</v>
      </c>
      <c r="D819">
        <v>1.6726187638337737</v>
      </c>
      <c r="E819">
        <v>0.96243704626967053</v>
      </c>
      <c r="F819">
        <v>1.4081990483353806</v>
      </c>
      <c r="G819">
        <v>2.9892481604780867</v>
      </c>
      <c r="H819">
        <v>1.2061962712027627</v>
      </c>
      <c r="I819">
        <v>1.2270043220533313</v>
      </c>
      <c r="J819">
        <v>0.64240578039201712</v>
      </c>
      <c r="K819">
        <v>1.0851745178498142</v>
      </c>
      <c r="L819">
        <v>3.0399149411432482</v>
      </c>
      <c r="M819">
        <v>1.5727813282930763</v>
      </c>
      <c r="N819">
        <v>1.4149007303132159</v>
      </c>
      <c r="O819">
        <v>1.16133179458985</v>
      </c>
      <c r="P819">
        <v>1.4919665005918796</v>
      </c>
      <c r="Q819">
        <v>0.66065099755495083</v>
      </c>
      <c r="R819">
        <v>1.5771009809860661</v>
      </c>
      <c r="S819">
        <v>2.5764459344421291</v>
      </c>
      <c r="T819">
        <v>1.7331563977293092</v>
      </c>
      <c r="U819">
        <v>0.93420495791550484</v>
      </c>
      <c r="V819">
        <v>2.0512938760949262</v>
      </c>
      <c r="W819">
        <v>1.6946473681451066</v>
      </c>
      <c r="X819">
        <v>1.6484693451087777</v>
      </c>
      <c r="Y819">
        <v>1.048576967377004</v>
      </c>
      <c r="Z819">
        <v>0.7444844993105918</v>
      </c>
      <c r="AA819">
        <v>1.4262939370819072</v>
      </c>
      <c r="AB819">
        <v>2.4916577436894136</v>
      </c>
      <c r="AC819">
        <v>1.4473662721079701</v>
      </c>
      <c r="AD819">
        <v>0.66507843838520453</v>
      </c>
      <c r="AE819">
        <v>0.44740301979401464</v>
      </c>
      <c r="AF819">
        <v>1.6035698934823008</v>
      </c>
      <c r="AG819">
        <v>2.5753650234437218</v>
      </c>
      <c r="AH819">
        <v>0.85483797049590837</v>
      </c>
      <c r="AI819">
        <v>0.78185711533651181</v>
      </c>
      <c r="AJ819">
        <v>2.0148959273652478</v>
      </c>
      <c r="AK819">
        <v>0.71451395968066156</v>
      </c>
      <c r="AL819">
        <v>1.7446473998819676</v>
      </c>
      <c r="AM819">
        <v>1.7843198284665773</v>
      </c>
      <c r="AN819">
        <v>1.0257744100105817</v>
      </c>
      <c r="AO819">
        <v>1.1970059599560614</v>
      </c>
      <c r="AP819">
        <v>0.58932714867580105</v>
      </c>
      <c r="AQ819">
        <v>2.8425028572847104</v>
      </c>
      <c r="AR819">
        <v>1.489231220235036</v>
      </c>
      <c r="AS819">
        <v>1.2329791601538076</v>
      </c>
      <c r="AT819">
        <v>0.83075454359298118</v>
      </c>
      <c r="AU819">
        <v>0.66707121338448949</v>
      </c>
      <c r="AV819">
        <v>1.3063332784596393</v>
      </c>
      <c r="AW819">
        <v>1.4696598165764265</v>
      </c>
      <c r="AX819">
        <v>0.94629518051704586</v>
      </c>
      <c r="AY819">
        <v>0.99625967183506359</v>
      </c>
      <c r="AZ819">
        <v>1.0373174523081643</v>
      </c>
      <c r="BA819">
        <v>1.4429091717688018</v>
      </c>
      <c r="BB819">
        <v>1.5313792226243661</v>
      </c>
      <c r="BC819">
        <v>1.5229201122624576</v>
      </c>
      <c r="BD819">
        <v>1.8239593124893241</v>
      </c>
      <c r="BE819">
        <v>2.8083239578566328</v>
      </c>
      <c r="BF819">
        <v>1.2864851312597825</v>
      </c>
      <c r="BG819">
        <v>1.8282344944058775</v>
      </c>
      <c r="BH819">
        <v>1.2046973942309938</v>
      </c>
      <c r="BI819">
        <v>1.7446316825008577</v>
      </c>
      <c r="BJ819">
        <v>0.7329058823969451</v>
      </c>
      <c r="BK819">
        <v>1.5348284854568137</v>
      </c>
      <c r="BL819">
        <v>1.7996669175565336</v>
      </c>
      <c r="BM819">
        <v>1.599178104518983</v>
      </c>
    </row>
    <row r="820" spans="1:65" x14ac:dyDescent="0.25">
      <c r="A820" t="s">
        <v>344</v>
      </c>
      <c r="B820" t="s">
        <v>71</v>
      </c>
      <c r="C820" t="s">
        <v>468</v>
      </c>
      <c r="D820">
        <v>1.7060651345217983</v>
      </c>
      <c r="E820">
        <v>1.3955868683012072</v>
      </c>
      <c r="F820">
        <v>1.132443193594034</v>
      </c>
      <c r="G820">
        <v>1.5918308407512574</v>
      </c>
      <c r="H820">
        <v>1.4911358124118188</v>
      </c>
      <c r="I820">
        <v>1.7041773915465788</v>
      </c>
      <c r="J820">
        <v>1.0332767781787999</v>
      </c>
      <c r="K820">
        <v>1.9041515638175157</v>
      </c>
      <c r="L820">
        <v>1.2984325999912576</v>
      </c>
      <c r="M820">
        <v>1.4823690636165832</v>
      </c>
      <c r="N820">
        <v>1.8053267682886256</v>
      </c>
      <c r="O820">
        <v>1.7874091230611218</v>
      </c>
      <c r="P820">
        <v>0.95161914404905079</v>
      </c>
      <c r="Q820">
        <v>1.0896769025803081</v>
      </c>
      <c r="R820">
        <v>1.0039955625485417</v>
      </c>
      <c r="S820">
        <v>2.2134405775151431</v>
      </c>
      <c r="T820">
        <v>1.8457074625552408</v>
      </c>
      <c r="U820">
        <v>1.2695749332026165</v>
      </c>
      <c r="V820">
        <v>1.3161353081738991</v>
      </c>
      <c r="W820">
        <v>1.522414146657822</v>
      </c>
      <c r="X820">
        <v>1.8668090444071417</v>
      </c>
      <c r="Y820">
        <v>1.8745062063896112</v>
      </c>
      <c r="Z820">
        <v>1.9194420673210306</v>
      </c>
      <c r="AA820">
        <v>1.6280267512697011</v>
      </c>
      <c r="AB820">
        <v>1.5829143145862636</v>
      </c>
      <c r="AC820">
        <v>2.9410310271896849</v>
      </c>
      <c r="AD820">
        <v>1.1739501381864361</v>
      </c>
      <c r="AE820">
        <v>1.7168249338413122</v>
      </c>
      <c r="AF820">
        <v>1.555594575552149</v>
      </c>
      <c r="AG820">
        <v>1.8006330417682492</v>
      </c>
      <c r="AH820">
        <v>1.1453863229487167</v>
      </c>
      <c r="AI820">
        <v>1.2512868572042624</v>
      </c>
      <c r="AJ820">
        <v>1.4906582754472841</v>
      </c>
      <c r="AK820">
        <v>1.9722171172320815</v>
      </c>
      <c r="AL820">
        <v>1.6537746513893103</v>
      </c>
      <c r="AM820">
        <v>1.8055331060972417</v>
      </c>
      <c r="AN820">
        <v>1.3331921455502773</v>
      </c>
      <c r="AO820">
        <v>2.4293661837483267</v>
      </c>
      <c r="AP820">
        <v>1.0914473102881694</v>
      </c>
      <c r="AQ820">
        <v>1.1113965123346243</v>
      </c>
      <c r="AR820">
        <v>1.1315158208019791</v>
      </c>
      <c r="AS820">
        <v>1.8830594456693468</v>
      </c>
      <c r="AT820">
        <v>2.0166066720632521</v>
      </c>
      <c r="AU820">
        <v>1.2232457184696872</v>
      </c>
      <c r="AV820">
        <v>1.5493234578233595</v>
      </c>
      <c r="AW820">
        <v>1.8468675561932575</v>
      </c>
      <c r="AX820">
        <v>1.3781954114616675</v>
      </c>
      <c r="AY820">
        <v>1.2860858985622596</v>
      </c>
      <c r="AZ820">
        <v>2.2965886275146716</v>
      </c>
      <c r="BA820">
        <v>1.0925661240605398</v>
      </c>
      <c r="BB820">
        <v>1.9538831991660981</v>
      </c>
      <c r="BC820">
        <v>1.9732724422336529</v>
      </c>
      <c r="BD820">
        <v>2.103131241159808</v>
      </c>
      <c r="BE820">
        <v>2.7574784894015898</v>
      </c>
      <c r="BF820">
        <v>1.2026490303052266</v>
      </c>
      <c r="BG820">
        <v>1.4968308331106179</v>
      </c>
      <c r="BH820">
        <v>1.5084023443613119</v>
      </c>
      <c r="BI820">
        <v>1.7943116409974165</v>
      </c>
      <c r="BJ820">
        <v>2.5539731530164249</v>
      </c>
      <c r="BK820">
        <v>1.050939215417916</v>
      </c>
      <c r="BL820">
        <v>1.4554857851699035</v>
      </c>
      <c r="BM820">
        <v>1.5419342295304261</v>
      </c>
    </row>
    <row r="821" spans="1:65" x14ac:dyDescent="0.25">
      <c r="A821" t="s">
        <v>344</v>
      </c>
      <c r="B821" t="s">
        <v>72</v>
      </c>
      <c r="C821" t="s">
        <v>468</v>
      </c>
      <c r="D821">
        <v>0.57955033557848634</v>
      </c>
      <c r="E821">
        <v>0.4920003244846029</v>
      </c>
      <c r="F821">
        <v>0.38613874650911995</v>
      </c>
      <c r="G821">
        <v>0.58480712768150145</v>
      </c>
      <c r="H821">
        <v>0.68969023043480493</v>
      </c>
      <c r="I821">
        <v>0.59635001573959068</v>
      </c>
      <c r="J821">
        <v>0.63542228267016376</v>
      </c>
      <c r="K821">
        <v>0.7067454265845361</v>
      </c>
      <c r="L821">
        <v>0.56177711946552722</v>
      </c>
      <c r="M821">
        <v>0.55487469414799939</v>
      </c>
      <c r="N821">
        <v>0.66251877119612779</v>
      </c>
      <c r="O821">
        <v>0.64648308550347466</v>
      </c>
      <c r="P821">
        <v>0.48502654355107905</v>
      </c>
      <c r="Q821">
        <v>0.65266163255210397</v>
      </c>
      <c r="R821">
        <v>0.47533723813548451</v>
      </c>
      <c r="S821">
        <v>0.7148803227815026</v>
      </c>
      <c r="T821">
        <v>0.61807765373509849</v>
      </c>
      <c r="U821">
        <v>0.63271904177719618</v>
      </c>
      <c r="V821">
        <v>0.62679565672705473</v>
      </c>
      <c r="W821">
        <v>0.63314638817352442</v>
      </c>
      <c r="X821">
        <v>0.67711177383768506</v>
      </c>
      <c r="Y821">
        <v>0.61237662554069916</v>
      </c>
      <c r="Z821">
        <v>0.60131511438743912</v>
      </c>
      <c r="AA821">
        <v>0.55668548646639915</v>
      </c>
      <c r="AB821">
        <v>0.5044087089271202</v>
      </c>
      <c r="AC821">
        <v>0.57209211124911707</v>
      </c>
      <c r="AD821">
        <v>0.63199193734298253</v>
      </c>
      <c r="AE821">
        <v>0.72522745855481685</v>
      </c>
      <c r="AF821">
        <v>0.61340593679312605</v>
      </c>
      <c r="AG821">
        <v>0.64030363649997857</v>
      </c>
      <c r="AH821">
        <v>0.5479454471811398</v>
      </c>
      <c r="AI821">
        <v>0.607790359725215</v>
      </c>
      <c r="AJ821">
        <v>0.47153326342510038</v>
      </c>
      <c r="AK821">
        <v>0.54610111274131823</v>
      </c>
      <c r="AL821">
        <v>0.60227230279581656</v>
      </c>
      <c r="AM821">
        <v>0.61914421753451254</v>
      </c>
      <c r="AN821">
        <v>0.58746176703402397</v>
      </c>
      <c r="AO821">
        <v>0.65782110158923712</v>
      </c>
      <c r="AP821">
        <v>0.62532814690498095</v>
      </c>
      <c r="AQ821">
        <v>0.44509819653987159</v>
      </c>
      <c r="AR821">
        <v>0.60186057387030323</v>
      </c>
      <c r="AS821">
        <v>0.71519353050414514</v>
      </c>
      <c r="AT821">
        <v>0.63782435173553109</v>
      </c>
      <c r="AU821">
        <v>0.52979245113463214</v>
      </c>
      <c r="AV821">
        <v>0.64111015627048218</v>
      </c>
      <c r="AW821">
        <v>0.63607301464767119</v>
      </c>
      <c r="AX821">
        <v>0.55768419529800994</v>
      </c>
      <c r="AY821">
        <v>0.5369871031957365</v>
      </c>
      <c r="AZ821">
        <v>0.6740190258059221</v>
      </c>
      <c r="BA821">
        <v>0.52388957970959138</v>
      </c>
      <c r="BB821">
        <v>0.6197070158989384</v>
      </c>
      <c r="BC821">
        <v>0.6723619926756812</v>
      </c>
      <c r="BD821">
        <v>0.63810867954783967</v>
      </c>
      <c r="BE821">
        <v>0.63673778856891483</v>
      </c>
      <c r="BF821">
        <v>0.61148043144485276</v>
      </c>
      <c r="BG821">
        <v>0.51955985681233652</v>
      </c>
      <c r="BH821">
        <v>0.47626198068644349</v>
      </c>
      <c r="BI821">
        <v>0.67844781720894121</v>
      </c>
      <c r="BJ821">
        <v>0.70700233991097838</v>
      </c>
      <c r="BK821">
        <v>0.50751033987895622</v>
      </c>
      <c r="BL821">
        <v>0.6052651856273169</v>
      </c>
      <c r="BM821">
        <v>0.49732357255106463</v>
      </c>
    </row>
    <row r="822" spans="1:65" x14ac:dyDescent="0.25">
      <c r="A822" t="s">
        <v>345</v>
      </c>
      <c r="B822" t="s">
        <v>69</v>
      </c>
      <c r="C822" t="s">
        <v>468</v>
      </c>
      <c r="D822">
        <v>1.7053184043887086</v>
      </c>
      <c r="E822">
        <v>1.0744085797839107</v>
      </c>
      <c r="F822">
        <v>1.4018120259751992</v>
      </c>
      <c r="G822">
        <v>2.7242537179793285</v>
      </c>
      <c r="H822">
        <v>1.1868391097746012</v>
      </c>
      <c r="I822">
        <v>1.1496654914903761</v>
      </c>
      <c r="J822">
        <v>0.64970651805140245</v>
      </c>
      <c r="K822">
        <v>1.0592313336330395</v>
      </c>
      <c r="L822">
        <v>2.5230390737909274</v>
      </c>
      <c r="M822">
        <v>1.6861987898707826</v>
      </c>
      <c r="N822">
        <v>1.47304790991812</v>
      </c>
      <c r="O822">
        <v>1.2646205019603247</v>
      </c>
      <c r="P822">
        <v>1.6410145410982058</v>
      </c>
      <c r="Q822">
        <v>1.0588697952839576</v>
      </c>
      <c r="R822">
        <v>1.5626905719501314</v>
      </c>
      <c r="S822">
        <v>2.0617233865248119</v>
      </c>
      <c r="T822">
        <v>1.8452053411835632</v>
      </c>
      <c r="U822">
        <v>0.90282993104760745</v>
      </c>
      <c r="V822">
        <v>1.7219026090258371</v>
      </c>
      <c r="W822">
        <v>1.1842672600490625</v>
      </c>
      <c r="X822">
        <v>1.7114977146207284</v>
      </c>
      <c r="Y822">
        <v>1.45310788211758</v>
      </c>
      <c r="Z822">
        <v>0.70372101221582806</v>
      </c>
      <c r="AA822">
        <v>1.5126785871115667</v>
      </c>
      <c r="AB822">
        <v>2.5367669548487868</v>
      </c>
      <c r="AC822">
        <v>1.4904699617213191</v>
      </c>
      <c r="AD822">
        <v>0.7112978399059271</v>
      </c>
      <c r="AE822">
        <v>0.45794319615948587</v>
      </c>
      <c r="AF822">
        <v>1.5909774347599219</v>
      </c>
      <c r="AG822">
        <v>2.5587750798918041</v>
      </c>
      <c r="AH822">
        <v>0.84646422243447905</v>
      </c>
      <c r="AI822">
        <v>0.78935622092803914</v>
      </c>
      <c r="AJ822">
        <v>2.1431453924484947</v>
      </c>
      <c r="AK822">
        <v>0.68654623404796056</v>
      </c>
      <c r="AL822">
        <v>1.4751151901396451</v>
      </c>
      <c r="AM822">
        <v>1.6281820549674402</v>
      </c>
      <c r="AN822">
        <v>1.0609200240949739</v>
      </c>
      <c r="AO822">
        <v>1.2669686554278343</v>
      </c>
      <c r="AP822">
        <v>0.56857231666431463</v>
      </c>
      <c r="AQ822">
        <v>2.2104960681506656</v>
      </c>
      <c r="AR822">
        <v>1.6938682790310025</v>
      </c>
      <c r="AS822">
        <v>1.2865241912775969</v>
      </c>
      <c r="AT822">
        <v>0.84944294739786452</v>
      </c>
      <c r="AU822">
        <v>0.66368169627559848</v>
      </c>
      <c r="AV822">
        <v>1.3103665290971696</v>
      </c>
      <c r="AW822">
        <v>1.7639700759448014</v>
      </c>
      <c r="AX822">
        <v>0.99400702772648186</v>
      </c>
      <c r="AY822">
        <v>1.0022387923541833</v>
      </c>
      <c r="AZ822">
        <v>0.86727457403923136</v>
      </c>
      <c r="BA822">
        <v>0.89218402216023684</v>
      </c>
      <c r="BB822">
        <v>1.4661856100602795</v>
      </c>
      <c r="BC822">
        <v>1.5294567298512816</v>
      </c>
      <c r="BD822">
        <v>1.7050542294436108</v>
      </c>
      <c r="BE822">
        <v>2.0885045427847722</v>
      </c>
      <c r="BF822">
        <v>1.4154139763705156</v>
      </c>
      <c r="BG822">
        <v>1.6079534728806855</v>
      </c>
      <c r="BH822">
        <v>1.2132102012221559</v>
      </c>
      <c r="BI822">
        <v>1.5888597422465498</v>
      </c>
      <c r="BJ822">
        <v>0.72169256853884289</v>
      </c>
      <c r="BK822">
        <v>1.375884948251916</v>
      </c>
      <c r="BL822">
        <v>1.5620321538553816</v>
      </c>
      <c r="BM822">
        <v>1.3854090357542455</v>
      </c>
    </row>
    <row r="823" spans="1:65" x14ac:dyDescent="0.25">
      <c r="A823" t="s">
        <v>345</v>
      </c>
      <c r="B823" t="s">
        <v>71</v>
      </c>
      <c r="C823" t="s">
        <v>468</v>
      </c>
      <c r="D823">
        <v>1.7085815737288337</v>
      </c>
      <c r="E823">
        <v>1.511928027714768</v>
      </c>
      <c r="F823">
        <v>1.1312760633241501</v>
      </c>
      <c r="G823">
        <v>1.5783993781267476</v>
      </c>
      <c r="H823">
        <v>1.4801646614683996</v>
      </c>
      <c r="I823">
        <v>1.5949105114378326</v>
      </c>
      <c r="J823">
        <v>1.0099229002557477</v>
      </c>
      <c r="K823">
        <v>1.7846820883646699</v>
      </c>
      <c r="L823">
        <v>1.3158881634151105</v>
      </c>
      <c r="M823">
        <v>1.4429130911681047</v>
      </c>
      <c r="N823">
        <v>1.8799045779536283</v>
      </c>
      <c r="O823">
        <v>1.7477611522347241</v>
      </c>
      <c r="P823">
        <v>0.99334886654618137</v>
      </c>
      <c r="Q823">
        <v>1.1018423854472155</v>
      </c>
      <c r="R823">
        <v>0.99200514475095303</v>
      </c>
      <c r="S823">
        <v>2.1347857151368457</v>
      </c>
      <c r="T823">
        <v>1.8291249449235054</v>
      </c>
      <c r="U823">
        <v>1.2397374423015721</v>
      </c>
      <c r="V823">
        <v>1.2577300665632531</v>
      </c>
      <c r="W823">
        <v>1.5118127902276479</v>
      </c>
      <c r="X823">
        <v>1.8709489092108391</v>
      </c>
      <c r="Y823">
        <v>1.8282731404764689</v>
      </c>
      <c r="Z823">
        <v>1.7419871415438477</v>
      </c>
      <c r="AA823">
        <v>1.646353191778789</v>
      </c>
      <c r="AB823">
        <v>1.5548249035685666</v>
      </c>
      <c r="AC823">
        <v>3.0142642956625552</v>
      </c>
      <c r="AD823">
        <v>1.1715498261689119</v>
      </c>
      <c r="AE823">
        <v>1.6874836130990141</v>
      </c>
      <c r="AF823">
        <v>1.5224403148931285</v>
      </c>
      <c r="AG823">
        <v>1.8407291957991598</v>
      </c>
      <c r="AH823">
        <v>1.1138197489114869</v>
      </c>
      <c r="AI823">
        <v>1.2728101822193352</v>
      </c>
      <c r="AJ823">
        <v>1.5390005871803165</v>
      </c>
      <c r="AK823">
        <v>1.9244317782789195</v>
      </c>
      <c r="AL823">
        <v>1.6250795242452307</v>
      </c>
      <c r="AM823">
        <v>1.729955159005681</v>
      </c>
      <c r="AN823">
        <v>1.404851213072386</v>
      </c>
      <c r="AO823">
        <v>2.307906927780071</v>
      </c>
      <c r="AP823">
        <v>1.0673149318293447</v>
      </c>
      <c r="AQ823">
        <v>1.2048927488614458</v>
      </c>
      <c r="AR823">
        <v>1.1263535710820152</v>
      </c>
      <c r="AS823">
        <v>1.8417006060760492</v>
      </c>
      <c r="AT823">
        <v>1.9744300526001477</v>
      </c>
      <c r="AU823">
        <v>1.2221002164352737</v>
      </c>
      <c r="AV823">
        <v>1.4938504342040073</v>
      </c>
      <c r="AW823">
        <v>1.7521658648136806</v>
      </c>
      <c r="AX823">
        <v>1.3598593988822945</v>
      </c>
      <c r="AY823">
        <v>1.2603483542808858</v>
      </c>
      <c r="AZ823">
        <v>2.298750530638328</v>
      </c>
      <c r="BA823">
        <v>1.166027639411485</v>
      </c>
      <c r="BB823">
        <v>1.8735290679257683</v>
      </c>
      <c r="BC823">
        <v>2.0600703061865233</v>
      </c>
      <c r="BD823">
        <v>2.1551462024935844</v>
      </c>
      <c r="BE823">
        <v>2.7301622544538025</v>
      </c>
      <c r="BF823">
        <v>1.2237352390669207</v>
      </c>
      <c r="BG823">
        <v>1.5267928863367528</v>
      </c>
      <c r="BH823">
        <v>1.4955700380055987</v>
      </c>
      <c r="BI823">
        <v>1.75026958095351</v>
      </c>
      <c r="BJ823">
        <v>2.594648295656989</v>
      </c>
      <c r="BK823">
        <v>1.0411818754001685</v>
      </c>
      <c r="BL823">
        <v>1.4794130147283995</v>
      </c>
      <c r="BM823">
        <v>1.5092292197239612</v>
      </c>
    </row>
    <row r="824" spans="1:65" x14ac:dyDescent="0.25">
      <c r="A824" t="s">
        <v>345</v>
      </c>
      <c r="B824" t="s">
        <v>72</v>
      </c>
      <c r="C824" t="s">
        <v>468</v>
      </c>
      <c r="D824">
        <v>0.57928476685213537</v>
      </c>
      <c r="E824">
        <v>0.46122337039325312</v>
      </c>
      <c r="F824">
        <v>0.40135194418062375</v>
      </c>
      <c r="G824">
        <v>0.61434382749440597</v>
      </c>
      <c r="H824">
        <v>0.66206091866650563</v>
      </c>
      <c r="I824">
        <v>0.60055896565442535</v>
      </c>
      <c r="J824">
        <v>0.61300826663812513</v>
      </c>
      <c r="K824">
        <v>0.71318285129271386</v>
      </c>
      <c r="L824">
        <v>0.58238412515609583</v>
      </c>
      <c r="M824">
        <v>0.54269503326369173</v>
      </c>
      <c r="N824">
        <v>0.66879620055313516</v>
      </c>
      <c r="O824">
        <v>0.65465451130052854</v>
      </c>
      <c r="P824">
        <v>0.47841739183464882</v>
      </c>
      <c r="Q824">
        <v>0.66339102869065592</v>
      </c>
      <c r="R824">
        <v>0.46279143372527498</v>
      </c>
      <c r="S824">
        <v>0.71626894129180763</v>
      </c>
      <c r="T824">
        <v>0.6245824873761906</v>
      </c>
      <c r="U824">
        <v>0.6223988920411152</v>
      </c>
      <c r="V824">
        <v>0.61563020016394299</v>
      </c>
      <c r="W824">
        <v>0.63422048100195871</v>
      </c>
      <c r="X824">
        <v>0.67203898671416129</v>
      </c>
      <c r="Y824">
        <v>0.61794535475651435</v>
      </c>
      <c r="Z824">
        <v>0.59037515356683601</v>
      </c>
      <c r="AA824">
        <v>0.57275604813170822</v>
      </c>
      <c r="AB824">
        <v>0.50308103023206552</v>
      </c>
      <c r="AC824">
        <v>0.56359283515945979</v>
      </c>
      <c r="AD824">
        <v>0.62701877846642451</v>
      </c>
      <c r="AE824">
        <v>0.71063225485331583</v>
      </c>
      <c r="AF824">
        <v>0.60707442874828832</v>
      </c>
      <c r="AG824">
        <v>0.62991972484506631</v>
      </c>
      <c r="AH824">
        <v>0.53768271979623294</v>
      </c>
      <c r="AI824">
        <v>0.60786645452848986</v>
      </c>
      <c r="AJ824">
        <v>0.45766964712614949</v>
      </c>
      <c r="AK824">
        <v>0.55162718136755529</v>
      </c>
      <c r="AL824">
        <v>0.60981361883890095</v>
      </c>
      <c r="AM824">
        <v>0.62114836896688752</v>
      </c>
      <c r="AN824">
        <v>0.60029165543043894</v>
      </c>
      <c r="AO824">
        <v>0.66657703540683566</v>
      </c>
      <c r="AP824">
        <v>0.61433679994358237</v>
      </c>
      <c r="AQ824">
        <v>0.42758018349617183</v>
      </c>
      <c r="AR824">
        <v>0.5943270632576918</v>
      </c>
      <c r="AS824">
        <v>0.70996310537383656</v>
      </c>
      <c r="AT824">
        <v>0.60835290951133525</v>
      </c>
      <c r="AU824">
        <v>0.51285267285443314</v>
      </c>
      <c r="AV824">
        <v>0.6384647190198377</v>
      </c>
      <c r="AW824">
        <v>0.63713052305452289</v>
      </c>
      <c r="AX824">
        <v>0.56341130902741221</v>
      </c>
      <c r="AY824">
        <v>0.53005671751625449</v>
      </c>
      <c r="AZ824">
        <v>0.66251899180649987</v>
      </c>
      <c r="BA824">
        <v>0.53645324483573054</v>
      </c>
      <c r="BB824">
        <v>0.62442311284401852</v>
      </c>
      <c r="BC824">
        <v>0.67330399114915451</v>
      </c>
      <c r="BD824">
        <v>0.64205070325612934</v>
      </c>
      <c r="BE824">
        <v>0.63660467044232794</v>
      </c>
      <c r="BF824">
        <v>0.62871525170111153</v>
      </c>
      <c r="BG824">
        <v>0.49962954348906219</v>
      </c>
      <c r="BH824">
        <v>0.47147016627065752</v>
      </c>
      <c r="BI824">
        <v>0.68684775721488767</v>
      </c>
      <c r="BJ824">
        <v>0.69004240563674779</v>
      </c>
      <c r="BK824">
        <v>0.51918735561122553</v>
      </c>
      <c r="BL824">
        <v>0.60760837033394988</v>
      </c>
      <c r="BM824">
        <v>0.50760253622635454</v>
      </c>
    </row>
    <row r="825" spans="1:65" x14ac:dyDescent="0.25">
      <c r="A825" t="s">
        <v>346</v>
      </c>
      <c r="B825" t="s">
        <v>69</v>
      </c>
      <c r="C825" t="s">
        <v>468</v>
      </c>
      <c r="D825">
        <v>1.5321173399619101</v>
      </c>
      <c r="E825">
        <v>1.1916986894524308</v>
      </c>
      <c r="F825">
        <v>1.3631680268799422</v>
      </c>
      <c r="G825">
        <v>2.2043222162423537</v>
      </c>
      <c r="H825">
        <v>1.373982448122929</v>
      </c>
      <c r="I825">
        <v>1.1735903624926505</v>
      </c>
      <c r="J825">
        <v>0.6786641769209516</v>
      </c>
      <c r="K825">
        <v>0.97833411369587575</v>
      </c>
      <c r="L825">
        <v>2.0496280076919042</v>
      </c>
      <c r="M825">
        <v>1.720655534376941</v>
      </c>
      <c r="N825">
        <v>1.7593088066949714</v>
      </c>
      <c r="O825">
        <v>1.7549924030442545</v>
      </c>
      <c r="P825">
        <v>1.7640163064708676</v>
      </c>
      <c r="Q825">
        <v>1.6967060151801485</v>
      </c>
      <c r="R825">
        <v>1.5934830269859268</v>
      </c>
      <c r="S825">
        <v>1.8622879254707494</v>
      </c>
      <c r="T825">
        <v>2.0833513016051506</v>
      </c>
      <c r="U825">
        <v>0.92679291788468621</v>
      </c>
      <c r="V825">
        <v>1.5351974958161381</v>
      </c>
      <c r="W825">
        <v>0.88393353507928984</v>
      </c>
      <c r="X825">
        <v>1.7138075576582428</v>
      </c>
      <c r="Y825">
        <v>1.346748159988798</v>
      </c>
      <c r="Z825">
        <v>0.70856893379755925</v>
      </c>
      <c r="AA825">
        <v>1.620170774909744</v>
      </c>
      <c r="AB825">
        <v>2.6398583406099601</v>
      </c>
      <c r="AC825">
        <v>1.4575226583625795</v>
      </c>
      <c r="AD825">
        <v>0.70651487574062921</v>
      </c>
      <c r="AE825">
        <v>0.47852638421607857</v>
      </c>
      <c r="AF825">
        <v>0.93382768707956421</v>
      </c>
      <c r="AG825">
        <v>2.4276109924914833</v>
      </c>
      <c r="AH825">
        <v>0.86978544931554169</v>
      </c>
      <c r="AI825">
        <v>0.77179527656804492</v>
      </c>
      <c r="AJ825">
        <v>2.4481181946112462</v>
      </c>
      <c r="AK825">
        <v>0.66562624521259905</v>
      </c>
      <c r="AL825">
        <v>1.6468687164806053</v>
      </c>
      <c r="AM825">
        <v>1.6065020648387955</v>
      </c>
      <c r="AN825">
        <v>1.0035900767343757</v>
      </c>
      <c r="AO825">
        <v>1.5159974680558428</v>
      </c>
      <c r="AP825">
        <v>0.52655543024936402</v>
      </c>
      <c r="AQ825">
        <v>1.9134131558616785</v>
      </c>
      <c r="AR825">
        <v>1.492660632678626</v>
      </c>
      <c r="AS825">
        <v>1.3433308497882401</v>
      </c>
      <c r="AT825">
        <v>0.81653507302519024</v>
      </c>
      <c r="AU825">
        <v>0.64575381816141242</v>
      </c>
      <c r="AV825">
        <v>1.3049405014767106</v>
      </c>
      <c r="AW825">
        <v>1.9615078506953803</v>
      </c>
      <c r="AX825">
        <v>0.99993631100922364</v>
      </c>
      <c r="AY825">
        <v>0.98256406112152639</v>
      </c>
      <c r="AZ825">
        <v>0.81295126996420009</v>
      </c>
      <c r="BA825">
        <v>1.9145269509535165</v>
      </c>
      <c r="BB825">
        <v>1.4210011264802955</v>
      </c>
      <c r="BC825">
        <v>1.5412556871739751</v>
      </c>
      <c r="BD825">
        <v>1.8243605681674726</v>
      </c>
      <c r="BE825">
        <v>1.2714828525717461</v>
      </c>
      <c r="BF825">
        <v>1.3523178308332111</v>
      </c>
      <c r="BG825">
        <v>1.4065459369725679</v>
      </c>
      <c r="BH825">
        <v>1.2339490786785698</v>
      </c>
      <c r="BI825">
        <v>1.5912483528150794</v>
      </c>
      <c r="BJ825">
        <v>0.71206146527369318</v>
      </c>
      <c r="BK825">
        <v>0.91599738259068775</v>
      </c>
      <c r="BL825">
        <v>1.6545875957217866</v>
      </c>
      <c r="BM825">
        <v>1.3169567324041049</v>
      </c>
    </row>
    <row r="826" spans="1:65" x14ac:dyDescent="0.25">
      <c r="A826" t="s">
        <v>346</v>
      </c>
      <c r="B826" t="s">
        <v>71</v>
      </c>
      <c r="C826" t="s">
        <v>468</v>
      </c>
      <c r="D826">
        <v>1.6312049671759956</v>
      </c>
      <c r="E826">
        <v>1.4923532115351488</v>
      </c>
      <c r="F826">
        <v>1.1270686526798237</v>
      </c>
      <c r="G826">
        <v>1.5857566683683484</v>
      </c>
      <c r="H826">
        <v>1.4782774519012234</v>
      </c>
      <c r="I826">
        <v>1.6160818203737874</v>
      </c>
      <c r="J826">
        <v>1.0109722435334889</v>
      </c>
      <c r="K826">
        <v>1.7975599728767575</v>
      </c>
      <c r="L826">
        <v>1.2018099936588282</v>
      </c>
      <c r="M826">
        <v>1.352382436381349</v>
      </c>
      <c r="N826">
        <v>1.9049594379471331</v>
      </c>
      <c r="O826">
        <v>1.7326481290986557</v>
      </c>
      <c r="P826">
        <v>1.0839771913780305</v>
      </c>
      <c r="Q826">
        <v>1.1715129144031713</v>
      </c>
      <c r="R826">
        <v>0.97240098982064416</v>
      </c>
      <c r="S826">
        <v>2.0849087101268511</v>
      </c>
      <c r="T826">
        <v>1.7609141323033239</v>
      </c>
      <c r="U826">
        <v>1.2610992221934183</v>
      </c>
      <c r="V826">
        <v>1.246220243691835</v>
      </c>
      <c r="W826">
        <v>1.4721187263020736</v>
      </c>
      <c r="X826">
        <v>1.8930643013748669</v>
      </c>
      <c r="Y826">
        <v>1.8920843634075275</v>
      </c>
      <c r="Z826">
        <v>1.785655857743603</v>
      </c>
      <c r="AA826">
        <v>1.6028849188326029</v>
      </c>
      <c r="AB826">
        <v>1.5973719103678348</v>
      </c>
      <c r="AC826">
        <v>3.1321104645352933</v>
      </c>
      <c r="AD826">
        <v>1.1899639613046553</v>
      </c>
      <c r="AE826">
        <v>1.6351966048198412</v>
      </c>
      <c r="AF826">
        <v>3.081657776786197</v>
      </c>
      <c r="AG826">
        <v>1.7751326850015481</v>
      </c>
      <c r="AH826">
        <v>1.2108344015645909</v>
      </c>
      <c r="AI826">
        <v>1.269958304732725</v>
      </c>
      <c r="AJ826">
        <v>1.5691922941586602</v>
      </c>
      <c r="AK826">
        <v>2.0075057892551467</v>
      </c>
      <c r="AL826">
        <v>1.5631984104483365</v>
      </c>
      <c r="AM826">
        <v>1.7153356488417382</v>
      </c>
      <c r="AN826">
        <v>1.3597795924777356</v>
      </c>
      <c r="AO826">
        <v>2.2710793732418382</v>
      </c>
      <c r="AP826">
        <v>0.98741814330091615</v>
      </c>
      <c r="AQ826">
        <v>1.2100548521490593</v>
      </c>
      <c r="AR826">
        <v>1.1184349078025893</v>
      </c>
      <c r="AS826">
        <v>1.8160367994877364</v>
      </c>
      <c r="AT826">
        <v>1.9064982577451053</v>
      </c>
      <c r="AU826">
        <v>1.2239820595760709</v>
      </c>
      <c r="AV826">
        <v>1.4908583788810892</v>
      </c>
      <c r="AW826">
        <v>1.7202039022794671</v>
      </c>
      <c r="AX826">
        <v>1.3496773790331857</v>
      </c>
      <c r="AY826">
        <v>1.2501766807229693</v>
      </c>
      <c r="AZ826">
        <v>2.2063927832863119</v>
      </c>
      <c r="BA826">
        <v>1.1312216309817933</v>
      </c>
      <c r="BB826">
        <v>1.8090530157527673</v>
      </c>
      <c r="BC826">
        <v>2.0683787616948708</v>
      </c>
      <c r="BD826">
        <v>2.1733754717501856</v>
      </c>
      <c r="BE826">
        <v>2.7001550287199274</v>
      </c>
      <c r="BF826">
        <v>1.207477663102799</v>
      </c>
      <c r="BG826">
        <v>1.4973488905487287</v>
      </c>
      <c r="BH826">
        <v>1.4676482774341957</v>
      </c>
      <c r="BI826">
        <v>1.7612198876494736</v>
      </c>
      <c r="BJ826">
        <v>2.6578192228551396</v>
      </c>
      <c r="BK826">
        <v>1.2720224793461117</v>
      </c>
      <c r="BL826">
        <v>1.5417358889820021</v>
      </c>
      <c r="BM826">
        <v>1.547350472285661</v>
      </c>
    </row>
    <row r="827" spans="1:65" x14ac:dyDescent="0.25">
      <c r="A827" t="s">
        <v>346</v>
      </c>
      <c r="B827" t="s">
        <v>72</v>
      </c>
      <c r="C827" t="s">
        <v>468</v>
      </c>
      <c r="D827">
        <v>0.57420269176854677</v>
      </c>
      <c r="E827">
        <v>0.45822605436793218</v>
      </c>
      <c r="F827">
        <v>0.40392354337673986</v>
      </c>
      <c r="G827">
        <v>0.61288705409533306</v>
      </c>
      <c r="H827">
        <v>0.65624223263736725</v>
      </c>
      <c r="I827">
        <v>0.60734804420877453</v>
      </c>
      <c r="J827">
        <v>0.59974988537256024</v>
      </c>
      <c r="K827">
        <v>0.72634241290405932</v>
      </c>
      <c r="L827">
        <v>0.57874601219412314</v>
      </c>
      <c r="M827">
        <v>0.51489952605615108</v>
      </c>
      <c r="N827">
        <v>0.64451020399515035</v>
      </c>
      <c r="O827">
        <v>0.64855757030437133</v>
      </c>
      <c r="P827">
        <v>0.4929244501669901</v>
      </c>
      <c r="Q827">
        <v>0.66703044111777587</v>
      </c>
      <c r="R827">
        <v>0.44792585275466784</v>
      </c>
      <c r="S827">
        <v>0.7136599970401164</v>
      </c>
      <c r="T827">
        <v>0.63105527145572848</v>
      </c>
      <c r="U827">
        <v>0.62254047358638287</v>
      </c>
      <c r="V827">
        <v>0.61455921839553473</v>
      </c>
      <c r="W827">
        <v>0.63253009422048412</v>
      </c>
      <c r="X827">
        <v>0.66279243921238173</v>
      </c>
      <c r="Y827">
        <v>0.62836656820842451</v>
      </c>
      <c r="Z827">
        <v>0.60347728688454449</v>
      </c>
      <c r="AA827">
        <v>0.57513739897761829</v>
      </c>
      <c r="AB827">
        <v>0.5078065001862494</v>
      </c>
      <c r="AC827">
        <v>0.55533819321936129</v>
      </c>
      <c r="AD827">
        <v>0.6257666128658208</v>
      </c>
      <c r="AE827">
        <v>0.6953295088408179</v>
      </c>
      <c r="AF827">
        <v>0.53408009571487203</v>
      </c>
      <c r="AG827">
        <v>0.63829020541947512</v>
      </c>
      <c r="AH827">
        <v>0.54217972651931778</v>
      </c>
      <c r="AI827">
        <v>0.61372176986867766</v>
      </c>
      <c r="AJ827">
        <v>0.45450897227382941</v>
      </c>
      <c r="AK827">
        <v>0.59350177325013875</v>
      </c>
      <c r="AL827">
        <v>0.60767161027383088</v>
      </c>
      <c r="AM827">
        <v>0.62017557502232956</v>
      </c>
      <c r="AN827">
        <v>0.61314628110861003</v>
      </c>
      <c r="AO827">
        <v>0.66268087357511429</v>
      </c>
      <c r="AP827">
        <v>0.61642143118385417</v>
      </c>
      <c r="AQ827">
        <v>0.42769198772521194</v>
      </c>
      <c r="AR827">
        <v>0.60225481418662441</v>
      </c>
      <c r="AS827">
        <v>0.72652268924471941</v>
      </c>
      <c r="AT827">
        <v>0.62556049079443177</v>
      </c>
      <c r="AU827">
        <v>0.51927904673821657</v>
      </c>
      <c r="AV827">
        <v>0.63079360100890935</v>
      </c>
      <c r="AW827">
        <v>0.62828460441556166</v>
      </c>
      <c r="AX827">
        <v>0.55375386585301367</v>
      </c>
      <c r="AY827">
        <v>0.5287528260804446</v>
      </c>
      <c r="AZ827">
        <v>0.64988125096608895</v>
      </c>
      <c r="BA827">
        <v>0.51317985072313144</v>
      </c>
      <c r="BB827">
        <v>0.62991793616884773</v>
      </c>
      <c r="BC827">
        <v>0.65184824317849743</v>
      </c>
      <c r="BD827">
        <v>0.64898262215883795</v>
      </c>
      <c r="BE827">
        <v>0.65174615649574918</v>
      </c>
      <c r="BF827">
        <v>0.61987051679060534</v>
      </c>
      <c r="BG827">
        <v>0.49803197092205104</v>
      </c>
      <c r="BH827">
        <v>0.47142972274304673</v>
      </c>
      <c r="BI827">
        <v>0.68725152669436396</v>
      </c>
      <c r="BJ827">
        <v>0.65755429873908544</v>
      </c>
      <c r="BK827">
        <v>0.48767673361031283</v>
      </c>
      <c r="BL827">
        <v>0.61446712121246938</v>
      </c>
      <c r="BM827">
        <v>0.51607672145911732</v>
      </c>
    </row>
    <row r="828" spans="1:65" x14ac:dyDescent="0.25">
      <c r="A828" t="s">
        <v>347</v>
      </c>
      <c r="B828" t="s">
        <v>69</v>
      </c>
      <c r="C828" t="s">
        <v>468</v>
      </c>
      <c r="D828">
        <v>1.3453144890287041</v>
      </c>
      <c r="E828">
        <v>1.2005177258957551</v>
      </c>
      <c r="F828">
        <v>1.3095775617613985</v>
      </c>
      <c r="G828">
        <v>2.3635819268261988</v>
      </c>
      <c r="H828">
        <v>1.5833766600087216</v>
      </c>
      <c r="I828">
        <v>1.1935316927730935</v>
      </c>
      <c r="J828">
        <v>0.71232215917737551</v>
      </c>
      <c r="K828">
        <v>0.90389498898671361</v>
      </c>
      <c r="L828">
        <v>2.3360514027784127</v>
      </c>
      <c r="M828">
        <v>1.7243089825899685</v>
      </c>
      <c r="N828">
        <v>1.5623850569990161</v>
      </c>
      <c r="O828">
        <v>2.0969514077068188</v>
      </c>
      <c r="P828">
        <v>1.791827224587792</v>
      </c>
      <c r="Q828">
        <v>1.4956197815895864</v>
      </c>
      <c r="R828">
        <v>1.6205220446104258</v>
      </c>
      <c r="S828">
        <v>1.6349158272888071</v>
      </c>
      <c r="T828">
        <v>1.9524641201034305</v>
      </c>
      <c r="U828">
        <v>0.96813731848055973</v>
      </c>
      <c r="V828">
        <v>1.6649480690755862</v>
      </c>
      <c r="W828">
        <v>1.3605926561530879</v>
      </c>
      <c r="X828">
        <v>1.577845637912253</v>
      </c>
      <c r="Y828">
        <v>1.0034400487504094</v>
      </c>
      <c r="Z828">
        <v>0.74523400751458091</v>
      </c>
      <c r="AA828">
        <v>1.6036843023982184</v>
      </c>
      <c r="AB828">
        <v>2.6134662270951621</v>
      </c>
      <c r="AC828">
        <v>1.3823578897918007</v>
      </c>
      <c r="AD828">
        <v>0.68524056172844428</v>
      </c>
      <c r="AE828">
        <v>0.48689721689419385</v>
      </c>
      <c r="AF828">
        <v>0.99496355223139976</v>
      </c>
      <c r="AG828">
        <v>2.2862794512603171</v>
      </c>
      <c r="AH828">
        <v>0.72510876199434793</v>
      </c>
      <c r="AI828">
        <v>0.75614042641964463</v>
      </c>
      <c r="AJ828">
        <v>2.365308181622932</v>
      </c>
      <c r="AK828">
        <v>0.69389878535437599</v>
      </c>
      <c r="AL828">
        <v>1.9354802553328301</v>
      </c>
      <c r="AM828">
        <v>1.7449408989943365</v>
      </c>
      <c r="AN828">
        <v>0.93423573251026548</v>
      </c>
      <c r="AO828">
        <v>1.45576607165667</v>
      </c>
      <c r="AP828">
        <v>0.52520315594145606</v>
      </c>
      <c r="AQ828">
        <v>1.805124208612392</v>
      </c>
      <c r="AR828">
        <v>1.687824973350978</v>
      </c>
      <c r="AS828">
        <v>1.3328039175049768</v>
      </c>
      <c r="AT828">
        <v>0.82694965084076344</v>
      </c>
      <c r="AU828">
        <v>0.64092272424112051</v>
      </c>
      <c r="AV828">
        <v>1.300103375902663</v>
      </c>
      <c r="AW828">
        <v>1.9013376290487134</v>
      </c>
      <c r="AX828">
        <v>0.90639372681281982</v>
      </c>
      <c r="AY828">
        <v>0.93592077988424383</v>
      </c>
      <c r="AZ828">
        <v>0.94338748233015468</v>
      </c>
      <c r="BA828">
        <v>3.0910614828312832</v>
      </c>
      <c r="BB828">
        <v>1.4723054737044203</v>
      </c>
      <c r="BC828">
        <v>1.5144025885282866</v>
      </c>
      <c r="BD828">
        <v>1.9758633550337517</v>
      </c>
      <c r="BE828">
        <v>1.5919185009065426</v>
      </c>
      <c r="BF828">
        <v>1.3962130513282733</v>
      </c>
      <c r="BG828">
        <v>1.5863150500124326</v>
      </c>
      <c r="BH828">
        <v>1.2808840610270233</v>
      </c>
      <c r="BI828">
        <v>1.748027880611785</v>
      </c>
      <c r="BJ828">
        <v>0.75167857241999403</v>
      </c>
      <c r="BK828">
        <v>0.90301102116150633</v>
      </c>
      <c r="BL828">
        <v>1.9589199123988335</v>
      </c>
      <c r="BM828">
        <v>1.3162093325372461</v>
      </c>
    </row>
    <row r="829" spans="1:65" x14ac:dyDescent="0.25">
      <c r="A829" t="s">
        <v>347</v>
      </c>
      <c r="B829" t="s">
        <v>71</v>
      </c>
      <c r="C829" t="s">
        <v>468</v>
      </c>
      <c r="D829">
        <v>1.5776449272968855</v>
      </c>
      <c r="E829">
        <v>1.4129264046386241</v>
      </c>
      <c r="F829">
        <v>1.1108374801249525</v>
      </c>
      <c r="G829">
        <v>1.6222442424513999</v>
      </c>
      <c r="H829">
        <v>1.4432103845722219</v>
      </c>
      <c r="I829">
        <v>1.6528605218872934</v>
      </c>
      <c r="J829">
        <v>1.0278084673006831</v>
      </c>
      <c r="K829">
        <v>1.6888873690877739</v>
      </c>
      <c r="L829">
        <v>1.1956976351464994</v>
      </c>
      <c r="M829">
        <v>1.2984752921975513</v>
      </c>
      <c r="N829">
        <v>1.8256888926091657</v>
      </c>
      <c r="O829">
        <v>1.7259322916174722</v>
      </c>
      <c r="P829">
        <v>1.1510616678280428</v>
      </c>
      <c r="Q829">
        <v>1.2062059583709561</v>
      </c>
      <c r="R829">
        <v>0.94595719170956838</v>
      </c>
      <c r="S829">
        <v>2.0779847099886832</v>
      </c>
      <c r="T829">
        <v>1.7262921235882005</v>
      </c>
      <c r="U829">
        <v>1.2879492026741837</v>
      </c>
      <c r="V829">
        <v>1.3026335702218217</v>
      </c>
      <c r="W829">
        <v>1.3708865066557134</v>
      </c>
      <c r="X829">
        <v>1.8695503322587075</v>
      </c>
      <c r="Y829">
        <v>2.0574926026381477</v>
      </c>
      <c r="Z829">
        <v>1.977268532556737</v>
      </c>
      <c r="AA829">
        <v>1.5982808548775873</v>
      </c>
      <c r="AB829">
        <v>1.6231945749071122</v>
      </c>
      <c r="AC829">
        <v>3.1114570244807855</v>
      </c>
      <c r="AD829">
        <v>1.1884745068998726</v>
      </c>
      <c r="AE829">
        <v>1.6246030054479412</v>
      </c>
      <c r="AF829">
        <v>2.7911833332031764</v>
      </c>
      <c r="AG829">
        <v>1.7093876238752808</v>
      </c>
      <c r="AH829">
        <v>1.2091086703328411</v>
      </c>
      <c r="AI829">
        <v>1.2613159590853573</v>
      </c>
      <c r="AJ829">
        <v>1.5656267189672368</v>
      </c>
      <c r="AK829">
        <v>2.1570191827943392</v>
      </c>
      <c r="AL829">
        <v>1.5056592879934811</v>
      </c>
      <c r="AM829">
        <v>1.6593701832191774</v>
      </c>
      <c r="AN829">
        <v>1.2555090514204952</v>
      </c>
      <c r="AO829">
        <v>2.3456804507889584</v>
      </c>
      <c r="AP829">
        <v>0.98501355572294158</v>
      </c>
      <c r="AQ829">
        <v>1.1832025563118034</v>
      </c>
      <c r="AR829">
        <v>1.0860046927705553</v>
      </c>
      <c r="AS829">
        <v>1.819326643000287</v>
      </c>
      <c r="AT829">
        <v>1.9383454143724776</v>
      </c>
      <c r="AU829">
        <v>1.2402749170806331</v>
      </c>
      <c r="AV829">
        <v>1.5908137484746843</v>
      </c>
      <c r="AW829">
        <v>1.8086746482432523</v>
      </c>
      <c r="AX829">
        <v>1.3555361583018568</v>
      </c>
      <c r="AY829">
        <v>1.2425634487071258</v>
      </c>
      <c r="AZ829">
        <v>2.1238675506184097</v>
      </c>
      <c r="BA829">
        <v>1.0993005075410081</v>
      </c>
      <c r="BB829">
        <v>1.7711026212223069</v>
      </c>
      <c r="BC829">
        <v>2.0003231745787899</v>
      </c>
      <c r="BD829">
        <v>2.1093104179373574</v>
      </c>
      <c r="BE829">
        <v>2.6729451172716208</v>
      </c>
      <c r="BF829">
        <v>1.2046002235532982</v>
      </c>
      <c r="BG829">
        <v>1.4655796656442386</v>
      </c>
      <c r="BH829">
        <v>1.4769023222645989</v>
      </c>
      <c r="BI829">
        <v>1.7743926171526154</v>
      </c>
      <c r="BJ829">
        <v>2.6685020759637479</v>
      </c>
      <c r="BK829">
        <v>1.2422311964962427</v>
      </c>
      <c r="BL829">
        <v>1.6009687215401889</v>
      </c>
      <c r="BM829">
        <v>1.5528996428437634</v>
      </c>
    </row>
    <row r="830" spans="1:65" x14ac:dyDescent="0.25">
      <c r="A830" t="s">
        <v>347</v>
      </c>
      <c r="B830" t="s">
        <v>72</v>
      </c>
      <c r="C830" t="s">
        <v>468</v>
      </c>
      <c r="D830">
        <v>0.57430346163965373</v>
      </c>
      <c r="E830">
        <v>0.46409619743230041</v>
      </c>
      <c r="F830">
        <v>0.40062900769832327</v>
      </c>
      <c r="G830">
        <v>0.59572789753535116</v>
      </c>
      <c r="H830">
        <v>0.65850581411802445</v>
      </c>
      <c r="I830">
        <v>0.60566301219926866</v>
      </c>
      <c r="J830">
        <v>0.6041432700574082</v>
      </c>
      <c r="K830">
        <v>0.75012556493629556</v>
      </c>
      <c r="L830">
        <v>0.56978910635313451</v>
      </c>
      <c r="M830">
        <v>0.48329023928247633</v>
      </c>
      <c r="N830">
        <v>0.62932035983013357</v>
      </c>
      <c r="O830">
        <v>0.64066362727146398</v>
      </c>
      <c r="P830">
        <v>0.50554841965241959</v>
      </c>
      <c r="Q830">
        <v>0.66796631233408477</v>
      </c>
      <c r="R830">
        <v>0.44434627227765217</v>
      </c>
      <c r="S830">
        <v>0.71451727222186645</v>
      </c>
      <c r="T830">
        <v>0.61911712634317972</v>
      </c>
      <c r="U830">
        <v>0.62955403911118157</v>
      </c>
      <c r="V830">
        <v>0.63375400545066818</v>
      </c>
      <c r="W830">
        <v>0.62600384412725552</v>
      </c>
      <c r="X830">
        <v>0.66253661410474707</v>
      </c>
      <c r="Y830">
        <v>0.62064266601284712</v>
      </c>
      <c r="Z830">
        <v>0.61412596670888764</v>
      </c>
      <c r="AA830">
        <v>0.56374466493003239</v>
      </c>
      <c r="AB830">
        <v>0.50739668366154089</v>
      </c>
      <c r="AC830">
        <v>0.54441911635998774</v>
      </c>
      <c r="AD830">
        <v>0.63005505844205956</v>
      </c>
      <c r="AE830">
        <v>0.69802142312953486</v>
      </c>
      <c r="AF830">
        <v>0.59591197325769141</v>
      </c>
      <c r="AG830">
        <v>0.64802953638807181</v>
      </c>
      <c r="AH830">
        <v>0.53842738473470775</v>
      </c>
      <c r="AI830">
        <v>0.61015987595658638</v>
      </c>
      <c r="AJ830">
        <v>0.46959590848957911</v>
      </c>
      <c r="AK830">
        <v>0.59696791632743795</v>
      </c>
      <c r="AL830">
        <v>0.60681179948614905</v>
      </c>
      <c r="AM830">
        <v>0.63073170886102603</v>
      </c>
      <c r="AN830">
        <v>0.6110470029349957</v>
      </c>
      <c r="AO830">
        <v>0.65954377493432537</v>
      </c>
      <c r="AP830">
        <v>0.62016992887958877</v>
      </c>
      <c r="AQ830">
        <v>0.44627556763148224</v>
      </c>
      <c r="AR830">
        <v>0.60148073018647974</v>
      </c>
      <c r="AS830">
        <v>0.7368528716320184</v>
      </c>
      <c r="AT830">
        <v>0.65441525004946088</v>
      </c>
      <c r="AU830">
        <v>0.55511767802888723</v>
      </c>
      <c r="AV830">
        <v>0.63898088138692288</v>
      </c>
      <c r="AW830">
        <v>0.62833339216702477</v>
      </c>
      <c r="AX830">
        <v>0.56015451466269139</v>
      </c>
      <c r="AY830">
        <v>0.54150527914891988</v>
      </c>
      <c r="AZ830">
        <v>0.65501239953783463</v>
      </c>
      <c r="BA830">
        <v>0.48584985929877889</v>
      </c>
      <c r="BB830">
        <v>0.62844895676590407</v>
      </c>
      <c r="BC830">
        <v>0.66715589989568436</v>
      </c>
      <c r="BD830">
        <v>0.6498396809873892</v>
      </c>
      <c r="BE830">
        <v>0.65349018876527354</v>
      </c>
      <c r="BF830">
        <v>0.60638800189888831</v>
      </c>
      <c r="BG830">
        <v>0.51431565477584984</v>
      </c>
      <c r="BH830">
        <v>0.49364841182591479</v>
      </c>
      <c r="BI830">
        <v>0.68245703108448719</v>
      </c>
      <c r="BJ830">
        <v>0.65579390954827932</v>
      </c>
      <c r="BK830">
        <v>0.50439982869237676</v>
      </c>
      <c r="BL830">
        <v>0.61673178135638895</v>
      </c>
      <c r="BM830">
        <v>0.49442782837945726</v>
      </c>
    </row>
    <row r="831" spans="1:65" x14ac:dyDescent="0.25">
      <c r="A831" t="s">
        <v>348</v>
      </c>
      <c r="B831" t="s">
        <v>69</v>
      </c>
      <c r="C831" t="s">
        <v>468</v>
      </c>
      <c r="D831">
        <v>1.3964279660955214</v>
      </c>
      <c r="E831">
        <v>1.180485104317776</v>
      </c>
      <c r="F831">
        <v>1.2743348814293292</v>
      </c>
      <c r="G831">
        <v>2.5294747606511869</v>
      </c>
      <c r="H831">
        <v>1.5023513103867543</v>
      </c>
      <c r="I831">
        <v>1.1810084827467038</v>
      </c>
      <c r="J831">
        <v>0.73350590514401626</v>
      </c>
      <c r="K831">
        <v>0.84686478306155744</v>
      </c>
      <c r="L831">
        <v>2.5630149347750151</v>
      </c>
      <c r="M831">
        <v>1.8219120428378128</v>
      </c>
      <c r="N831">
        <v>1.264058319774378</v>
      </c>
      <c r="O831">
        <v>1.762430523744309</v>
      </c>
      <c r="P831">
        <v>1.859112290896674</v>
      </c>
      <c r="Q831">
        <v>0.99749734882543262</v>
      </c>
      <c r="R831">
        <v>1.593416521200357</v>
      </c>
      <c r="S831">
        <v>1.8009780430525681</v>
      </c>
      <c r="T831">
        <v>2.1789416247549207</v>
      </c>
      <c r="U831">
        <v>0.93148120917706856</v>
      </c>
      <c r="V831">
        <v>1.5610660243664287</v>
      </c>
      <c r="W831">
        <v>1.8799305046168904</v>
      </c>
      <c r="X831">
        <v>1.5897157955674319</v>
      </c>
      <c r="Y831">
        <v>1.1843223312270017</v>
      </c>
      <c r="Z831">
        <v>0.75559818516550437</v>
      </c>
      <c r="AA831">
        <v>0.99873053864220485</v>
      </c>
      <c r="AB831">
        <v>2.4382058915942428</v>
      </c>
      <c r="AC831">
        <v>1.610147365164049</v>
      </c>
      <c r="AD831">
        <v>0.70038817895376138</v>
      </c>
      <c r="AE831">
        <v>0.50244264494066049</v>
      </c>
      <c r="AF831">
        <v>0.98319672949821468</v>
      </c>
      <c r="AG831">
        <v>2.2229345914680452</v>
      </c>
      <c r="AH831">
        <v>0.62506302357074239</v>
      </c>
      <c r="AI831">
        <v>0.76457215675794266</v>
      </c>
      <c r="AJ831">
        <v>2.2957035109586439</v>
      </c>
      <c r="AK831">
        <v>0.7286068115311809</v>
      </c>
      <c r="AL831">
        <v>1.7560401941660857</v>
      </c>
      <c r="AM831">
        <v>1.8823166317694526</v>
      </c>
      <c r="AN831">
        <v>0.98087907729504997</v>
      </c>
      <c r="AO831">
        <v>1.2526991383928299</v>
      </c>
      <c r="AP831">
        <v>0.53813264734313393</v>
      </c>
      <c r="AQ831">
        <v>1.5393514053156916</v>
      </c>
      <c r="AR831">
        <v>2.2067741385992252</v>
      </c>
      <c r="AS831">
        <v>1.2654050319602494</v>
      </c>
      <c r="AT831">
        <v>0.86673434612841627</v>
      </c>
      <c r="AU831">
        <v>0.62314333518224008</v>
      </c>
      <c r="AV831">
        <v>1.3329335247487166</v>
      </c>
      <c r="AW831">
        <v>1.8584827175340015</v>
      </c>
      <c r="AX831">
        <v>0.86397891161769014</v>
      </c>
      <c r="AY831">
        <v>0.96654952100294655</v>
      </c>
      <c r="AZ831">
        <v>0.96756577340826921</v>
      </c>
      <c r="BA831">
        <v>2.3426559644599743</v>
      </c>
      <c r="BB831">
        <v>1.5086152858198514</v>
      </c>
      <c r="BC831">
        <v>1.4953628631719487</v>
      </c>
      <c r="BD831">
        <v>2.125299385936497</v>
      </c>
      <c r="BE831">
        <v>2.0613237484267568</v>
      </c>
      <c r="BF831">
        <v>0.86735507882122875</v>
      </c>
      <c r="BG831">
        <v>1.6102576083077995</v>
      </c>
      <c r="BH831">
        <v>1.3223690477789363</v>
      </c>
      <c r="BI831">
        <v>1.7124578887711761</v>
      </c>
      <c r="BJ831">
        <v>0.81687320625225213</v>
      </c>
      <c r="BK831">
        <v>0.8254845847307537</v>
      </c>
      <c r="BL831">
        <v>1.7628142691320423</v>
      </c>
      <c r="BM831">
        <v>1.1934333291448793</v>
      </c>
    </row>
    <row r="832" spans="1:65" x14ac:dyDescent="0.25">
      <c r="A832" t="s">
        <v>348</v>
      </c>
      <c r="B832" t="s">
        <v>71</v>
      </c>
      <c r="C832" t="s">
        <v>468</v>
      </c>
      <c r="D832">
        <v>1.5811183686208152</v>
      </c>
      <c r="E832">
        <v>1.334257794023505</v>
      </c>
      <c r="F832">
        <v>1.0908456795828818</v>
      </c>
      <c r="G832">
        <v>1.5649851129836594</v>
      </c>
      <c r="H832">
        <v>1.4118393631771413</v>
      </c>
      <c r="I832">
        <v>1.7736672186755231</v>
      </c>
      <c r="J832">
        <v>1.0093252849307146</v>
      </c>
      <c r="K832">
        <v>1.4526957536662874</v>
      </c>
      <c r="L832">
        <v>1.2933321923772294</v>
      </c>
      <c r="M832">
        <v>1.2962919949314862</v>
      </c>
      <c r="N832">
        <v>1.8426653443444172</v>
      </c>
      <c r="O832">
        <v>1.6833483857422036</v>
      </c>
      <c r="P832">
        <v>1.17082598902656</v>
      </c>
      <c r="Q832">
        <v>1.1805807540135169</v>
      </c>
      <c r="R832">
        <v>0.93594117169555202</v>
      </c>
      <c r="S832">
        <v>2.0770434870668084</v>
      </c>
      <c r="T832">
        <v>1.7167862697176202</v>
      </c>
      <c r="U832">
        <v>1.2498623830169557</v>
      </c>
      <c r="V832">
        <v>1.3026508161059276</v>
      </c>
      <c r="W832">
        <v>1.3069110627867515</v>
      </c>
      <c r="X832">
        <v>1.9523082493004758</v>
      </c>
      <c r="Y832">
        <v>2.1861483292190509</v>
      </c>
      <c r="Z832">
        <v>1.986755850029627</v>
      </c>
      <c r="AA832">
        <v>1.5714983817518822</v>
      </c>
      <c r="AB832">
        <v>1.5622174014001868</v>
      </c>
      <c r="AC832">
        <v>3.2068228453141039</v>
      </c>
      <c r="AD832">
        <v>1.1790529652772257</v>
      </c>
      <c r="AE832">
        <v>1.6527020573321558</v>
      </c>
      <c r="AF832">
        <v>2.890388723711018</v>
      </c>
      <c r="AG832">
        <v>1.7101147223747375</v>
      </c>
      <c r="AH832">
        <v>1.1344011683428965</v>
      </c>
      <c r="AI832">
        <v>1.266360727827281</v>
      </c>
      <c r="AJ832">
        <v>1.4959357369854516</v>
      </c>
      <c r="AK832">
        <v>2.2989159900559324</v>
      </c>
      <c r="AL832">
        <v>1.4878006506445538</v>
      </c>
      <c r="AM832">
        <v>1.5299910453343171</v>
      </c>
      <c r="AN832">
        <v>1.2742727144901287</v>
      </c>
      <c r="AO832">
        <v>2.3133198085713662</v>
      </c>
      <c r="AP832">
        <v>1.019846955566269</v>
      </c>
      <c r="AQ832">
        <v>1.1858130362826376</v>
      </c>
      <c r="AR832">
        <v>1.0745252763798598</v>
      </c>
      <c r="AS832">
        <v>1.8709395056516529</v>
      </c>
      <c r="AT832">
        <v>2.0075409064613061</v>
      </c>
      <c r="AU832">
        <v>1.2064679937231657</v>
      </c>
      <c r="AV832">
        <v>1.6569050650832433</v>
      </c>
      <c r="AW832">
        <v>1.8052153116456224</v>
      </c>
      <c r="AX832">
        <v>1.3839660497364923</v>
      </c>
      <c r="AY832">
        <v>1.2421947655545571</v>
      </c>
      <c r="AZ832">
        <v>2.1388966774506635</v>
      </c>
      <c r="BA832">
        <v>1.1290890428676703</v>
      </c>
      <c r="BB832">
        <v>1.7632022902936071</v>
      </c>
      <c r="BC832">
        <v>2.0313905574807274</v>
      </c>
      <c r="BD832">
        <v>2.1090299735990898</v>
      </c>
      <c r="BE832">
        <v>2.6082970276589519</v>
      </c>
      <c r="BF832">
        <v>1.5949039785346597</v>
      </c>
      <c r="BG832">
        <v>1.4862128314632987</v>
      </c>
      <c r="BH832">
        <v>1.4843955969014986</v>
      </c>
      <c r="BI832">
        <v>1.7658644261165755</v>
      </c>
      <c r="BJ832">
        <v>2.6118670245951909</v>
      </c>
      <c r="BK832">
        <v>1.1952194932741702</v>
      </c>
      <c r="BL832">
        <v>1.5547201022593404</v>
      </c>
      <c r="BM832">
        <v>1.4880556877967894</v>
      </c>
    </row>
    <row r="833" spans="1:65" x14ac:dyDescent="0.25">
      <c r="A833" t="s">
        <v>348</v>
      </c>
      <c r="B833" t="s">
        <v>72</v>
      </c>
      <c r="C833" t="s">
        <v>468</v>
      </c>
      <c r="D833">
        <v>0.57887320748574145</v>
      </c>
      <c r="E833">
        <v>0.45907614832843185</v>
      </c>
      <c r="F833">
        <v>0.42501636736287363</v>
      </c>
      <c r="G833">
        <v>0.5870442560970458</v>
      </c>
      <c r="H833">
        <v>0.6538874605614502</v>
      </c>
      <c r="I833">
        <v>0.5847265445239862</v>
      </c>
      <c r="J833">
        <v>0.59567551507109151</v>
      </c>
      <c r="K833">
        <v>0.74199330377971706</v>
      </c>
      <c r="L833">
        <v>0.57299095112637854</v>
      </c>
      <c r="M833">
        <v>0.4527307727822662</v>
      </c>
      <c r="N833">
        <v>0.63849281995762297</v>
      </c>
      <c r="O833">
        <v>0.64204030418314062</v>
      </c>
      <c r="P833">
        <v>0.49748699810629171</v>
      </c>
      <c r="Q833">
        <v>0.6631017978971161</v>
      </c>
      <c r="R833">
        <v>0.45140398844787055</v>
      </c>
      <c r="S833">
        <v>0.72579587789603106</v>
      </c>
      <c r="T833">
        <v>0.61227317673053294</v>
      </c>
      <c r="U833">
        <v>0.62858044437361038</v>
      </c>
      <c r="V833">
        <v>0.6442283813687425</v>
      </c>
      <c r="W833">
        <v>0.62720197094330343</v>
      </c>
      <c r="X833">
        <v>0.66875091766104477</v>
      </c>
      <c r="Y833">
        <v>0.60567935044160004</v>
      </c>
      <c r="Z833">
        <v>0.5827404636326543</v>
      </c>
      <c r="AA833">
        <v>0.44737029543413764</v>
      </c>
      <c r="AB833">
        <v>0.49610341644749306</v>
      </c>
      <c r="AC833">
        <v>0.53615821245145612</v>
      </c>
      <c r="AD833">
        <v>0.62368910975664571</v>
      </c>
      <c r="AE833">
        <v>0.70332739691508794</v>
      </c>
      <c r="AF833">
        <v>0.57944824705366227</v>
      </c>
      <c r="AG833">
        <v>0.63384758133314412</v>
      </c>
      <c r="AH833">
        <v>0.52025645722322422</v>
      </c>
      <c r="AI833">
        <v>0.61114095021698533</v>
      </c>
      <c r="AJ833">
        <v>0.46553972327014093</v>
      </c>
      <c r="AK833">
        <v>0.55543577143776302</v>
      </c>
      <c r="AL833">
        <v>0.61069337920018874</v>
      </c>
      <c r="AM833">
        <v>0.63299202041463609</v>
      </c>
      <c r="AN833">
        <v>0.60687111408283112</v>
      </c>
      <c r="AO833">
        <v>0.66766219300280727</v>
      </c>
      <c r="AP833">
        <v>0.61714292603231591</v>
      </c>
      <c r="AQ833">
        <v>0.44224591695590804</v>
      </c>
      <c r="AR833">
        <v>0.59595312532141698</v>
      </c>
      <c r="AS833">
        <v>0.72908436063716608</v>
      </c>
      <c r="AT833">
        <v>0.64750966535003351</v>
      </c>
      <c r="AU833">
        <v>0.57297481162637165</v>
      </c>
      <c r="AV833">
        <v>0.65492797560609972</v>
      </c>
      <c r="AW833">
        <v>0.63193185486884118</v>
      </c>
      <c r="AX833">
        <v>0.56853566399783961</v>
      </c>
      <c r="AY833">
        <v>0.54080975088002148</v>
      </c>
      <c r="AZ833">
        <v>0.66203188151231951</v>
      </c>
      <c r="BA833">
        <v>0.49515887447583395</v>
      </c>
      <c r="BB833">
        <v>0.6209389047158056</v>
      </c>
      <c r="BC833">
        <v>0.68171434150568766</v>
      </c>
      <c r="BD833">
        <v>0.64718934426981867</v>
      </c>
      <c r="BE833">
        <v>0.64098204215460064</v>
      </c>
      <c r="BF833">
        <v>0.65234493730736232</v>
      </c>
      <c r="BG833">
        <v>0.51169365672893707</v>
      </c>
      <c r="BH833">
        <v>0.52159988693090109</v>
      </c>
      <c r="BI833">
        <v>0.67136449993089087</v>
      </c>
      <c r="BJ833">
        <v>0.66828933062808016</v>
      </c>
      <c r="BK833">
        <v>0.50523772067271988</v>
      </c>
      <c r="BL833">
        <v>0.62821862346305968</v>
      </c>
      <c r="BM833">
        <v>0.47749544863548599</v>
      </c>
    </row>
    <row r="834" spans="1:65" x14ac:dyDescent="0.25">
      <c r="A834" t="s">
        <v>349</v>
      </c>
      <c r="B834" t="s">
        <v>69</v>
      </c>
      <c r="C834" t="s">
        <v>468</v>
      </c>
      <c r="D834">
        <v>1.4272470240794959</v>
      </c>
      <c r="E834">
        <v>1.2487058347877305</v>
      </c>
      <c r="F834">
        <v>1.2416457640322198</v>
      </c>
      <c r="G834">
        <v>2.4153871209649438</v>
      </c>
      <c r="H834">
        <v>1.3546153724205432</v>
      </c>
      <c r="I834">
        <v>1.2681466010527938</v>
      </c>
      <c r="J834">
        <v>0.74130841118784452</v>
      </c>
      <c r="K834">
        <v>0.76860203230328505</v>
      </c>
      <c r="L834">
        <v>2.2749678302409047</v>
      </c>
      <c r="M834">
        <v>1.9732246434712386</v>
      </c>
      <c r="N834">
        <v>1.3203166568781661</v>
      </c>
      <c r="O834">
        <v>1.3639825895665245</v>
      </c>
      <c r="P834">
        <v>1.9646882412500783</v>
      </c>
      <c r="Q834">
        <v>0.92526163330926448</v>
      </c>
      <c r="R834">
        <v>1.6211297134419076</v>
      </c>
      <c r="S834">
        <v>1.9192430835926593</v>
      </c>
      <c r="T834">
        <v>2.7043772498210887</v>
      </c>
      <c r="U834">
        <v>0.88390295415194164</v>
      </c>
      <c r="V834">
        <v>1.4776770013727538</v>
      </c>
      <c r="W834">
        <v>1.7715914357153328</v>
      </c>
      <c r="X834">
        <v>1.7513544209120486</v>
      </c>
      <c r="Y834">
        <v>1.3172631257871692</v>
      </c>
      <c r="Z834">
        <v>0.79412899459768282</v>
      </c>
      <c r="AA834">
        <v>0.99573450596868363</v>
      </c>
      <c r="AB834">
        <v>2.4342457807623239</v>
      </c>
      <c r="AC834">
        <v>2.2683560138956906</v>
      </c>
      <c r="AD834">
        <v>0.74201817080168886</v>
      </c>
      <c r="AE834">
        <v>0.52954946911706102</v>
      </c>
      <c r="AF834">
        <v>0.9541426690774073</v>
      </c>
      <c r="AG834">
        <v>2.3748163801045501</v>
      </c>
      <c r="AH834">
        <v>0.72114832737935441</v>
      </c>
      <c r="AI834">
        <v>0.77083197303388007</v>
      </c>
      <c r="AJ834">
        <v>2.9367351305354252</v>
      </c>
      <c r="AK834">
        <v>0.71704628265711445</v>
      </c>
      <c r="AL834">
        <v>1.4912209180750808</v>
      </c>
      <c r="AM834">
        <v>1.7073669538174903</v>
      </c>
      <c r="AN834">
        <v>1.083041320993527</v>
      </c>
      <c r="AO834">
        <v>1.395167639407783</v>
      </c>
      <c r="AP834">
        <v>0.54193367186788277</v>
      </c>
      <c r="AQ834">
        <v>1.9614493883783863</v>
      </c>
      <c r="AR834">
        <v>2.2095289660162782</v>
      </c>
      <c r="AS834">
        <v>1.2997681357027115</v>
      </c>
      <c r="AT834">
        <v>0.83546881469203793</v>
      </c>
      <c r="AU834">
        <v>0.60462269650016442</v>
      </c>
      <c r="AV834">
        <v>1.3952286476458555</v>
      </c>
      <c r="AW834">
        <v>1.7945191636937863</v>
      </c>
      <c r="AX834">
        <v>0.95056828482570033</v>
      </c>
      <c r="AY834">
        <v>1.0177814559088256</v>
      </c>
      <c r="AZ834">
        <v>0.86280639525250213</v>
      </c>
      <c r="BA834">
        <v>2.3069188902213962</v>
      </c>
      <c r="BB834">
        <v>1.4139743816784143</v>
      </c>
      <c r="BC834">
        <v>1.4641569834007218</v>
      </c>
      <c r="BD834">
        <v>2.2263840578210088</v>
      </c>
      <c r="BE834">
        <v>2.0886465196878112</v>
      </c>
      <c r="BF834">
        <v>0.95672336602489139</v>
      </c>
      <c r="BG834">
        <v>1.5866917285070441</v>
      </c>
      <c r="BH834">
        <v>1.3530174908297923</v>
      </c>
      <c r="BI834">
        <v>1.6115084045725694</v>
      </c>
      <c r="BJ834">
        <v>0.86720554325459653</v>
      </c>
      <c r="BK834">
        <v>0.84392678530407395</v>
      </c>
      <c r="BL834">
        <v>1.4333723370041498</v>
      </c>
      <c r="BM834">
        <v>1.2641834335514301</v>
      </c>
    </row>
    <row r="835" spans="1:65" x14ac:dyDescent="0.25">
      <c r="A835" t="s">
        <v>349</v>
      </c>
      <c r="B835" t="s">
        <v>71</v>
      </c>
      <c r="C835" t="s">
        <v>468</v>
      </c>
      <c r="D835">
        <v>1.5609506096744827</v>
      </c>
      <c r="E835">
        <v>1.2955085775428539</v>
      </c>
      <c r="F835">
        <v>1.0828075504813062</v>
      </c>
      <c r="G835">
        <v>1.4748966068512583</v>
      </c>
      <c r="H835">
        <v>1.4105159828989171</v>
      </c>
      <c r="I835">
        <v>1.9831836278008381</v>
      </c>
      <c r="J835">
        <v>0.97966213014223391</v>
      </c>
      <c r="K835">
        <v>1.3692462768854647</v>
      </c>
      <c r="L835">
        <v>1.267546283190828</v>
      </c>
      <c r="M835">
        <v>1.2670110582902725</v>
      </c>
      <c r="N835">
        <v>1.9282873020609981</v>
      </c>
      <c r="O835">
        <v>1.6865190334161619</v>
      </c>
      <c r="P835">
        <v>1.1656983463893682</v>
      </c>
      <c r="Q835">
        <v>1.2065773414313492</v>
      </c>
      <c r="R835">
        <v>0.94378360588820465</v>
      </c>
      <c r="S835">
        <v>2.0644622401810269</v>
      </c>
      <c r="T835">
        <v>1.6682487565528008</v>
      </c>
      <c r="U835">
        <v>1.2353737516362737</v>
      </c>
      <c r="V835">
        <v>1.289463270664424</v>
      </c>
      <c r="W835">
        <v>1.3271138258037734</v>
      </c>
      <c r="X835">
        <v>2.0774107217623827</v>
      </c>
      <c r="Y835">
        <v>2.1713352517590763</v>
      </c>
      <c r="Z835">
        <v>1.8871563226802244</v>
      </c>
      <c r="AA835">
        <v>1.4814939485665415</v>
      </c>
      <c r="AB835">
        <v>1.5335062185902004</v>
      </c>
      <c r="AC835">
        <v>3.4872116076478181</v>
      </c>
      <c r="AD835">
        <v>1.2141785303818879</v>
      </c>
      <c r="AE835">
        <v>1.6662681349282571</v>
      </c>
      <c r="AF835">
        <v>3.078424839039855</v>
      </c>
      <c r="AG835">
        <v>1.7323754514451839</v>
      </c>
      <c r="AH835">
        <v>1.1599151277659945</v>
      </c>
      <c r="AI835">
        <v>1.2700659263793681</v>
      </c>
      <c r="AJ835">
        <v>1.3791088026700375</v>
      </c>
      <c r="AK835">
        <v>2.4032411841756098</v>
      </c>
      <c r="AL835">
        <v>1.5106263894375322</v>
      </c>
      <c r="AM835">
        <v>1.4440792685628052</v>
      </c>
      <c r="AN835">
        <v>1.3844928477561647</v>
      </c>
      <c r="AO835">
        <v>2.171411966759937</v>
      </c>
      <c r="AP835">
        <v>1.0391815409977507</v>
      </c>
      <c r="AQ835">
        <v>1.1956208785105609</v>
      </c>
      <c r="AR835">
        <v>1.0581810979471031</v>
      </c>
      <c r="AS835">
        <v>1.9209441412189905</v>
      </c>
      <c r="AT835">
        <v>1.9584650788606957</v>
      </c>
      <c r="AU835">
        <v>1.1623880218760156</v>
      </c>
      <c r="AV835">
        <v>1.6391994565826684</v>
      </c>
      <c r="AW835">
        <v>1.6816955325980887</v>
      </c>
      <c r="AX835">
        <v>1.4073757681527745</v>
      </c>
      <c r="AY835">
        <v>1.2372362910542891</v>
      </c>
      <c r="AZ835">
        <v>2.1683638184175766</v>
      </c>
      <c r="BA835">
        <v>1.0871565761361859</v>
      </c>
      <c r="BB835">
        <v>1.7307505998556312</v>
      </c>
      <c r="BC835">
        <v>1.9814765981857183</v>
      </c>
      <c r="BD835">
        <v>2.2015015441778112</v>
      </c>
      <c r="BE835">
        <v>2.5088795327636229</v>
      </c>
      <c r="BF835">
        <v>1.5550719702207756</v>
      </c>
      <c r="BG835">
        <v>1.5292786656281492</v>
      </c>
      <c r="BH835">
        <v>1.4820907781309607</v>
      </c>
      <c r="BI835">
        <v>1.7702163240203623</v>
      </c>
      <c r="BJ835">
        <v>2.601016768437665</v>
      </c>
      <c r="BK835">
        <v>1.1850916332662425</v>
      </c>
      <c r="BL835">
        <v>1.4689620928947089</v>
      </c>
      <c r="BM835">
        <v>1.4496811769525679</v>
      </c>
    </row>
    <row r="836" spans="1:65" x14ac:dyDescent="0.25">
      <c r="A836" t="s">
        <v>349</v>
      </c>
      <c r="B836" t="s">
        <v>72</v>
      </c>
      <c r="C836" t="s">
        <v>468</v>
      </c>
      <c r="D836">
        <v>0.58245442813050252</v>
      </c>
      <c r="E836">
        <v>0.46826271709546963</v>
      </c>
      <c r="F836">
        <v>0.45934080226794116</v>
      </c>
      <c r="G836">
        <v>0.59430558574424364</v>
      </c>
      <c r="H836">
        <v>0.64879812808540749</v>
      </c>
      <c r="I836">
        <v>0.57734429662726694</v>
      </c>
      <c r="J836">
        <v>0.57886048564239623</v>
      </c>
      <c r="K836">
        <v>0.66952574473336313</v>
      </c>
      <c r="L836">
        <v>0.57126054603278675</v>
      </c>
      <c r="M836">
        <v>0.41030314951988922</v>
      </c>
      <c r="N836">
        <v>0.64576713084969861</v>
      </c>
      <c r="O836">
        <v>0.63814385261405182</v>
      </c>
      <c r="P836">
        <v>0.49677841016690694</v>
      </c>
      <c r="Q836">
        <v>0.65999065817284475</v>
      </c>
      <c r="R836">
        <v>0.44943653172745357</v>
      </c>
      <c r="S836">
        <v>0.73253831643660738</v>
      </c>
      <c r="T836">
        <v>0.62597941207317709</v>
      </c>
      <c r="U836">
        <v>0.62249553103463673</v>
      </c>
      <c r="V836">
        <v>0.62909908628733324</v>
      </c>
      <c r="W836">
        <v>0.64005660822762334</v>
      </c>
      <c r="X836">
        <v>0.67203459514848685</v>
      </c>
      <c r="Y836">
        <v>0.605479074650351</v>
      </c>
      <c r="Z836">
        <v>0.53962167908347092</v>
      </c>
      <c r="AA836">
        <v>0.45418219218380418</v>
      </c>
      <c r="AB836">
        <v>0.48912838517230228</v>
      </c>
      <c r="AC836">
        <v>0.52671256637775887</v>
      </c>
      <c r="AD836">
        <v>0.62321556534695588</v>
      </c>
      <c r="AE836">
        <v>0.70117981759091652</v>
      </c>
      <c r="AF836">
        <v>0.53861315478998917</v>
      </c>
      <c r="AG836">
        <v>0.62089881591232188</v>
      </c>
      <c r="AH836">
        <v>0.52854533878011489</v>
      </c>
      <c r="AI836">
        <v>0.61771796759307362</v>
      </c>
      <c r="AJ836">
        <v>0.43974660361253826</v>
      </c>
      <c r="AK836">
        <v>0.55596191029298314</v>
      </c>
      <c r="AL836">
        <v>0.61102711329902493</v>
      </c>
      <c r="AM836">
        <v>0.61435369867915735</v>
      </c>
      <c r="AN836">
        <v>0.60781818961119516</v>
      </c>
      <c r="AO836">
        <v>0.66625969851042299</v>
      </c>
      <c r="AP836">
        <v>0.61289928400112481</v>
      </c>
      <c r="AQ836">
        <v>0.43508074688404286</v>
      </c>
      <c r="AR836">
        <v>0.60293785593032145</v>
      </c>
      <c r="AS836">
        <v>0.72016467959220698</v>
      </c>
      <c r="AT836">
        <v>0.64299292221596471</v>
      </c>
      <c r="AU836">
        <v>0.56888446060377018</v>
      </c>
      <c r="AV836">
        <v>0.64991345010892321</v>
      </c>
      <c r="AW836">
        <v>0.62294445951285538</v>
      </c>
      <c r="AX836">
        <v>0.5726110494534753</v>
      </c>
      <c r="AY836">
        <v>0.52590484600165399</v>
      </c>
      <c r="AZ836">
        <v>0.65382352553796985</v>
      </c>
      <c r="BA836">
        <v>0.52460154806949411</v>
      </c>
      <c r="BB836">
        <v>0.62213489811954803</v>
      </c>
      <c r="BC836">
        <v>0.65289402809328412</v>
      </c>
      <c r="BD836">
        <v>0.64696631854602649</v>
      </c>
      <c r="BE836">
        <v>0.63654507585221054</v>
      </c>
      <c r="BF836">
        <v>0.68053367206484061</v>
      </c>
      <c r="BG836">
        <v>0.50155310499862693</v>
      </c>
      <c r="BH836">
        <v>0.50919790852768521</v>
      </c>
      <c r="BI836">
        <v>0.67207269736970621</v>
      </c>
      <c r="BJ836">
        <v>0.66029794913250928</v>
      </c>
      <c r="BK836">
        <v>0.50999489476148552</v>
      </c>
      <c r="BL836">
        <v>0.64835868139316277</v>
      </c>
      <c r="BM836">
        <v>0.47797829115432078</v>
      </c>
    </row>
    <row r="837" spans="1:65" x14ac:dyDescent="0.25">
      <c r="A837" t="s">
        <v>350</v>
      </c>
      <c r="B837" t="s">
        <v>69</v>
      </c>
      <c r="C837" t="s">
        <v>468</v>
      </c>
      <c r="D837">
        <v>1.2968157105869704</v>
      </c>
      <c r="E837">
        <v>1.2759265254757437</v>
      </c>
      <c r="F837">
        <v>1.1860600730557387</v>
      </c>
      <c r="G837">
        <v>2.6923957183890388</v>
      </c>
      <c r="H837">
        <v>1.2751312609540728</v>
      </c>
      <c r="I837">
        <v>1.3640137459376775</v>
      </c>
      <c r="J837">
        <v>0.74509177256323156</v>
      </c>
      <c r="K837">
        <v>0.66314331905739832</v>
      </c>
      <c r="L837">
        <v>2.2183371380250843</v>
      </c>
      <c r="M837">
        <v>2.0022654494232479</v>
      </c>
      <c r="N837">
        <v>1.4273251545955645</v>
      </c>
      <c r="O837">
        <v>1.540474209917853</v>
      </c>
      <c r="P837">
        <v>2.0515961783585022</v>
      </c>
      <c r="Q837">
        <v>1.1206655584506147</v>
      </c>
      <c r="R837">
        <v>1.7181052561279837</v>
      </c>
      <c r="S837">
        <v>1.5103663768611091</v>
      </c>
      <c r="T837">
        <v>2.5535753470849607</v>
      </c>
      <c r="U837">
        <v>0.88711192389712323</v>
      </c>
      <c r="V837">
        <v>1.662328416039333</v>
      </c>
      <c r="W837">
        <v>1.4889887539977193</v>
      </c>
      <c r="X837">
        <v>1.774226764595491</v>
      </c>
      <c r="Y837">
        <v>1.1664043086350055</v>
      </c>
      <c r="Z837">
        <v>0.93112983977737995</v>
      </c>
      <c r="AA837">
        <v>0.9944711851158814</v>
      </c>
      <c r="AB837">
        <v>2.5935567310566481</v>
      </c>
      <c r="AC837">
        <v>2.7175888604095224</v>
      </c>
      <c r="AD837">
        <v>0.74323802971996722</v>
      </c>
      <c r="AE837">
        <v>0.55021539425678789</v>
      </c>
      <c r="AF837">
        <v>0.97131664180395361</v>
      </c>
      <c r="AG837">
        <v>2.4310958749041904</v>
      </c>
      <c r="AH837">
        <v>0.73312553189338436</v>
      </c>
      <c r="AI837">
        <v>0.7562712450268495</v>
      </c>
      <c r="AJ837">
        <v>3.0652669594727566</v>
      </c>
      <c r="AK837">
        <v>0.71965940484540603</v>
      </c>
      <c r="AL837">
        <v>1.6517194059061246</v>
      </c>
      <c r="AM837">
        <v>1.5029939518748694</v>
      </c>
      <c r="AN837">
        <v>1.0512147509510408</v>
      </c>
      <c r="AO837">
        <v>1.4611308231476603</v>
      </c>
      <c r="AP837">
        <v>0.55267144987262218</v>
      </c>
      <c r="AQ837">
        <v>2.5301438542706194</v>
      </c>
      <c r="AR837">
        <v>2.0618908533687414</v>
      </c>
      <c r="AS837">
        <v>1.3578032986581265</v>
      </c>
      <c r="AT837">
        <v>0.81522214541536553</v>
      </c>
      <c r="AU837">
        <v>0.62372644359236706</v>
      </c>
      <c r="AV837">
        <v>1.4640503066116926</v>
      </c>
      <c r="AW837">
        <v>1.8159485426011315</v>
      </c>
      <c r="AX837">
        <v>0.96644848375679937</v>
      </c>
      <c r="AY837">
        <v>1.0135772555096125</v>
      </c>
      <c r="AZ837">
        <v>0.92889988286696934</v>
      </c>
      <c r="BA837">
        <v>0.81303442018347383</v>
      </c>
      <c r="BB837">
        <v>1.3438363756324088</v>
      </c>
      <c r="BC837">
        <v>1.4683085419189787</v>
      </c>
      <c r="BD837">
        <v>2.047138507256693</v>
      </c>
      <c r="BE837">
        <v>1.9497453164277119</v>
      </c>
      <c r="BF837">
        <v>0.99995271279446907</v>
      </c>
      <c r="BG837">
        <v>1.611522345002214</v>
      </c>
      <c r="BH837">
        <v>1.3758944266567965</v>
      </c>
      <c r="BI837">
        <v>1.7822382005616797</v>
      </c>
      <c r="BJ837">
        <v>0.93362354988600638</v>
      </c>
      <c r="BK837">
        <v>0.9075165747802818</v>
      </c>
      <c r="BL837">
        <v>1.4914874795858934</v>
      </c>
      <c r="BM837">
        <v>1.4201763915261036</v>
      </c>
    </row>
    <row r="838" spans="1:65" x14ac:dyDescent="0.25">
      <c r="A838" t="s">
        <v>350</v>
      </c>
      <c r="B838" t="s">
        <v>71</v>
      </c>
      <c r="C838" t="s">
        <v>468</v>
      </c>
      <c r="D838">
        <v>1.5485068293143895</v>
      </c>
      <c r="E838">
        <v>1.2998302818191323</v>
      </c>
      <c r="F838">
        <v>1.0785568152337834</v>
      </c>
      <c r="G838">
        <v>1.5184179128252193</v>
      </c>
      <c r="H838">
        <v>1.4166833201558733</v>
      </c>
      <c r="I838">
        <v>2.0442429132497799</v>
      </c>
      <c r="J838">
        <v>0.97817606409119839</v>
      </c>
      <c r="K838">
        <v>1.4383300386465578</v>
      </c>
      <c r="L838">
        <v>1.2200551962189672</v>
      </c>
      <c r="M838">
        <v>1.2078051930827252</v>
      </c>
      <c r="N838">
        <v>1.9106159372054223</v>
      </c>
      <c r="O838">
        <v>1.7499979405099781</v>
      </c>
      <c r="P838">
        <v>1.1551613910796572</v>
      </c>
      <c r="Q838">
        <v>1.2883096854777079</v>
      </c>
      <c r="R838">
        <v>0.95414998910809357</v>
      </c>
      <c r="S838">
        <v>2.1085746368181573</v>
      </c>
      <c r="T838">
        <v>1.6278092445551635</v>
      </c>
      <c r="U838">
        <v>1.252617452700364</v>
      </c>
      <c r="V838">
        <v>2.1031284499679033</v>
      </c>
      <c r="W838">
        <v>1.3215441645540309</v>
      </c>
      <c r="X838">
        <v>2.0735156838808062</v>
      </c>
      <c r="Y838">
        <v>2.0637414171825967</v>
      </c>
      <c r="Z838">
        <v>1.8541262724191032</v>
      </c>
      <c r="AA838">
        <v>1.5159050676641916</v>
      </c>
      <c r="AB838">
        <v>1.5890550761526507</v>
      </c>
      <c r="AC838">
        <v>3.3555439814568828</v>
      </c>
      <c r="AD838">
        <v>1.2538368031288289</v>
      </c>
      <c r="AE838">
        <v>1.63032177032412</v>
      </c>
      <c r="AF838">
        <v>3.0933518734687242</v>
      </c>
      <c r="AG838">
        <v>1.6961503523632402</v>
      </c>
      <c r="AH838">
        <v>1.2130640097949219</v>
      </c>
      <c r="AI838">
        <v>1.2401225481627769</v>
      </c>
      <c r="AJ838">
        <v>1.2760332089310344</v>
      </c>
      <c r="AK838">
        <v>2.4065671230436707</v>
      </c>
      <c r="AL838">
        <v>1.5211099894157469</v>
      </c>
      <c r="AM838">
        <v>1.4534768619934773</v>
      </c>
      <c r="AN838">
        <v>1.4356722268394704</v>
      </c>
      <c r="AO838">
        <v>2.0518310946786138</v>
      </c>
      <c r="AP838">
        <v>1.0730463535220016</v>
      </c>
      <c r="AQ838">
        <v>1.2286567209857142</v>
      </c>
      <c r="AR838">
        <v>0.99560807723974953</v>
      </c>
      <c r="AS838">
        <v>1.9071857782986834</v>
      </c>
      <c r="AT838">
        <v>1.9265736756774632</v>
      </c>
      <c r="AU838">
        <v>1.1886533070045588</v>
      </c>
      <c r="AV838">
        <v>1.6155583800016842</v>
      </c>
      <c r="AW838">
        <v>1.6843002515882981</v>
      </c>
      <c r="AX838">
        <v>1.3862445852534429</v>
      </c>
      <c r="AY838">
        <v>1.2321973850982104</v>
      </c>
      <c r="AZ838">
        <v>2.1570593700888683</v>
      </c>
      <c r="BA838">
        <v>2.6405769036695936</v>
      </c>
      <c r="BB838">
        <v>1.7108658631675997</v>
      </c>
      <c r="BC838">
        <v>1.8297436613192024</v>
      </c>
      <c r="BD838">
        <v>2.2228237579961627</v>
      </c>
      <c r="BE838">
        <v>2.4787802006618076</v>
      </c>
      <c r="BF838">
        <v>1.6223492139486722</v>
      </c>
      <c r="BG838">
        <v>1.5140539524683909</v>
      </c>
      <c r="BH838">
        <v>1.4525411861364326</v>
      </c>
      <c r="BI838">
        <v>1.7646701515124823</v>
      </c>
      <c r="BJ838">
        <v>2.5776344306222847</v>
      </c>
      <c r="BK838">
        <v>1.1796109027493937</v>
      </c>
      <c r="BL838">
        <v>1.4244152117038467</v>
      </c>
      <c r="BM838">
        <v>1.4287380734696138</v>
      </c>
    </row>
    <row r="839" spans="1:65" x14ac:dyDescent="0.25">
      <c r="A839" t="s">
        <v>350</v>
      </c>
      <c r="B839" t="s">
        <v>72</v>
      </c>
      <c r="C839" t="s">
        <v>468</v>
      </c>
      <c r="D839">
        <v>0.582373440513686</v>
      </c>
      <c r="E839">
        <v>0.47858299196818038</v>
      </c>
      <c r="F839">
        <v>0.45798670055871599</v>
      </c>
      <c r="G839">
        <v>0.60921411030221351</v>
      </c>
      <c r="H839">
        <v>0.65499477888632551</v>
      </c>
      <c r="I839">
        <v>0.60157183422886751</v>
      </c>
      <c r="J839">
        <v>0.58607793724200086</v>
      </c>
      <c r="K839">
        <v>0.59373763039226601</v>
      </c>
      <c r="L839">
        <v>0.56605350832420587</v>
      </c>
      <c r="M839">
        <v>0.43249755058774397</v>
      </c>
      <c r="N839">
        <v>0.65741005842141276</v>
      </c>
      <c r="O839">
        <v>0.64076990925601707</v>
      </c>
      <c r="P839">
        <v>0.50983312586229279</v>
      </c>
      <c r="Q839">
        <v>0.6597982541856745</v>
      </c>
      <c r="R839">
        <v>0.43949652562511321</v>
      </c>
      <c r="S839">
        <v>0.71897463885340895</v>
      </c>
      <c r="T839">
        <v>0.62942703447866066</v>
      </c>
      <c r="U839">
        <v>0.61481176453365705</v>
      </c>
      <c r="V839">
        <v>0.55569191132029239</v>
      </c>
      <c r="W839">
        <v>0.64988173571738983</v>
      </c>
      <c r="X839">
        <v>0.66655056855678019</v>
      </c>
      <c r="Y839">
        <v>0.6088068322537814</v>
      </c>
      <c r="Z839">
        <v>0.53884472652926918</v>
      </c>
      <c r="AA839">
        <v>0.46321035392570564</v>
      </c>
      <c r="AB839">
        <v>0.49043535813208516</v>
      </c>
      <c r="AC839">
        <v>0.51454352884009391</v>
      </c>
      <c r="AD839">
        <v>0.63796359603243302</v>
      </c>
      <c r="AE839">
        <v>0.70129777032162421</v>
      </c>
      <c r="AF839">
        <v>0.54215020034212902</v>
      </c>
      <c r="AG839">
        <v>0.6243837932226719</v>
      </c>
      <c r="AH839">
        <v>0.56135637090436963</v>
      </c>
      <c r="AI839">
        <v>0.61313612467981349</v>
      </c>
      <c r="AJ839">
        <v>0.43095497511381198</v>
      </c>
      <c r="AK839">
        <v>0.59099403271028672</v>
      </c>
      <c r="AL839">
        <v>0.61565047193234512</v>
      </c>
      <c r="AM839">
        <v>0.60969395681191074</v>
      </c>
      <c r="AN839">
        <v>0.60704460061782339</v>
      </c>
      <c r="AO839">
        <v>0.65676631925673534</v>
      </c>
      <c r="AP839">
        <v>0.6063999389700645</v>
      </c>
      <c r="AQ839">
        <v>0.4548510838942641</v>
      </c>
      <c r="AR839">
        <v>0.60452458910470519</v>
      </c>
      <c r="AS839">
        <v>0.71672350359082537</v>
      </c>
      <c r="AT839">
        <v>0.65101463143367777</v>
      </c>
      <c r="AU839">
        <v>0.57057299928175287</v>
      </c>
      <c r="AV839">
        <v>0.63813955032367864</v>
      </c>
      <c r="AW839">
        <v>0.61250571442959911</v>
      </c>
      <c r="AX839">
        <v>0.57723163361046881</v>
      </c>
      <c r="AY839">
        <v>0.52227336813770442</v>
      </c>
      <c r="AZ839">
        <v>0.64661326756945958</v>
      </c>
      <c r="BA839">
        <v>0.54808180426357833</v>
      </c>
      <c r="BB839">
        <v>0.62475528817137205</v>
      </c>
      <c r="BC839">
        <v>0.61514905845544088</v>
      </c>
      <c r="BD839">
        <v>0.65001323449582349</v>
      </c>
      <c r="BE839">
        <v>0.63735823911165146</v>
      </c>
      <c r="BF839">
        <v>0.68701706406770158</v>
      </c>
      <c r="BG839">
        <v>0.51796235702157534</v>
      </c>
      <c r="BH839">
        <v>0.47383677854970169</v>
      </c>
      <c r="BI839">
        <v>0.68402904859409075</v>
      </c>
      <c r="BJ839">
        <v>0.64257892543809991</v>
      </c>
      <c r="BK839">
        <v>0.52005525630972771</v>
      </c>
      <c r="BL839">
        <v>0.6608547675573162</v>
      </c>
      <c r="BM839">
        <v>0.46911237378857568</v>
      </c>
    </row>
    <row r="840" spans="1:65" x14ac:dyDescent="0.25">
      <c r="A840" t="s">
        <v>351</v>
      </c>
      <c r="B840" t="s">
        <v>69</v>
      </c>
      <c r="C840" t="s">
        <v>468</v>
      </c>
      <c r="D840">
        <v>1.2486443062568178</v>
      </c>
      <c r="E840">
        <v>1.23284012484837</v>
      </c>
      <c r="F840">
        <v>1.1451700002560516</v>
      </c>
      <c r="G840">
        <v>3.0945976914910389</v>
      </c>
      <c r="H840">
        <v>1.2270305100106196</v>
      </c>
      <c r="I840">
        <v>1.3610044988229522</v>
      </c>
      <c r="J840">
        <v>0.75018058698080381</v>
      </c>
      <c r="K840">
        <v>0.61370207753475514</v>
      </c>
      <c r="L840">
        <v>2.9618222559261991</v>
      </c>
      <c r="M840">
        <v>1.9213534441129063</v>
      </c>
      <c r="N840">
        <v>1.363797422779947</v>
      </c>
      <c r="O840">
        <v>1.6702629573718211</v>
      </c>
      <c r="P840">
        <v>2.1039775862800938</v>
      </c>
      <c r="Q840">
        <v>1.4123584424663294</v>
      </c>
      <c r="R840">
        <v>1.7408147937678422</v>
      </c>
      <c r="S840">
        <v>1.4189412252678071</v>
      </c>
      <c r="T840">
        <v>2.2328186245516726</v>
      </c>
      <c r="U840">
        <v>0.92079973003180893</v>
      </c>
      <c r="V840">
        <v>1.5420164182930114</v>
      </c>
      <c r="W840">
        <v>1.3293572817372599</v>
      </c>
      <c r="X840">
        <v>1.7436844418698276</v>
      </c>
      <c r="Y840">
        <v>1.0858103999307076</v>
      </c>
      <c r="Z840">
        <v>1.0682024854064143</v>
      </c>
      <c r="AA840">
        <v>1.0680880859703017</v>
      </c>
      <c r="AB840">
        <v>2.5389220652397686</v>
      </c>
      <c r="AC840">
        <v>2.5443031118433219</v>
      </c>
      <c r="AD840">
        <v>0.70215759437820935</v>
      </c>
      <c r="AE840">
        <v>0.57162184328022225</v>
      </c>
      <c r="AF840">
        <v>0.99088611905930846</v>
      </c>
      <c r="AG840">
        <v>2.3623040886927424</v>
      </c>
      <c r="AH840">
        <v>0.67404847713667082</v>
      </c>
      <c r="AI840">
        <v>0.73166568696345968</v>
      </c>
      <c r="AJ840">
        <v>2.1521174688463818</v>
      </c>
      <c r="AK840">
        <v>0.7559809372926487</v>
      </c>
      <c r="AL840">
        <v>1.8501273435033632</v>
      </c>
      <c r="AM840">
        <v>1.5633314327967702</v>
      </c>
      <c r="AN840">
        <v>0.92408496061986223</v>
      </c>
      <c r="AO840">
        <v>1.1937813583275056</v>
      </c>
      <c r="AP840">
        <v>0.56373014823800804</v>
      </c>
      <c r="AQ840">
        <v>1.9971020292493233</v>
      </c>
      <c r="AR840">
        <v>2.0219986535278269</v>
      </c>
      <c r="AS840">
        <v>1.2612106722092573</v>
      </c>
      <c r="AT840">
        <v>0.8937080432236969</v>
      </c>
      <c r="AU840">
        <v>0.6475546262480123</v>
      </c>
      <c r="AV840">
        <v>1.5334434134206951</v>
      </c>
      <c r="AW840">
        <v>2.1201972655946553</v>
      </c>
      <c r="AX840">
        <v>0.85422169444376217</v>
      </c>
      <c r="AY840">
        <v>0.99889557792812944</v>
      </c>
      <c r="AZ840">
        <v>1.1517885542862709</v>
      </c>
      <c r="BA840">
        <v>0.80012189557329583</v>
      </c>
      <c r="BB840">
        <v>1.4276992200605596</v>
      </c>
      <c r="BC840">
        <v>1.5914356792364526</v>
      </c>
      <c r="BD840">
        <v>1.6490693706946946</v>
      </c>
      <c r="BE840">
        <v>1.99524096913745</v>
      </c>
      <c r="BF840">
        <v>1.0125440724447008</v>
      </c>
      <c r="BG840">
        <v>1.3558766900985721</v>
      </c>
      <c r="BH840">
        <v>1.4222838408037892</v>
      </c>
      <c r="BI840">
        <v>1.8489279941061814</v>
      </c>
      <c r="BJ840">
        <v>1.029565552946667</v>
      </c>
      <c r="BK840">
        <v>0.89249216423609856</v>
      </c>
      <c r="BL840">
        <v>1.5440847076459796</v>
      </c>
      <c r="BM840">
        <v>1.2217613560583025</v>
      </c>
    </row>
    <row r="841" spans="1:65" x14ac:dyDescent="0.25">
      <c r="A841" t="s">
        <v>351</v>
      </c>
      <c r="B841" t="s">
        <v>71</v>
      </c>
      <c r="C841" t="s">
        <v>468</v>
      </c>
      <c r="D841">
        <v>1.5829451117189934</v>
      </c>
      <c r="E841">
        <v>1.3058374797316015</v>
      </c>
      <c r="F841">
        <v>1.0718094899381461</v>
      </c>
      <c r="G841">
        <v>1.5953289348349724</v>
      </c>
      <c r="H841">
        <v>1.4090222061821562</v>
      </c>
      <c r="I841">
        <v>2.0158172520543403</v>
      </c>
      <c r="J841">
        <v>0.98289048829520742</v>
      </c>
      <c r="K841">
        <v>1.5116259130123428</v>
      </c>
      <c r="L841">
        <v>1.3345746697506413</v>
      </c>
      <c r="M841">
        <v>1.1930637896265825</v>
      </c>
      <c r="N841">
        <v>1.8116125313678555</v>
      </c>
      <c r="O841">
        <v>1.7755115009869413</v>
      </c>
      <c r="P841">
        <v>1.1420813982746345</v>
      </c>
      <c r="Q841">
        <v>1.3371440069356735</v>
      </c>
      <c r="R841">
        <v>0.95188186665922103</v>
      </c>
      <c r="S841">
        <v>2.1751905322186462</v>
      </c>
      <c r="T841">
        <v>1.6070970824480868</v>
      </c>
      <c r="U841">
        <v>1.2121871515844951</v>
      </c>
      <c r="V841">
        <v>2.1330896801006922</v>
      </c>
      <c r="W841">
        <v>1.2540895622602422</v>
      </c>
      <c r="X841">
        <v>2.0169458500774975</v>
      </c>
      <c r="Y841">
        <v>1.9953138190373805</v>
      </c>
      <c r="Z841">
        <v>1.8059790105930016</v>
      </c>
      <c r="AA841">
        <v>1.5987142934872256</v>
      </c>
      <c r="AB841">
        <v>1.6098080055197586</v>
      </c>
      <c r="AC841">
        <v>2.8022204251938598</v>
      </c>
      <c r="AD841">
        <v>1.2525510482532598</v>
      </c>
      <c r="AE841">
        <v>1.5807773725911802</v>
      </c>
      <c r="AF841">
        <v>3.1029570563704123</v>
      </c>
      <c r="AG841">
        <v>1.6107900550110188</v>
      </c>
      <c r="AH841">
        <v>1.1978029720249828</v>
      </c>
      <c r="AI841">
        <v>1.1900559653256313</v>
      </c>
      <c r="AJ841">
        <v>1.2471522087070948</v>
      </c>
      <c r="AK841">
        <v>2.3451601923261354</v>
      </c>
      <c r="AL841">
        <v>1.5001741424675232</v>
      </c>
      <c r="AM841">
        <v>1.4614043587052785</v>
      </c>
      <c r="AN841">
        <v>1.4487469693708022</v>
      </c>
      <c r="AO841">
        <v>1.9459065034179406</v>
      </c>
      <c r="AP841">
        <v>1.1037752407472303</v>
      </c>
      <c r="AQ841">
        <v>1.259174916798965</v>
      </c>
      <c r="AR841">
        <v>0.95708086442478391</v>
      </c>
      <c r="AS841">
        <v>1.8396910826742465</v>
      </c>
      <c r="AT841">
        <v>2.0176203381147491</v>
      </c>
      <c r="AU841">
        <v>1.2145659867922116</v>
      </c>
      <c r="AV841">
        <v>1.5824886270170835</v>
      </c>
      <c r="AW841">
        <v>1.7757469211630457</v>
      </c>
      <c r="AX841">
        <v>1.3496837103533452</v>
      </c>
      <c r="AY841">
        <v>1.2373255838469925</v>
      </c>
      <c r="AZ841">
        <v>2.1484216097164559</v>
      </c>
      <c r="BA841">
        <v>2.5240313784013217</v>
      </c>
      <c r="BB841">
        <v>1.7560040073392162</v>
      </c>
      <c r="BC841">
        <v>1.8252519652889743</v>
      </c>
      <c r="BD841">
        <v>2.1748851004154846</v>
      </c>
      <c r="BE841">
        <v>2.5392329007278778</v>
      </c>
      <c r="BF841">
        <v>1.6384520022897366</v>
      </c>
      <c r="BG841">
        <v>1.4779129690847177</v>
      </c>
      <c r="BH841">
        <v>1.4069687643363569</v>
      </c>
      <c r="BI841">
        <v>1.6973599090393505</v>
      </c>
      <c r="BJ841">
        <v>2.4404178005911592</v>
      </c>
      <c r="BK841">
        <v>1.1840292885270314</v>
      </c>
      <c r="BL841">
        <v>1.3784351342135406</v>
      </c>
      <c r="BM841">
        <v>1.4260012279835863</v>
      </c>
    </row>
    <row r="842" spans="1:65" x14ac:dyDescent="0.25">
      <c r="A842" t="s">
        <v>351</v>
      </c>
      <c r="B842" t="s">
        <v>72</v>
      </c>
      <c r="C842" t="s">
        <v>468</v>
      </c>
      <c r="D842">
        <v>0.57800081944169779</v>
      </c>
      <c r="E842">
        <v>0.46739516883418997</v>
      </c>
      <c r="F842">
        <v>0.45187677733543297</v>
      </c>
      <c r="G842">
        <v>0.61044613249133362</v>
      </c>
      <c r="H842">
        <v>0.6727653635468428</v>
      </c>
      <c r="I842">
        <v>0.60624621940550127</v>
      </c>
      <c r="J842">
        <v>0.6034989931357414</v>
      </c>
      <c r="K842">
        <v>0.57753074314926989</v>
      </c>
      <c r="L842">
        <v>0.56645340038685621</v>
      </c>
      <c r="M842">
        <v>0.53922905840050839</v>
      </c>
      <c r="N842">
        <v>0.66709750998703288</v>
      </c>
      <c r="O842">
        <v>0.65842938568091958</v>
      </c>
      <c r="P842">
        <v>0.51150222752441854</v>
      </c>
      <c r="Q842">
        <v>0.65810574287669721</v>
      </c>
      <c r="R842">
        <v>0.43512433903066911</v>
      </c>
      <c r="S842">
        <v>0.69975803998933284</v>
      </c>
      <c r="T842">
        <v>0.61830714792046426</v>
      </c>
      <c r="U842">
        <v>0.6080452683461115</v>
      </c>
      <c r="V842">
        <v>0.54135667612642224</v>
      </c>
      <c r="W842">
        <v>0.65062342471467272</v>
      </c>
      <c r="X842">
        <v>0.65250689913616511</v>
      </c>
      <c r="Y842">
        <v>0.61003751958821995</v>
      </c>
      <c r="Z842">
        <v>0.5598397186988362</v>
      </c>
      <c r="AA842">
        <v>0.47477200064196556</v>
      </c>
      <c r="AB842">
        <v>0.49417757520387784</v>
      </c>
      <c r="AC842">
        <v>0.51280335221622497</v>
      </c>
      <c r="AD842">
        <v>0.63879117748192327</v>
      </c>
      <c r="AE842">
        <v>0.70739607861338771</v>
      </c>
      <c r="AF842">
        <v>0.55814887139494007</v>
      </c>
      <c r="AG842">
        <v>0.62261112807253449</v>
      </c>
      <c r="AH842">
        <v>0.56047653623534455</v>
      </c>
      <c r="AI842">
        <v>0.60032863386406488</v>
      </c>
      <c r="AJ842">
        <v>0.43201291671125208</v>
      </c>
      <c r="AK842">
        <v>0.59931175554790883</v>
      </c>
      <c r="AL842">
        <v>0.6175001214274316</v>
      </c>
      <c r="AM842">
        <v>0.62477630227324676</v>
      </c>
      <c r="AN842">
        <v>0.60529132134094787</v>
      </c>
      <c r="AO842">
        <v>0.6558826576622655</v>
      </c>
      <c r="AP842">
        <v>0.60441394570179607</v>
      </c>
      <c r="AQ842">
        <v>0.46201070991808491</v>
      </c>
      <c r="AR842">
        <v>0.59253073662640876</v>
      </c>
      <c r="AS842">
        <v>0.72187116033743193</v>
      </c>
      <c r="AT842">
        <v>0.64540421881087506</v>
      </c>
      <c r="AU842">
        <v>0.56071933781949002</v>
      </c>
      <c r="AV842">
        <v>0.64445531684964263</v>
      </c>
      <c r="AW842">
        <v>0.61702272567519567</v>
      </c>
      <c r="AX842">
        <v>0.56812867949783863</v>
      </c>
      <c r="AY842">
        <v>0.52835349553293021</v>
      </c>
      <c r="AZ842">
        <v>0.65208909656249114</v>
      </c>
      <c r="BA842">
        <v>0.5629903977272176</v>
      </c>
      <c r="BB842">
        <v>0.61367481262496204</v>
      </c>
      <c r="BC842">
        <v>0.60467880151115228</v>
      </c>
      <c r="BD842">
        <v>0.65058675762873763</v>
      </c>
      <c r="BE842">
        <v>0.63334356549739623</v>
      </c>
      <c r="BF842">
        <v>0.68137677612116221</v>
      </c>
      <c r="BG842">
        <v>0.54161585688002944</v>
      </c>
      <c r="BH842">
        <v>0.45897692018077746</v>
      </c>
      <c r="BI842">
        <v>0.67847984622448654</v>
      </c>
      <c r="BJ842">
        <v>0.63832582695921636</v>
      </c>
      <c r="BK842">
        <v>0.51582665103722658</v>
      </c>
      <c r="BL842">
        <v>0.66026560904486464</v>
      </c>
      <c r="BM842">
        <v>0.46216249754476774</v>
      </c>
    </row>
    <row r="843" spans="1:65" x14ac:dyDescent="0.25">
      <c r="A843" t="s">
        <v>352</v>
      </c>
      <c r="B843" t="s">
        <v>69</v>
      </c>
      <c r="C843" t="s">
        <v>468</v>
      </c>
      <c r="D843">
        <v>1.2786464499033903</v>
      </c>
      <c r="E843">
        <v>1.2604981838347327</v>
      </c>
      <c r="F843">
        <v>1.145374049047188</v>
      </c>
      <c r="G843">
        <v>3.0647592694891364</v>
      </c>
      <c r="H843">
        <v>1.2965870849777428</v>
      </c>
      <c r="I843">
        <v>1.3233104240669453</v>
      </c>
      <c r="J843">
        <v>0.75188171442806606</v>
      </c>
      <c r="K843">
        <v>0.70584894566569067</v>
      </c>
      <c r="L843">
        <v>3.5151713437135443</v>
      </c>
      <c r="M843">
        <v>1.9012214464098207</v>
      </c>
      <c r="N843">
        <v>1.4273495503404243</v>
      </c>
      <c r="O843">
        <v>1.4940016810977526</v>
      </c>
      <c r="P843">
        <v>2.1246228978663808</v>
      </c>
      <c r="Q843">
        <v>0.97243144684089278</v>
      </c>
      <c r="R843">
        <v>1.681080548310407</v>
      </c>
      <c r="S843">
        <v>1.6831415742235876</v>
      </c>
      <c r="T843">
        <v>2.5463485072742733</v>
      </c>
      <c r="U843">
        <v>1.0249995682562931</v>
      </c>
      <c r="V843">
        <v>1.8037583371406827</v>
      </c>
      <c r="W843">
        <v>1.1108297427128784</v>
      </c>
      <c r="X843">
        <v>1.8140593252110826</v>
      </c>
      <c r="Y843">
        <v>0.94485854115684653</v>
      </c>
      <c r="Z843">
        <v>1.1300099879962746</v>
      </c>
      <c r="AA843">
        <v>1.0839871892520438</v>
      </c>
      <c r="AB843">
        <v>2.3302136745669677</v>
      </c>
      <c r="AC843">
        <v>2.4802880485733643</v>
      </c>
      <c r="AD843">
        <v>0.70248079395279861</v>
      </c>
      <c r="AE843">
        <v>0.59490105795776993</v>
      </c>
      <c r="AF843">
        <v>0.95823729293580651</v>
      </c>
      <c r="AG843">
        <v>2.3540883360842901</v>
      </c>
      <c r="AH843">
        <v>0.78969830090494875</v>
      </c>
      <c r="AI843">
        <v>0.72335162205967873</v>
      </c>
      <c r="AJ843">
        <v>1.6917601416670041</v>
      </c>
      <c r="AK843">
        <v>0.77299983199844025</v>
      </c>
      <c r="AL843">
        <v>1.8200424768114449</v>
      </c>
      <c r="AM843">
        <v>1.5138078480640758</v>
      </c>
      <c r="AN843">
        <v>0.90280969936224464</v>
      </c>
      <c r="AO843">
        <v>1.0903437635089956</v>
      </c>
      <c r="AP843">
        <v>0.57043835425808598</v>
      </c>
      <c r="AQ843">
        <v>1.4794740040901004</v>
      </c>
      <c r="AR843">
        <v>1.8783212479283877</v>
      </c>
      <c r="AS843">
        <v>1.1879615574615463</v>
      </c>
      <c r="AT843">
        <v>0.94129457647392178</v>
      </c>
      <c r="AU843">
        <v>0.64129690248203497</v>
      </c>
      <c r="AV843">
        <v>1.3488726496691075</v>
      </c>
      <c r="AW843">
        <v>2.233892213978804</v>
      </c>
      <c r="AX843">
        <v>0.83946783447630546</v>
      </c>
      <c r="AY843">
        <v>1.0040920495315653</v>
      </c>
      <c r="AZ843">
        <v>1.179961809716189</v>
      </c>
      <c r="BA843">
        <v>0.78678832577378388</v>
      </c>
      <c r="BB843">
        <v>1.5107414420468444</v>
      </c>
      <c r="BC843">
        <v>1.7706388256482006</v>
      </c>
      <c r="BD843">
        <v>1.4919450008827695</v>
      </c>
      <c r="BE843">
        <v>2.2783446371291212</v>
      </c>
      <c r="BF843">
        <v>0.95426442021902291</v>
      </c>
      <c r="BG843">
        <v>1.1484977873862021</v>
      </c>
      <c r="BH843">
        <v>1.4841284832573083</v>
      </c>
      <c r="BI843">
        <v>1.5749373724917286</v>
      </c>
      <c r="BJ843">
        <v>1.038789749118183</v>
      </c>
      <c r="BK843">
        <v>0.90323930476492897</v>
      </c>
      <c r="BL843">
        <v>1.3565129017176683</v>
      </c>
      <c r="BM843">
        <v>1.0780721186769167</v>
      </c>
    </row>
    <row r="844" spans="1:65" x14ac:dyDescent="0.25">
      <c r="A844" t="s">
        <v>352</v>
      </c>
      <c r="B844" t="s">
        <v>71</v>
      </c>
      <c r="C844" t="s">
        <v>468</v>
      </c>
      <c r="D844">
        <v>1.5790562371521217</v>
      </c>
      <c r="E844">
        <v>1.3111987664411306</v>
      </c>
      <c r="F844">
        <v>1.0744615545275635</v>
      </c>
      <c r="G844">
        <v>1.5631203627497243</v>
      </c>
      <c r="H844">
        <v>1.3849302422304022</v>
      </c>
      <c r="I844">
        <v>2.0602232337317647</v>
      </c>
      <c r="J844">
        <v>0.98138162089941439</v>
      </c>
      <c r="K844">
        <v>1.5579111149773284</v>
      </c>
      <c r="L844">
        <v>1.4199516374717289</v>
      </c>
      <c r="M844">
        <v>1.2229890363005296</v>
      </c>
      <c r="N844">
        <v>1.7221150422474789</v>
      </c>
      <c r="O844">
        <v>1.7469457776249655</v>
      </c>
      <c r="P844">
        <v>1.1374971227323043</v>
      </c>
      <c r="Q844">
        <v>1.311271387267491</v>
      </c>
      <c r="R844">
        <v>0.92756908985314312</v>
      </c>
      <c r="S844">
        <v>2.1070272450674699</v>
      </c>
      <c r="T844">
        <v>1.5442340506217775</v>
      </c>
      <c r="U844">
        <v>1.1881764224286593</v>
      </c>
      <c r="V844">
        <v>2.0908525487705099</v>
      </c>
      <c r="W844">
        <v>1.2189320849614511</v>
      </c>
      <c r="X844">
        <v>1.9269355961105286</v>
      </c>
      <c r="Y844">
        <v>1.9975953362528136</v>
      </c>
      <c r="Z844">
        <v>1.7964921886492158</v>
      </c>
      <c r="AA844">
        <v>1.6178911910894374</v>
      </c>
      <c r="AB844">
        <v>1.5789037623526931</v>
      </c>
      <c r="AC844">
        <v>2.7031795976343296</v>
      </c>
      <c r="AD844">
        <v>1.2530715007884465</v>
      </c>
      <c r="AE844">
        <v>1.5743106220690355</v>
      </c>
      <c r="AF844">
        <v>3.138957817859604</v>
      </c>
      <c r="AG844">
        <v>1.5683110636723681</v>
      </c>
      <c r="AH844">
        <v>1.1684159731761159</v>
      </c>
      <c r="AI844">
        <v>1.2066731579873304</v>
      </c>
      <c r="AJ844">
        <v>1.3034684404308368</v>
      </c>
      <c r="AK844">
        <v>2.3697139235153051</v>
      </c>
      <c r="AL844">
        <v>1.4778760557189972</v>
      </c>
      <c r="AM844">
        <v>1.4275019365308774</v>
      </c>
      <c r="AN844">
        <v>1.4576744461100408</v>
      </c>
      <c r="AO844">
        <v>1.8275030523228017</v>
      </c>
      <c r="AP844">
        <v>1.1194473849967801</v>
      </c>
      <c r="AQ844">
        <v>1.2303504987386158</v>
      </c>
      <c r="AR844">
        <v>0.97443154421917622</v>
      </c>
      <c r="AS844">
        <v>1.7970795432223876</v>
      </c>
      <c r="AT844">
        <v>2.081282376558347</v>
      </c>
      <c r="AU844">
        <v>1.1878538909065843</v>
      </c>
      <c r="AV844">
        <v>2.1354961952147464</v>
      </c>
      <c r="AW844">
        <v>1.700615668677333</v>
      </c>
      <c r="AX844">
        <v>1.3407450451435665</v>
      </c>
      <c r="AY844">
        <v>1.238419164290282</v>
      </c>
      <c r="AZ844">
        <v>2.1140731081156505</v>
      </c>
      <c r="BA844">
        <v>2.412107575691794</v>
      </c>
      <c r="BB844">
        <v>1.7487105890692121</v>
      </c>
      <c r="BC844">
        <v>1.8840191267690127</v>
      </c>
      <c r="BD844">
        <v>2.2084567031789728</v>
      </c>
      <c r="BE844">
        <v>2.5453704866146456</v>
      </c>
      <c r="BF844">
        <v>1.5784663307563811</v>
      </c>
      <c r="BG844">
        <v>1.4947273980982894</v>
      </c>
      <c r="BH844">
        <v>1.387866010022889</v>
      </c>
      <c r="BI844">
        <v>1.6081594908391914</v>
      </c>
      <c r="BJ844">
        <v>2.340620985250959</v>
      </c>
      <c r="BK844">
        <v>1.2768458474226636</v>
      </c>
      <c r="BL844">
        <v>1.2979134846458653</v>
      </c>
      <c r="BM844">
        <v>1.5083304119049936</v>
      </c>
    </row>
    <row r="845" spans="1:65" x14ac:dyDescent="0.25">
      <c r="A845" t="s">
        <v>352</v>
      </c>
      <c r="B845" t="s">
        <v>72</v>
      </c>
      <c r="C845" t="s">
        <v>468</v>
      </c>
      <c r="D845">
        <v>0.57764171826165933</v>
      </c>
      <c r="E845">
        <v>0.46033131191150928</v>
      </c>
      <c r="F845">
        <v>0.46507104766268792</v>
      </c>
      <c r="G845">
        <v>0.59603445656753928</v>
      </c>
      <c r="H845">
        <v>0.68140165879856374</v>
      </c>
      <c r="I845">
        <v>0.58873258487518398</v>
      </c>
      <c r="J845">
        <v>0.61272928703808538</v>
      </c>
      <c r="K845">
        <v>0.600552826596081</v>
      </c>
      <c r="L845">
        <v>0.56382656584606583</v>
      </c>
      <c r="M845">
        <v>0.59018781625118222</v>
      </c>
      <c r="N845">
        <v>0.638680683872626</v>
      </c>
      <c r="O845">
        <v>0.66804230171473988</v>
      </c>
      <c r="P845">
        <v>0.49547912868679822</v>
      </c>
      <c r="Q845">
        <v>0.62853667581045469</v>
      </c>
      <c r="R845">
        <v>0.43538983947140097</v>
      </c>
      <c r="S845">
        <v>0.6852947925841758</v>
      </c>
      <c r="T845">
        <v>0.62385984382282356</v>
      </c>
      <c r="U845">
        <v>0.61199332931564043</v>
      </c>
      <c r="V845">
        <v>0.56520583850220552</v>
      </c>
      <c r="W845">
        <v>0.65000125227004024</v>
      </c>
      <c r="X845">
        <v>0.63707536726544522</v>
      </c>
      <c r="Y845">
        <v>0.61561452491330948</v>
      </c>
      <c r="Z845">
        <v>0.55693425560782372</v>
      </c>
      <c r="AA845">
        <v>0.47977579536089843</v>
      </c>
      <c r="AB845">
        <v>0.49833916475566464</v>
      </c>
      <c r="AC845">
        <v>0.50796042172420441</v>
      </c>
      <c r="AD845">
        <v>0.62448503094621521</v>
      </c>
      <c r="AE845">
        <v>0.7129131073862145</v>
      </c>
      <c r="AF845">
        <v>0.55328726382587523</v>
      </c>
      <c r="AG845">
        <v>0.62757656671421391</v>
      </c>
      <c r="AH845">
        <v>0.53657250641250742</v>
      </c>
      <c r="AI845">
        <v>0.59247935160401</v>
      </c>
      <c r="AJ845">
        <v>0.42668055136434901</v>
      </c>
      <c r="AK845">
        <v>0.59701318830628802</v>
      </c>
      <c r="AL845">
        <v>0.60874847498435081</v>
      </c>
      <c r="AM845">
        <v>0.62686262504814538</v>
      </c>
      <c r="AN845">
        <v>0.60935728782572895</v>
      </c>
      <c r="AO845">
        <v>0.65896729039201862</v>
      </c>
      <c r="AP845">
        <v>0.61558470397394882</v>
      </c>
      <c r="AQ845">
        <v>0.44472018986904244</v>
      </c>
      <c r="AR845">
        <v>0.59327115544442321</v>
      </c>
      <c r="AS845">
        <v>0.72651522099563215</v>
      </c>
      <c r="AT845">
        <v>0.64482450065436991</v>
      </c>
      <c r="AU845">
        <v>0.53583520081126301</v>
      </c>
      <c r="AV845">
        <v>0.65370339636273989</v>
      </c>
      <c r="AW845">
        <v>0.61757410291654191</v>
      </c>
      <c r="AX845">
        <v>0.56409610078428929</v>
      </c>
      <c r="AY845">
        <v>0.53251168989750131</v>
      </c>
      <c r="AZ845">
        <v>0.66151890996608853</v>
      </c>
      <c r="BA845">
        <v>0.54607761510670771</v>
      </c>
      <c r="BB845">
        <v>0.61153883717592139</v>
      </c>
      <c r="BC845">
        <v>0.60474717097628283</v>
      </c>
      <c r="BD845">
        <v>0.64266824941661749</v>
      </c>
      <c r="BE845">
        <v>0.62856118828364127</v>
      </c>
      <c r="BF845">
        <v>0.68167198417580499</v>
      </c>
      <c r="BG845">
        <v>0.53991205465779568</v>
      </c>
      <c r="BH845">
        <v>0.45932676872739192</v>
      </c>
      <c r="BI845">
        <v>0.66823568089196106</v>
      </c>
      <c r="BJ845">
        <v>0.64501690369613018</v>
      </c>
      <c r="BK845">
        <v>0.510280253502706</v>
      </c>
      <c r="BL845">
        <v>0.64730877986282931</v>
      </c>
      <c r="BM845">
        <v>0.47103119335125343</v>
      </c>
    </row>
    <row r="846" spans="1:65" x14ac:dyDescent="0.25">
      <c r="A846" t="s">
        <v>353</v>
      </c>
      <c r="B846" t="s">
        <v>69</v>
      </c>
      <c r="C846" t="s">
        <v>468</v>
      </c>
      <c r="D846">
        <v>1.2461011131504545</v>
      </c>
      <c r="E846">
        <v>1.2529655440917782</v>
      </c>
      <c r="F846">
        <v>1.1319661626156905</v>
      </c>
      <c r="G846">
        <v>2.953072429030958</v>
      </c>
      <c r="H846">
        <v>1.3220393199873892</v>
      </c>
      <c r="I846">
        <v>1.2538971171651492</v>
      </c>
      <c r="J846">
        <v>0.75255771863503929</v>
      </c>
      <c r="K846">
        <v>0.86028965716796224</v>
      </c>
      <c r="L846">
        <v>2.9772131064213068</v>
      </c>
      <c r="M846">
        <v>1.9081936050902399</v>
      </c>
      <c r="N846">
        <v>1.8497406918675097</v>
      </c>
      <c r="O846">
        <v>1.6334501705016908</v>
      </c>
      <c r="P846">
        <v>2.1859501872923062</v>
      </c>
      <c r="Q846">
        <v>0.9497060586235424</v>
      </c>
      <c r="R846">
        <v>1.6336018801854317</v>
      </c>
      <c r="S846">
        <v>1.5618441543607098</v>
      </c>
      <c r="T846">
        <v>2.7752203785770213</v>
      </c>
      <c r="U846">
        <v>1.2018307207996723</v>
      </c>
      <c r="V846">
        <v>1.9700271983515942</v>
      </c>
      <c r="W846">
        <v>1.1041391053068783</v>
      </c>
      <c r="X846">
        <v>1.8108030960761818</v>
      </c>
      <c r="Y846">
        <v>0.8786108205971741</v>
      </c>
      <c r="Z846">
        <v>1.2069532482937211</v>
      </c>
      <c r="AA846">
        <v>0.99134167204372925</v>
      </c>
      <c r="AB846">
        <v>2.2866041714310006</v>
      </c>
      <c r="AC846">
        <v>2.6415977107966504</v>
      </c>
      <c r="AD846">
        <v>0.7106758904280257</v>
      </c>
      <c r="AE846">
        <v>0.60266084248377683</v>
      </c>
      <c r="AF846">
        <v>0.94745523402257759</v>
      </c>
      <c r="AG846">
        <v>2.2093283556590881</v>
      </c>
      <c r="AH846">
        <v>0.8698487958147415</v>
      </c>
      <c r="AI846">
        <v>0.75335841441982954</v>
      </c>
      <c r="AJ846">
        <v>1.9735483541101391</v>
      </c>
      <c r="AK846">
        <v>0.79419106401622419</v>
      </c>
      <c r="AL846">
        <v>1.7540944086620398</v>
      </c>
      <c r="AM846">
        <v>1.1752737092965813</v>
      </c>
      <c r="AN846">
        <v>0.95327589414587444</v>
      </c>
      <c r="AO846">
        <v>1.1999225191631253</v>
      </c>
      <c r="AP846">
        <v>0.57823558028616073</v>
      </c>
      <c r="AQ846">
        <v>1.983972361934748</v>
      </c>
      <c r="AR846">
        <v>2.1224790019143596</v>
      </c>
      <c r="AS846">
        <v>1.2794679212226139</v>
      </c>
      <c r="AT846">
        <v>0.90295176517726139</v>
      </c>
      <c r="AU846">
        <v>0.64699829335748982</v>
      </c>
      <c r="AV846">
        <v>1.0333310819527783</v>
      </c>
      <c r="AW846">
        <v>2.0153419552472593</v>
      </c>
      <c r="AX846">
        <v>0.92366885193483239</v>
      </c>
      <c r="AY846">
        <v>1.0585360236632777</v>
      </c>
      <c r="AZ846">
        <v>1.079927336140057</v>
      </c>
      <c r="BA846">
        <v>0.75852147961181593</v>
      </c>
      <c r="BB846">
        <v>1.4667635366383582</v>
      </c>
      <c r="BC846">
        <v>1.9420793823572375</v>
      </c>
      <c r="BD846">
        <v>1.7408222955911214</v>
      </c>
      <c r="BE846">
        <v>2.3213073135597861</v>
      </c>
      <c r="BF846">
        <v>0.89856644822057585</v>
      </c>
      <c r="BG846">
        <v>1.2955216145408348</v>
      </c>
      <c r="BH846">
        <v>1.4674235283578589</v>
      </c>
      <c r="BI846">
        <v>1.5222668119440783</v>
      </c>
      <c r="BJ846">
        <v>0.97709737502299499</v>
      </c>
      <c r="BK846">
        <v>0.93909911318902917</v>
      </c>
      <c r="BL846">
        <v>1.1040039101006403</v>
      </c>
      <c r="BM846">
        <v>1.2802884744104011</v>
      </c>
    </row>
    <row r="847" spans="1:65" x14ac:dyDescent="0.25">
      <c r="A847" t="s">
        <v>353</v>
      </c>
      <c r="B847" t="s">
        <v>71</v>
      </c>
      <c r="C847" t="s">
        <v>468</v>
      </c>
      <c r="D847">
        <v>1.5322014376983699</v>
      </c>
      <c r="E847">
        <v>1.3105090704046909</v>
      </c>
      <c r="F847">
        <v>1.087282159249094</v>
      </c>
      <c r="G847">
        <v>1.517261388771793</v>
      </c>
      <c r="H847">
        <v>1.3749465051086904</v>
      </c>
      <c r="I847">
        <v>2.0247810089352236</v>
      </c>
      <c r="J847">
        <v>0.98900348612304034</v>
      </c>
      <c r="K847">
        <v>1.5645296003503346</v>
      </c>
      <c r="L847">
        <v>1.315376949463481</v>
      </c>
      <c r="M847">
        <v>1.2116218262978398</v>
      </c>
      <c r="N847">
        <v>1.703525211385468</v>
      </c>
      <c r="O847">
        <v>1.7206569520071746</v>
      </c>
      <c r="P847">
        <v>1.135208466418659</v>
      </c>
      <c r="Q847">
        <v>1.333514338453802</v>
      </c>
      <c r="R847">
        <v>0.91557964265367076</v>
      </c>
      <c r="S847">
        <v>1.9820801100030909</v>
      </c>
      <c r="T847">
        <v>1.4795230299979298</v>
      </c>
      <c r="U847">
        <v>1.2710006807120389</v>
      </c>
      <c r="V847">
        <v>2.1152224964686286</v>
      </c>
      <c r="W847">
        <v>1.2277466044032002</v>
      </c>
      <c r="X847">
        <v>1.7364636634496002</v>
      </c>
      <c r="Y847">
        <v>2.049914460447313</v>
      </c>
      <c r="Z847">
        <v>1.9411166492429317</v>
      </c>
      <c r="AA847">
        <v>1.5938543120468172</v>
      </c>
      <c r="AB847">
        <v>1.5951041710712428</v>
      </c>
      <c r="AC847">
        <v>2.9895746285629863</v>
      </c>
      <c r="AD847">
        <v>1.2500721384076647</v>
      </c>
      <c r="AE847">
        <v>1.6140974326299649</v>
      </c>
      <c r="AF847">
        <v>3.0611911195867938</v>
      </c>
      <c r="AG847">
        <v>1.5844108588970975</v>
      </c>
      <c r="AH847">
        <v>1.1597569041431552</v>
      </c>
      <c r="AI847">
        <v>1.3153784303381089</v>
      </c>
      <c r="AJ847">
        <v>1.3528351502038307</v>
      </c>
      <c r="AK847">
        <v>2.5290640803158482</v>
      </c>
      <c r="AL847">
        <v>1.4618129634572614</v>
      </c>
      <c r="AM847">
        <v>1.4248091759828827</v>
      </c>
      <c r="AN847">
        <v>1.3802884821092549</v>
      </c>
      <c r="AO847">
        <v>1.7939476797666034</v>
      </c>
      <c r="AP847">
        <v>1.1422094717131541</v>
      </c>
      <c r="AQ847">
        <v>1.2087674138033497</v>
      </c>
      <c r="AR847">
        <v>0.98291877544818329</v>
      </c>
      <c r="AS847">
        <v>1.8177319355122961</v>
      </c>
      <c r="AT847">
        <v>2.0675428478537943</v>
      </c>
      <c r="AU847">
        <v>1.1993298216714727</v>
      </c>
      <c r="AV847">
        <v>2.0299100183507739</v>
      </c>
      <c r="AW847">
        <v>1.6093911911944909</v>
      </c>
      <c r="AX847">
        <v>1.3305338606532093</v>
      </c>
      <c r="AY847">
        <v>1.24536129910621</v>
      </c>
      <c r="AZ847">
        <v>2.0543206064729254</v>
      </c>
      <c r="BA847">
        <v>2.4508522901030485</v>
      </c>
      <c r="BB847">
        <v>1.684942807631052</v>
      </c>
      <c r="BC847">
        <v>1.8584728398967785</v>
      </c>
      <c r="BD847">
        <v>2.2729220887957831</v>
      </c>
      <c r="BE847">
        <v>2.5114908700564622</v>
      </c>
      <c r="BF847">
        <v>1.5761651528845921</v>
      </c>
      <c r="BG847">
        <v>1.4753151141503804</v>
      </c>
      <c r="BH847">
        <v>1.3540155665345293</v>
      </c>
      <c r="BI847">
        <v>1.5719095295268966</v>
      </c>
      <c r="BJ847">
        <v>2.3378508626011074</v>
      </c>
      <c r="BK847">
        <v>1.3456307688803224</v>
      </c>
      <c r="BL847">
        <v>1.2576364874489356</v>
      </c>
      <c r="BM847">
        <v>1.5574432750581466</v>
      </c>
    </row>
    <row r="848" spans="1:65" x14ac:dyDescent="0.25">
      <c r="A848" t="s">
        <v>353</v>
      </c>
      <c r="B848" t="s">
        <v>72</v>
      </c>
      <c r="C848" t="s">
        <v>468</v>
      </c>
      <c r="D848">
        <v>0.57992639333916463</v>
      </c>
      <c r="E848">
        <v>0.45624391394449793</v>
      </c>
      <c r="F848">
        <v>0.4576391438321098</v>
      </c>
      <c r="G848">
        <v>0.59262858391946516</v>
      </c>
      <c r="H848">
        <v>0.67419669655240111</v>
      </c>
      <c r="I848">
        <v>0.59737663672610886</v>
      </c>
      <c r="J848">
        <v>0.61347070513379953</v>
      </c>
      <c r="K848">
        <v>0.62769718822189835</v>
      </c>
      <c r="L848">
        <v>0.57098101614537033</v>
      </c>
      <c r="M848">
        <v>0.56244169000596977</v>
      </c>
      <c r="N848">
        <v>0.61328449234206917</v>
      </c>
      <c r="O848">
        <v>0.66289162219556241</v>
      </c>
      <c r="P848">
        <v>0.47636482488813447</v>
      </c>
      <c r="Q848">
        <v>0.64354806336272785</v>
      </c>
      <c r="R848">
        <v>0.44230414094518289</v>
      </c>
      <c r="S848">
        <v>0.67076719142142827</v>
      </c>
      <c r="T848">
        <v>0.64180726816262712</v>
      </c>
      <c r="U848">
        <v>0.62655754731981828</v>
      </c>
      <c r="V848">
        <v>0.59500958611240273</v>
      </c>
      <c r="W848">
        <v>0.64913063109343805</v>
      </c>
      <c r="X848">
        <v>0.6283393138338883</v>
      </c>
      <c r="Y848">
        <v>0.61901776711239354</v>
      </c>
      <c r="Z848">
        <v>0.54306877297513134</v>
      </c>
      <c r="AA848">
        <v>0.4820354118781861</v>
      </c>
      <c r="AB848">
        <v>0.49854299428459314</v>
      </c>
      <c r="AC848">
        <v>0.49518906675203844</v>
      </c>
      <c r="AD848">
        <v>0.62653753595796458</v>
      </c>
      <c r="AE848">
        <v>0.71498201831197294</v>
      </c>
      <c r="AF848">
        <v>0.55463752337990579</v>
      </c>
      <c r="AG848">
        <v>0.65410933795868242</v>
      </c>
      <c r="AH848">
        <v>0.54362634119416819</v>
      </c>
      <c r="AI848">
        <v>0.59204567793609886</v>
      </c>
      <c r="AJ848">
        <v>0.43440186429574967</v>
      </c>
      <c r="AK848">
        <v>0.60558891947338289</v>
      </c>
      <c r="AL848">
        <v>0.60679285739980326</v>
      </c>
      <c r="AM848">
        <v>0.62347365901710128</v>
      </c>
      <c r="AN848">
        <v>0.61359877989905487</v>
      </c>
      <c r="AO848">
        <v>0.66033390923056567</v>
      </c>
      <c r="AP848">
        <v>0.62091374509824337</v>
      </c>
      <c r="AQ848">
        <v>0.45146508620662362</v>
      </c>
      <c r="AR848">
        <v>0.606025590141274</v>
      </c>
      <c r="AS848">
        <v>0.7161708200227016</v>
      </c>
      <c r="AT848">
        <v>0.65629640748236939</v>
      </c>
      <c r="AU848">
        <v>0.52856998376007791</v>
      </c>
      <c r="AV848">
        <v>0.63472207126078184</v>
      </c>
      <c r="AW848">
        <v>0.60234748805026761</v>
      </c>
      <c r="AX848">
        <v>0.57603688386214891</v>
      </c>
      <c r="AY848">
        <v>0.53712379160251733</v>
      </c>
      <c r="AZ848">
        <v>0.66508343780893286</v>
      </c>
      <c r="BA848">
        <v>0.52590326329038539</v>
      </c>
      <c r="BB848">
        <v>0.63127458114319657</v>
      </c>
      <c r="BC848">
        <v>0.58125186944093143</v>
      </c>
      <c r="BD848">
        <v>0.63959893479990371</v>
      </c>
      <c r="BE848">
        <v>0.63010051623061814</v>
      </c>
      <c r="BF848">
        <v>0.68745401192436995</v>
      </c>
      <c r="BG848">
        <v>0.53291262940597339</v>
      </c>
      <c r="BH848">
        <v>0.45715650222005028</v>
      </c>
      <c r="BI848">
        <v>0.67967220979675536</v>
      </c>
      <c r="BJ848">
        <v>0.64836914222651909</v>
      </c>
      <c r="BK848">
        <v>0.51829469005465667</v>
      </c>
      <c r="BL848">
        <v>0.64058704013014633</v>
      </c>
      <c r="BM848">
        <v>0.47017631750499222</v>
      </c>
    </row>
    <row r="849" spans="1:65" x14ac:dyDescent="0.25">
      <c r="A849" t="s">
        <v>354</v>
      </c>
      <c r="B849" t="s">
        <v>69</v>
      </c>
      <c r="C849" t="s">
        <v>468</v>
      </c>
      <c r="D849">
        <v>1.2270439549538419</v>
      </c>
      <c r="E849">
        <v>1.123621806409308</v>
      </c>
      <c r="F849">
        <v>1.0965979879473744</v>
      </c>
      <c r="G849">
        <v>2.8935398039267204</v>
      </c>
      <c r="H849">
        <v>1.2002529034973692</v>
      </c>
      <c r="I849">
        <v>1.2767322234681167</v>
      </c>
      <c r="J849">
        <v>0.75141735167141033</v>
      </c>
      <c r="K849">
        <v>1.0021834704735106</v>
      </c>
      <c r="L849">
        <v>1.0955246569877659</v>
      </c>
      <c r="M849">
        <v>1.808823173582365</v>
      </c>
      <c r="N849">
        <v>2.0358710472456338</v>
      </c>
      <c r="O849">
        <v>1.8965935457975611</v>
      </c>
      <c r="P849">
        <v>2.2768932026857995</v>
      </c>
      <c r="Q849">
        <v>0.93225777551432021</v>
      </c>
      <c r="R849">
        <v>1.6175294709451062</v>
      </c>
      <c r="S849">
        <v>1.6415088152597015</v>
      </c>
      <c r="T849">
        <v>2.3524167245344625</v>
      </c>
      <c r="U849">
        <v>1.3663014870083212</v>
      </c>
      <c r="V849">
        <v>1.5633184555948942</v>
      </c>
      <c r="W849">
        <v>1.4531104355606965</v>
      </c>
      <c r="X849">
        <v>1.7178893696461008</v>
      </c>
      <c r="Y849">
        <v>1.177277525181863</v>
      </c>
      <c r="Z849">
        <v>1.2854253786952283</v>
      </c>
      <c r="AA849">
        <v>0.99320407555140511</v>
      </c>
      <c r="AB849">
        <v>2.3424732887446091</v>
      </c>
      <c r="AC849">
        <v>2.2370168563046784</v>
      </c>
      <c r="AD849">
        <v>0.66296891637093691</v>
      </c>
      <c r="AE849">
        <v>0.59881875320179645</v>
      </c>
      <c r="AF849">
        <v>1.0266914087874719</v>
      </c>
      <c r="AG849">
        <v>1.9912655257587493</v>
      </c>
      <c r="AH849">
        <v>0.69028523761153338</v>
      </c>
      <c r="AI849">
        <v>0.79020935495733891</v>
      </c>
      <c r="AJ849">
        <v>2.1037487849516481</v>
      </c>
      <c r="AK849">
        <v>0.82188444042643893</v>
      </c>
      <c r="AL849">
        <v>1.6906895077030071</v>
      </c>
      <c r="AM849">
        <v>1.134868672906886</v>
      </c>
      <c r="AN849">
        <v>0.91090122618734881</v>
      </c>
      <c r="AO849">
        <v>1.2528898209354746</v>
      </c>
      <c r="AP849">
        <v>0.58552136376720243</v>
      </c>
      <c r="AQ849">
        <v>1.232992835056802</v>
      </c>
      <c r="AR849">
        <v>2.4235028457099812</v>
      </c>
      <c r="AS849">
        <v>1.4261240770233039</v>
      </c>
      <c r="AT849">
        <v>0.87041767924001356</v>
      </c>
      <c r="AU849">
        <v>0.66980232525090055</v>
      </c>
      <c r="AV849">
        <v>1.027851314387082</v>
      </c>
      <c r="AW849">
        <v>2.0990131207076237</v>
      </c>
      <c r="AX849">
        <v>0.9290161454160063</v>
      </c>
      <c r="AY849">
        <v>1.1386695293787517</v>
      </c>
      <c r="AZ849">
        <v>1.1694613787473616</v>
      </c>
      <c r="BA849">
        <v>0.78252577375674515</v>
      </c>
      <c r="BB849">
        <v>1.3945044620586073</v>
      </c>
      <c r="BC849">
        <v>2.0793363419607118</v>
      </c>
      <c r="BD849">
        <v>2.0425342885935862</v>
      </c>
      <c r="BE849">
        <v>2.1271079009483862</v>
      </c>
      <c r="BF849">
        <v>0.91519006388332713</v>
      </c>
      <c r="BG849">
        <v>1.3949298267497183</v>
      </c>
      <c r="BH849">
        <v>1.3695202981250445</v>
      </c>
      <c r="BI849">
        <v>1.6565794667591991</v>
      </c>
      <c r="BJ849">
        <v>1.0064905498661194</v>
      </c>
      <c r="BK849">
        <v>0.91049515627346556</v>
      </c>
      <c r="BL849">
        <v>1.011751000811743</v>
      </c>
      <c r="BM849">
        <v>1.2622612823864214</v>
      </c>
    </row>
    <row r="850" spans="1:65" x14ac:dyDescent="0.25">
      <c r="A850" t="s">
        <v>354</v>
      </c>
      <c r="B850" t="s">
        <v>71</v>
      </c>
      <c r="C850" t="s">
        <v>468</v>
      </c>
      <c r="D850">
        <v>1.5069765091366363</v>
      </c>
      <c r="E850">
        <v>1.2784366213979506</v>
      </c>
      <c r="F850">
        <v>1.1053067674276806</v>
      </c>
      <c r="G850">
        <v>1.5232221125185599</v>
      </c>
      <c r="H850">
        <v>1.4232696863652194</v>
      </c>
      <c r="I850">
        <v>1.9635239983220802</v>
      </c>
      <c r="J850">
        <v>0.9848374968988276</v>
      </c>
      <c r="K850">
        <v>1.5579148296516454</v>
      </c>
      <c r="L850">
        <v>2.0639374606888419</v>
      </c>
      <c r="M850">
        <v>1.1665058269360862</v>
      </c>
      <c r="N850">
        <v>1.7447475936845425</v>
      </c>
      <c r="O850">
        <v>1.7100153607199939</v>
      </c>
      <c r="P850">
        <v>1.1010809078423862</v>
      </c>
      <c r="Q850">
        <v>1.320347381166973</v>
      </c>
      <c r="R850">
        <v>0.94244329435329222</v>
      </c>
      <c r="S850">
        <v>2.0070167140067934</v>
      </c>
      <c r="T850">
        <v>1.4626407456084018</v>
      </c>
      <c r="U850">
        <v>1.3581886606436933</v>
      </c>
      <c r="V850">
        <v>2.1665790058396155</v>
      </c>
      <c r="W850">
        <v>1.2250451309338717</v>
      </c>
      <c r="X850">
        <v>1.5842484876296257</v>
      </c>
      <c r="Y850">
        <v>2.1386044479810176</v>
      </c>
      <c r="Z850">
        <v>2.0181783562716853</v>
      </c>
      <c r="AA850">
        <v>1.5932854570223156</v>
      </c>
      <c r="AB850">
        <v>1.6697232153387946</v>
      </c>
      <c r="AC850">
        <v>2.8089819909889457</v>
      </c>
      <c r="AD850">
        <v>1.2226370935793218</v>
      </c>
      <c r="AE850">
        <v>1.6423621699540616</v>
      </c>
      <c r="AF850">
        <v>2.9162581891025487</v>
      </c>
      <c r="AG850">
        <v>1.5912195690571198</v>
      </c>
      <c r="AH850">
        <v>1.1239716134644153</v>
      </c>
      <c r="AI850">
        <v>1.3809432596243729</v>
      </c>
      <c r="AJ850">
        <v>1.3237624917203594</v>
      </c>
      <c r="AK850">
        <v>2.6856828820064522</v>
      </c>
      <c r="AL850">
        <v>1.4405559277920146</v>
      </c>
      <c r="AM850">
        <v>1.4481095852891022</v>
      </c>
      <c r="AN850">
        <v>1.3064797052293744</v>
      </c>
      <c r="AO850">
        <v>1.880308319630015</v>
      </c>
      <c r="AP850">
        <v>1.1564033648807253</v>
      </c>
      <c r="AQ850">
        <v>1.9908546514115344</v>
      </c>
      <c r="AR850">
        <v>0.98382021269164177</v>
      </c>
      <c r="AS850">
        <v>1.8529861975254116</v>
      </c>
      <c r="AT850">
        <v>2.0512723125481336</v>
      </c>
      <c r="AU850">
        <v>1.2362664909600758</v>
      </c>
      <c r="AV850">
        <v>2.0310736840021604</v>
      </c>
      <c r="AW850">
        <v>1.815198984455062</v>
      </c>
      <c r="AX850">
        <v>1.2854003931885192</v>
      </c>
      <c r="AY850">
        <v>1.277818186857389</v>
      </c>
      <c r="AZ850">
        <v>2.0672568769925075</v>
      </c>
      <c r="BA850">
        <v>2.5812232016371386</v>
      </c>
      <c r="BB850">
        <v>1.6989166190898857</v>
      </c>
      <c r="BC850">
        <v>1.8306859404887497</v>
      </c>
      <c r="BD850">
        <v>2.2464512636724931</v>
      </c>
      <c r="BE850">
        <v>2.5591946433138362</v>
      </c>
      <c r="BF850">
        <v>1.5822746682772091</v>
      </c>
      <c r="BG850">
        <v>1.4070001304265927</v>
      </c>
      <c r="BH850">
        <v>1.2856736502907617</v>
      </c>
      <c r="BI850">
        <v>1.5491780401051791</v>
      </c>
      <c r="BJ850">
        <v>2.32140753719536</v>
      </c>
      <c r="BK850">
        <v>1.2822058712609501</v>
      </c>
      <c r="BL850">
        <v>1.2928133836286571</v>
      </c>
      <c r="BM850">
        <v>1.460423548224234</v>
      </c>
    </row>
    <row r="851" spans="1:65" x14ac:dyDescent="0.25">
      <c r="A851" t="s">
        <v>354</v>
      </c>
      <c r="B851" t="s">
        <v>72</v>
      </c>
      <c r="C851" t="s">
        <v>468</v>
      </c>
      <c r="D851">
        <v>0.57166863672227963</v>
      </c>
      <c r="E851">
        <v>0.44243667744552229</v>
      </c>
      <c r="F851">
        <v>0.44190524027567851</v>
      </c>
      <c r="G851">
        <v>0.60486098762915463</v>
      </c>
      <c r="H851">
        <v>0.67439086915759883</v>
      </c>
      <c r="I851">
        <v>0.60287906285782222</v>
      </c>
      <c r="J851">
        <v>0.5987354798784591</v>
      </c>
      <c r="K851">
        <v>0.64712921660836709</v>
      </c>
      <c r="L851">
        <v>0.70876817358289823</v>
      </c>
      <c r="M851">
        <v>0.57125275079555093</v>
      </c>
      <c r="N851">
        <v>0.62576975318453487</v>
      </c>
      <c r="O851">
        <v>0.65541614444250118</v>
      </c>
      <c r="P851">
        <v>0.46670670696528022</v>
      </c>
      <c r="Q851">
        <v>0.64189729882880042</v>
      </c>
      <c r="R851">
        <v>0.45130470954147212</v>
      </c>
      <c r="S851">
        <v>0.66785648352464067</v>
      </c>
      <c r="T851">
        <v>0.65413771074794513</v>
      </c>
      <c r="U851">
        <v>0.63423825475152151</v>
      </c>
      <c r="V851">
        <v>0.59430593029646939</v>
      </c>
      <c r="W851">
        <v>0.64545318108569549</v>
      </c>
      <c r="X851">
        <v>0.6247395549963175</v>
      </c>
      <c r="Y851">
        <v>0.62124019992718749</v>
      </c>
      <c r="Z851">
        <v>0.5413496465190496</v>
      </c>
      <c r="AA851">
        <v>0.48321643688470178</v>
      </c>
      <c r="AB851">
        <v>0.50086990482490168</v>
      </c>
      <c r="AC851">
        <v>0.50508145870286791</v>
      </c>
      <c r="AD851">
        <v>0.64101889551681912</v>
      </c>
      <c r="AE851">
        <v>0.7143946221202353</v>
      </c>
      <c r="AF851">
        <v>0.56842569989176051</v>
      </c>
      <c r="AG851">
        <v>0.66309197079506244</v>
      </c>
      <c r="AH851">
        <v>0.54972760839305579</v>
      </c>
      <c r="AI851">
        <v>0.59378305669069875</v>
      </c>
      <c r="AJ851">
        <v>0.44932951580522218</v>
      </c>
      <c r="AK851">
        <v>0.60572636497919785</v>
      </c>
      <c r="AL851">
        <v>0.61165071998301856</v>
      </c>
      <c r="AM851">
        <v>0.6279431004881999</v>
      </c>
      <c r="AN851">
        <v>0.60018702803091573</v>
      </c>
      <c r="AO851">
        <v>0.66485354775768424</v>
      </c>
      <c r="AP851">
        <v>0.60782576203362648</v>
      </c>
      <c r="AQ851">
        <v>0.46245680009494572</v>
      </c>
      <c r="AR851">
        <v>0.59790501315875133</v>
      </c>
      <c r="AS851">
        <v>0.70417242720116158</v>
      </c>
      <c r="AT851">
        <v>0.65037420829253134</v>
      </c>
      <c r="AU851">
        <v>0.53735356213651575</v>
      </c>
      <c r="AV851">
        <v>0.63494587536749414</v>
      </c>
      <c r="AW851">
        <v>0.60845384045373829</v>
      </c>
      <c r="AX851">
        <v>0.57676028857208261</v>
      </c>
      <c r="AY851">
        <v>0.54886190377233013</v>
      </c>
      <c r="AZ851">
        <v>0.66008682513544048</v>
      </c>
      <c r="BA851">
        <v>0.53145872008183981</v>
      </c>
      <c r="BB851">
        <v>0.63775251568041758</v>
      </c>
      <c r="BC851">
        <v>0.54134924886171709</v>
      </c>
      <c r="BD851">
        <v>0.65176882298632566</v>
      </c>
      <c r="BE851">
        <v>0.64012169928303742</v>
      </c>
      <c r="BF851">
        <v>0.68850330147057093</v>
      </c>
      <c r="BG851">
        <v>0.54299500423596558</v>
      </c>
      <c r="BH851">
        <v>0.453139434852942</v>
      </c>
      <c r="BI851">
        <v>0.6878392644049649</v>
      </c>
      <c r="BJ851">
        <v>0.64000644016157093</v>
      </c>
      <c r="BK851">
        <v>0.5214605743955204</v>
      </c>
      <c r="BL851">
        <v>0.64890668338950697</v>
      </c>
      <c r="BM851">
        <v>0.45870087521376468</v>
      </c>
    </row>
    <row r="852" spans="1:65" x14ac:dyDescent="0.25">
      <c r="A852" t="s">
        <v>355</v>
      </c>
      <c r="B852" t="s">
        <v>69</v>
      </c>
      <c r="C852" t="s">
        <v>468</v>
      </c>
      <c r="D852">
        <v>1.255113265246234</v>
      </c>
      <c r="E852">
        <v>1.0673138200447831</v>
      </c>
      <c r="F852">
        <v>1.1102371792791783</v>
      </c>
      <c r="G852">
        <v>2.808848918916651</v>
      </c>
      <c r="H852">
        <v>1.1582029459202847</v>
      </c>
      <c r="I852">
        <v>1.483312576823401</v>
      </c>
      <c r="J852">
        <v>0.74006209369025999</v>
      </c>
      <c r="K852">
        <v>1.1415484912123046</v>
      </c>
      <c r="L852">
        <v>0.793802794860753</v>
      </c>
      <c r="M852">
        <v>1.6880514065359782</v>
      </c>
      <c r="N852">
        <v>1.6803278830307662</v>
      </c>
      <c r="O852">
        <v>1.8512197694741606</v>
      </c>
      <c r="P852">
        <v>2.3151705288500439</v>
      </c>
      <c r="Q852">
        <v>0.94460772762732614</v>
      </c>
      <c r="R852">
        <v>1.5949798879235773</v>
      </c>
      <c r="S852">
        <v>2.1530953775635213</v>
      </c>
      <c r="T852">
        <v>1.8616127834564915</v>
      </c>
      <c r="U852">
        <v>1.4799844450539559</v>
      </c>
      <c r="V852">
        <v>1.2053184983826983</v>
      </c>
      <c r="W852">
        <v>1.5019871145561206</v>
      </c>
      <c r="X852">
        <v>1.7212520611524222</v>
      </c>
      <c r="Y852">
        <v>1.3773644058104937</v>
      </c>
      <c r="Z852">
        <v>1.2821174057036879</v>
      </c>
      <c r="AA852">
        <v>1.0550050449137165</v>
      </c>
      <c r="AB852">
        <v>2.3482167898485455</v>
      </c>
      <c r="AC852">
        <v>1.7951588105982894</v>
      </c>
      <c r="AD852">
        <v>0.64969647211152337</v>
      </c>
      <c r="AE852">
        <v>0.59329422266990062</v>
      </c>
      <c r="AF852">
        <v>1.1077559963544914</v>
      </c>
      <c r="AG852">
        <v>1.792214405272454</v>
      </c>
      <c r="AH852">
        <v>0.5343102030704806</v>
      </c>
      <c r="AI852">
        <v>0.79092007859447777</v>
      </c>
      <c r="AJ852">
        <v>2.0323094616518378</v>
      </c>
      <c r="AK852">
        <v>0.80653147742781917</v>
      </c>
      <c r="AL852">
        <v>1.8347553266591079</v>
      </c>
      <c r="AM852">
        <v>1.6735847911596304</v>
      </c>
      <c r="AN852">
        <v>0.86761854795326976</v>
      </c>
      <c r="AO852">
        <v>1.2880570376559457</v>
      </c>
      <c r="AP852">
        <v>0.60618750395732046</v>
      </c>
      <c r="AQ852">
        <v>1.0589856766979406</v>
      </c>
      <c r="AR852">
        <v>2.0313902802104438</v>
      </c>
      <c r="AS852">
        <v>1.5742479198746508</v>
      </c>
      <c r="AT852">
        <v>0.84667631209882943</v>
      </c>
      <c r="AU852">
        <v>0.66109738663887496</v>
      </c>
      <c r="AV852">
        <v>1.0845497009999649</v>
      </c>
      <c r="AW852">
        <v>2.3829030006942036</v>
      </c>
      <c r="AX852">
        <v>0.91337121717922654</v>
      </c>
      <c r="AY852">
        <v>1.1296781154134823</v>
      </c>
      <c r="AZ852">
        <v>1.2052840396340805</v>
      </c>
      <c r="BA852">
        <v>0.83840977655032134</v>
      </c>
      <c r="BB852">
        <v>1.4060565797111941</v>
      </c>
      <c r="BC852">
        <v>2.1804606252475254</v>
      </c>
      <c r="BD852">
        <v>2.2045594288337305</v>
      </c>
      <c r="BE852">
        <v>2.1374050068488173</v>
      </c>
      <c r="BF852">
        <v>0.91186321486456134</v>
      </c>
      <c r="BG852">
        <v>1.3096691495828454</v>
      </c>
      <c r="BH852">
        <v>1.2741200580363021</v>
      </c>
      <c r="BI852">
        <v>1.4689930907302589</v>
      </c>
      <c r="BJ852">
        <v>1.0406826631130115</v>
      </c>
      <c r="BK852">
        <v>0.88605292334434183</v>
      </c>
      <c r="BL852">
        <v>1.3262507194647257</v>
      </c>
      <c r="BM852">
        <v>1.1600368557894478</v>
      </c>
    </row>
    <row r="853" spans="1:65" x14ac:dyDescent="0.25">
      <c r="A853" t="s">
        <v>355</v>
      </c>
      <c r="B853" t="s">
        <v>71</v>
      </c>
      <c r="C853" t="s">
        <v>468</v>
      </c>
      <c r="D853">
        <v>1.4941300235373816</v>
      </c>
      <c r="E853">
        <v>1.2448511616509106</v>
      </c>
      <c r="F853">
        <v>1.1233562785653635</v>
      </c>
      <c r="G853">
        <v>1.5449196020441629</v>
      </c>
      <c r="H853">
        <v>1.4951993822280614</v>
      </c>
      <c r="I853">
        <v>2.1207494044816282</v>
      </c>
      <c r="J853">
        <v>0.96212047877253282</v>
      </c>
      <c r="K853">
        <v>1.5629936576818262</v>
      </c>
      <c r="L853">
        <v>2.0322109330094333</v>
      </c>
      <c r="M853">
        <v>1.17976641890314</v>
      </c>
      <c r="N853">
        <v>1.7105721362787629</v>
      </c>
      <c r="O853">
        <v>1.7116773334379998</v>
      </c>
      <c r="P853">
        <v>1.0637955159848538</v>
      </c>
      <c r="Q853">
        <v>1.2923763361391836</v>
      </c>
      <c r="R853">
        <v>0.95537989446365357</v>
      </c>
      <c r="S853">
        <v>2.0846112132891332</v>
      </c>
      <c r="T853">
        <v>1.4540330270256847</v>
      </c>
      <c r="U853">
        <v>1.3582344944923839</v>
      </c>
      <c r="V853">
        <v>2.1080151121620871</v>
      </c>
      <c r="W853">
        <v>1.2199959843869013</v>
      </c>
      <c r="X853">
        <v>1.5402072806817768</v>
      </c>
      <c r="Y853">
        <v>2.1549416381254924</v>
      </c>
      <c r="Z853">
        <v>1.8846233208094234</v>
      </c>
      <c r="AA853">
        <v>1.6545617195544737</v>
      </c>
      <c r="AB853">
        <v>1.7298288527859942</v>
      </c>
      <c r="AC853">
        <v>2.3994306009578326</v>
      </c>
      <c r="AD853">
        <v>1.246304210082481</v>
      </c>
      <c r="AE853">
        <v>1.6096713650973846</v>
      </c>
      <c r="AF853">
        <v>2.8251817459087483</v>
      </c>
      <c r="AG853">
        <v>1.5555146587959849</v>
      </c>
      <c r="AH853">
        <v>1.0519859943309822</v>
      </c>
      <c r="AI853">
        <v>1.3378636011481984</v>
      </c>
      <c r="AJ853">
        <v>1.2761438929089601</v>
      </c>
      <c r="AK853">
        <v>2.7126768685559424</v>
      </c>
      <c r="AL853">
        <v>1.4183184076641426</v>
      </c>
      <c r="AM853">
        <v>1.4320615544174797</v>
      </c>
      <c r="AN853">
        <v>1.3886120077049888</v>
      </c>
      <c r="AO853">
        <v>1.9474466716538337</v>
      </c>
      <c r="AP853">
        <v>1.1691811543169264</v>
      </c>
      <c r="AQ853">
        <v>2.1328235445640154</v>
      </c>
      <c r="AR853">
        <v>0.99346559440172721</v>
      </c>
      <c r="AS853">
        <v>1.8586712787571797</v>
      </c>
      <c r="AT853">
        <v>2.0225763241322978</v>
      </c>
      <c r="AU853">
        <v>1.1881722438563667</v>
      </c>
      <c r="AV853">
        <v>2.0558986226443747</v>
      </c>
      <c r="AW853">
        <v>2.1088695700315423</v>
      </c>
      <c r="AX853">
        <v>1.2363531383436863</v>
      </c>
      <c r="AY853">
        <v>1.3158659813001967</v>
      </c>
      <c r="AZ853">
        <v>2.0946212923807979</v>
      </c>
      <c r="BA853">
        <v>2.5662696989387728</v>
      </c>
      <c r="BB853">
        <v>1.7199251968382077</v>
      </c>
      <c r="BC853">
        <v>1.7968392037895078</v>
      </c>
      <c r="BD853">
        <v>2.2017961554759831</v>
      </c>
      <c r="BE853">
        <v>2.593903829678232</v>
      </c>
      <c r="BF853">
        <v>1.5412020985293342</v>
      </c>
      <c r="BG853">
        <v>1.4322997975741438</v>
      </c>
      <c r="BH853">
        <v>1.2218905393789139</v>
      </c>
      <c r="BI853">
        <v>1.5085035249844592</v>
      </c>
      <c r="BJ853">
        <v>2.3338949949897834</v>
      </c>
      <c r="BK853">
        <v>1.2562006593517703</v>
      </c>
      <c r="BL853">
        <v>1.3165975970951727</v>
      </c>
      <c r="BM853">
        <v>1.3727816456243556</v>
      </c>
    </row>
    <row r="854" spans="1:65" x14ac:dyDescent="0.25">
      <c r="A854" t="s">
        <v>355</v>
      </c>
      <c r="B854" t="s">
        <v>72</v>
      </c>
      <c r="C854" t="s">
        <v>468</v>
      </c>
      <c r="D854">
        <v>0.56798279749234382</v>
      </c>
      <c r="E854">
        <v>0.44994548157037673</v>
      </c>
      <c r="F854">
        <v>0.4523177361534233</v>
      </c>
      <c r="G854">
        <v>0.61224778605922592</v>
      </c>
      <c r="H854">
        <v>0.6832551781362538</v>
      </c>
      <c r="I854">
        <v>0.58194147184351563</v>
      </c>
      <c r="J854">
        <v>0.59107511690497438</v>
      </c>
      <c r="K854">
        <v>0.652767609443348</v>
      </c>
      <c r="L854">
        <v>0.7071931423914557</v>
      </c>
      <c r="M854">
        <v>0.59755832797602193</v>
      </c>
      <c r="N854">
        <v>0.60991686760395425</v>
      </c>
      <c r="O854">
        <v>0.65136722009506065</v>
      </c>
      <c r="P854">
        <v>0.45982443986170413</v>
      </c>
      <c r="Q854">
        <v>0.63814895097723134</v>
      </c>
      <c r="R854">
        <v>0.44732982027942991</v>
      </c>
      <c r="S854">
        <v>0.67493767005746974</v>
      </c>
      <c r="T854">
        <v>0.66074596516148676</v>
      </c>
      <c r="U854">
        <v>0.62940234304455411</v>
      </c>
      <c r="V854">
        <v>0.59367421598728032</v>
      </c>
      <c r="W854">
        <v>0.64155395606848387</v>
      </c>
      <c r="X854">
        <v>0.62051247381459829</v>
      </c>
      <c r="Y854">
        <v>0.62128186689460563</v>
      </c>
      <c r="Z854">
        <v>0.54434359161874257</v>
      </c>
      <c r="AA854">
        <v>0.46845925844079822</v>
      </c>
      <c r="AB854">
        <v>0.51422165479362214</v>
      </c>
      <c r="AC854">
        <v>0.52520863850570931</v>
      </c>
      <c r="AD854">
        <v>0.64057237852526794</v>
      </c>
      <c r="AE854">
        <v>0.7128930721880028</v>
      </c>
      <c r="AF854">
        <v>0.58215255154762324</v>
      </c>
      <c r="AG854">
        <v>0.6400317399843114</v>
      </c>
      <c r="AH854">
        <v>0.53190583940367286</v>
      </c>
      <c r="AI854">
        <v>0.5932593595958805</v>
      </c>
      <c r="AJ854">
        <v>0.44837271819904423</v>
      </c>
      <c r="AK854">
        <v>0.60150462268620519</v>
      </c>
      <c r="AL854">
        <v>0.60409223542414603</v>
      </c>
      <c r="AM854">
        <v>0.61877560520988761</v>
      </c>
      <c r="AN854">
        <v>0.57194277938726579</v>
      </c>
      <c r="AO854">
        <v>0.67166544738872569</v>
      </c>
      <c r="AP854">
        <v>0.59517603390784179</v>
      </c>
      <c r="AQ854">
        <v>0.50598514137255646</v>
      </c>
      <c r="AR854">
        <v>0.57690092748105759</v>
      </c>
      <c r="AS854">
        <v>0.70129430023983208</v>
      </c>
      <c r="AT854">
        <v>0.63315976777621708</v>
      </c>
      <c r="AU854">
        <v>0.54258732448259694</v>
      </c>
      <c r="AV854">
        <v>0.64541145917534437</v>
      </c>
      <c r="AW854">
        <v>0.63635671598827404</v>
      </c>
      <c r="AX854">
        <v>0.58116279534717574</v>
      </c>
      <c r="AY854">
        <v>0.55915619394481997</v>
      </c>
      <c r="AZ854">
        <v>0.64691457153454957</v>
      </c>
      <c r="BA854">
        <v>0.54075924231159278</v>
      </c>
      <c r="BB854">
        <v>0.6212574706310624</v>
      </c>
      <c r="BC854">
        <v>0.52245915087834671</v>
      </c>
      <c r="BD854">
        <v>0.65763114779788778</v>
      </c>
      <c r="BE854">
        <v>0.64562048780777059</v>
      </c>
      <c r="BF854">
        <v>0.68526542141851898</v>
      </c>
      <c r="BG854">
        <v>0.55342117641011612</v>
      </c>
      <c r="BH854">
        <v>0.4515432304157585</v>
      </c>
      <c r="BI854">
        <v>0.67879377931733453</v>
      </c>
      <c r="BJ854">
        <v>0.62763472159699663</v>
      </c>
      <c r="BK854">
        <v>0.51927597503940404</v>
      </c>
      <c r="BL854">
        <v>0.64221466008874062</v>
      </c>
      <c r="BM854">
        <v>0.46658606841741135</v>
      </c>
    </row>
    <row r="855" spans="1:65" x14ac:dyDescent="0.25">
      <c r="A855" t="s">
        <v>356</v>
      </c>
      <c r="B855" t="s">
        <v>69</v>
      </c>
      <c r="C855" t="s">
        <v>468</v>
      </c>
      <c r="D855">
        <v>1.2516959624204929</v>
      </c>
      <c r="E855">
        <v>1.0975843504745662</v>
      </c>
      <c r="F855">
        <v>1.1503816512333405</v>
      </c>
      <c r="G855">
        <v>0.86707715236931648</v>
      </c>
      <c r="H855">
        <v>1.2356510027189505</v>
      </c>
      <c r="I855">
        <v>1.5791973599476472</v>
      </c>
      <c r="J855">
        <v>0.7395876874759777</v>
      </c>
      <c r="K855">
        <v>1.2130225920231437</v>
      </c>
      <c r="L855">
        <v>0.86468998277138098</v>
      </c>
      <c r="M855">
        <v>1.6455299969797028</v>
      </c>
      <c r="N855">
        <v>1.6414545399674298</v>
      </c>
      <c r="O855">
        <v>1.93373888931094</v>
      </c>
      <c r="P855">
        <v>2.311737834087678</v>
      </c>
      <c r="Q855">
        <v>0.97114436103125135</v>
      </c>
      <c r="R855">
        <v>1.5490082820991036</v>
      </c>
      <c r="S855">
        <v>2.0393723139041966</v>
      </c>
      <c r="T855">
        <v>1.8416977897087778</v>
      </c>
      <c r="U855">
        <v>1.5303900154294978</v>
      </c>
      <c r="V855">
        <v>1.4658562800324413</v>
      </c>
      <c r="W855">
        <v>1.1368906405741526</v>
      </c>
      <c r="X855">
        <v>1.7743759143740523</v>
      </c>
      <c r="Y855">
        <v>1.1149209803567366</v>
      </c>
      <c r="Z855">
        <v>1.2828160219561908</v>
      </c>
      <c r="AA855">
        <v>0.97607074926547299</v>
      </c>
      <c r="AB855">
        <v>2.3388305830362182</v>
      </c>
      <c r="AC855">
        <v>1.9250590064092998</v>
      </c>
      <c r="AD855">
        <v>0.68284426213622607</v>
      </c>
      <c r="AE855">
        <v>0.58567001605365832</v>
      </c>
      <c r="AF855">
        <v>1.1305035192199644</v>
      </c>
      <c r="AG855">
        <v>1.719880870844597</v>
      </c>
      <c r="AH855">
        <v>0.60414990650030753</v>
      </c>
      <c r="AI855">
        <v>0.77675997714260858</v>
      </c>
      <c r="AJ855">
        <v>1.9517564914343368</v>
      </c>
      <c r="AK855">
        <v>0.82415177215329294</v>
      </c>
      <c r="AL855">
        <v>0.96492998499318439</v>
      </c>
      <c r="AM855">
        <v>2.070976737538988</v>
      </c>
      <c r="AN855">
        <v>0.96187138051007681</v>
      </c>
      <c r="AO855">
        <v>1.2490246746957405</v>
      </c>
      <c r="AP855">
        <v>0.64646018014090934</v>
      </c>
      <c r="AQ855">
        <v>1.2192498881525122</v>
      </c>
      <c r="AR855">
        <v>1.7100819150339608</v>
      </c>
      <c r="AS855">
        <v>1.5974689259150952</v>
      </c>
      <c r="AT855">
        <v>0.83138055663353394</v>
      </c>
      <c r="AU855">
        <v>0.63648146585359244</v>
      </c>
      <c r="AV855">
        <v>1.0625150898144418</v>
      </c>
      <c r="AW855">
        <v>2.4295058564404961</v>
      </c>
      <c r="AX855">
        <v>0.95326861343187996</v>
      </c>
      <c r="AY855">
        <v>1.0734221814866469</v>
      </c>
      <c r="AZ855">
        <v>1.0203035300368211</v>
      </c>
      <c r="BA855">
        <v>0.81933070695419241</v>
      </c>
      <c r="BB855">
        <v>1.4397669277414678</v>
      </c>
      <c r="BC855">
        <v>2.3322708993388845</v>
      </c>
      <c r="BD855">
        <v>2.1355193863759121</v>
      </c>
      <c r="BE855">
        <v>2.1800779700535884</v>
      </c>
      <c r="BF855">
        <v>0.9352780282690103</v>
      </c>
      <c r="BG855">
        <v>1.2831258152088956</v>
      </c>
      <c r="BH855">
        <v>1.1871431061229707</v>
      </c>
      <c r="BI855">
        <v>1.2677415776212571</v>
      </c>
      <c r="BJ855">
        <v>0.96104083070254454</v>
      </c>
      <c r="BK855">
        <v>0.90732724064226011</v>
      </c>
      <c r="BL855">
        <v>1.5782257949258369</v>
      </c>
      <c r="BM855">
        <v>1.5231959604897787</v>
      </c>
    </row>
    <row r="856" spans="1:65" x14ac:dyDescent="0.25">
      <c r="A856" t="s">
        <v>356</v>
      </c>
      <c r="B856" t="s">
        <v>71</v>
      </c>
      <c r="C856" t="s">
        <v>468</v>
      </c>
      <c r="D856">
        <v>1.5186350358847647</v>
      </c>
      <c r="E856">
        <v>1.2270120652608405</v>
      </c>
      <c r="F856">
        <v>1.1618866011118008</v>
      </c>
      <c r="G856">
        <v>1.4482599030005341</v>
      </c>
      <c r="H856">
        <v>1.5085542098826881</v>
      </c>
      <c r="I856">
        <v>2.3068736116494919</v>
      </c>
      <c r="J856">
        <v>0.96841811235241382</v>
      </c>
      <c r="K856">
        <v>1.550889663671589</v>
      </c>
      <c r="L856">
        <v>1.9653258865989069</v>
      </c>
      <c r="M856">
        <v>1.2033720695123318</v>
      </c>
      <c r="N856">
        <v>1.6357181267470748</v>
      </c>
      <c r="O856">
        <v>1.7472064259006166</v>
      </c>
      <c r="P856">
        <v>1.0782967304989985</v>
      </c>
      <c r="Q856">
        <v>1.2905569999100681</v>
      </c>
      <c r="R856">
        <v>0.93631926808338872</v>
      </c>
      <c r="S856">
        <v>2.0285179304506218</v>
      </c>
      <c r="T856">
        <v>1.457915613928745</v>
      </c>
      <c r="U856">
        <v>1.3298003898588004</v>
      </c>
      <c r="V856">
        <v>2.0744709058366566</v>
      </c>
      <c r="W856">
        <v>1.2138668265228516</v>
      </c>
      <c r="X856">
        <v>1.4810393022109136</v>
      </c>
      <c r="Y856">
        <v>2.0857351011842504</v>
      </c>
      <c r="Z856">
        <v>1.7617851152509998</v>
      </c>
      <c r="AA856">
        <v>1.7527587829079632</v>
      </c>
      <c r="AB856">
        <v>1.7254994768665832</v>
      </c>
      <c r="AC856">
        <v>2.3299632141544593</v>
      </c>
      <c r="AD856">
        <v>1.2983895849868539</v>
      </c>
      <c r="AE856">
        <v>1.5512304485060631</v>
      </c>
      <c r="AF856">
        <v>2.861493558863383</v>
      </c>
      <c r="AG856">
        <v>1.5178228140140886</v>
      </c>
      <c r="AH856">
        <v>1.02864863239631</v>
      </c>
      <c r="AI856">
        <v>1.3101528307102388</v>
      </c>
      <c r="AJ856">
        <v>1.2600443981210407</v>
      </c>
      <c r="AK856">
        <v>2.7205886879998844</v>
      </c>
      <c r="AL856">
        <v>1.3389159544066729</v>
      </c>
      <c r="AM856">
        <v>1.4030445318267182</v>
      </c>
      <c r="AN856">
        <v>1.4576893563310434</v>
      </c>
      <c r="AO856">
        <v>1.9083062929773065</v>
      </c>
      <c r="AP856">
        <v>1.2163223881274716</v>
      </c>
      <c r="AQ856">
        <v>2.2131856869082371</v>
      </c>
      <c r="AR856">
        <v>0.97324710169075546</v>
      </c>
      <c r="AS856">
        <v>1.8243187988779803</v>
      </c>
      <c r="AT856">
        <v>2.0097312020016518</v>
      </c>
      <c r="AU856">
        <v>1.0849376891750069</v>
      </c>
      <c r="AV856">
        <v>2.0339245069993601</v>
      </c>
      <c r="AW856">
        <v>2.109484792922649</v>
      </c>
      <c r="AX856">
        <v>1.2107231547852129</v>
      </c>
      <c r="AY856">
        <v>1.3280987453060296</v>
      </c>
      <c r="AZ856">
        <v>2.0088479595766588</v>
      </c>
      <c r="BA856">
        <v>2.4561588571790383</v>
      </c>
      <c r="BB856">
        <v>1.6705175133491621</v>
      </c>
      <c r="BC856">
        <v>1.7347934845527653</v>
      </c>
      <c r="BD856">
        <v>2.2030289196150425</v>
      </c>
      <c r="BE856">
        <v>2.5718825923308897</v>
      </c>
      <c r="BF856">
        <v>1.5487316418279045</v>
      </c>
      <c r="BG856">
        <v>1.4777915764964094</v>
      </c>
      <c r="BH856">
        <v>1.1387931669895266</v>
      </c>
      <c r="BI856">
        <v>1.5234215740709081</v>
      </c>
      <c r="BJ856">
        <v>2.3656138494854289</v>
      </c>
      <c r="BK856">
        <v>1.3531367939923808</v>
      </c>
      <c r="BL856">
        <v>1.3113114695087074</v>
      </c>
      <c r="BM856">
        <v>1.3890526840604525</v>
      </c>
    </row>
    <row r="857" spans="1:65" x14ac:dyDescent="0.25">
      <c r="A857" t="s">
        <v>356</v>
      </c>
      <c r="B857" t="s">
        <v>72</v>
      </c>
      <c r="C857" t="s">
        <v>468</v>
      </c>
      <c r="D857">
        <v>0.58664107589625569</v>
      </c>
      <c r="E857">
        <v>0.47176040555710241</v>
      </c>
      <c r="F857">
        <v>0.46031600778898679</v>
      </c>
      <c r="G857">
        <v>0.68723253349531643</v>
      </c>
      <c r="H857">
        <v>0.68345650804231861</v>
      </c>
      <c r="I857">
        <v>0.58393768489978293</v>
      </c>
      <c r="J857">
        <v>0.60615509510270016</v>
      </c>
      <c r="K857">
        <v>0.65770562565664137</v>
      </c>
      <c r="L857">
        <v>0.71844925902548484</v>
      </c>
      <c r="M857">
        <v>0.57483682745839848</v>
      </c>
      <c r="N857">
        <v>0.56612093676377162</v>
      </c>
      <c r="O857">
        <v>0.65466354985526642</v>
      </c>
      <c r="P857">
        <v>0.45216383554836065</v>
      </c>
      <c r="Q857">
        <v>0.63847009143490097</v>
      </c>
      <c r="R857">
        <v>0.44265338224990741</v>
      </c>
      <c r="S857">
        <v>0.67136974252060189</v>
      </c>
      <c r="T857">
        <v>0.65338290975242186</v>
      </c>
      <c r="U857">
        <v>0.62291040415869914</v>
      </c>
      <c r="V857">
        <v>0.61068018050372541</v>
      </c>
      <c r="W857">
        <v>0.63807311969401648</v>
      </c>
      <c r="X857">
        <v>0.61659462570488133</v>
      </c>
      <c r="Y857">
        <v>0.6125818165142658</v>
      </c>
      <c r="Z857">
        <v>0.54445972396182407</v>
      </c>
      <c r="AA857">
        <v>0.45205768411148028</v>
      </c>
      <c r="AB857">
        <v>0.52614061174822069</v>
      </c>
      <c r="AC857">
        <v>0.52670843647338961</v>
      </c>
      <c r="AD857">
        <v>0.63005541917939867</v>
      </c>
      <c r="AE857">
        <v>0.71393087566495028</v>
      </c>
      <c r="AF857">
        <v>0.60157145747520435</v>
      </c>
      <c r="AG857">
        <v>0.62732809382163413</v>
      </c>
      <c r="AH857">
        <v>0.54903875977355621</v>
      </c>
      <c r="AI857">
        <v>0.58928903740208971</v>
      </c>
      <c r="AJ857">
        <v>0.4403423030186645</v>
      </c>
      <c r="AK857">
        <v>0.60112519936587661</v>
      </c>
      <c r="AL857">
        <v>0.68145164387638557</v>
      </c>
      <c r="AM857">
        <v>0.60507827090295196</v>
      </c>
      <c r="AN857">
        <v>0.55831769459944214</v>
      </c>
      <c r="AO857">
        <v>0.67712389805001494</v>
      </c>
      <c r="AP857">
        <v>0.59440205680560032</v>
      </c>
      <c r="AQ857">
        <v>0.50003507250131762</v>
      </c>
      <c r="AR857">
        <v>0.58194837787401266</v>
      </c>
      <c r="AS857">
        <v>0.69673956934289671</v>
      </c>
      <c r="AT857">
        <v>0.63419338077178233</v>
      </c>
      <c r="AU857">
        <v>0.54235888577917268</v>
      </c>
      <c r="AV857">
        <v>0.65054404288500889</v>
      </c>
      <c r="AW857">
        <v>0.63383372723802878</v>
      </c>
      <c r="AX857">
        <v>0.60015542904439378</v>
      </c>
      <c r="AY857">
        <v>0.54774067191886555</v>
      </c>
      <c r="AZ857">
        <v>0.62978042724319161</v>
      </c>
      <c r="BA857">
        <v>0.54227638246191812</v>
      </c>
      <c r="BB857">
        <v>0.61587178150824307</v>
      </c>
      <c r="BC857">
        <v>0.52823203311886335</v>
      </c>
      <c r="BD857">
        <v>0.64968437438918325</v>
      </c>
      <c r="BE857">
        <v>0.63145225932814053</v>
      </c>
      <c r="BF857">
        <v>0.68722113010574892</v>
      </c>
      <c r="BG857">
        <v>0.55596211961507147</v>
      </c>
      <c r="BH857">
        <v>0.45080951612503783</v>
      </c>
      <c r="BI857">
        <v>0.6807330666180148</v>
      </c>
      <c r="BJ857">
        <v>0.63092917840250484</v>
      </c>
      <c r="BK857">
        <v>0.53042704055277967</v>
      </c>
      <c r="BL857">
        <v>0.62406183802713278</v>
      </c>
      <c r="BM857">
        <v>0.48753697312029798</v>
      </c>
    </row>
    <row r="858" spans="1:65" x14ac:dyDescent="0.25">
      <c r="A858" t="s">
        <v>357</v>
      </c>
      <c r="B858" t="s">
        <v>69</v>
      </c>
      <c r="C858" t="s">
        <v>468</v>
      </c>
      <c r="D858">
        <v>1.2680269910941444</v>
      </c>
      <c r="E858">
        <v>1.070118736573328</v>
      </c>
      <c r="F858">
        <v>1.17675116658571</v>
      </c>
      <c r="G858">
        <v>0.82833183854602621</v>
      </c>
      <c r="H858">
        <v>1.3542845105429566</v>
      </c>
      <c r="I858">
        <v>1.5799494546922346</v>
      </c>
      <c r="J858">
        <v>0.7609036553741666</v>
      </c>
      <c r="K858">
        <v>1.3059881959364079</v>
      </c>
      <c r="L858">
        <v>1.0951061132521458</v>
      </c>
      <c r="M858">
        <v>1.5901236712391855</v>
      </c>
      <c r="N858">
        <v>1.9056103236115129</v>
      </c>
      <c r="O858">
        <v>2.0471751478577982</v>
      </c>
      <c r="P858">
        <v>2.2522927754920792</v>
      </c>
      <c r="Q858">
        <v>0.97698486103515347</v>
      </c>
      <c r="R858">
        <v>1.5471596927284568</v>
      </c>
      <c r="S858">
        <v>1.5134106686698228</v>
      </c>
      <c r="T858">
        <v>1.9883245673584209</v>
      </c>
      <c r="U858">
        <v>1.525149940274209</v>
      </c>
      <c r="V858">
        <v>1.7109802529852254</v>
      </c>
      <c r="W858">
        <v>1.0824314210527861</v>
      </c>
      <c r="X858">
        <v>1.7665171872598904</v>
      </c>
      <c r="Y858">
        <v>0.85490449160927917</v>
      </c>
      <c r="Z858">
        <v>1.2757431651158224</v>
      </c>
      <c r="AA858">
        <v>0.8564545151077223</v>
      </c>
      <c r="AB858">
        <v>2.3015045542878116</v>
      </c>
      <c r="AC858">
        <v>1.8218832974371031</v>
      </c>
      <c r="AD858">
        <v>0.66626950804818996</v>
      </c>
      <c r="AE858">
        <v>0.58223132093994701</v>
      </c>
      <c r="AF858">
        <v>1.1083655029097339</v>
      </c>
      <c r="AG858">
        <v>2.3242324234729606</v>
      </c>
      <c r="AH858">
        <v>0.69502970451253565</v>
      </c>
      <c r="AI858">
        <v>0.76901304956611904</v>
      </c>
      <c r="AJ858">
        <v>2.0546845171274972</v>
      </c>
      <c r="AK858">
        <v>0.9405613194366077</v>
      </c>
      <c r="AL858">
        <v>1.0191733159463454</v>
      </c>
      <c r="AM858">
        <v>1.7740564674488786</v>
      </c>
      <c r="AN858">
        <v>1.0206500719372966</v>
      </c>
      <c r="AO858">
        <v>1.1190753622030645</v>
      </c>
      <c r="AP858">
        <v>0.68088778701805375</v>
      </c>
      <c r="AQ858">
        <v>1.3701939120423048</v>
      </c>
      <c r="AR858">
        <v>1.8306098787302953</v>
      </c>
      <c r="AS858">
        <v>1.5357694477639086</v>
      </c>
      <c r="AT858">
        <v>0.86004640470125904</v>
      </c>
      <c r="AU858">
        <v>0.62298750460068486</v>
      </c>
      <c r="AV858">
        <v>1.0559545145304203</v>
      </c>
      <c r="AW858">
        <v>2.5628209067513721</v>
      </c>
      <c r="AX858">
        <v>0.97835883170734861</v>
      </c>
      <c r="AY858">
        <v>1.0759391357282058</v>
      </c>
      <c r="AZ858">
        <v>1.0399443504705395</v>
      </c>
      <c r="BA858">
        <v>0.7765848877070487</v>
      </c>
      <c r="BB858">
        <v>1.3799623990190872</v>
      </c>
      <c r="BC858">
        <v>2.4126179665512608</v>
      </c>
      <c r="BD858">
        <v>1.677419429407117</v>
      </c>
      <c r="BE858">
        <v>2.1351483168090715</v>
      </c>
      <c r="BF858">
        <v>0.99196528645383142</v>
      </c>
      <c r="BG858">
        <v>1.3322226404362638</v>
      </c>
      <c r="BH858">
        <v>1.1386795949999038</v>
      </c>
      <c r="BI858">
        <v>1.3395641285870532</v>
      </c>
      <c r="BJ858">
        <v>0.91758047559037226</v>
      </c>
      <c r="BK858">
        <v>0.92564623606928864</v>
      </c>
      <c r="BL858">
        <v>1.3192741908704284</v>
      </c>
      <c r="BM858">
        <v>1.8561057640282179</v>
      </c>
    </row>
    <row r="859" spans="1:65" x14ac:dyDescent="0.25">
      <c r="A859" t="s">
        <v>357</v>
      </c>
      <c r="B859" t="s">
        <v>71</v>
      </c>
      <c r="C859" t="s">
        <v>468</v>
      </c>
      <c r="D859">
        <v>1.6192616869016303</v>
      </c>
      <c r="E859">
        <v>1.2111358688884335</v>
      </c>
      <c r="F859">
        <v>1.3202275310417853</v>
      </c>
      <c r="G859">
        <v>1.3809562999062206</v>
      </c>
      <c r="H859">
        <v>1.4875443544756632</v>
      </c>
      <c r="I859">
        <v>2.2820951127665703</v>
      </c>
      <c r="J859">
        <v>0.996350903053975</v>
      </c>
      <c r="K859">
        <v>1.5246229077704399</v>
      </c>
      <c r="L859">
        <v>2.0257594578467195</v>
      </c>
      <c r="M859">
        <v>1.1616958145997069</v>
      </c>
      <c r="N859">
        <v>1.7189443046165405</v>
      </c>
      <c r="O859">
        <v>1.793392289972259</v>
      </c>
      <c r="P859">
        <v>1.0947287878095227</v>
      </c>
      <c r="Q859">
        <v>1.317256458313198</v>
      </c>
      <c r="R859">
        <v>0.94537171446694834</v>
      </c>
      <c r="S859">
        <v>1.9518121056044784</v>
      </c>
      <c r="T859">
        <v>1.4794521464757491</v>
      </c>
      <c r="U859">
        <v>1.339826497593323</v>
      </c>
      <c r="V859">
        <v>2.1322178099285423</v>
      </c>
      <c r="W859">
        <v>1.179130325465549</v>
      </c>
      <c r="X859">
        <v>1.4209719694365031</v>
      </c>
      <c r="Y859">
        <v>2.1315122032881098</v>
      </c>
      <c r="Z859">
        <v>1.7565548749910904</v>
      </c>
      <c r="AA859">
        <v>1.7928968325003867</v>
      </c>
      <c r="AB859">
        <v>1.7014468901908724</v>
      </c>
      <c r="AC859">
        <v>2.2794406538081899</v>
      </c>
      <c r="AD859">
        <v>1.2793160529642054</v>
      </c>
      <c r="AE859">
        <v>1.5327125668193795</v>
      </c>
      <c r="AF859">
        <v>3.0157826514908814</v>
      </c>
      <c r="AG859">
        <v>1.5656958862865649</v>
      </c>
      <c r="AH859">
        <v>1.0673427473940631</v>
      </c>
      <c r="AI859">
        <v>1.3333917873574364</v>
      </c>
      <c r="AJ859">
        <v>1.2622306372284027</v>
      </c>
      <c r="AK859">
        <v>2.8620648267484672</v>
      </c>
      <c r="AL859">
        <v>1.2775577568964747</v>
      </c>
      <c r="AM859">
        <v>1.3918257901238111</v>
      </c>
      <c r="AN859">
        <v>1.3440438195820106</v>
      </c>
      <c r="AO859">
        <v>1.8560217695228149</v>
      </c>
      <c r="AP859">
        <v>1.2542061784633038</v>
      </c>
      <c r="AQ859">
        <v>2.2805028513367169</v>
      </c>
      <c r="AR859">
        <v>0.96418815682989623</v>
      </c>
      <c r="AS859">
        <v>1.7591778618115772</v>
      </c>
      <c r="AT859">
        <v>2.0656340927859032</v>
      </c>
      <c r="AU859">
        <v>0.99831492694129276</v>
      </c>
      <c r="AV859">
        <v>1.9740930442272975</v>
      </c>
      <c r="AW859">
        <v>1.9410199297560924</v>
      </c>
      <c r="AX859">
        <v>1.1917478782052404</v>
      </c>
      <c r="AY859">
        <v>1.3225531913702113</v>
      </c>
      <c r="AZ859">
        <v>1.9247891176464511</v>
      </c>
      <c r="BA859">
        <v>2.4132805058415716</v>
      </c>
      <c r="BB859">
        <v>1.6560954480372594</v>
      </c>
      <c r="BC859">
        <v>1.6971072255613298</v>
      </c>
      <c r="BD859">
        <v>2.1661250094889217</v>
      </c>
      <c r="BE859">
        <v>2.6181608302073966</v>
      </c>
      <c r="BF859">
        <v>1.6210481342003844</v>
      </c>
      <c r="BG859">
        <v>1.4206504602805379</v>
      </c>
      <c r="BH859">
        <v>1.0711421365448324</v>
      </c>
      <c r="BI859">
        <v>1.5866829566841667</v>
      </c>
      <c r="BJ859">
        <v>2.2905329788235225</v>
      </c>
      <c r="BK859">
        <v>1.4053330433482258</v>
      </c>
      <c r="BL859">
        <v>1.3353102065546656</v>
      </c>
      <c r="BM859">
        <v>1.4000131802704745</v>
      </c>
    </row>
    <row r="860" spans="1:65" x14ac:dyDescent="0.25">
      <c r="A860" t="s">
        <v>357</v>
      </c>
      <c r="B860" t="s">
        <v>72</v>
      </c>
      <c r="C860" t="s">
        <v>468</v>
      </c>
      <c r="D860">
        <v>0.59353288969024276</v>
      </c>
      <c r="E860">
        <v>0.46936392386883924</v>
      </c>
      <c r="F860">
        <v>0.44741688893394516</v>
      </c>
      <c r="G860">
        <v>0.68058422162251553</v>
      </c>
      <c r="H860">
        <v>0.68566584648707307</v>
      </c>
      <c r="I860">
        <v>0.59016363925399518</v>
      </c>
      <c r="J860">
        <v>0.60744540956289284</v>
      </c>
      <c r="K860">
        <v>0.67622925572235248</v>
      </c>
      <c r="L860">
        <v>0.73611003088874138</v>
      </c>
      <c r="M860">
        <v>0.55937153436063625</v>
      </c>
      <c r="N860">
        <v>0.55784239151507309</v>
      </c>
      <c r="O860">
        <v>0.66188479767336739</v>
      </c>
      <c r="P860">
        <v>0.4623041587916889</v>
      </c>
      <c r="Q860">
        <v>0.63692371207657339</v>
      </c>
      <c r="R860">
        <v>0.44846854714092194</v>
      </c>
      <c r="S860">
        <v>0.66511842408217947</v>
      </c>
      <c r="T860">
        <v>0.64044502969007056</v>
      </c>
      <c r="U860">
        <v>0.6138402479933962</v>
      </c>
      <c r="V860">
        <v>0.61686617857883252</v>
      </c>
      <c r="W860">
        <v>0.63539753518224706</v>
      </c>
      <c r="X860">
        <v>0.614106712201831</v>
      </c>
      <c r="Y860">
        <v>0.61459609450174024</v>
      </c>
      <c r="Z860">
        <v>0.53841513203881619</v>
      </c>
      <c r="AA860">
        <v>0.45633746523778318</v>
      </c>
      <c r="AB860">
        <v>0.52612651875768668</v>
      </c>
      <c r="AC860">
        <v>0.52864639514625522</v>
      </c>
      <c r="AD860">
        <v>0.6272886806090191</v>
      </c>
      <c r="AE860">
        <v>0.71508825405283782</v>
      </c>
      <c r="AF860">
        <v>0.60697424678841672</v>
      </c>
      <c r="AG860">
        <v>0.64162790492727639</v>
      </c>
      <c r="AH860">
        <v>0.58284303535544668</v>
      </c>
      <c r="AI860">
        <v>0.58233029913888945</v>
      </c>
      <c r="AJ860">
        <v>0.43660851598962624</v>
      </c>
      <c r="AK860">
        <v>0.59449001665809298</v>
      </c>
      <c r="AL860">
        <v>0.69594589531984141</v>
      </c>
      <c r="AM860">
        <v>0.60730800302635879</v>
      </c>
      <c r="AN860">
        <v>0.56912890208570421</v>
      </c>
      <c r="AO860">
        <v>0.67873479785586011</v>
      </c>
      <c r="AP860">
        <v>0.59786172568672258</v>
      </c>
      <c r="AQ860">
        <v>0.48844692157636244</v>
      </c>
      <c r="AR860">
        <v>0.6046735532339258</v>
      </c>
      <c r="AS860">
        <v>0.69213087614096047</v>
      </c>
      <c r="AT860">
        <v>0.65027962209296319</v>
      </c>
      <c r="AU860">
        <v>0.54272332478089935</v>
      </c>
      <c r="AV860">
        <v>0.64422453127611701</v>
      </c>
      <c r="AW860">
        <v>0.61245259316288836</v>
      </c>
      <c r="AX860">
        <v>0.59790242360958945</v>
      </c>
      <c r="AY860">
        <v>0.53137140960855034</v>
      </c>
      <c r="AZ860">
        <v>0.63097915177263475</v>
      </c>
      <c r="BA860">
        <v>0.54558073979788069</v>
      </c>
      <c r="BB860">
        <v>0.62829996031528468</v>
      </c>
      <c r="BC860">
        <v>0.54107089355502636</v>
      </c>
      <c r="BD860">
        <v>0.65142421749177193</v>
      </c>
      <c r="BE860">
        <v>0.61625987524859593</v>
      </c>
      <c r="BF860">
        <v>0.69313350296874898</v>
      </c>
      <c r="BG860">
        <v>0.55961509149005151</v>
      </c>
      <c r="BH860">
        <v>0.4454696857811174</v>
      </c>
      <c r="BI860">
        <v>0.69347078633336878</v>
      </c>
      <c r="BJ860">
        <v>0.64658172488565313</v>
      </c>
      <c r="BK860">
        <v>0.53706106936364906</v>
      </c>
      <c r="BL860">
        <v>0.6322131716870143</v>
      </c>
      <c r="BM860">
        <v>0.49716906910777631</v>
      </c>
    </row>
    <row r="861" spans="1:65" x14ac:dyDescent="0.25">
      <c r="A861" t="s">
        <v>358</v>
      </c>
      <c r="B861" t="s">
        <v>69</v>
      </c>
      <c r="C861" t="s">
        <v>468</v>
      </c>
      <c r="D861">
        <v>1.3717550647267638</v>
      </c>
      <c r="E861">
        <v>1.0544706589787032</v>
      </c>
      <c r="F861">
        <v>1.3087811041475899</v>
      </c>
      <c r="G861">
        <v>0.83307325710685731</v>
      </c>
      <c r="H861">
        <v>1.4128910534276791</v>
      </c>
      <c r="I861">
        <v>1.8359281464282358</v>
      </c>
      <c r="J861">
        <v>0.75772894489239895</v>
      </c>
      <c r="K861">
        <v>1.5043845866288943</v>
      </c>
      <c r="L861">
        <v>1.0674561285487196</v>
      </c>
      <c r="M861">
        <v>1.504337669626409</v>
      </c>
      <c r="N861">
        <v>1.5562441866152623</v>
      </c>
      <c r="O861">
        <v>1.7258383529150034</v>
      </c>
      <c r="P861">
        <v>2.1859855806997746</v>
      </c>
      <c r="Q861">
        <v>1.0074116973534388</v>
      </c>
      <c r="R861">
        <v>1.598372947348037</v>
      </c>
      <c r="S861">
        <v>1.6128044282281571</v>
      </c>
      <c r="T861">
        <v>1.820435783123282</v>
      </c>
      <c r="U861">
        <v>1.5101289312673187</v>
      </c>
      <c r="V861">
        <v>1.5168694223845192</v>
      </c>
      <c r="W861">
        <v>1.2491709015388479</v>
      </c>
      <c r="X861">
        <v>1.7268396821035452</v>
      </c>
      <c r="Y861">
        <v>0.9785524409862385</v>
      </c>
      <c r="Z861">
        <v>1.1480562399020204</v>
      </c>
      <c r="AA861">
        <v>0.90529336718152187</v>
      </c>
      <c r="AB861">
        <v>2.2513703287969054</v>
      </c>
      <c r="AC861">
        <v>1.5889441224988874</v>
      </c>
      <c r="AD861">
        <v>0.65197674516461279</v>
      </c>
      <c r="AE861">
        <v>0.58233215177805286</v>
      </c>
      <c r="AF861">
        <v>1.0664873963713251</v>
      </c>
      <c r="AG861">
        <v>1.5820807240986927</v>
      </c>
      <c r="AH861">
        <v>0.67380760186774868</v>
      </c>
      <c r="AI861">
        <v>0.75817971638726256</v>
      </c>
      <c r="AJ861">
        <v>2.4640780742327197</v>
      </c>
      <c r="AK861">
        <v>1.0598683056071894</v>
      </c>
      <c r="AL861">
        <v>1.0581238034185647</v>
      </c>
      <c r="AM861">
        <v>1.3657396041774437</v>
      </c>
      <c r="AN861">
        <v>0.94892673623306911</v>
      </c>
      <c r="AO861">
        <v>1.131698780166877</v>
      </c>
      <c r="AP861">
        <v>0.69946934781053038</v>
      </c>
      <c r="AQ861">
        <v>1.348053713408095</v>
      </c>
      <c r="AR861">
        <v>1.7435416673930231</v>
      </c>
      <c r="AS861">
        <v>1.7153891292161512</v>
      </c>
      <c r="AT861">
        <v>0.88161749564450576</v>
      </c>
      <c r="AU861">
        <v>0.61347162533243316</v>
      </c>
      <c r="AV861">
        <v>1.0002677596755523</v>
      </c>
      <c r="AW861">
        <v>2.6624519481405167</v>
      </c>
      <c r="AX861">
        <v>1.0006179769788601</v>
      </c>
      <c r="AY861">
        <v>1.07001977174242</v>
      </c>
      <c r="AZ861">
        <v>1.2078795361274048</v>
      </c>
      <c r="BA861">
        <v>0.76606931896436781</v>
      </c>
      <c r="BB861">
        <v>1.2934631899450995</v>
      </c>
      <c r="BC861">
        <v>2.2719939259479638</v>
      </c>
      <c r="BD861">
        <v>1.4422311717970899</v>
      </c>
      <c r="BE861">
        <v>2.2205264440879362</v>
      </c>
      <c r="BF861">
        <v>0.92692049495637518</v>
      </c>
      <c r="BG861">
        <v>1.3618095917248565</v>
      </c>
      <c r="BH861">
        <v>1.1875444122754897</v>
      </c>
      <c r="BI861">
        <v>1.3503568438233009</v>
      </c>
      <c r="BJ861">
        <v>0.93475177109235075</v>
      </c>
      <c r="BK861">
        <v>0.92725784283214951</v>
      </c>
      <c r="BL861">
        <v>0.72731591505991544</v>
      </c>
      <c r="BM861">
        <v>1.7717444431280664</v>
      </c>
    </row>
    <row r="862" spans="1:65" x14ac:dyDescent="0.25">
      <c r="A862" t="s">
        <v>358</v>
      </c>
      <c r="B862" t="s">
        <v>71</v>
      </c>
      <c r="C862" t="s">
        <v>468</v>
      </c>
      <c r="D862">
        <v>1.7427482241063394</v>
      </c>
      <c r="E862">
        <v>1.224878760625034</v>
      </c>
      <c r="F862">
        <v>1.6043612032751382</v>
      </c>
      <c r="G862">
        <v>1.3789774447657477</v>
      </c>
      <c r="H862">
        <v>1.4915827783994389</v>
      </c>
      <c r="I862">
        <v>2.1792111496390856</v>
      </c>
      <c r="J862">
        <v>0.98514755955116962</v>
      </c>
      <c r="K862">
        <v>1.4928639535441928</v>
      </c>
      <c r="L862">
        <v>2.0949684614652555</v>
      </c>
      <c r="M862">
        <v>1.1658945485780365</v>
      </c>
      <c r="N862">
        <v>1.8555976546944419</v>
      </c>
      <c r="O862">
        <v>1.789117417299517</v>
      </c>
      <c r="P862">
        <v>1.0623182303258643</v>
      </c>
      <c r="Q862">
        <v>1.3382472494843929</v>
      </c>
      <c r="R862">
        <v>0.97086036898225225</v>
      </c>
      <c r="S862">
        <v>1.987398475674456</v>
      </c>
      <c r="T862">
        <v>1.4659340714458136</v>
      </c>
      <c r="U862">
        <v>1.3690757859230576</v>
      </c>
      <c r="V862">
        <v>2.1189169352823805</v>
      </c>
      <c r="W862">
        <v>1.1493760643800792</v>
      </c>
      <c r="X862">
        <v>1.4497140198797225</v>
      </c>
      <c r="Y862">
        <v>2.2837537864607675</v>
      </c>
      <c r="Z862">
        <v>1.7905744090260609</v>
      </c>
      <c r="AA862">
        <v>1.7733285480743703</v>
      </c>
      <c r="AB862">
        <v>1.7254033546250021</v>
      </c>
      <c r="AC862">
        <v>2.1296128570304562</v>
      </c>
      <c r="AD862">
        <v>1.2936827701311835</v>
      </c>
      <c r="AE862">
        <v>1.5489378847444657</v>
      </c>
      <c r="AF862">
        <v>3.0204600156505319</v>
      </c>
      <c r="AG862">
        <v>1.378292264153729</v>
      </c>
      <c r="AH862">
        <v>1.0782070930734062</v>
      </c>
      <c r="AI862">
        <v>1.3309398203761122</v>
      </c>
      <c r="AJ862">
        <v>1.2843488943106829</v>
      </c>
      <c r="AK862">
        <v>3.0052389195701465</v>
      </c>
      <c r="AL862">
        <v>1.2341049168553422</v>
      </c>
      <c r="AM862">
        <v>1.3738686761959233</v>
      </c>
      <c r="AN862">
        <v>1.2196411269354144</v>
      </c>
      <c r="AO862">
        <v>1.8604552210729453</v>
      </c>
      <c r="AP862">
        <v>1.2250490878633244</v>
      </c>
      <c r="AQ862">
        <v>2.2861014850884489</v>
      </c>
      <c r="AR862">
        <v>1.0072544847452598</v>
      </c>
      <c r="AS862">
        <v>1.718733470064612</v>
      </c>
      <c r="AT862">
        <v>2.0868142552254674</v>
      </c>
      <c r="AU862">
        <v>0.93665512031896214</v>
      </c>
      <c r="AV862">
        <v>1.9013408059322856</v>
      </c>
      <c r="AW862">
        <v>1.8910876236214165</v>
      </c>
      <c r="AX862">
        <v>1.1696957895661972</v>
      </c>
      <c r="AY862">
        <v>1.3332998875268565</v>
      </c>
      <c r="AZ862">
        <v>1.9877905714690962</v>
      </c>
      <c r="BA862">
        <v>2.3401130624272293</v>
      </c>
      <c r="BB862">
        <v>1.6818539336554319</v>
      </c>
      <c r="BC862">
        <v>1.6536918607859266</v>
      </c>
      <c r="BD862">
        <v>2.0685025220883042</v>
      </c>
      <c r="BE862">
        <v>2.6714773822606457</v>
      </c>
      <c r="BF862">
        <v>1.6898588035255668</v>
      </c>
      <c r="BG862">
        <v>1.4058758404200011</v>
      </c>
      <c r="BH862">
        <v>1.101822232008939</v>
      </c>
      <c r="BI862">
        <v>1.637830684094965</v>
      </c>
      <c r="BJ862">
        <v>2.1819518358582961</v>
      </c>
      <c r="BK862">
        <v>1.390421050672707</v>
      </c>
      <c r="BL862">
        <v>2.0805698379703381</v>
      </c>
      <c r="BM862">
        <v>1.3813392374209881</v>
      </c>
    </row>
    <row r="863" spans="1:65" x14ac:dyDescent="0.25">
      <c r="A863" t="s">
        <v>358</v>
      </c>
      <c r="B863" t="s">
        <v>72</v>
      </c>
      <c r="C863" t="s">
        <v>468</v>
      </c>
      <c r="D863">
        <v>0.56767200171105625</v>
      </c>
      <c r="E863">
        <v>0.46097226930763358</v>
      </c>
      <c r="F863">
        <v>0.42028564524753514</v>
      </c>
      <c r="G863">
        <v>0.67077553115642752</v>
      </c>
      <c r="H863">
        <v>0.69812759121982726</v>
      </c>
      <c r="I863">
        <v>0.54296211445286624</v>
      </c>
      <c r="J863">
        <v>0.59241704485878133</v>
      </c>
      <c r="K863">
        <v>0.68727525595639405</v>
      </c>
      <c r="L863">
        <v>0.7291405250116948</v>
      </c>
      <c r="M863">
        <v>0.58722711694279417</v>
      </c>
      <c r="N863">
        <v>0.55373408182244976</v>
      </c>
      <c r="O863">
        <v>0.66309156112548528</v>
      </c>
      <c r="P863">
        <v>0.48031084460911289</v>
      </c>
      <c r="Q863">
        <v>0.64069081719485399</v>
      </c>
      <c r="R863">
        <v>0.44463100186757648</v>
      </c>
      <c r="S863">
        <v>0.6693013515559102</v>
      </c>
      <c r="T863">
        <v>0.64478352212284695</v>
      </c>
      <c r="U863">
        <v>0.60843559057414964</v>
      </c>
      <c r="V863">
        <v>0.61774703458212932</v>
      </c>
      <c r="W863">
        <v>0.63570927235371033</v>
      </c>
      <c r="X863">
        <v>0.61094133672015605</v>
      </c>
      <c r="Y863">
        <v>0.63238085530432109</v>
      </c>
      <c r="Z863">
        <v>0.53295339390047847</v>
      </c>
      <c r="AA863">
        <v>0.46415072443981459</v>
      </c>
      <c r="AB863">
        <v>0.5240777414418184</v>
      </c>
      <c r="AC863">
        <v>0.52790046175330541</v>
      </c>
      <c r="AD863">
        <v>0.62376465341825182</v>
      </c>
      <c r="AE863">
        <v>0.70721445096326363</v>
      </c>
      <c r="AF863">
        <v>0.59002773837370281</v>
      </c>
      <c r="AG863">
        <v>0.55527202599149927</v>
      </c>
      <c r="AH863">
        <v>0.56221746921212667</v>
      </c>
      <c r="AI863">
        <v>0.57455479390981479</v>
      </c>
      <c r="AJ863">
        <v>0.43522807645768624</v>
      </c>
      <c r="AK863">
        <v>0.59535260275419422</v>
      </c>
      <c r="AL863">
        <v>0.70295754796911669</v>
      </c>
      <c r="AM863">
        <v>0.60228486923100744</v>
      </c>
      <c r="AN863">
        <v>0.5863651675948256</v>
      </c>
      <c r="AO863">
        <v>0.6720783109015005</v>
      </c>
      <c r="AP863">
        <v>0.59438104049185658</v>
      </c>
      <c r="AQ863">
        <v>0.50810345984208882</v>
      </c>
      <c r="AR863">
        <v>0.60832107650085643</v>
      </c>
      <c r="AS863">
        <v>0.69121161771017381</v>
      </c>
      <c r="AT863">
        <v>0.65699707304398314</v>
      </c>
      <c r="AU863">
        <v>0.54945884911772958</v>
      </c>
      <c r="AV863">
        <v>0.63518249076100064</v>
      </c>
      <c r="AW863">
        <v>0.61423083479139762</v>
      </c>
      <c r="AX863">
        <v>0.58516484144041825</v>
      </c>
      <c r="AY863">
        <v>0.5436924792507225</v>
      </c>
      <c r="AZ863">
        <v>0.6583090332225694</v>
      </c>
      <c r="BA863">
        <v>0.5376607392092021</v>
      </c>
      <c r="BB863">
        <v>0.6413585442762717</v>
      </c>
      <c r="BC863">
        <v>0.56546576495426792</v>
      </c>
      <c r="BD863">
        <v>0.66087696100228366</v>
      </c>
      <c r="BE863">
        <v>0.62482899153118832</v>
      </c>
      <c r="BF863">
        <v>0.69153466607357483</v>
      </c>
      <c r="BG863">
        <v>0.56719287360276471</v>
      </c>
      <c r="BH863">
        <v>0.44213555828085116</v>
      </c>
      <c r="BI863">
        <v>0.68873600385283051</v>
      </c>
      <c r="BJ863">
        <v>0.6525729045050479</v>
      </c>
      <c r="BK863">
        <v>0.52257149946147485</v>
      </c>
      <c r="BL863">
        <v>0.70958421637607716</v>
      </c>
      <c r="BM863">
        <v>0.50078472348971437</v>
      </c>
    </row>
    <row r="864" spans="1:65" x14ac:dyDescent="0.25">
      <c r="A864" t="s">
        <v>359</v>
      </c>
      <c r="B864" t="s">
        <v>69</v>
      </c>
      <c r="C864" t="s">
        <v>468</v>
      </c>
      <c r="D864">
        <v>1.3989059892018463</v>
      </c>
      <c r="E864">
        <v>1.0803145902707814</v>
      </c>
      <c r="F864">
        <v>1.5712439597898349</v>
      </c>
      <c r="G864">
        <v>0.86288141250372852</v>
      </c>
      <c r="H864">
        <v>1.2866729910484545</v>
      </c>
      <c r="I864">
        <v>2.064644850074377</v>
      </c>
      <c r="J864">
        <v>0.72305134674152061</v>
      </c>
      <c r="K864">
        <v>1.5048033577445692</v>
      </c>
      <c r="L864">
        <v>1.0066935690084615</v>
      </c>
      <c r="M864">
        <v>1.5371678722876603</v>
      </c>
      <c r="N864">
        <v>1.1975783132483988</v>
      </c>
      <c r="O864">
        <v>1.6746585232577837</v>
      </c>
      <c r="P864">
        <v>2.2589161215202314</v>
      </c>
      <c r="Q864">
        <v>1.068404473276737</v>
      </c>
      <c r="R864">
        <v>1.6043777927253589</v>
      </c>
      <c r="S864">
        <v>1.9478848610591859</v>
      </c>
      <c r="T864">
        <v>1.8479569687285937</v>
      </c>
      <c r="U864">
        <v>1.4743637571405046</v>
      </c>
      <c r="V864">
        <v>1.4412049493690444</v>
      </c>
      <c r="W864">
        <v>1.1436523183933633</v>
      </c>
      <c r="X864">
        <v>1.6547898415524485</v>
      </c>
      <c r="Y864">
        <v>1.1214342730626012</v>
      </c>
      <c r="Z864">
        <v>1.0906885574564316</v>
      </c>
      <c r="AA864">
        <v>1.0558221134624592</v>
      </c>
      <c r="AB864">
        <v>2.2930761032833917</v>
      </c>
      <c r="AC864">
        <v>1.8888902471881557</v>
      </c>
      <c r="AD864">
        <v>0.68906045029273466</v>
      </c>
      <c r="AE864">
        <v>0.57894560364413739</v>
      </c>
      <c r="AF864">
        <v>1.1052225003114904</v>
      </c>
      <c r="AG864">
        <v>1.6085536995917984</v>
      </c>
      <c r="AH864">
        <v>0.61711258852212469</v>
      </c>
      <c r="AI864">
        <v>0.76136716583241548</v>
      </c>
      <c r="AJ864">
        <v>2.6279351516456537</v>
      </c>
      <c r="AK864">
        <v>1.1468888789511738</v>
      </c>
      <c r="AL864">
        <v>1.0407512990779486</v>
      </c>
      <c r="AM864">
        <v>1.4151529479693514</v>
      </c>
      <c r="AN864">
        <v>0.96040706218355698</v>
      </c>
      <c r="AO864">
        <v>1.2720595186875094</v>
      </c>
      <c r="AP864">
        <v>0.720289142058119</v>
      </c>
      <c r="AQ864">
        <v>1.4274149549552622</v>
      </c>
      <c r="AR864">
        <v>1.6701717725634713</v>
      </c>
      <c r="AS864">
        <v>1.9353573508825983</v>
      </c>
      <c r="AT864">
        <v>0.87482035789201551</v>
      </c>
      <c r="AU864">
        <v>0.63460999592539191</v>
      </c>
      <c r="AV864">
        <v>0.981200130115782</v>
      </c>
      <c r="AW864">
        <v>2.3904964601633951</v>
      </c>
      <c r="AX864">
        <v>1.0345254552391956</v>
      </c>
      <c r="AY864">
        <v>1.0380341419494457</v>
      </c>
      <c r="AZ864">
        <v>1.1107948086565169</v>
      </c>
      <c r="BA864">
        <v>0.7452448996422355</v>
      </c>
      <c r="BB864">
        <v>1.2960920269464793</v>
      </c>
      <c r="BC864">
        <v>2.3273558073519465</v>
      </c>
      <c r="BD864">
        <v>1.8856621676608594</v>
      </c>
      <c r="BE864">
        <v>2.223108343455817</v>
      </c>
      <c r="BF864">
        <v>0.88354447616246057</v>
      </c>
      <c r="BG864">
        <v>1.3213319534434056</v>
      </c>
      <c r="BH864">
        <v>1.2339646098028361</v>
      </c>
      <c r="BI864">
        <v>1.3051969376240906</v>
      </c>
      <c r="BJ864">
        <v>0.90213531212346365</v>
      </c>
      <c r="BK864">
        <v>0.94562508442321025</v>
      </c>
      <c r="BL864">
        <v>0.7143837466304036</v>
      </c>
      <c r="BM864">
        <v>1.6653399523531642</v>
      </c>
    </row>
    <row r="865" spans="1:65" x14ac:dyDescent="0.25">
      <c r="A865" t="s">
        <v>359</v>
      </c>
      <c r="B865" t="s">
        <v>71</v>
      </c>
      <c r="C865" t="s">
        <v>468</v>
      </c>
      <c r="D865">
        <v>1.8240428052661994</v>
      </c>
      <c r="E865">
        <v>1.2446768796016392</v>
      </c>
      <c r="F865">
        <v>1.7594482060138412</v>
      </c>
      <c r="G865">
        <v>1.403153646468003</v>
      </c>
      <c r="H865">
        <v>1.4843105300575574</v>
      </c>
      <c r="I865">
        <v>2.0737678006820133</v>
      </c>
      <c r="J865">
        <v>0.95289937205842246</v>
      </c>
      <c r="K865">
        <v>1.4680635189898024</v>
      </c>
      <c r="L865">
        <v>2.0233324389708622</v>
      </c>
      <c r="M865">
        <v>1.2630183006146145</v>
      </c>
      <c r="N865">
        <v>1.8114420811038072</v>
      </c>
      <c r="O865">
        <v>1.7610432774971123</v>
      </c>
      <c r="P865">
        <v>1.0328540107612383</v>
      </c>
      <c r="Q865">
        <v>1.3321397577281164</v>
      </c>
      <c r="R865">
        <v>0.96255624046634491</v>
      </c>
      <c r="S865">
        <v>1.9772562332503991</v>
      </c>
      <c r="T865">
        <v>1.4463858571132511</v>
      </c>
      <c r="U865">
        <v>1.3515870708355571</v>
      </c>
      <c r="V865">
        <v>2.0734676177689559</v>
      </c>
      <c r="W865">
        <v>1.1434351296388277</v>
      </c>
      <c r="X865">
        <v>1.5150757569652613</v>
      </c>
      <c r="Y865">
        <v>2.3204312658778381</v>
      </c>
      <c r="Z865">
        <v>1.8731577467169007</v>
      </c>
      <c r="AA865">
        <v>1.7928475636481125</v>
      </c>
      <c r="AB865">
        <v>1.7640315367869563</v>
      </c>
      <c r="AC865">
        <v>2.1883902149546208</v>
      </c>
      <c r="AD865">
        <v>1.417473831043101</v>
      </c>
      <c r="AE865">
        <v>1.551229180657866</v>
      </c>
      <c r="AF865">
        <v>2.7383189974087125</v>
      </c>
      <c r="AG865">
        <v>1.4280077173637507</v>
      </c>
      <c r="AH865">
        <v>1.0977629273680423</v>
      </c>
      <c r="AI865">
        <v>1.3205160977299766</v>
      </c>
      <c r="AJ865">
        <v>1.282252569284599</v>
      </c>
      <c r="AK865">
        <v>2.9536669201085783</v>
      </c>
      <c r="AL865">
        <v>1.2191155924233574</v>
      </c>
      <c r="AM865">
        <v>1.3628794605204826</v>
      </c>
      <c r="AN865">
        <v>1.2156212792673882</v>
      </c>
      <c r="AO865">
        <v>1.8565476475417144</v>
      </c>
      <c r="AP865">
        <v>1.1828591494176321</v>
      </c>
      <c r="AQ865">
        <v>2.1802240239512449</v>
      </c>
      <c r="AR865">
        <v>1.0176885233042952</v>
      </c>
      <c r="AS865">
        <v>1.7031694825667343</v>
      </c>
      <c r="AT865">
        <v>2.0007192179339048</v>
      </c>
      <c r="AU865">
        <v>0.94043141258668472</v>
      </c>
      <c r="AV865">
        <v>1.8991578572128986</v>
      </c>
      <c r="AW865">
        <v>1.8943505675426557</v>
      </c>
      <c r="AX865">
        <v>1.1446471871572792</v>
      </c>
      <c r="AY865">
        <v>1.3438625488839131</v>
      </c>
      <c r="AZ865">
        <v>2.0808524159732609</v>
      </c>
      <c r="BA865">
        <v>2.1778349516452327</v>
      </c>
      <c r="BB865">
        <v>1.668153471267277</v>
      </c>
      <c r="BC865">
        <v>1.6213915981255322</v>
      </c>
      <c r="BD865">
        <v>2.0134448048002107</v>
      </c>
      <c r="BE865">
        <v>2.6403488203751446</v>
      </c>
      <c r="BF865">
        <v>1.7243125486180499</v>
      </c>
      <c r="BG865">
        <v>1.4794043481853838</v>
      </c>
      <c r="BH865">
        <v>1.1394314423407719</v>
      </c>
      <c r="BI865">
        <v>1.695531325802389</v>
      </c>
      <c r="BJ865">
        <v>2.1460578367420844</v>
      </c>
      <c r="BK865">
        <v>1.4427035947296898</v>
      </c>
      <c r="BL865">
        <v>2.055698127656628</v>
      </c>
      <c r="BM865">
        <v>1.3684615287736803</v>
      </c>
    </row>
    <row r="866" spans="1:65" x14ac:dyDescent="0.25">
      <c r="A866" t="s">
        <v>359</v>
      </c>
      <c r="B866" t="s">
        <v>72</v>
      </c>
      <c r="C866" t="s">
        <v>468</v>
      </c>
      <c r="D866">
        <v>0.55145656334629289</v>
      </c>
      <c r="E866">
        <v>0.46534612228819466</v>
      </c>
      <c r="F866">
        <v>0.38240725313666274</v>
      </c>
      <c r="G866">
        <v>0.67229305932710903</v>
      </c>
      <c r="H866">
        <v>0.7049445519534161</v>
      </c>
      <c r="I866">
        <v>0.47083907449077594</v>
      </c>
      <c r="J866">
        <v>0.59308919456268172</v>
      </c>
      <c r="K866">
        <v>0.67200641485990209</v>
      </c>
      <c r="L866">
        <v>0.70009853579588921</v>
      </c>
      <c r="M866">
        <v>0.60171961767596172</v>
      </c>
      <c r="N866">
        <v>0.52976106386568123</v>
      </c>
      <c r="O866">
        <v>0.66106364217519631</v>
      </c>
      <c r="P866">
        <v>0.47663213252650538</v>
      </c>
      <c r="Q866">
        <v>0.64275981653910763</v>
      </c>
      <c r="R866">
        <v>0.43513582498413533</v>
      </c>
      <c r="S866">
        <v>0.67330094961800924</v>
      </c>
      <c r="T866">
        <v>0.65209030441630766</v>
      </c>
      <c r="U866">
        <v>0.62168854294940279</v>
      </c>
      <c r="V866">
        <v>0.62248005659090411</v>
      </c>
      <c r="W866">
        <v>0.63587530399069669</v>
      </c>
      <c r="X866">
        <v>0.611866443616922</v>
      </c>
      <c r="Y866">
        <v>0.63529208957261118</v>
      </c>
      <c r="Z866">
        <v>0.54577260228564017</v>
      </c>
      <c r="AA866">
        <v>0.46751113894184693</v>
      </c>
      <c r="AB866">
        <v>0.52611164417672807</v>
      </c>
      <c r="AC866">
        <v>0.51198568965813562</v>
      </c>
      <c r="AD866">
        <v>0.61025182564677416</v>
      </c>
      <c r="AE866">
        <v>0.69733396592029973</v>
      </c>
      <c r="AF866">
        <v>0.5893198105125681</v>
      </c>
      <c r="AG866">
        <v>0.56377221410801248</v>
      </c>
      <c r="AH866">
        <v>0.52744389644267575</v>
      </c>
      <c r="AI866">
        <v>0.56887924097385056</v>
      </c>
      <c r="AJ866">
        <v>0.43843421972711705</v>
      </c>
      <c r="AK866">
        <v>0.60574598538170998</v>
      </c>
      <c r="AL866">
        <v>0.7020633899496096</v>
      </c>
      <c r="AM866">
        <v>0.59187935825940918</v>
      </c>
      <c r="AN866">
        <v>0.59920389049086453</v>
      </c>
      <c r="AO866">
        <v>0.66196358558729418</v>
      </c>
      <c r="AP866">
        <v>0.58140164423399998</v>
      </c>
      <c r="AQ866">
        <v>0.51865674781310911</v>
      </c>
      <c r="AR866">
        <v>0.59802542276898119</v>
      </c>
      <c r="AS866">
        <v>0.68736310708522641</v>
      </c>
      <c r="AT866">
        <v>0.64827144861541153</v>
      </c>
      <c r="AU866">
        <v>0.55217883474721763</v>
      </c>
      <c r="AV866">
        <v>0.63551945519935438</v>
      </c>
      <c r="AW866">
        <v>0.61944591991266029</v>
      </c>
      <c r="AX866">
        <v>0.5901515859465446</v>
      </c>
      <c r="AY866">
        <v>0.56229855772211179</v>
      </c>
      <c r="AZ866">
        <v>0.67085015364102019</v>
      </c>
      <c r="BA866">
        <v>0.53017048816429657</v>
      </c>
      <c r="BB866">
        <v>0.64841700025290827</v>
      </c>
      <c r="BC866">
        <v>0.59128768101861917</v>
      </c>
      <c r="BD866">
        <v>0.66000813747736398</v>
      </c>
      <c r="BE866">
        <v>0.63566091491614829</v>
      </c>
      <c r="BF866">
        <v>0.67928737414141505</v>
      </c>
      <c r="BG866">
        <v>0.58020796373545613</v>
      </c>
      <c r="BH866">
        <v>0.45064381955312866</v>
      </c>
      <c r="BI866">
        <v>0.66465776299352775</v>
      </c>
      <c r="BJ866">
        <v>0.65624774726271906</v>
      </c>
      <c r="BK866">
        <v>0.51370144560136</v>
      </c>
      <c r="BL866">
        <v>0.69979165892622108</v>
      </c>
      <c r="BM866">
        <v>0.50230541474234691</v>
      </c>
    </row>
    <row r="867" spans="1:65" x14ac:dyDescent="0.25">
      <c r="A867" t="s">
        <v>360</v>
      </c>
      <c r="B867" t="s">
        <v>69</v>
      </c>
      <c r="C867" t="s">
        <v>468</v>
      </c>
      <c r="D867">
        <v>1.3078999163508853</v>
      </c>
      <c r="E867">
        <v>1.0478157855028734</v>
      </c>
      <c r="F867">
        <v>1.7512142945884686</v>
      </c>
      <c r="G867">
        <v>0.86966301827586667</v>
      </c>
      <c r="H867">
        <v>1.2173317033832769</v>
      </c>
      <c r="I867">
        <v>1.9616416149548579</v>
      </c>
      <c r="J867">
        <v>0.71759367192633305</v>
      </c>
      <c r="K867">
        <v>1.3405522320208139</v>
      </c>
      <c r="L867">
        <v>1.2223419536349092</v>
      </c>
      <c r="M867">
        <v>1.6936982311015991</v>
      </c>
      <c r="N867">
        <v>1.6027615087545517</v>
      </c>
      <c r="O867">
        <v>2.2007740084630969</v>
      </c>
      <c r="P867">
        <v>2.3239900934626561</v>
      </c>
      <c r="Q867">
        <v>1.0548298692591804</v>
      </c>
      <c r="R867">
        <v>1.6090437599457967</v>
      </c>
      <c r="S867">
        <v>1.8841795274489048</v>
      </c>
      <c r="T867">
        <v>2.3913978965426423</v>
      </c>
      <c r="U867">
        <v>1.4109851481866025</v>
      </c>
      <c r="V867">
        <v>1.6947593994720844</v>
      </c>
      <c r="W867">
        <v>1.0553955915484159</v>
      </c>
      <c r="X867">
        <v>1.5907530197783502</v>
      </c>
      <c r="Y867">
        <v>0.93871745240291382</v>
      </c>
      <c r="Z867">
        <v>1.2188644579626211</v>
      </c>
      <c r="AA867">
        <v>1.1019469043903154</v>
      </c>
      <c r="AB867">
        <v>1.1979525135394802</v>
      </c>
      <c r="AC867">
        <v>2.0052493684218993</v>
      </c>
      <c r="AD867">
        <v>0.71584885638312257</v>
      </c>
      <c r="AE867">
        <v>0.57541934689551244</v>
      </c>
      <c r="AF867">
        <v>1.1780129754881592</v>
      </c>
      <c r="AG867">
        <v>1.530733996044672</v>
      </c>
      <c r="AH867">
        <v>0.58494851089206901</v>
      </c>
      <c r="AI867">
        <v>0.77277397597792463</v>
      </c>
      <c r="AJ867">
        <v>2.4560357303071543</v>
      </c>
      <c r="AK867">
        <v>1.2720752542471907</v>
      </c>
      <c r="AL867">
        <v>0.99444300405923436</v>
      </c>
      <c r="AM867">
        <v>1.4740369870350931</v>
      </c>
      <c r="AN867">
        <v>1.0538315859835969</v>
      </c>
      <c r="AO867">
        <v>1.3555269084126749</v>
      </c>
      <c r="AP867">
        <v>0.74787398786487791</v>
      </c>
      <c r="AQ867">
        <v>1.4261016485714606</v>
      </c>
      <c r="AR867">
        <v>1.8127632737610078</v>
      </c>
      <c r="AS867">
        <v>1.8567770046973933</v>
      </c>
      <c r="AT867">
        <v>0.86150919230165834</v>
      </c>
      <c r="AU867">
        <v>0.69595748577611971</v>
      </c>
      <c r="AV867">
        <v>1.1318636216937186</v>
      </c>
      <c r="AW867">
        <v>2.3575955804728372</v>
      </c>
      <c r="AX867">
        <v>1.0202486694875024</v>
      </c>
      <c r="AY867">
        <v>1.0578759159129008</v>
      </c>
      <c r="AZ867">
        <v>0.99730950067992907</v>
      </c>
      <c r="BA867">
        <v>0.78102513504244009</v>
      </c>
      <c r="BB867">
        <v>1.3296679538856671</v>
      </c>
      <c r="BC867">
        <v>2.7503988637098238</v>
      </c>
      <c r="BD867">
        <v>2.0226344434657855</v>
      </c>
      <c r="BE867">
        <v>2.0927681094971611</v>
      </c>
      <c r="BF867">
        <v>1.0023951501686139</v>
      </c>
      <c r="BG867">
        <v>1.0714190257105947</v>
      </c>
      <c r="BH867">
        <v>1.2101043194220895</v>
      </c>
      <c r="BI867">
        <v>1.4049704327551364</v>
      </c>
      <c r="BJ867">
        <v>0.91422125535970911</v>
      </c>
      <c r="BK867">
        <v>1.0436948357705096</v>
      </c>
      <c r="BL867">
        <v>0.67947909107351934</v>
      </c>
      <c r="BM867">
        <v>1.5368810938737778</v>
      </c>
    </row>
    <row r="868" spans="1:65" x14ac:dyDescent="0.25">
      <c r="A868" t="s">
        <v>360</v>
      </c>
      <c r="B868" t="s">
        <v>71</v>
      </c>
      <c r="C868" t="s">
        <v>468</v>
      </c>
      <c r="D868">
        <v>1.8326844502467021</v>
      </c>
      <c r="E868">
        <v>1.2096844976870555</v>
      </c>
      <c r="F868">
        <v>1.6144280297280467</v>
      </c>
      <c r="G868">
        <v>1.4017777613782862</v>
      </c>
      <c r="H868">
        <v>1.4709333846795742</v>
      </c>
      <c r="I868">
        <v>1.9602230290878615</v>
      </c>
      <c r="J868">
        <v>0.95218180810340192</v>
      </c>
      <c r="K868">
        <v>1.4660941054172678</v>
      </c>
      <c r="L868">
        <v>2.03794954373384</v>
      </c>
      <c r="M868">
        <v>1.3058042655902138</v>
      </c>
      <c r="N868">
        <v>1.6821500210777129</v>
      </c>
      <c r="O868">
        <v>1.7532893725645615</v>
      </c>
      <c r="P868">
        <v>1.0153496547122027</v>
      </c>
      <c r="Q868">
        <v>1.3202275176011911</v>
      </c>
      <c r="R868">
        <v>0.95270877846430813</v>
      </c>
      <c r="S868">
        <v>1.8218278248198856</v>
      </c>
      <c r="T868">
        <v>1.454662005903202</v>
      </c>
      <c r="U868">
        <v>1.2795690626600853</v>
      </c>
      <c r="V868">
        <v>2.1164129752586933</v>
      </c>
      <c r="W868">
        <v>1.1050825124823371</v>
      </c>
      <c r="X868">
        <v>1.5602691023650175</v>
      </c>
      <c r="Y868">
        <v>2.2755844070020856</v>
      </c>
      <c r="Z868">
        <v>1.9680714303134832</v>
      </c>
      <c r="AA868">
        <v>1.8477621883287791</v>
      </c>
      <c r="AB868">
        <v>2.223440665835311</v>
      </c>
      <c r="AC868">
        <v>2.2328818598910454</v>
      </c>
      <c r="AD868">
        <v>1.4725645674380912</v>
      </c>
      <c r="AE868">
        <v>1.5389797941440002</v>
      </c>
      <c r="AF868">
        <v>2.5921516837252185</v>
      </c>
      <c r="AG868">
        <v>1.533240948985477</v>
      </c>
      <c r="AH868">
        <v>1.189076542322232</v>
      </c>
      <c r="AI868">
        <v>1.2934771970791998</v>
      </c>
      <c r="AJ868">
        <v>1.2245575942903164</v>
      </c>
      <c r="AK868">
        <v>2.7504014123983849</v>
      </c>
      <c r="AL868">
        <v>1.2925832475364984</v>
      </c>
      <c r="AM868">
        <v>1.3627527112984732</v>
      </c>
      <c r="AN868">
        <v>1.2631347768597965</v>
      </c>
      <c r="AO868">
        <v>1.8184558148054064</v>
      </c>
      <c r="AP868">
        <v>1.2005738130657901</v>
      </c>
      <c r="AQ868">
        <v>2.1128534950678781</v>
      </c>
      <c r="AR868">
        <v>0.98169654845924814</v>
      </c>
      <c r="AS868">
        <v>1.6455458741649491</v>
      </c>
      <c r="AT868">
        <v>1.8992277269747742</v>
      </c>
      <c r="AU868">
        <v>1.0221344167689257</v>
      </c>
      <c r="AV868">
        <v>1.9781349855981112</v>
      </c>
      <c r="AW868">
        <v>1.8270537372382119</v>
      </c>
      <c r="AX868">
        <v>1.1123280875625754</v>
      </c>
      <c r="AY868">
        <v>1.3253006904405007</v>
      </c>
      <c r="AZ868">
        <v>2.0643755289070298</v>
      </c>
      <c r="BA868">
        <v>2.0586470836022928</v>
      </c>
      <c r="BB868">
        <v>1.6392490626845793</v>
      </c>
      <c r="BC868">
        <v>1.6466778742294852</v>
      </c>
      <c r="BD868">
        <v>2.0475784691670533</v>
      </c>
      <c r="BE868">
        <v>2.5980525683311444</v>
      </c>
      <c r="BF868">
        <v>1.7011005691769574</v>
      </c>
      <c r="BG868">
        <v>2.3148964703592205</v>
      </c>
      <c r="BH868">
        <v>1.1093431118583799</v>
      </c>
      <c r="BI868">
        <v>1.7088718540054464</v>
      </c>
      <c r="BJ868">
        <v>2.1497824411321393</v>
      </c>
      <c r="BK868">
        <v>1.5191052545647512</v>
      </c>
      <c r="BL868">
        <v>2.0332620949958722</v>
      </c>
      <c r="BM868">
        <v>1.3298193586922133</v>
      </c>
    </row>
    <row r="869" spans="1:65" x14ac:dyDescent="0.25">
      <c r="A869" t="s">
        <v>360</v>
      </c>
      <c r="B869" t="s">
        <v>72</v>
      </c>
      <c r="C869" t="s">
        <v>468</v>
      </c>
      <c r="D869">
        <v>0.55623398803198876</v>
      </c>
      <c r="E869">
        <v>0.46386481682108038</v>
      </c>
      <c r="F869">
        <v>0.36073270825061077</v>
      </c>
      <c r="G869">
        <v>0.68034193980568025</v>
      </c>
      <c r="H869">
        <v>0.70230200150896227</v>
      </c>
      <c r="I869">
        <v>0.42546622256500066</v>
      </c>
      <c r="J869">
        <v>0.59352998576768434</v>
      </c>
      <c r="K869">
        <v>0.65956781004287901</v>
      </c>
      <c r="L869">
        <v>0.68977924021086845</v>
      </c>
      <c r="M869">
        <v>0.58623683207576327</v>
      </c>
      <c r="N869">
        <v>0.52571227488697092</v>
      </c>
      <c r="O869">
        <v>0.65779342071535818</v>
      </c>
      <c r="P869">
        <v>0.46914387078257208</v>
      </c>
      <c r="Q869">
        <v>0.62903381526850333</v>
      </c>
      <c r="R869">
        <v>0.44317637743289634</v>
      </c>
      <c r="S869">
        <v>0.6701469340681131</v>
      </c>
      <c r="T869">
        <v>0.64871948263057766</v>
      </c>
      <c r="U869">
        <v>0.62618561830967767</v>
      </c>
      <c r="V869">
        <v>0.60861053480424609</v>
      </c>
      <c r="W869">
        <v>0.63488202689116158</v>
      </c>
      <c r="X869">
        <v>0.62243387399481853</v>
      </c>
      <c r="Y869">
        <v>0.62778350708201636</v>
      </c>
      <c r="Z869">
        <v>0.56514402158267296</v>
      </c>
      <c r="AA869">
        <v>0.482788586701967</v>
      </c>
      <c r="AB869">
        <v>0.67786256161052794</v>
      </c>
      <c r="AC869">
        <v>0.52157962189810414</v>
      </c>
      <c r="AD869">
        <v>0.59742383689882483</v>
      </c>
      <c r="AE869">
        <v>0.70893561801539728</v>
      </c>
      <c r="AF869">
        <v>0.59584662069772265</v>
      </c>
      <c r="AG869">
        <v>0.56871090058501084</v>
      </c>
      <c r="AH869">
        <v>0.52775087269252419</v>
      </c>
      <c r="AI869">
        <v>0.56643743015032799</v>
      </c>
      <c r="AJ869">
        <v>0.44274525320561764</v>
      </c>
      <c r="AK869">
        <v>0.59660151227620128</v>
      </c>
      <c r="AL869">
        <v>0.70202454067953546</v>
      </c>
      <c r="AM869">
        <v>0.60731500517052794</v>
      </c>
      <c r="AN869">
        <v>0.60420893943103082</v>
      </c>
      <c r="AO869">
        <v>0.66138583479581681</v>
      </c>
      <c r="AP869">
        <v>0.57931246387248336</v>
      </c>
      <c r="AQ869">
        <v>0.51051927241878958</v>
      </c>
      <c r="AR869">
        <v>0.60099820197960652</v>
      </c>
      <c r="AS869">
        <v>0.68381522196159561</v>
      </c>
      <c r="AT869">
        <v>0.6469919682850499</v>
      </c>
      <c r="AU869">
        <v>0.54223527665297444</v>
      </c>
      <c r="AV869">
        <v>0.63462685109499606</v>
      </c>
      <c r="AW869">
        <v>0.61617342977932232</v>
      </c>
      <c r="AX869">
        <v>0.5925387446731023</v>
      </c>
      <c r="AY869">
        <v>0.55361796287273268</v>
      </c>
      <c r="AZ869">
        <v>0.65440126010948629</v>
      </c>
      <c r="BA869">
        <v>0.55196827542210758</v>
      </c>
      <c r="BB869">
        <v>0.64373806551533619</v>
      </c>
      <c r="BC869">
        <v>0.58635095525015835</v>
      </c>
      <c r="BD869">
        <v>0.65636040907210436</v>
      </c>
      <c r="BE869">
        <v>0.62942794971206562</v>
      </c>
      <c r="BF869">
        <v>0.66375047636420759</v>
      </c>
      <c r="BG869">
        <v>0.51423980289455673</v>
      </c>
      <c r="BH869">
        <v>0.45782545982830802</v>
      </c>
      <c r="BI869">
        <v>0.63954915185717898</v>
      </c>
      <c r="BJ869">
        <v>0.66968345899405723</v>
      </c>
      <c r="BK869">
        <v>0.52129673207527338</v>
      </c>
      <c r="BL869">
        <v>0.6920285349971893</v>
      </c>
      <c r="BM869">
        <v>0.49406745705511579</v>
      </c>
    </row>
    <row r="870" spans="1:65" x14ac:dyDescent="0.25">
      <c r="A870" t="s">
        <v>361</v>
      </c>
      <c r="B870" t="s">
        <v>69</v>
      </c>
      <c r="C870" t="s">
        <v>468</v>
      </c>
      <c r="D870">
        <v>1.4053997174633084</v>
      </c>
      <c r="E870">
        <v>1.0146272118234099</v>
      </c>
      <c r="F870">
        <v>1.7867564736247199</v>
      </c>
      <c r="G870">
        <v>0.87267504479228131</v>
      </c>
      <c r="H870">
        <v>1.3391215826428406</v>
      </c>
      <c r="I870">
        <v>1.9046430280552917</v>
      </c>
      <c r="J870">
        <v>0.73914260910382512</v>
      </c>
      <c r="K870">
        <v>1.416008222291776</v>
      </c>
      <c r="L870">
        <v>1.3052246825386744</v>
      </c>
      <c r="M870">
        <v>1.8018962512144401</v>
      </c>
      <c r="N870">
        <v>1.7995238987485163</v>
      </c>
      <c r="O870">
        <v>2.3260812314447215</v>
      </c>
      <c r="P870">
        <v>2.2226597847729552</v>
      </c>
      <c r="Q870">
        <v>1.0103114550693468</v>
      </c>
      <c r="R870">
        <v>1.6524884913706672</v>
      </c>
      <c r="S870">
        <v>1.8243678871501041</v>
      </c>
      <c r="T870">
        <v>2.2832165354294562</v>
      </c>
      <c r="U870">
        <v>1.3709736595106019</v>
      </c>
      <c r="V870">
        <v>1.8656373816884415</v>
      </c>
      <c r="W870">
        <v>1.0929902756353387</v>
      </c>
      <c r="X870">
        <v>1.6473186582184087</v>
      </c>
      <c r="Y870">
        <v>0.82846456181665451</v>
      </c>
      <c r="Z870">
        <v>1.2220303192865691</v>
      </c>
      <c r="AA870">
        <v>1.0857326484225314</v>
      </c>
      <c r="AB870">
        <v>1.1538915783238664</v>
      </c>
      <c r="AC870">
        <v>1.7572148282265678</v>
      </c>
      <c r="AD870">
        <v>0.75184501970289097</v>
      </c>
      <c r="AE870">
        <v>0.57014386182541887</v>
      </c>
      <c r="AF870">
        <v>1.1468048071977268</v>
      </c>
      <c r="AG870">
        <v>1.5487803529216138</v>
      </c>
      <c r="AH870">
        <v>0.61390394063261522</v>
      </c>
      <c r="AI870">
        <v>0.7541643879937131</v>
      </c>
      <c r="AJ870">
        <v>2.4210823092163003</v>
      </c>
      <c r="AK870">
        <v>1.4145394522905423</v>
      </c>
      <c r="AL870">
        <v>0.94567826804655697</v>
      </c>
      <c r="AM870">
        <v>1.3293194564854096</v>
      </c>
      <c r="AN870">
        <v>1.0649744254864077</v>
      </c>
      <c r="AO870">
        <v>1.3897612102999413</v>
      </c>
      <c r="AP870">
        <v>0.77051974761157338</v>
      </c>
      <c r="AQ870">
        <v>1.2198500427137267</v>
      </c>
      <c r="AR870">
        <v>1.8136276599239312</v>
      </c>
      <c r="AS870">
        <v>1.8017266964489347</v>
      </c>
      <c r="AT870">
        <v>0.82327745084170179</v>
      </c>
      <c r="AU870">
        <v>0.76662598966034068</v>
      </c>
      <c r="AV870">
        <v>1.2111405650271834</v>
      </c>
      <c r="AW870">
        <v>2.5528854818234925</v>
      </c>
      <c r="AX870">
        <v>1.013808184216749</v>
      </c>
      <c r="AY870">
        <v>1.0843634587220363</v>
      </c>
      <c r="AZ870">
        <v>1.0735855348197265</v>
      </c>
      <c r="BA870">
        <v>0.87466189156040874</v>
      </c>
      <c r="BB870">
        <v>1.3629122355050962</v>
      </c>
      <c r="BC870">
        <v>2.8665962820921225</v>
      </c>
      <c r="BD870">
        <v>1.5523805869198881</v>
      </c>
      <c r="BE870">
        <v>2.2532876539638886</v>
      </c>
      <c r="BF870">
        <v>1.0810427569962262</v>
      </c>
      <c r="BG870">
        <v>1.0931023161510165</v>
      </c>
      <c r="BH870">
        <v>1.2589869600466279</v>
      </c>
      <c r="BI870">
        <v>1.4654861955336993</v>
      </c>
      <c r="BJ870">
        <v>0.98107484350627372</v>
      </c>
      <c r="BK870">
        <v>1.1887580036356862</v>
      </c>
      <c r="BL870">
        <v>0.6290271852151148</v>
      </c>
      <c r="BM870">
        <v>1.3333737031125983</v>
      </c>
    </row>
    <row r="871" spans="1:65" x14ac:dyDescent="0.25">
      <c r="A871" t="s">
        <v>361</v>
      </c>
      <c r="B871" t="s">
        <v>71</v>
      </c>
      <c r="C871" t="s">
        <v>468</v>
      </c>
      <c r="D871">
        <v>1.7892961725355958</v>
      </c>
      <c r="E871">
        <v>1.1789485900131575</v>
      </c>
      <c r="F871">
        <v>1.3682851413829011</v>
      </c>
      <c r="G871">
        <v>1.4129506301381354</v>
      </c>
      <c r="H871">
        <v>1.5032256443913188</v>
      </c>
      <c r="I871">
        <v>1.9610130734533797</v>
      </c>
      <c r="J871">
        <v>0.96086305398582805</v>
      </c>
      <c r="K871">
        <v>1.4425758619452924</v>
      </c>
      <c r="L871">
        <v>2.1808695190329823</v>
      </c>
      <c r="M871">
        <v>1.2692795637203476</v>
      </c>
      <c r="N871">
        <v>1.6364417576117116</v>
      </c>
      <c r="O871">
        <v>1.7355236968659458</v>
      </c>
      <c r="P871">
        <v>0.96616795933095345</v>
      </c>
      <c r="Q871">
        <v>1.3271241825207643</v>
      </c>
      <c r="R871">
        <v>0.95632059603784425</v>
      </c>
      <c r="S871">
        <v>1.7321728080054692</v>
      </c>
      <c r="T871">
        <v>1.4294275059339496</v>
      </c>
      <c r="U871">
        <v>1.2403768063126905</v>
      </c>
      <c r="V871">
        <v>2.1465805311099135</v>
      </c>
      <c r="W871">
        <v>1.0402107452145748</v>
      </c>
      <c r="X871">
        <v>1.5993628849050092</v>
      </c>
      <c r="Y871">
        <v>2.3005317628095394</v>
      </c>
      <c r="Z871">
        <v>1.9855505029776706</v>
      </c>
      <c r="AA871">
        <v>1.8860309818048</v>
      </c>
      <c r="AB871">
        <v>2.2208786479989624</v>
      </c>
      <c r="AC871">
        <v>2.0763899163509563</v>
      </c>
      <c r="AD871">
        <v>1.3963757994632329</v>
      </c>
      <c r="AE871">
        <v>1.5552395669436752</v>
      </c>
      <c r="AF871">
        <v>2.8432725496485127</v>
      </c>
      <c r="AG871">
        <v>1.6411433857566835</v>
      </c>
      <c r="AH871">
        <v>1.231411881241675</v>
      </c>
      <c r="AI871">
        <v>1.1948437769695937</v>
      </c>
      <c r="AJ871">
        <v>1.2051927636783877</v>
      </c>
      <c r="AK871">
        <v>2.5283811710329251</v>
      </c>
      <c r="AL871">
        <v>1.3985193951862345</v>
      </c>
      <c r="AM871">
        <v>1.3203580261762111</v>
      </c>
      <c r="AN871">
        <v>1.3371686950570254</v>
      </c>
      <c r="AO871">
        <v>1.8153574040378893</v>
      </c>
      <c r="AP871">
        <v>1.2429972521988877</v>
      </c>
      <c r="AQ871">
        <v>2.1599432205092413</v>
      </c>
      <c r="AR871">
        <v>0.99278287731092107</v>
      </c>
      <c r="AS871">
        <v>1.6186617236093632</v>
      </c>
      <c r="AT871">
        <v>1.8529163999893521</v>
      </c>
      <c r="AU871">
        <v>1.1133480315479676</v>
      </c>
      <c r="AV871">
        <v>2.0292757593634527</v>
      </c>
      <c r="AW871">
        <v>1.7879105706591338</v>
      </c>
      <c r="AX871">
        <v>1.0885279894678945</v>
      </c>
      <c r="AY871">
        <v>1.3195101981184489</v>
      </c>
      <c r="AZ871">
        <v>2.0099712782410695</v>
      </c>
      <c r="BA871">
        <v>1.9928732076846918</v>
      </c>
      <c r="BB871">
        <v>1.6353563315337789</v>
      </c>
      <c r="BC871">
        <v>1.644407648958131</v>
      </c>
      <c r="BD871">
        <v>2.0945204123242851</v>
      </c>
      <c r="BE871">
        <v>2.5059484466727939</v>
      </c>
      <c r="BF871">
        <v>1.6594528409511913</v>
      </c>
      <c r="BG871">
        <v>2.3098914024446318</v>
      </c>
      <c r="BH871">
        <v>1.1347383302106635</v>
      </c>
      <c r="BI871">
        <v>1.6078961982353106</v>
      </c>
      <c r="BJ871">
        <v>2.1656846955569851</v>
      </c>
      <c r="BK871">
        <v>1.5180078383717794</v>
      </c>
      <c r="BL871">
        <v>2.0491545489949399</v>
      </c>
      <c r="BM871">
        <v>1.3028806891716662</v>
      </c>
    </row>
    <row r="872" spans="1:65" x14ac:dyDescent="0.25">
      <c r="A872" t="s">
        <v>361</v>
      </c>
      <c r="B872" t="s">
        <v>72</v>
      </c>
      <c r="C872" t="s">
        <v>468</v>
      </c>
      <c r="D872">
        <v>0.54711894504904834</v>
      </c>
      <c r="E872">
        <v>0.46170795556648292</v>
      </c>
      <c r="F872">
        <v>0.35396451619991465</v>
      </c>
      <c r="G872">
        <v>0.67969017161396994</v>
      </c>
      <c r="H872">
        <v>0.69564254898491074</v>
      </c>
      <c r="I872">
        <v>0.44167468403185389</v>
      </c>
      <c r="J872">
        <v>0.5768847577949886</v>
      </c>
      <c r="K872">
        <v>0.67288356296337248</v>
      </c>
      <c r="L872">
        <v>0.70252462119594516</v>
      </c>
      <c r="M872">
        <v>0.58365200053979138</v>
      </c>
      <c r="N872">
        <v>0.53016663785118923</v>
      </c>
      <c r="O872">
        <v>0.64772461395900038</v>
      </c>
      <c r="P872">
        <v>0.47496397711789351</v>
      </c>
      <c r="Q872">
        <v>0.61922750595877174</v>
      </c>
      <c r="R872">
        <v>0.4535937401549594</v>
      </c>
      <c r="S872">
        <v>0.6661802373255965</v>
      </c>
      <c r="T872">
        <v>0.64949275685451846</v>
      </c>
      <c r="U872">
        <v>0.6033372308309507</v>
      </c>
      <c r="V872">
        <v>0.59125511082355597</v>
      </c>
      <c r="W872">
        <v>0.63803903357585035</v>
      </c>
      <c r="X872">
        <v>0.63467257648575681</v>
      </c>
      <c r="Y872">
        <v>0.63570094358382878</v>
      </c>
      <c r="Z872">
        <v>0.5672116818855476</v>
      </c>
      <c r="AA872">
        <v>0.50090407674960091</v>
      </c>
      <c r="AB872">
        <v>0.65378178844933776</v>
      </c>
      <c r="AC872">
        <v>0.55103369239642863</v>
      </c>
      <c r="AD872">
        <v>0.58855789559183436</v>
      </c>
      <c r="AE872">
        <v>0.73044469753583252</v>
      </c>
      <c r="AF872">
        <v>0.57299188854433203</v>
      </c>
      <c r="AG872">
        <v>0.57190085358359033</v>
      </c>
      <c r="AH872">
        <v>0.52552944820626679</v>
      </c>
      <c r="AI872">
        <v>0.5639781873726607</v>
      </c>
      <c r="AJ872">
        <v>0.44214988482053003</v>
      </c>
      <c r="AK872">
        <v>0.58818478421889875</v>
      </c>
      <c r="AL872">
        <v>0.70702848890856784</v>
      </c>
      <c r="AM872">
        <v>0.62483239584091244</v>
      </c>
      <c r="AN872">
        <v>0.5985064562192407</v>
      </c>
      <c r="AO872">
        <v>0.66668253420843415</v>
      </c>
      <c r="AP872">
        <v>0.59777886971808769</v>
      </c>
      <c r="AQ872">
        <v>0.52089576988480457</v>
      </c>
      <c r="AR872">
        <v>0.6131213439406108</v>
      </c>
      <c r="AS872">
        <v>0.6812338342323665</v>
      </c>
      <c r="AT872">
        <v>0.66211154872799693</v>
      </c>
      <c r="AU872">
        <v>0.53326489764418905</v>
      </c>
      <c r="AV872">
        <v>0.6263283651998327</v>
      </c>
      <c r="AW872">
        <v>0.62252506179820288</v>
      </c>
      <c r="AX872">
        <v>0.58700839096456148</v>
      </c>
      <c r="AY872">
        <v>0.53781518214063728</v>
      </c>
      <c r="AZ872">
        <v>0.64545740407307917</v>
      </c>
      <c r="BA872">
        <v>0.56757214421775892</v>
      </c>
      <c r="BB872">
        <v>0.63968591935362429</v>
      </c>
      <c r="BC872">
        <v>0.56919256221794656</v>
      </c>
      <c r="BD872">
        <v>0.65324071892503743</v>
      </c>
      <c r="BE872">
        <v>0.63378285033007009</v>
      </c>
      <c r="BF872">
        <v>0.65610204169742814</v>
      </c>
      <c r="BG872">
        <v>0.51805164283836957</v>
      </c>
      <c r="BH872">
        <v>0.44897834488038807</v>
      </c>
      <c r="BI872">
        <v>0.62344393140205201</v>
      </c>
      <c r="BJ872">
        <v>0.67009682401298765</v>
      </c>
      <c r="BK872">
        <v>0.52766148977759963</v>
      </c>
      <c r="BL872">
        <v>0.68805003163252121</v>
      </c>
      <c r="BM872">
        <v>0.48826653892730776</v>
      </c>
    </row>
    <row r="873" spans="1:65" x14ac:dyDescent="0.25">
      <c r="A873" t="s">
        <v>362</v>
      </c>
      <c r="B873" t="s">
        <v>69</v>
      </c>
      <c r="C873" t="s">
        <v>468</v>
      </c>
      <c r="D873">
        <v>1.687163847701646</v>
      </c>
      <c r="E873">
        <v>1.0186592368860699</v>
      </c>
      <c r="F873">
        <v>1.8427471327681233</v>
      </c>
      <c r="G873">
        <v>0.88995843170369326</v>
      </c>
      <c r="H873">
        <v>1.4085405644698166</v>
      </c>
      <c r="I873">
        <v>1.9822574670916397</v>
      </c>
      <c r="J873">
        <v>0.73137386239055835</v>
      </c>
      <c r="K873">
        <v>1.5218081914167916</v>
      </c>
      <c r="L873">
        <v>1.1119694192551119</v>
      </c>
      <c r="M873">
        <v>1.8213255337410763</v>
      </c>
      <c r="N873">
        <v>1.4618894457221223</v>
      </c>
      <c r="O873">
        <v>1.8687968169472455</v>
      </c>
      <c r="P873">
        <v>2.2102607821598514</v>
      </c>
      <c r="Q873">
        <v>1.0574670646029019</v>
      </c>
      <c r="R873">
        <v>1.635052834140496</v>
      </c>
      <c r="S873">
        <v>1.9906268792120789</v>
      </c>
      <c r="T873">
        <v>1.5719177999519016</v>
      </c>
      <c r="U873">
        <v>1.3512638388479052</v>
      </c>
      <c r="V873">
        <v>1.7890198701317925</v>
      </c>
      <c r="W873">
        <v>1.485424454024566</v>
      </c>
      <c r="X873">
        <v>1.7383869355836201</v>
      </c>
      <c r="Y873">
        <v>1.0290365119003526</v>
      </c>
      <c r="Z873">
        <v>1.0488175438745344</v>
      </c>
      <c r="AA873">
        <v>1.1719899513165735</v>
      </c>
      <c r="AB873">
        <v>1.1392257120490987</v>
      </c>
      <c r="AC873">
        <v>1.8816927326953632</v>
      </c>
      <c r="AD873">
        <v>0.79148925593468655</v>
      </c>
      <c r="AE873">
        <v>0.56022016706023103</v>
      </c>
      <c r="AF873">
        <v>1.1378848765900409</v>
      </c>
      <c r="AG873">
        <v>1.5173072806460119</v>
      </c>
      <c r="AH873">
        <v>0.68567634431009572</v>
      </c>
      <c r="AI873">
        <v>0.72943299330363365</v>
      </c>
      <c r="AJ873">
        <v>2.2535225545616853</v>
      </c>
      <c r="AK873">
        <v>1.4830485539921163</v>
      </c>
      <c r="AL873">
        <v>0.93915026286526837</v>
      </c>
      <c r="AM873">
        <v>1.4874156357154045</v>
      </c>
      <c r="AN873">
        <v>1.0878679741091219</v>
      </c>
      <c r="AO873">
        <v>1.3982027138762465</v>
      </c>
      <c r="AP873">
        <v>0.78747452037636245</v>
      </c>
      <c r="AQ873">
        <v>1.2940889750437397</v>
      </c>
      <c r="AR873">
        <v>1.7918410547092014</v>
      </c>
      <c r="AS873">
        <v>1.8375408527331698</v>
      </c>
      <c r="AT873">
        <v>0.83926135717276695</v>
      </c>
      <c r="AU873">
        <v>0.80804116960608552</v>
      </c>
      <c r="AV873">
        <v>1.1088330079886912</v>
      </c>
      <c r="AW873">
        <v>2.3328544237583033</v>
      </c>
      <c r="AX873">
        <v>1.0680534947148226</v>
      </c>
      <c r="AY873">
        <v>1.0599509701244698</v>
      </c>
      <c r="AZ873">
        <v>1.0922769327324207</v>
      </c>
      <c r="BA873">
        <v>0.8745853367636981</v>
      </c>
      <c r="BB873">
        <v>1.1274864722772748</v>
      </c>
      <c r="BC873">
        <v>2.6461095666681889</v>
      </c>
      <c r="BD873">
        <v>1.5034023961740504</v>
      </c>
      <c r="BE873">
        <v>2.4526717496272834</v>
      </c>
      <c r="BF873">
        <v>1.1448923462831919</v>
      </c>
      <c r="BG873">
        <v>1.1956254502849284</v>
      </c>
      <c r="BH873">
        <v>1.3837045312365448</v>
      </c>
      <c r="BI873">
        <v>1.4324585909477152</v>
      </c>
      <c r="BJ873">
        <v>0.93173944302084</v>
      </c>
      <c r="BK873">
        <v>1.2072500338577095</v>
      </c>
      <c r="BL873">
        <v>0.62868908055244632</v>
      </c>
      <c r="BM873">
        <v>1.3344674075182765</v>
      </c>
    </row>
    <row r="874" spans="1:65" x14ac:dyDescent="0.25">
      <c r="A874" t="s">
        <v>362</v>
      </c>
      <c r="B874" t="s">
        <v>71</v>
      </c>
      <c r="C874" t="s">
        <v>468</v>
      </c>
      <c r="D874">
        <v>1.7461177125412393</v>
      </c>
      <c r="E874">
        <v>1.2063241119872519</v>
      </c>
      <c r="F874">
        <v>1.2332787334313295</v>
      </c>
      <c r="G874">
        <v>1.4466589710761548</v>
      </c>
      <c r="H874">
        <v>1.5137723737512654</v>
      </c>
      <c r="I874">
        <v>2.0087492966828764</v>
      </c>
      <c r="J874">
        <v>0.94642260047783644</v>
      </c>
      <c r="K874">
        <v>1.3939604200576214</v>
      </c>
      <c r="L874">
        <v>2.215568414469486</v>
      </c>
      <c r="M874">
        <v>1.2652206426854371</v>
      </c>
      <c r="N874">
        <v>1.6277590748375204</v>
      </c>
      <c r="O874">
        <v>1.7314056932632493</v>
      </c>
      <c r="P874">
        <v>0.92629323399184571</v>
      </c>
      <c r="Q874">
        <v>1.3385451193942257</v>
      </c>
      <c r="R874">
        <v>0.94630313820630374</v>
      </c>
      <c r="S874">
        <v>1.8205005121692501</v>
      </c>
      <c r="T874">
        <v>1.4188228316070766</v>
      </c>
      <c r="U874">
        <v>1.262875245374915</v>
      </c>
      <c r="V874">
        <v>2.1436795367015358</v>
      </c>
      <c r="W874">
        <v>1.9346769136045028</v>
      </c>
      <c r="X874">
        <v>1.6127920185549163</v>
      </c>
      <c r="Y874">
        <v>2.3826426630326898</v>
      </c>
      <c r="Z874">
        <v>1.9538945980730134</v>
      </c>
      <c r="AA874">
        <v>1.9008216949399968</v>
      </c>
      <c r="AB874">
        <v>2.2645744064672773</v>
      </c>
      <c r="AC874">
        <v>2.0560091295972955</v>
      </c>
      <c r="AD874">
        <v>1.3040497919822234</v>
      </c>
      <c r="AE874">
        <v>1.5825067578466023</v>
      </c>
      <c r="AF874">
        <v>3.0997375901821105</v>
      </c>
      <c r="AG874">
        <v>1.7203008028478948</v>
      </c>
      <c r="AH874">
        <v>1.1783153234353914</v>
      </c>
      <c r="AI874">
        <v>1.1097797810615646</v>
      </c>
      <c r="AJ874">
        <v>1.2347803149861063</v>
      </c>
      <c r="AK874">
        <v>2.4124129329206401</v>
      </c>
      <c r="AL874">
        <v>1.3874878208817962</v>
      </c>
      <c r="AM874">
        <v>1.2420001662576761</v>
      </c>
      <c r="AN874">
        <v>1.3902841100456014</v>
      </c>
      <c r="AO874">
        <v>1.8270026281437084</v>
      </c>
      <c r="AP874">
        <v>1.2436927013648089</v>
      </c>
      <c r="AQ874">
        <v>2.2412099350588424</v>
      </c>
      <c r="AR874">
        <v>1.0315168219370541</v>
      </c>
      <c r="AS874">
        <v>1.6971347841247322</v>
      </c>
      <c r="AT874">
        <v>1.9307564594752173</v>
      </c>
      <c r="AU874">
        <v>1.1383153665430703</v>
      </c>
      <c r="AV874">
        <v>2.036402336118476</v>
      </c>
      <c r="AW874">
        <v>1.8203236285333793</v>
      </c>
      <c r="AX874">
        <v>1.0883481388667566</v>
      </c>
      <c r="AY874">
        <v>1.3345919763958927</v>
      </c>
      <c r="AZ874">
        <v>2.0231059306031325</v>
      </c>
      <c r="BA874">
        <v>1.8805421246721363</v>
      </c>
      <c r="BB874">
        <v>1.9003242179320643</v>
      </c>
      <c r="BC874">
        <v>1.5890154056107477</v>
      </c>
      <c r="BD874">
        <v>2.1245038350387566</v>
      </c>
      <c r="BE874">
        <v>2.3597722279037856</v>
      </c>
      <c r="BF874">
        <v>1.6700377039055474</v>
      </c>
      <c r="BG874">
        <v>2.312442393265731</v>
      </c>
      <c r="BH874">
        <v>1.2314649003262703</v>
      </c>
      <c r="BI874">
        <v>1.5154357066303108</v>
      </c>
      <c r="BJ874">
        <v>2.1201365384225217</v>
      </c>
      <c r="BK874">
        <v>1.4914007296072271</v>
      </c>
      <c r="BL874">
        <v>2.1490457775086531</v>
      </c>
      <c r="BM874">
        <v>1.3395750133820652</v>
      </c>
    </row>
    <row r="875" spans="1:65" x14ac:dyDescent="0.25">
      <c r="A875" t="s">
        <v>362</v>
      </c>
      <c r="B875" t="s">
        <v>72</v>
      </c>
      <c r="C875" t="s">
        <v>468</v>
      </c>
      <c r="D875">
        <v>0.53823149499923262</v>
      </c>
      <c r="E875">
        <v>0.4684738837783059</v>
      </c>
      <c r="F875">
        <v>0.33513524358009328</v>
      </c>
      <c r="G875">
        <v>0.67941897406007423</v>
      </c>
      <c r="H875">
        <v>0.6881803120181581</v>
      </c>
      <c r="I875">
        <v>0.52128146396934338</v>
      </c>
      <c r="J875">
        <v>0.56299095209730166</v>
      </c>
      <c r="K875">
        <v>0.68289911588683139</v>
      </c>
      <c r="L875">
        <v>0.7119176827668261</v>
      </c>
      <c r="M875">
        <v>0.60033928857749363</v>
      </c>
      <c r="N875">
        <v>0.52750706855105078</v>
      </c>
      <c r="O875">
        <v>0.64871537901250664</v>
      </c>
      <c r="P875">
        <v>0.47034338622117239</v>
      </c>
      <c r="Q875">
        <v>0.62891009304117085</v>
      </c>
      <c r="R875">
        <v>0.44792208759900676</v>
      </c>
      <c r="S875">
        <v>0.67459818380623882</v>
      </c>
      <c r="T875">
        <v>0.6492880311901944</v>
      </c>
      <c r="U875">
        <v>0.6006239973493076</v>
      </c>
      <c r="V875">
        <v>0.59792946065322961</v>
      </c>
      <c r="W875">
        <v>0.53069341715820895</v>
      </c>
      <c r="X875">
        <v>0.639105029196264</v>
      </c>
      <c r="Y875">
        <v>0.63795420078469844</v>
      </c>
      <c r="Z875">
        <v>0.5681005232409575</v>
      </c>
      <c r="AA875">
        <v>0.50374985494436131</v>
      </c>
      <c r="AB875">
        <v>0.66926371023580555</v>
      </c>
      <c r="AC875">
        <v>0.54626266127388223</v>
      </c>
      <c r="AD875">
        <v>0.57928681909515845</v>
      </c>
      <c r="AE875">
        <v>0.72311354763942981</v>
      </c>
      <c r="AF875">
        <v>0.54640710924292235</v>
      </c>
      <c r="AG875">
        <v>0.56712060508004813</v>
      </c>
      <c r="AH875">
        <v>0.51874342646066363</v>
      </c>
      <c r="AI875">
        <v>0.55952883253547903</v>
      </c>
      <c r="AJ875">
        <v>0.43822503222447784</v>
      </c>
      <c r="AK875">
        <v>0.6130522765537233</v>
      </c>
      <c r="AL875">
        <v>0.71493944561714329</v>
      </c>
      <c r="AM875">
        <v>0.61842656446547128</v>
      </c>
      <c r="AN875">
        <v>0.59105365650879371</v>
      </c>
      <c r="AO875">
        <v>0.65957957644967335</v>
      </c>
      <c r="AP875">
        <v>0.60663206467044561</v>
      </c>
      <c r="AQ875">
        <v>0.53557390215611922</v>
      </c>
      <c r="AR875">
        <v>0.61202428514508744</v>
      </c>
      <c r="AS875">
        <v>0.67779433791487786</v>
      </c>
      <c r="AT875">
        <v>0.66428039798293048</v>
      </c>
      <c r="AU875">
        <v>0.53292940974684044</v>
      </c>
      <c r="AV875">
        <v>0.62693622937798188</v>
      </c>
      <c r="AW875">
        <v>0.62732499355890015</v>
      </c>
      <c r="AX875">
        <v>0.58962266583820455</v>
      </c>
      <c r="AY875">
        <v>0.54081025351854339</v>
      </c>
      <c r="AZ875">
        <v>0.64389834923102063</v>
      </c>
      <c r="BA875">
        <v>0.54467765702655557</v>
      </c>
      <c r="BB875">
        <v>0.54042660570193879</v>
      </c>
      <c r="BC875">
        <v>0.58615266456257953</v>
      </c>
      <c r="BD875">
        <v>0.64227660496588979</v>
      </c>
      <c r="BE875">
        <v>0.64757351735153734</v>
      </c>
      <c r="BF875">
        <v>0.66453089568375967</v>
      </c>
      <c r="BG875">
        <v>0.54496693724159151</v>
      </c>
      <c r="BH875">
        <v>0.43404166286862711</v>
      </c>
      <c r="BI875">
        <v>0.61493228858898452</v>
      </c>
      <c r="BJ875">
        <v>0.65664348008278395</v>
      </c>
      <c r="BK875">
        <v>0.53281573584149577</v>
      </c>
      <c r="BL875">
        <v>0.69117001582698678</v>
      </c>
      <c r="BM875">
        <v>0.49247637282332413</v>
      </c>
    </row>
    <row r="876" spans="1:65" x14ac:dyDescent="0.25">
      <c r="A876" t="s">
        <v>363</v>
      </c>
      <c r="B876" t="s">
        <v>69</v>
      </c>
      <c r="C876" t="s">
        <v>468</v>
      </c>
      <c r="D876">
        <v>1.8030694314108218</v>
      </c>
      <c r="E876">
        <v>0.97683811866650838</v>
      </c>
      <c r="F876">
        <v>1.937195022150445</v>
      </c>
      <c r="G876">
        <v>0.88891687773534933</v>
      </c>
      <c r="H876">
        <v>1.475177746086153</v>
      </c>
      <c r="I876">
        <v>1.9472414460145921</v>
      </c>
      <c r="J876">
        <v>0.70548568085801644</v>
      </c>
      <c r="K876">
        <v>1.4303904207255489</v>
      </c>
      <c r="L876">
        <v>1.1054868049692013</v>
      </c>
      <c r="M876">
        <v>1.7793862136926513</v>
      </c>
      <c r="N876">
        <v>1.6110192174052664</v>
      </c>
      <c r="O876">
        <v>1.5550001917633023</v>
      </c>
      <c r="P876">
        <v>2.350370428094291</v>
      </c>
      <c r="Q876">
        <v>1.0773083029025272</v>
      </c>
      <c r="R876">
        <v>1.6703516409503776</v>
      </c>
      <c r="S876">
        <v>1.9296529148156161</v>
      </c>
      <c r="T876">
        <v>1.9730831498034613</v>
      </c>
      <c r="U876">
        <v>1.3354360932842171</v>
      </c>
      <c r="V876">
        <v>1.6645861411253837</v>
      </c>
      <c r="W876">
        <v>1.5289892068840902</v>
      </c>
      <c r="X876">
        <v>1.7230177051707756</v>
      </c>
      <c r="Y876">
        <v>1.005494388532538</v>
      </c>
      <c r="Z876">
        <v>1.030556859560481</v>
      </c>
      <c r="AA876">
        <v>1.2373739837148732</v>
      </c>
      <c r="AB876">
        <v>1.1568286741771314</v>
      </c>
      <c r="AC876">
        <v>1.8961923264118909</v>
      </c>
      <c r="AD876">
        <v>0.77603329490546624</v>
      </c>
      <c r="AE876">
        <v>0.55355116703159124</v>
      </c>
      <c r="AF876">
        <v>1.1866477633756021</v>
      </c>
      <c r="AG876">
        <v>1.4525217525692338</v>
      </c>
      <c r="AH876">
        <v>0.69599438786070433</v>
      </c>
      <c r="AI876">
        <v>0.73301532535390834</v>
      </c>
      <c r="AJ876">
        <v>1.9041836999560855</v>
      </c>
      <c r="AK876">
        <v>1.4561188435591761</v>
      </c>
      <c r="AL876">
        <v>1.0069038229673171</v>
      </c>
      <c r="AM876">
        <v>1.8082189623407716</v>
      </c>
      <c r="AN876">
        <v>1.1324496912607342</v>
      </c>
      <c r="AO876">
        <v>1.3310731518139312</v>
      </c>
      <c r="AP876">
        <v>0.80447575770246038</v>
      </c>
      <c r="AQ876">
        <v>1.4951973485325494</v>
      </c>
      <c r="AR876">
        <v>1.6573279134083672</v>
      </c>
      <c r="AS876">
        <v>1.6816667770783251</v>
      </c>
      <c r="AT876">
        <v>0.97405892239539282</v>
      </c>
      <c r="AU876">
        <v>0.77219337891568385</v>
      </c>
      <c r="AV876">
        <v>1.0411354791142082</v>
      </c>
      <c r="AW876">
        <v>2.0955012166638194</v>
      </c>
      <c r="AX876">
        <v>1.0902261090995289</v>
      </c>
      <c r="AY876">
        <v>1.0542999104422706</v>
      </c>
      <c r="AZ876">
        <v>1.15361548369237</v>
      </c>
      <c r="BA876">
        <v>0.87660856486765371</v>
      </c>
      <c r="BB876">
        <v>1.0008246266231997</v>
      </c>
      <c r="BC876">
        <v>2.8010144021447836</v>
      </c>
      <c r="BD876">
        <v>1.7114251407615924</v>
      </c>
      <c r="BE876">
        <v>2.2150942341038542</v>
      </c>
      <c r="BF876">
        <v>1.325438285492252</v>
      </c>
      <c r="BG876">
        <v>1.3658201864718809</v>
      </c>
      <c r="BH876">
        <v>1.3918647881878285</v>
      </c>
      <c r="BI876">
        <v>1.5070967195664053</v>
      </c>
      <c r="BJ876">
        <v>0.81891724792618104</v>
      </c>
      <c r="BK876">
        <v>1.060318709188028</v>
      </c>
      <c r="BL876">
        <v>0.70015696287412721</v>
      </c>
      <c r="BM876">
        <v>1.3076543113471402</v>
      </c>
    </row>
    <row r="877" spans="1:65" x14ac:dyDescent="0.25">
      <c r="A877" t="s">
        <v>363</v>
      </c>
      <c r="B877" t="s">
        <v>71</v>
      </c>
      <c r="C877" t="s">
        <v>468</v>
      </c>
      <c r="D877">
        <v>1.6908445067742386</v>
      </c>
      <c r="E877">
        <v>1.2253444360260861</v>
      </c>
      <c r="F877">
        <v>1.1691089361825224</v>
      </c>
      <c r="G877">
        <v>1.4563794632581306</v>
      </c>
      <c r="H877">
        <v>1.4756003304079144</v>
      </c>
      <c r="I877">
        <v>1.9347324221454194</v>
      </c>
      <c r="J877">
        <v>0.92710981649022506</v>
      </c>
      <c r="K877">
        <v>1.3723622607643278</v>
      </c>
      <c r="L877">
        <v>2.1699752362728022</v>
      </c>
      <c r="M877">
        <v>1.2788303886996619</v>
      </c>
      <c r="N877">
        <v>1.5858190271232215</v>
      </c>
      <c r="O877">
        <v>1.7673994527556154</v>
      </c>
      <c r="P877">
        <v>0.93575147164297379</v>
      </c>
      <c r="Q877">
        <v>1.3308928374462037</v>
      </c>
      <c r="R877">
        <v>0.95637325684679353</v>
      </c>
      <c r="S877">
        <v>1.9021918885726423</v>
      </c>
      <c r="T877">
        <v>1.5261340455567862</v>
      </c>
      <c r="U877">
        <v>1.2696389565346344</v>
      </c>
      <c r="V877">
        <v>2.1882476582546286</v>
      </c>
      <c r="W877">
        <v>2.0048595934654427</v>
      </c>
      <c r="X877">
        <v>1.5972726237644126</v>
      </c>
      <c r="Y877">
        <v>2.4925270658640768</v>
      </c>
      <c r="Z877">
        <v>1.8920170054263024</v>
      </c>
      <c r="AA877">
        <v>1.8379982919148357</v>
      </c>
      <c r="AB877">
        <v>2.2080858711153271</v>
      </c>
      <c r="AC877">
        <v>2.0871372735418414</v>
      </c>
      <c r="AD877">
        <v>1.1952059600838902</v>
      </c>
      <c r="AE877">
        <v>1.5537079667802571</v>
      </c>
      <c r="AF877">
        <v>3.072280275212834</v>
      </c>
      <c r="AG877">
        <v>1.7823096918249166</v>
      </c>
      <c r="AH877">
        <v>1.1317400156166983</v>
      </c>
      <c r="AI877">
        <v>1.1023202940670351</v>
      </c>
      <c r="AJ877">
        <v>1.2207657662692339</v>
      </c>
      <c r="AK877">
        <v>2.5412069225122869</v>
      </c>
      <c r="AL877">
        <v>1.3247753406380405</v>
      </c>
      <c r="AM877">
        <v>1.2224938725452532</v>
      </c>
      <c r="AN877">
        <v>1.3470516817786926</v>
      </c>
      <c r="AO877">
        <v>1.7652717295207434</v>
      </c>
      <c r="AP877">
        <v>1.2118665356220832</v>
      </c>
      <c r="AQ877">
        <v>2.335723481088773</v>
      </c>
      <c r="AR877">
        <v>1.0192160986518135</v>
      </c>
      <c r="AS877">
        <v>1.7278984897879177</v>
      </c>
      <c r="AT877">
        <v>2.152928590348465</v>
      </c>
      <c r="AU877">
        <v>1.0832213895250127</v>
      </c>
      <c r="AV877">
        <v>2.0441314169272977</v>
      </c>
      <c r="AW877">
        <v>1.8106958473719774</v>
      </c>
      <c r="AX877">
        <v>1.1014939022068013</v>
      </c>
      <c r="AY877">
        <v>1.3093950128403238</v>
      </c>
      <c r="AZ877">
        <v>2.0992899867448793</v>
      </c>
      <c r="BA877">
        <v>1.7199723839039571</v>
      </c>
      <c r="BB877">
        <v>1.8773521604196901</v>
      </c>
      <c r="BC877">
        <v>1.5390039011548797</v>
      </c>
      <c r="BD877">
        <v>2.1808247058425572</v>
      </c>
      <c r="BE877">
        <v>2.3257044216512699</v>
      </c>
      <c r="BF877">
        <v>1.6789336053506472</v>
      </c>
      <c r="BG877">
        <v>2.257658186087999</v>
      </c>
      <c r="BH877">
        <v>1.2717352977193466</v>
      </c>
      <c r="BI877">
        <v>1.5189147986915972</v>
      </c>
      <c r="BJ877">
        <v>1.9677608699531077</v>
      </c>
      <c r="BK877">
        <v>1.4959315040939991</v>
      </c>
      <c r="BL877">
        <v>2.2465925027081077</v>
      </c>
      <c r="BM877">
        <v>1.3589280381525604</v>
      </c>
    </row>
    <row r="878" spans="1:65" x14ac:dyDescent="0.25">
      <c r="A878" t="s">
        <v>363</v>
      </c>
      <c r="B878" t="s">
        <v>72</v>
      </c>
      <c r="C878" t="s">
        <v>468</v>
      </c>
      <c r="D878">
        <v>0.55009683070856097</v>
      </c>
      <c r="E878">
        <v>0.46853158047318633</v>
      </c>
      <c r="F878">
        <v>0.33108346628770241</v>
      </c>
      <c r="G878">
        <v>0.68095897660848292</v>
      </c>
      <c r="H878">
        <v>0.69285541906913639</v>
      </c>
      <c r="I878">
        <v>0.57719122534654621</v>
      </c>
      <c r="J878">
        <v>0.56449863283440882</v>
      </c>
      <c r="K878">
        <v>0.67632063795844288</v>
      </c>
      <c r="L878">
        <v>0.71233639211554967</v>
      </c>
      <c r="M878">
        <v>0.61287853414535265</v>
      </c>
      <c r="N878">
        <v>0.5400222093997088</v>
      </c>
      <c r="O878">
        <v>0.66772354396933808</v>
      </c>
      <c r="P878">
        <v>0.46347514112492189</v>
      </c>
      <c r="Q878">
        <v>0.64126835407092331</v>
      </c>
      <c r="R878">
        <v>0.44040939427681786</v>
      </c>
      <c r="S878">
        <v>0.69497744517650839</v>
      </c>
      <c r="T878">
        <v>0.63934823737448965</v>
      </c>
      <c r="U878">
        <v>0.62841190054012197</v>
      </c>
      <c r="V878">
        <v>0.60580618868508618</v>
      </c>
      <c r="W878">
        <v>0.57120416894012671</v>
      </c>
      <c r="X878">
        <v>0.63741566305221964</v>
      </c>
      <c r="Y878">
        <v>0.61722081821053765</v>
      </c>
      <c r="Z878">
        <v>0.57673502297286328</v>
      </c>
      <c r="AA878">
        <v>0.49590169457347799</v>
      </c>
      <c r="AB878">
        <v>0.67993248295279995</v>
      </c>
      <c r="AC878">
        <v>0.53666191586802481</v>
      </c>
      <c r="AD878">
        <v>0.57513625696105908</v>
      </c>
      <c r="AE878">
        <v>0.70422116152998682</v>
      </c>
      <c r="AF878">
        <v>0.53873529145404198</v>
      </c>
      <c r="AG878">
        <v>0.56319177576561597</v>
      </c>
      <c r="AH878">
        <v>0.53656333849494109</v>
      </c>
      <c r="AI878">
        <v>0.56062392614285939</v>
      </c>
      <c r="AJ878">
        <v>0.43018213653110637</v>
      </c>
      <c r="AK878">
        <v>0.62949898862215181</v>
      </c>
      <c r="AL878">
        <v>0.72127285890458281</v>
      </c>
      <c r="AM878">
        <v>0.62195560269159522</v>
      </c>
      <c r="AN878">
        <v>0.59175489050936347</v>
      </c>
      <c r="AO878">
        <v>0.64612554320090432</v>
      </c>
      <c r="AP878">
        <v>0.59270134977581257</v>
      </c>
      <c r="AQ878">
        <v>0.52789436185648775</v>
      </c>
      <c r="AR878">
        <v>0.5997789952253535</v>
      </c>
      <c r="AS878">
        <v>0.6841211847313946</v>
      </c>
      <c r="AT878">
        <v>0.64992000187654086</v>
      </c>
      <c r="AU878">
        <v>0.54116210685160548</v>
      </c>
      <c r="AV878">
        <v>0.62810619540885959</v>
      </c>
      <c r="AW878">
        <v>0.62401884004649277</v>
      </c>
      <c r="AX878">
        <v>0.5953645694451577</v>
      </c>
      <c r="AY878">
        <v>0.55114715976155693</v>
      </c>
      <c r="AZ878">
        <v>0.63766445577945419</v>
      </c>
      <c r="BA878">
        <v>0.52436344592895212</v>
      </c>
      <c r="BB878">
        <v>0.55488956978596737</v>
      </c>
      <c r="BC878">
        <v>0.60673839905260729</v>
      </c>
      <c r="BD878">
        <v>0.63651955606362176</v>
      </c>
      <c r="BE878">
        <v>0.63673020900302857</v>
      </c>
      <c r="BF878">
        <v>0.67825093328847608</v>
      </c>
      <c r="BG878">
        <v>0.552150186605737</v>
      </c>
      <c r="BH878">
        <v>0.42639541930212355</v>
      </c>
      <c r="BI878">
        <v>0.60913825831469648</v>
      </c>
      <c r="BJ878">
        <v>0.66261241063486309</v>
      </c>
      <c r="BK878">
        <v>0.54135829063542729</v>
      </c>
      <c r="BL878">
        <v>0.69852204165490372</v>
      </c>
      <c r="BM878">
        <v>0.49298929200891023</v>
      </c>
    </row>
    <row r="879" spans="1:65" x14ac:dyDescent="0.25">
      <c r="A879" t="s">
        <v>364</v>
      </c>
      <c r="B879" t="s">
        <v>69</v>
      </c>
      <c r="C879" t="s">
        <v>468</v>
      </c>
      <c r="D879">
        <v>1.7283110224382583</v>
      </c>
      <c r="E879">
        <v>0.97564668042970948</v>
      </c>
      <c r="F879">
        <v>1.9454029870180038</v>
      </c>
      <c r="G879">
        <v>0.8979113319944656</v>
      </c>
      <c r="H879">
        <v>1.5247954204422058</v>
      </c>
      <c r="I879">
        <v>1.9122673973438815</v>
      </c>
      <c r="J879">
        <v>0.70121370345990142</v>
      </c>
      <c r="K879">
        <v>1.4063198702589519</v>
      </c>
      <c r="L879">
        <v>1.1544453153078336</v>
      </c>
      <c r="M879">
        <v>1.6311643493039776</v>
      </c>
      <c r="N879">
        <v>2.066326081602079</v>
      </c>
      <c r="O879">
        <v>1.7489754276707137</v>
      </c>
      <c r="P879">
        <v>2.3718249803651026</v>
      </c>
      <c r="Q879">
        <v>0.99680258215649475</v>
      </c>
      <c r="R879">
        <v>0.86076477758268333</v>
      </c>
      <c r="S879">
        <v>1.5770394959310581</v>
      </c>
      <c r="T879">
        <v>2.9904484362783563</v>
      </c>
      <c r="U879">
        <v>1.3309624248551903</v>
      </c>
      <c r="V879">
        <v>1.6637032442239803</v>
      </c>
      <c r="W879">
        <v>1.5233517185307446</v>
      </c>
      <c r="X879">
        <v>1.7079704813849617</v>
      </c>
      <c r="Y879">
        <v>0.83635704764667951</v>
      </c>
      <c r="Z879">
        <v>1.1372451621100013</v>
      </c>
      <c r="AA879">
        <v>1.1882637631778534</v>
      </c>
      <c r="AB879">
        <v>1.1778664449122929</v>
      </c>
      <c r="AC879">
        <v>1.3861816984733957</v>
      </c>
      <c r="AD879">
        <v>0.80783350389311281</v>
      </c>
      <c r="AE879">
        <v>0.55498503179681535</v>
      </c>
      <c r="AF879">
        <v>1.1294811224456354</v>
      </c>
      <c r="AG879">
        <v>1.7542434274697711</v>
      </c>
      <c r="AH879">
        <v>0.62932551282399996</v>
      </c>
      <c r="AI879">
        <v>0.73960467049244849</v>
      </c>
      <c r="AJ879">
        <v>1.9047876824414112</v>
      </c>
      <c r="AK879">
        <v>1.4127212810676777</v>
      </c>
      <c r="AL879">
        <v>1.0025434174787238</v>
      </c>
      <c r="AM879">
        <v>1.8597972085488976</v>
      </c>
      <c r="AN879">
        <v>1.086836150278361</v>
      </c>
      <c r="AO879">
        <v>1.1997734458893277</v>
      </c>
      <c r="AP879">
        <v>0.81724921951551766</v>
      </c>
      <c r="AQ879">
        <v>1.3181344054344497</v>
      </c>
      <c r="AR879">
        <v>1.3684476972985622</v>
      </c>
      <c r="AS879">
        <v>1.5793060036668787</v>
      </c>
      <c r="AT879">
        <v>1.0685732313799168</v>
      </c>
      <c r="AU879">
        <v>0.72705162249208832</v>
      </c>
      <c r="AV879">
        <v>1.0504707654817453</v>
      </c>
      <c r="AW879">
        <v>0.94365350267620507</v>
      </c>
      <c r="AX879">
        <v>1.0750149077378439</v>
      </c>
      <c r="AY879">
        <v>1.123668458369417</v>
      </c>
      <c r="AZ879">
        <v>1.3533489881136238</v>
      </c>
      <c r="BA879">
        <v>1.0342104528623959</v>
      </c>
      <c r="BB879">
        <v>1.141706579998913</v>
      </c>
      <c r="BC879">
        <v>3.0210226203572965</v>
      </c>
      <c r="BD879">
        <v>1.4957321375654182</v>
      </c>
      <c r="BE879">
        <v>2.1891294441374378</v>
      </c>
      <c r="BF879">
        <v>1.3825522644965791</v>
      </c>
      <c r="BG879">
        <v>1.30044598767875</v>
      </c>
      <c r="BH879">
        <v>1.3432540289309904</v>
      </c>
      <c r="BI879">
        <v>1.6038756493955597</v>
      </c>
      <c r="BJ879">
        <v>0.78479420953980672</v>
      </c>
      <c r="BK879">
        <v>0.99606027036645606</v>
      </c>
      <c r="BL879">
        <v>0.72028648763281544</v>
      </c>
      <c r="BM879">
        <v>1.1780855115718079</v>
      </c>
    </row>
    <row r="880" spans="1:65" x14ac:dyDescent="0.25">
      <c r="A880" t="s">
        <v>364</v>
      </c>
      <c r="B880" t="s">
        <v>71</v>
      </c>
      <c r="C880" t="s">
        <v>468</v>
      </c>
      <c r="D880">
        <v>1.6216934037003812</v>
      </c>
      <c r="E880">
        <v>1.2247571740095418</v>
      </c>
      <c r="F880">
        <v>1.1087556887238232</v>
      </c>
      <c r="G880">
        <v>1.4656373783000798</v>
      </c>
      <c r="H880">
        <v>1.4905888392689564</v>
      </c>
      <c r="I880">
        <v>1.8473934192374448</v>
      </c>
      <c r="J880">
        <v>0.92450421448187026</v>
      </c>
      <c r="K880">
        <v>1.3489213477807189</v>
      </c>
      <c r="L880">
        <v>2.1642868790199343</v>
      </c>
      <c r="M880">
        <v>1.2544295297436914</v>
      </c>
      <c r="N880">
        <v>1.5337947031559842</v>
      </c>
      <c r="O880">
        <v>1.7864345103003163</v>
      </c>
      <c r="P880">
        <v>0.94125919406317338</v>
      </c>
      <c r="Q880">
        <v>1.3077564352165338</v>
      </c>
      <c r="R880">
        <v>1.3022864283431561</v>
      </c>
      <c r="S880">
        <v>1.8691601812742058</v>
      </c>
      <c r="T880">
        <v>1.6360767208593561</v>
      </c>
      <c r="U880">
        <v>1.269243709207923</v>
      </c>
      <c r="V880">
        <v>2.1726697206542513</v>
      </c>
      <c r="W880">
        <v>1.953181185602229</v>
      </c>
      <c r="X880">
        <v>1.6096881219595085</v>
      </c>
      <c r="Y880">
        <v>2.5869378811918802</v>
      </c>
      <c r="Z880">
        <v>1.7875652799474129</v>
      </c>
      <c r="AA880">
        <v>1.6931205205150981</v>
      </c>
      <c r="AB880">
        <v>2.2012941977291272</v>
      </c>
      <c r="AC880">
        <v>1.7924539167669788</v>
      </c>
      <c r="AD880">
        <v>1.0734467753048242</v>
      </c>
      <c r="AE880">
        <v>1.4831630953854662</v>
      </c>
      <c r="AF880">
        <v>2.9192323037981645</v>
      </c>
      <c r="AG880">
        <v>1.8018948333738938</v>
      </c>
      <c r="AH880">
        <v>1.1122911481659539</v>
      </c>
      <c r="AI880">
        <v>1.0904063438844069</v>
      </c>
      <c r="AJ880">
        <v>1.2207154335042862</v>
      </c>
      <c r="AK880">
        <v>2.8047478496972262</v>
      </c>
      <c r="AL880">
        <v>1.3659329154914523</v>
      </c>
      <c r="AM880">
        <v>1.2815910857921309</v>
      </c>
      <c r="AN880">
        <v>1.2935814111411257</v>
      </c>
      <c r="AO880">
        <v>1.692950794024094</v>
      </c>
      <c r="AP880">
        <v>1.1924643295971031</v>
      </c>
      <c r="AQ880">
        <v>2.3234772166883602</v>
      </c>
      <c r="AR880">
        <v>0.98543476126070761</v>
      </c>
      <c r="AS880">
        <v>1.6676818323200093</v>
      </c>
      <c r="AT880">
        <v>2.2863858277378801</v>
      </c>
      <c r="AU880">
        <v>1.0614936164037343</v>
      </c>
      <c r="AV880">
        <v>2.0268317949778369</v>
      </c>
      <c r="AW880">
        <v>2.1175811625288303</v>
      </c>
      <c r="AX880">
        <v>1.117555643810431</v>
      </c>
      <c r="AY880">
        <v>1.2408344221124334</v>
      </c>
      <c r="AZ880">
        <v>2.1528572560133368</v>
      </c>
      <c r="BA880">
        <v>1.6055515270364253</v>
      </c>
      <c r="BB880">
        <v>1.874213295866634</v>
      </c>
      <c r="BC880">
        <v>1.4750086298761129</v>
      </c>
      <c r="BD880">
        <v>2.1997537912209291</v>
      </c>
      <c r="BE880">
        <v>2.3462975031431399</v>
      </c>
      <c r="BF880">
        <v>1.6516681055146174</v>
      </c>
      <c r="BG880">
        <v>2.1813658099033857</v>
      </c>
      <c r="BH880">
        <v>1.2900119733046118</v>
      </c>
      <c r="BI880">
        <v>1.5007997472930463</v>
      </c>
      <c r="BJ880">
        <v>1.8260880730423761</v>
      </c>
      <c r="BK880">
        <v>1.5070376465006878</v>
      </c>
      <c r="BL880">
        <v>2.2229298486356877</v>
      </c>
      <c r="BM880">
        <v>1.3208438040824864</v>
      </c>
    </row>
    <row r="881" spans="1:65" x14ac:dyDescent="0.25">
      <c r="A881" t="s">
        <v>364</v>
      </c>
      <c r="B881" t="s">
        <v>72</v>
      </c>
      <c r="C881" t="s">
        <v>468</v>
      </c>
      <c r="D881">
        <v>0.54648267063565847</v>
      </c>
      <c r="E881">
        <v>0.46074141878322483</v>
      </c>
      <c r="F881">
        <v>0.34985678779932605</v>
      </c>
      <c r="G881">
        <v>0.67069526905600774</v>
      </c>
      <c r="H881">
        <v>0.7098367565119843</v>
      </c>
      <c r="I881">
        <v>0.56582657051947671</v>
      </c>
      <c r="J881">
        <v>0.58389369447661366</v>
      </c>
      <c r="K881">
        <v>0.67750688123087222</v>
      </c>
      <c r="L881">
        <v>0.70915784075047028</v>
      </c>
      <c r="M881">
        <v>0.61922053045836256</v>
      </c>
      <c r="N881">
        <v>0.54530751247614551</v>
      </c>
      <c r="O881">
        <v>0.6618028165296691</v>
      </c>
      <c r="P881">
        <v>0.48167149165680112</v>
      </c>
      <c r="Q881">
        <v>0.64329307679084646</v>
      </c>
      <c r="R881">
        <v>0.65795701481923097</v>
      </c>
      <c r="S881">
        <v>0.70181936178855986</v>
      </c>
      <c r="T881">
        <v>0.63455979593548795</v>
      </c>
      <c r="U881">
        <v>0.63413598827970363</v>
      </c>
      <c r="V881">
        <v>0.59882425037395215</v>
      </c>
      <c r="W881">
        <v>0.59393322032414175</v>
      </c>
      <c r="X881">
        <v>0.6333245657283989</v>
      </c>
      <c r="Y881">
        <v>0.60289837506970501</v>
      </c>
      <c r="Z881">
        <v>0.56159913088582081</v>
      </c>
      <c r="AA881">
        <v>0.48590580663029259</v>
      </c>
      <c r="AB881">
        <v>0.66684266876812281</v>
      </c>
      <c r="AC881">
        <v>0.56052803923212746</v>
      </c>
      <c r="AD881">
        <v>0.57908589510816344</v>
      </c>
      <c r="AE881">
        <v>0.71504009599851526</v>
      </c>
      <c r="AF881">
        <v>0.53981582266780503</v>
      </c>
      <c r="AG881">
        <v>0.57310706906171727</v>
      </c>
      <c r="AH881">
        <v>0.54988171076202608</v>
      </c>
      <c r="AI881">
        <v>0.56768235079397522</v>
      </c>
      <c r="AJ881">
        <v>0.42722987837283288</v>
      </c>
      <c r="AK881">
        <v>0.615410765639125</v>
      </c>
      <c r="AL881">
        <v>0.71645344870305849</v>
      </c>
      <c r="AM881">
        <v>0.64373609805486154</v>
      </c>
      <c r="AN881">
        <v>0.59630000680321704</v>
      </c>
      <c r="AO881">
        <v>0.65437587428913313</v>
      </c>
      <c r="AP881">
        <v>0.58326414025384921</v>
      </c>
      <c r="AQ881">
        <v>0.51320922728504392</v>
      </c>
      <c r="AR881">
        <v>0.60095448664397522</v>
      </c>
      <c r="AS881">
        <v>0.69231775949610919</v>
      </c>
      <c r="AT881">
        <v>0.64959192295196677</v>
      </c>
      <c r="AU881">
        <v>0.55314742920750426</v>
      </c>
      <c r="AV881">
        <v>0.61163866254971699</v>
      </c>
      <c r="AW881">
        <v>0.59230187825203029</v>
      </c>
      <c r="AX881">
        <v>0.59666535838060042</v>
      </c>
      <c r="AY881">
        <v>0.54938405526017431</v>
      </c>
      <c r="AZ881">
        <v>0.64757822895508022</v>
      </c>
      <c r="BA881">
        <v>0.52962233236439993</v>
      </c>
      <c r="BB881">
        <v>0.5559959366128151</v>
      </c>
      <c r="BC881">
        <v>0.58555802555464176</v>
      </c>
      <c r="BD881">
        <v>0.64377066200645228</v>
      </c>
      <c r="BE881">
        <v>0.62865332325764767</v>
      </c>
      <c r="BF881">
        <v>0.67719768321721763</v>
      </c>
      <c r="BG881">
        <v>0.53272308594867768</v>
      </c>
      <c r="BH881">
        <v>0.42888993986691792</v>
      </c>
      <c r="BI881">
        <v>0.60529483979780219</v>
      </c>
      <c r="BJ881">
        <v>0.67955012077003774</v>
      </c>
      <c r="BK881">
        <v>0.5495791872719854</v>
      </c>
      <c r="BL881">
        <v>0.70435374216056235</v>
      </c>
      <c r="BM881">
        <v>0.48687062336193587</v>
      </c>
    </row>
    <row r="882" spans="1:65" x14ac:dyDescent="0.25">
      <c r="A882" t="s">
        <v>365</v>
      </c>
      <c r="B882" t="s">
        <v>69</v>
      </c>
      <c r="C882" t="s">
        <v>468</v>
      </c>
      <c r="D882">
        <v>1.5917870967308694</v>
      </c>
      <c r="E882">
        <v>1.0894412876290338</v>
      </c>
      <c r="F882">
        <v>1.8652644542279226</v>
      </c>
      <c r="G882">
        <v>0.9309893784874208</v>
      </c>
      <c r="H882">
        <v>1.3150974748283117</v>
      </c>
      <c r="I882">
        <v>1.8671295224772746</v>
      </c>
      <c r="J882">
        <v>0.718047071234862</v>
      </c>
      <c r="K882">
        <v>1.3790764098320833</v>
      </c>
      <c r="L882">
        <v>0.98515534132249971</v>
      </c>
      <c r="M882">
        <v>1.5504315007636573</v>
      </c>
      <c r="N882">
        <v>2.0226909744372197</v>
      </c>
      <c r="O882">
        <v>2.2802670762785224</v>
      </c>
      <c r="P882">
        <v>2.2970017868019741</v>
      </c>
      <c r="Q882">
        <v>1.0184878310043146</v>
      </c>
      <c r="R882">
        <v>0.87441065669807982</v>
      </c>
      <c r="S882">
        <v>1.5208121659640446</v>
      </c>
      <c r="T882">
        <v>3.0138105117592011</v>
      </c>
      <c r="U882">
        <v>1.3200839217092981</v>
      </c>
      <c r="V882">
        <v>1.7137090260564123</v>
      </c>
      <c r="W882">
        <v>1.4963461133103522</v>
      </c>
      <c r="X882">
        <v>1.7498130714259292</v>
      </c>
      <c r="Y882">
        <v>1.2490570988533747</v>
      </c>
      <c r="Z882">
        <v>1.0904578019817026</v>
      </c>
      <c r="AA882">
        <v>1.2004908262567806</v>
      </c>
      <c r="AB882">
        <v>1.2260926158378553</v>
      </c>
      <c r="AC882">
        <v>1.2659298802426751</v>
      </c>
      <c r="AD882">
        <v>0.90917842380649028</v>
      </c>
      <c r="AE882">
        <v>0.56170459100213999</v>
      </c>
      <c r="AF882">
        <v>1.0915631839238382</v>
      </c>
      <c r="AG882">
        <v>1.9986008165892164</v>
      </c>
      <c r="AH882">
        <v>0.56051342591647102</v>
      </c>
      <c r="AI882">
        <v>0.74345874441561843</v>
      </c>
      <c r="AJ882">
        <v>1.9337178152777541</v>
      </c>
      <c r="AK882">
        <v>1.4213163590528244</v>
      </c>
      <c r="AL882">
        <v>0.89219537517604719</v>
      </c>
      <c r="AM882">
        <v>1.8549518989646347</v>
      </c>
      <c r="AN882">
        <v>1.0907937158123775</v>
      </c>
      <c r="AO882">
        <v>1.0787000325939755</v>
      </c>
      <c r="AP882">
        <v>0.82931714255362321</v>
      </c>
      <c r="AQ882">
        <v>1.2446014363733751</v>
      </c>
      <c r="AR882">
        <v>1.5884990300324655</v>
      </c>
      <c r="AS882">
        <v>1.6347151074726769</v>
      </c>
      <c r="AT882">
        <v>1.0514532402111829</v>
      </c>
      <c r="AU882">
        <v>0.78092603317388232</v>
      </c>
      <c r="AV882">
        <v>1.0422973342353368</v>
      </c>
      <c r="AW882">
        <v>0.91763939639531622</v>
      </c>
      <c r="AX882">
        <v>1.1045268639265262</v>
      </c>
      <c r="AY882">
        <v>1.2090077854744272</v>
      </c>
      <c r="AZ882">
        <v>1.3738861530222206</v>
      </c>
      <c r="BA882">
        <v>1.1685447746940314</v>
      </c>
      <c r="BB882">
        <v>1.321058568435423</v>
      </c>
      <c r="BC882">
        <v>2.7238271967027141</v>
      </c>
      <c r="BD882">
        <v>1.3454239458468773</v>
      </c>
      <c r="BE882">
        <v>2.7434910905631149</v>
      </c>
      <c r="BF882">
        <v>1.2641893125765322</v>
      </c>
      <c r="BG882">
        <v>1.0926452701505474</v>
      </c>
      <c r="BH882">
        <v>1.4145548428859021</v>
      </c>
      <c r="BI882">
        <v>1.497767852670252</v>
      </c>
      <c r="BJ882">
        <v>0.7668937387872381</v>
      </c>
      <c r="BK882">
        <v>1.1664274814128905</v>
      </c>
      <c r="BL882">
        <v>0.67973843922438448</v>
      </c>
      <c r="BM882">
        <v>1.4076037392560112</v>
      </c>
    </row>
    <row r="883" spans="1:65" x14ac:dyDescent="0.25">
      <c r="A883" t="s">
        <v>365</v>
      </c>
      <c r="B883" t="s">
        <v>71</v>
      </c>
      <c r="C883" t="s">
        <v>468</v>
      </c>
      <c r="D883">
        <v>1.5959289316913789</v>
      </c>
      <c r="E883">
        <v>1.2463779631485523</v>
      </c>
      <c r="F883">
        <v>1.0771821768445173</v>
      </c>
      <c r="G883">
        <v>1.4904652511863443</v>
      </c>
      <c r="H883">
        <v>1.5221545744945286</v>
      </c>
      <c r="I883">
        <v>1.8307980338361054</v>
      </c>
      <c r="J883">
        <v>0.94516293777958305</v>
      </c>
      <c r="K883">
        <v>1.2998274076219754</v>
      </c>
      <c r="L883">
        <v>2.1485727005978452</v>
      </c>
      <c r="M883">
        <v>1.2442542083635795</v>
      </c>
      <c r="N883">
        <v>1.5119878093639101</v>
      </c>
      <c r="O883">
        <v>1.814684498516745</v>
      </c>
      <c r="P883">
        <v>0.91088195313036069</v>
      </c>
      <c r="Q883">
        <v>1.2851390479299294</v>
      </c>
      <c r="R883">
        <v>1.2859522524632903</v>
      </c>
      <c r="S883">
        <v>1.8065982262339795</v>
      </c>
      <c r="T883">
        <v>1.6130312324834963</v>
      </c>
      <c r="U883">
        <v>1.3231894614255264</v>
      </c>
      <c r="V883">
        <v>2.0737510804649619</v>
      </c>
      <c r="W883">
        <v>1.8657817852306637</v>
      </c>
      <c r="X883">
        <v>1.6277974415269214</v>
      </c>
      <c r="Y883">
        <v>2.5796172623409932</v>
      </c>
      <c r="Z883">
        <v>1.7026686716201676</v>
      </c>
      <c r="AA883">
        <v>1.5800947040886455</v>
      </c>
      <c r="AB883">
        <v>2.3638496161033142</v>
      </c>
      <c r="AC883">
        <v>1.5398378913265658</v>
      </c>
      <c r="AD883">
        <v>1.0318297533292258</v>
      </c>
      <c r="AE883">
        <v>1.4308955143591591</v>
      </c>
      <c r="AF883">
        <v>2.806632182855759</v>
      </c>
      <c r="AG883">
        <v>1.7779923049097193</v>
      </c>
      <c r="AH883">
        <v>1.1545139702274765</v>
      </c>
      <c r="AI883">
        <v>1.0571662247595586</v>
      </c>
      <c r="AJ883">
        <v>1.276907295653583</v>
      </c>
      <c r="AK883">
        <v>2.8651609886396474</v>
      </c>
      <c r="AL883">
        <v>1.4583988499787057</v>
      </c>
      <c r="AM883">
        <v>1.2838386174505494</v>
      </c>
      <c r="AN883">
        <v>1.3024838222642592</v>
      </c>
      <c r="AO883">
        <v>1.7102626139610733</v>
      </c>
      <c r="AP883">
        <v>1.2036645940994488</v>
      </c>
      <c r="AQ883">
        <v>2.0943943295380483</v>
      </c>
      <c r="AR883">
        <v>0.98786873271352471</v>
      </c>
      <c r="AS883">
        <v>1.6917248413922039</v>
      </c>
      <c r="AT883">
        <v>2.2339319967166142</v>
      </c>
      <c r="AU883">
        <v>1.1330277289031485</v>
      </c>
      <c r="AV883">
        <v>1.9684033678630806</v>
      </c>
      <c r="AW883">
        <v>1.9643690025443528</v>
      </c>
      <c r="AX883">
        <v>1.128932184094706</v>
      </c>
      <c r="AY883">
        <v>1.174550428719602</v>
      </c>
      <c r="AZ883">
        <v>2.076114861597091</v>
      </c>
      <c r="BA883">
        <v>1.6285522282617033</v>
      </c>
      <c r="BB883">
        <v>1.8501136894194399</v>
      </c>
      <c r="BC883">
        <v>1.4089665733780463</v>
      </c>
      <c r="BD883">
        <v>2.1287120651040623</v>
      </c>
      <c r="BE883">
        <v>2.317445935762275</v>
      </c>
      <c r="BF883">
        <v>1.6795500843989069</v>
      </c>
      <c r="BG883">
        <v>2.1760152900027339</v>
      </c>
      <c r="BH883">
        <v>1.3563504405079287</v>
      </c>
      <c r="BI883">
        <v>1.4501548678520613</v>
      </c>
      <c r="BJ883">
        <v>1.7301670918603738</v>
      </c>
      <c r="BK883">
        <v>1.5042305194496388</v>
      </c>
      <c r="BL883">
        <v>2.140764333069578</v>
      </c>
      <c r="BM883">
        <v>1.3018161057100217</v>
      </c>
    </row>
    <row r="884" spans="1:65" x14ac:dyDescent="0.25">
      <c r="A884" t="s">
        <v>365</v>
      </c>
      <c r="B884" t="s">
        <v>72</v>
      </c>
      <c r="C884" t="s">
        <v>468</v>
      </c>
      <c r="D884">
        <v>0.52467963355187475</v>
      </c>
      <c r="E884">
        <v>0.45325214105756395</v>
      </c>
      <c r="F884">
        <v>0.35022507083906268</v>
      </c>
      <c r="G884">
        <v>0.66550094187895414</v>
      </c>
      <c r="H884">
        <v>0.71896913869065726</v>
      </c>
      <c r="I884">
        <v>0.5596949384365324</v>
      </c>
      <c r="J884">
        <v>0.60421035904254661</v>
      </c>
      <c r="K884">
        <v>0.68542636191208017</v>
      </c>
      <c r="L884">
        <v>0.70740614496132048</v>
      </c>
      <c r="M884">
        <v>0.61732156786521086</v>
      </c>
      <c r="N884">
        <v>0.53100940954362974</v>
      </c>
      <c r="O884">
        <v>0.62886143875958189</v>
      </c>
      <c r="P884">
        <v>0.49857508702609499</v>
      </c>
      <c r="Q884">
        <v>0.6291537773503374</v>
      </c>
      <c r="R884">
        <v>0.66445275190615605</v>
      </c>
      <c r="S884">
        <v>0.6895839655646554</v>
      </c>
      <c r="T884">
        <v>0.64085978405140309</v>
      </c>
      <c r="U884">
        <v>0.6193772531091537</v>
      </c>
      <c r="V884">
        <v>0.59938224891403236</v>
      </c>
      <c r="W884">
        <v>0.58563153396415191</v>
      </c>
      <c r="X884">
        <v>0.63050652586844025</v>
      </c>
      <c r="Y884">
        <v>0.60455505242966434</v>
      </c>
      <c r="Z884">
        <v>0.53919041731171824</v>
      </c>
      <c r="AA884">
        <v>0.47732038676315902</v>
      </c>
      <c r="AB884">
        <v>0.67155467419023118</v>
      </c>
      <c r="AC884">
        <v>0.57337410509085218</v>
      </c>
      <c r="AD884">
        <v>0.5848082329874269</v>
      </c>
      <c r="AE884">
        <v>0.72825572187210685</v>
      </c>
      <c r="AF884">
        <v>0.55291431170011118</v>
      </c>
      <c r="AG884">
        <v>0.58040011323673601</v>
      </c>
      <c r="AH884">
        <v>0.5465718947065914</v>
      </c>
      <c r="AI884">
        <v>0.56940263432598504</v>
      </c>
      <c r="AJ884">
        <v>0.44411392391948779</v>
      </c>
      <c r="AK884">
        <v>0.61381289572056708</v>
      </c>
      <c r="AL884">
        <v>0.70505496930882172</v>
      </c>
      <c r="AM884">
        <v>0.64360131446457924</v>
      </c>
      <c r="AN884">
        <v>0.59472823670409003</v>
      </c>
      <c r="AO884">
        <v>0.67430702961760791</v>
      </c>
      <c r="AP884">
        <v>0.58342814537247101</v>
      </c>
      <c r="AQ884">
        <v>0.4987284775658527</v>
      </c>
      <c r="AR884">
        <v>0.61725112576829255</v>
      </c>
      <c r="AS884">
        <v>0.68205125613267803</v>
      </c>
      <c r="AT884">
        <v>0.64899205285155981</v>
      </c>
      <c r="AU884">
        <v>0.55028575278975911</v>
      </c>
      <c r="AV884">
        <v>0.59887582572848097</v>
      </c>
      <c r="AW884">
        <v>0.6036726231316254</v>
      </c>
      <c r="AX884">
        <v>0.59310075684758579</v>
      </c>
      <c r="AY884">
        <v>0.54254718556459458</v>
      </c>
      <c r="AZ884">
        <v>0.6613534687546756</v>
      </c>
      <c r="BA884">
        <v>0.5413280366688451</v>
      </c>
      <c r="BB884">
        <v>0.55404510649428618</v>
      </c>
      <c r="BC884">
        <v>0.57827795024945805</v>
      </c>
      <c r="BD884">
        <v>0.64420763093202082</v>
      </c>
      <c r="BE884">
        <v>0.651468631099136</v>
      </c>
      <c r="BF884">
        <v>0.6676908085548936</v>
      </c>
      <c r="BG884">
        <v>0.52806756386964948</v>
      </c>
      <c r="BH884">
        <v>0.44138975566248762</v>
      </c>
      <c r="BI884">
        <v>0.60555270826946761</v>
      </c>
      <c r="BJ884">
        <v>0.67889266401037118</v>
      </c>
      <c r="BK884">
        <v>0.55346168670445262</v>
      </c>
      <c r="BL884">
        <v>0.7070983429689871</v>
      </c>
      <c r="BM884">
        <v>0.48082734171250779</v>
      </c>
    </row>
    <row r="885" spans="1:65" x14ac:dyDescent="0.25">
      <c r="A885" t="s">
        <v>366</v>
      </c>
      <c r="B885" t="s">
        <v>69</v>
      </c>
      <c r="C885" t="s">
        <v>468</v>
      </c>
      <c r="D885">
        <v>1.5179913207975813</v>
      </c>
      <c r="E885">
        <v>1.1383760317653651</v>
      </c>
      <c r="F885">
        <v>1.7954784423141594</v>
      </c>
      <c r="G885">
        <v>0.9271935814065424</v>
      </c>
      <c r="H885">
        <v>1.2052015460578338</v>
      </c>
      <c r="I885">
        <v>1.6790967855985723</v>
      </c>
      <c r="J885">
        <v>0.75117865413746576</v>
      </c>
      <c r="K885">
        <v>1.2867030723887576</v>
      </c>
      <c r="L885">
        <v>1.1295959339009527</v>
      </c>
      <c r="M885">
        <v>0.84398984760526619</v>
      </c>
      <c r="N885">
        <v>1.7494774876205523</v>
      </c>
      <c r="O885">
        <v>2.4212773779599903</v>
      </c>
      <c r="P885">
        <v>2.2453908636399822</v>
      </c>
      <c r="Q885">
        <v>1.19819870284312</v>
      </c>
      <c r="R885">
        <v>0.8363666351410779</v>
      </c>
      <c r="S885">
        <v>1.9349247970775181</v>
      </c>
      <c r="T885">
        <v>2.5272214027893778</v>
      </c>
      <c r="U885">
        <v>1.3406082926610399</v>
      </c>
      <c r="V885">
        <v>1.7409660648708412</v>
      </c>
      <c r="W885">
        <v>1.4797883189236056</v>
      </c>
      <c r="X885">
        <v>1.7081262533170687</v>
      </c>
      <c r="Y885">
        <v>1.7772666752099979</v>
      </c>
      <c r="Z885">
        <v>0.94875386037971321</v>
      </c>
      <c r="AA885">
        <v>1.1912553699410882</v>
      </c>
      <c r="AB885">
        <v>1.2977904938834726</v>
      </c>
      <c r="AC885">
        <v>1.5689893126135781</v>
      </c>
      <c r="AD885">
        <v>0.88787547860875993</v>
      </c>
      <c r="AE885">
        <v>0.56541261759100014</v>
      </c>
      <c r="AF885">
        <v>1.1671607273833968</v>
      </c>
      <c r="AG885">
        <v>1.679584861745651</v>
      </c>
      <c r="AH885">
        <v>0.55715786497074649</v>
      </c>
      <c r="AI885">
        <v>0.76242882903471032</v>
      </c>
      <c r="AJ885">
        <v>1.6589548879896661</v>
      </c>
      <c r="AK885">
        <v>1.4307315799929343</v>
      </c>
      <c r="AL885">
        <v>0.87870210786627645</v>
      </c>
      <c r="AM885">
        <v>1.7800716664409508</v>
      </c>
      <c r="AN885">
        <v>1.1678413349532728</v>
      </c>
      <c r="AO885">
        <v>1.0274694917903728</v>
      </c>
      <c r="AP885">
        <v>0.85021528808188052</v>
      </c>
      <c r="AQ885">
        <v>1.5086090445285476</v>
      </c>
      <c r="AR885">
        <v>0.5762984680826615</v>
      </c>
      <c r="AS885">
        <v>1.5505777577603208</v>
      </c>
      <c r="AT885">
        <v>1.1110038160796725</v>
      </c>
      <c r="AU885">
        <v>0.84458259090920229</v>
      </c>
      <c r="AV885">
        <v>1.0351496209680497</v>
      </c>
      <c r="AW885">
        <v>0.93912692309121826</v>
      </c>
      <c r="AX885">
        <v>1.1263010654158501</v>
      </c>
      <c r="AY885">
        <v>1.2636659773212773</v>
      </c>
      <c r="AZ885">
        <v>1.2462457940882876</v>
      </c>
      <c r="BA885">
        <v>1.2129011969248662</v>
      </c>
      <c r="BB885">
        <v>1.3288646432924842</v>
      </c>
      <c r="BC885">
        <v>2.4435164508456455</v>
      </c>
      <c r="BD885">
        <v>1.5041164136325045</v>
      </c>
      <c r="BE885">
        <v>2.9452307365938455</v>
      </c>
      <c r="BF885">
        <v>1.2649954562197827</v>
      </c>
      <c r="BG885">
        <v>1.1758262420029086</v>
      </c>
      <c r="BH885">
        <v>1.4796062543942421</v>
      </c>
      <c r="BI885">
        <v>1.3542745787931669</v>
      </c>
      <c r="BJ885">
        <v>0.69831516228461721</v>
      </c>
      <c r="BK885">
        <v>1.3260452560180367</v>
      </c>
      <c r="BL885">
        <v>0.72948947596674263</v>
      </c>
      <c r="BM885">
        <v>1.6517788427069704</v>
      </c>
    </row>
    <row r="886" spans="1:65" x14ac:dyDescent="0.25">
      <c r="A886" t="s">
        <v>366</v>
      </c>
      <c r="B886" t="s">
        <v>71</v>
      </c>
      <c r="C886" t="s">
        <v>468</v>
      </c>
      <c r="D886">
        <v>1.5900862793455051</v>
      </c>
      <c r="E886">
        <v>1.2410172153642403</v>
      </c>
      <c r="F886">
        <v>1.0773760825807375</v>
      </c>
      <c r="G886">
        <v>1.4930511923200736</v>
      </c>
      <c r="H886">
        <v>1.4841465550933217</v>
      </c>
      <c r="I886">
        <v>1.7854856426701062</v>
      </c>
      <c r="J886">
        <v>0.9836672407508964</v>
      </c>
      <c r="K886">
        <v>1.2872131861261449</v>
      </c>
      <c r="L886">
        <v>2.1156940403375106</v>
      </c>
      <c r="M886">
        <v>1.5331032596711194</v>
      </c>
      <c r="N886">
        <v>1.4910624885023276</v>
      </c>
      <c r="O886">
        <v>1.8837608574645917</v>
      </c>
      <c r="P886">
        <v>0.88325615321515683</v>
      </c>
      <c r="Q886">
        <v>1.2623984231787786</v>
      </c>
      <c r="R886">
        <v>1.2794825075012826</v>
      </c>
      <c r="S886">
        <v>1.7625283365238451</v>
      </c>
      <c r="T886">
        <v>1.5526667062991633</v>
      </c>
      <c r="U886">
        <v>1.3565999549723995</v>
      </c>
      <c r="V886">
        <v>2.0607209120939096</v>
      </c>
      <c r="W886">
        <v>1.8511214400148392</v>
      </c>
      <c r="X886">
        <v>1.5813398905215319</v>
      </c>
      <c r="Y886">
        <v>2.5153035718762942</v>
      </c>
      <c r="Z886">
        <v>1.6544387502425622</v>
      </c>
      <c r="AA886">
        <v>1.5308523848618989</v>
      </c>
      <c r="AB886">
        <v>2.4291376598140086</v>
      </c>
      <c r="AC886">
        <v>1.6961171826278907</v>
      </c>
      <c r="AD886">
        <v>1.0489872474748727</v>
      </c>
      <c r="AE886">
        <v>1.4118860945666447</v>
      </c>
      <c r="AF886">
        <v>2.7738360782697793</v>
      </c>
      <c r="AG886">
        <v>1.7725912642525981</v>
      </c>
      <c r="AH886">
        <v>1.2553513998808739</v>
      </c>
      <c r="AI886">
        <v>1.0551894907174124</v>
      </c>
      <c r="AJ886">
        <v>1.2818504479877493</v>
      </c>
      <c r="AK886">
        <v>2.7438885821182124</v>
      </c>
      <c r="AL886">
        <v>1.4917065640384493</v>
      </c>
      <c r="AM886">
        <v>1.213270409544545</v>
      </c>
      <c r="AN886">
        <v>1.2942601342190327</v>
      </c>
      <c r="AO886">
        <v>1.7360247403974018</v>
      </c>
      <c r="AP886">
        <v>1.2306564434273972</v>
      </c>
      <c r="AQ886">
        <v>1.905774657993244</v>
      </c>
      <c r="AR886">
        <v>1.3933813922362626</v>
      </c>
      <c r="AS886">
        <v>1.7579677971100351</v>
      </c>
      <c r="AT886">
        <v>2.2820672571283294</v>
      </c>
      <c r="AU886">
        <v>1.2029248207851779</v>
      </c>
      <c r="AV886">
        <v>1.8929175420040907</v>
      </c>
      <c r="AW886">
        <v>2.021346535057416</v>
      </c>
      <c r="AX886">
        <v>1.1248718841176499</v>
      </c>
      <c r="AY886">
        <v>1.1466564032359292</v>
      </c>
      <c r="AZ886">
        <v>1.9493983713335121</v>
      </c>
      <c r="BA886">
        <v>1.7008924201716047</v>
      </c>
      <c r="BB886">
        <v>1.8765815581066865</v>
      </c>
      <c r="BC886">
        <v>1.3771126076483777</v>
      </c>
      <c r="BD886">
        <v>2.0630172110717373</v>
      </c>
      <c r="BE886">
        <v>2.350154494959948</v>
      </c>
      <c r="BF886">
        <v>1.7201542365065237</v>
      </c>
      <c r="BG886">
        <v>2.2287093080616667</v>
      </c>
      <c r="BH886">
        <v>1.3651284406292301</v>
      </c>
      <c r="BI886">
        <v>1.5035664189795028</v>
      </c>
      <c r="BJ886">
        <v>1.6230744162716424</v>
      </c>
      <c r="BK886">
        <v>1.4932901624748285</v>
      </c>
      <c r="BL886">
        <v>2.1034756229718137</v>
      </c>
      <c r="BM886">
        <v>1.313457350148955</v>
      </c>
    </row>
    <row r="887" spans="1:65" x14ac:dyDescent="0.25">
      <c r="A887" t="s">
        <v>366</v>
      </c>
      <c r="B887" t="s">
        <v>72</v>
      </c>
      <c r="C887" t="s">
        <v>468</v>
      </c>
      <c r="D887">
        <v>0.52719061043302085</v>
      </c>
      <c r="E887">
        <v>0.44463335883865462</v>
      </c>
      <c r="F887">
        <v>0.34962965552078329</v>
      </c>
      <c r="G887">
        <v>0.68108368542497955</v>
      </c>
      <c r="H887">
        <v>0.71841690093756616</v>
      </c>
      <c r="I887">
        <v>0.56720448296085868</v>
      </c>
      <c r="J887">
        <v>0.60120140635057329</v>
      </c>
      <c r="K887">
        <v>0.69008281498863622</v>
      </c>
      <c r="L887">
        <v>0.71283670845260083</v>
      </c>
      <c r="M887">
        <v>0.77123465825498094</v>
      </c>
      <c r="N887">
        <v>0.54955571313991947</v>
      </c>
      <c r="O887">
        <v>0.62304327838651552</v>
      </c>
      <c r="P887">
        <v>0.48577916078013339</v>
      </c>
      <c r="Q887">
        <v>0.61055399463224613</v>
      </c>
      <c r="R887">
        <v>0.6554382925592166</v>
      </c>
      <c r="S887">
        <v>0.68474850187106351</v>
      </c>
      <c r="T887">
        <v>0.65010218872077408</v>
      </c>
      <c r="U887">
        <v>0.62422422280018086</v>
      </c>
      <c r="V887">
        <v>0.60547349803894079</v>
      </c>
      <c r="W887">
        <v>0.57766425365314111</v>
      </c>
      <c r="X887">
        <v>0.63302007527206561</v>
      </c>
      <c r="Y887">
        <v>0.60013216247677703</v>
      </c>
      <c r="Z887">
        <v>0.5604057508356064</v>
      </c>
      <c r="AA887">
        <v>0.47323779467115029</v>
      </c>
      <c r="AB887">
        <v>0.69048440244478293</v>
      </c>
      <c r="AC887">
        <v>0.5647463253709244</v>
      </c>
      <c r="AD887">
        <v>0.58438551891451418</v>
      </c>
      <c r="AE887">
        <v>0.71561256324527345</v>
      </c>
      <c r="AF887">
        <v>0.5661515374024616</v>
      </c>
      <c r="AG887">
        <v>0.57998150553976779</v>
      </c>
      <c r="AH887">
        <v>0.55709947027405682</v>
      </c>
      <c r="AI887">
        <v>0.56816530834239576</v>
      </c>
      <c r="AJ887">
        <v>0.46181864470079481</v>
      </c>
      <c r="AK887">
        <v>0.6195940683715051</v>
      </c>
      <c r="AL887">
        <v>0.70345993881027802</v>
      </c>
      <c r="AM887">
        <v>0.62005894435665154</v>
      </c>
      <c r="AN887">
        <v>0.58661119523956851</v>
      </c>
      <c r="AO887">
        <v>0.66862455915533536</v>
      </c>
      <c r="AP887">
        <v>0.57412822191480062</v>
      </c>
      <c r="AQ887">
        <v>0.48322554487744679</v>
      </c>
      <c r="AR887">
        <v>0.63044616605358905</v>
      </c>
      <c r="AS887">
        <v>0.66771967409177302</v>
      </c>
      <c r="AT887">
        <v>0.62176491267260636</v>
      </c>
      <c r="AU887">
        <v>0.54253882173139922</v>
      </c>
      <c r="AV887">
        <v>0.60533670026231512</v>
      </c>
      <c r="AW887">
        <v>0.59872481878146233</v>
      </c>
      <c r="AX887">
        <v>0.59236726852283883</v>
      </c>
      <c r="AY887">
        <v>0.54292580195575557</v>
      </c>
      <c r="AZ887">
        <v>0.65951051512961112</v>
      </c>
      <c r="BA887">
        <v>0.55490689976582064</v>
      </c>
      <c r="BB887">
        <v>0.55028144801669732</v>
      </c>
      <c r="BC887">
        <v>0.61984133143045905</v>
      </c>
      <c r="BD887">
        <v>0.63581807677570357</v>
      </c>
      <c r="BE887">
        <v>0.65912613324409808</v>
      </c>
      <c r="BF887">
        <v>0.66904215551436241</v>
      </c>
      <c r="BG887">
        <v>0.54311498092268629</v>
      </c>
      <c r="BH887">
        <v>0.4512515444528819</v>
      </c>
      <c r="BI887">
        <v>0.60701219875894319</v>
      </c>
      <c r="BJ887">
        <v>0.67207600579238513</v>
      </c>
      <c r="BK887">
        <v>0.54582184774993958</v>
      </c>
      <c r="BL887">
        <v>0.70151513029067536</v>
      </c>
      <c r="BM887">
        <v>0.47432843044163786</v>
      </c>
    </row>
    <row r="888" spans="1:65" x14ac:dyDescent="0.25">
      <c r="A888" t="s">
        <v>367</v>
      </c>
      <c r="B888" t="s">
        <v>69</v>
      </c>
      <c r="C888" t="s">
        <v>468</v>
      </c>
      <c r="D888">
        <v>1.6660026379697475</v>
      </c>
      <c r="E888">
        <v>1.0783233481506913</v>
      </c>
      <c r="F888">
        <v>1.7657658390334672</v>
      </c>
      <c r="G888">
        <v>0.91706252259655818</v>
      </c>
      <c r="H888">
        <v>1.4642417800188396</v>
      </c>
      <c r="I888">
        <v>1.5634171430231454</v>
      </c>
      <c r="J888">
        <v>0.78348634301389675</v>
      </c>
      <c r="K888">
        <v>1.3551979664960618</v>
      </c>
      <c r="L888">
        <v>1.5502153464134185</v>
      </c>
      <c r="M888">
        <v>0.75154381290906214</v>
      </c>
      <c r="N888">
        <v>1.5713612911939512</v>
      </c>
      <c r="O888">
        <v>1.9917298438300486</v>
      </c>
      <c r="P888">
        <v>2.1235184557269373</v>
      </c>
      <c r="Q888">
        <v>1.349193233753966</v>
      </c>
      <c r="R888">
        <v>0.77846380620926658</v>
      </c>
      <c r="S888">
        <v>2.2845660022219696</v>
      </c>
      <c r="T888">
        <v>2.13528416926632</v>
      </c>
      <c r="U888">
        <v>1.3987694592000635</v>
      </c>
      <c r="V888">
        <v>1.7497586938947689</v>
      </c>
      <c r="W888">
        <v>1.4730559044983225</v>
      </c>
      <c r="X888">
        <v>1.6388214653076503</v>
      </c>
      <c r="Y888">
        <v>1.592854472041894</v>
      </c>
      <c r="Z888">
        <v>0.92273441506518694</v>
      </c>
      <c r="AA888">
        <v>1.0557381049284065</v>
      </c>
      <c r="AB888">
        <v>1.2951663030177425</v>
      </c>
      <c r="AC888">
        <v>1.4107061953628841</v>
      </c>
      <c r="AD888">
        <v>0.78112075769989109</v>
      </c>
      <c r="AE888">
        <v>0.56195286540659495</v>
      </c>
      <c r="AF888">
        <v>1.1653217151516566</v>
      </c>
      <c r="AG888">
        <v>1.4621576261611959</v>
      </c>
      <c r="AH888">
        <v>0.67436305694291931</v>
      </c>
      <c r="AI888">
        <v>0.77622516153063426</v>
      </c>
      <c r="AJ888">
        <v>1.6849858336791415</v>
      </c>
      <c r="AK888">
        <v>1.3793090635054321</v>
      </c>
      <c r="AL888">
        <v>0.95871271840454519</v>
      </c>
      <c r="AM888">
        <v>1.484780606104587</v>
      </c>
      <c r="AN888">
        <v>1.1566357300971781</v>
      </c>
      <c r="AO888">
        <v>1.0865249417310592</v>
      </c>
      <c r="AP888">
        <v>0.86453575955754514</v>
      </c>
      <c r="AQ888">
        <v>1.482592767722124</v>
      </c>
      <c r="AR888">
        <v>0.55984601679810775</v>
      </c>
      <c r="AS888">
        <v>1.5052747834549505</v>
      </c>
      <c r="AT888">
        <v>1.3080845381138113</v>
      </c>
      <c r="AU888">
        <v>0.86365061259364051</v>
      </c>
      <c r="AV888">
        <v>1.1644403693158936</v>
      </c>
      <c r="AW888">
        <v>0.9276632968083649</v>
      </c>
      <c r="AX888">
        <v>1.0741204533505619</v>
      </c>
      <c r="AY888">
        <v>1.3193972166112884</v>
      </c>
      <c r="AZ888">
        <v>1.2288100821442249</v>
      </c>
      <c r="BA888">
        <v>1.2860801242594277</v>
      </c>
      <c r="BB888">
        <v>1.3302943360335795</v>
      </c>
      <c r="BC888">
        <v>2.4510796557986465</v>
      </c>
      <c r="BD888">
        <v>1.6655080353952441</v>
      </c>
      <c r="BE888">
        <v>2.6559794082532791</v>
      </c>
      <c r="BF888">
        <v>1.3876522015381849</v>
      </c>
      <c r="BG888">
        <v>1.3594482313952809</v>
      </c>
      <c r="BH888">
        <v>1.4483520776178809</v>
      </c>
      <c r="BI888">
        <v>1.4528703469264539</v>
      </c>
      <c r="BJ888">
        <v>0.63388007346143727</v>
      </c>
      <c r="BK888">
        <v>1.2572239705552308</v>
      </c>
      <c r="BL888">
        <v>0.77402735365734321</v>
      </c>
      <c r="BM888">
        <v>1.3911841890209466</v>
      </c>
    </row>
    <row r="889" spans="1:65" x14ac:dyDescent="0.25">
      <c r="A889" t="s">
        <v>367</v>
      </c>
      <c r="B889" t="s">
        <v>71</v>
      </c>
      <c r="C889" t="s">
        <v>468</v>
      </c>
      <c r="D889">
        <v>1.555070362767738</v>
      </c>
      <c r="E889">
        <v>1.1985247367673206</v>
      </c>
      <c r="F889">
        <v>1.07254646803399</v>
      </c>
      <c r="G889">
        <v>1.499073142601806</v>
      </c>
      <c r="H889">
        <v>1.4947599314136251</v>
      </c>
      <c r="I889">
        <v>1.7308590704482647</v>
      </c>
      <c r="J889">
        <v>1.0175951993112853</v>
      </c>
      <c r="K889">
        <v>1.3097494591789287</v>
      </c>
      <c r="L889">
        <v>2.1002152657791262</v>
      </c>
      <c r="M889">
        <v>1.4809029771022248</v>
      </c>
      <c r="N889">
        <v>1.4221197514961765</v>
      </c>
      <c r="O889">
        <v>1.8922793416553088</v>
      </c>
      <c r="P889">
        <v>0.89020702173264177</v>
      </c>
      <c r="Q889">
        <v>1.2314971201705847</v>
      </c>
      <c r="R889">
        <v>1.2493144767772928</v>
      </c>
      <c r="S889">
        <v>1.7372653031692709</v>
      </c>
      <c r="T889">
        <v>1.5580894389439528</v>
      </c>
      <c r="U889">
        <v>1.3127533399270244</v>
      </c>
      <c r="V889">
        <v>2.096256338682831</v>
      </c>
      <c r="W889">
        <v>1.8559385274978752</v>
      </c>
      <c r="X889">
        <v>1.5306642676965176</v>
      </c>
      <c r="Y889">
        <v>2.5078481934369639</v>
      </c>
      <c r="Z889">
        <v>1.6856805904953751</v>
      </c>
      <c r="AA889">
        <v>1.4986514902936507</v>
      </c>
      <c r="AB889">
        <v>2.3938248445565553</v>
      </c>
      <c r="AC889">
        <v>1.7775665387220958</v>
      </c>
      <c r="AD889">
        <v>1.0497598451942027</v>
      </c>
      <c r="AE889">
        <v>1.4259930089790822</v>
      </c>
      <c r="AF889">
        <v>2.7814953500703541</v>
      </c>
      <c r="AG889">
        <v>1.8177436781421048</v>
      </c>
      <c r="AH889">
        <v>1.2584738212499951</v>
      </c>
      <c r="AI889">
        <v>1.072290052156909</v>
      </c>
      <c r="AJ889">
        <v>1.2418566349669233</v>
      </c>
      <c r="AK889">
        <v>2.7106532803489749</v>
      </c>
      <c r="AL889">
        <v>1.4901486541456697</v>
      </c>
      <c r="AM889">
        <v>1.3026538078891465</v>
      </c>
      <c r="AN889">
        <v>1.2669599342766473</v>
      </c>
      <c r="AO889">
        <v>1.7155015954861916</v>
      </c>
      <c r="AP889">
        <v>1.2431543049964862</v>
      </c>
      <c r="AQ889">
        <v>1.90955431242959</v>
      </c>
      <c r="AR889">
        <v>1.3775185723621679</v>
      </c>
      <c r="AS889">
        <v>1.7124190031191653</v>
      </c>
      <c r="AT889">
        <v>2.4629044956192696</v>
      </c>
      <c r="AU889">
        <v>1.3336096348965725</v>
      </c>
      <c r="AV889">
        <v>1.8442121814425796</v>
      </c>
      <c r="AW889">
        <v>2.0961976489440457</v>
      </c>
      <c r="AX889">
        <v>1.1091138390839868</v>
      </c>
      <c r="AY889">
        <v>1.1568537554196097</v>
      </c>
      <c r="AZ889">
        <v>1.9648175314280387</v>
      </c>
      <c r="BA889">
        <v>1.643743307566826</v>
      </c>
      <c r="BB889">
        <v>1.9525507681385996</v>
      </c>
      <c r="BC889">
        <v>1.330599590390626</v>
      </c>
      <c r="BD889">
        <v>2.0132824754939325</v>
      </c>
      <c r="BE889">
        <v>2.3483738521114743</v>
      </c>
      <c r="BF889">
        <v>1.664800114412079</v>
      </c>
      <c r="BG889">
        <v>2.2485066578691852</v>
      </c>
      <c r="BH889">
        <v>1.2949799168464535</v>
      </c>
      <c r="BI889">
        <v>1.6209986727138481</v>
      </c>
      <c r="BJ889">
        <v>1.5778063792072912</v>
      </c>
      <c r="BK889">
        <v>1.4972096725569144</v>
      </c>
      <c r="BL889">
        <v>2.1091444842570688</v>
      </c>
      <c r="BM889">
        <v>1.3151885542654169</v>
      </c>
    </row>
    <row r="890" spans="1:65" x14ac:dyDescent="0.25">
      <c r="A890" t="s">
        <v>367</v>
      </c>
      <c r="B890" t="s">
        <v>72</v>
      </c>
      <c r="C890" t="s">
        <v>468</v>
      </c>
      <c r="D890">
        <v>0.54082234069241975</v>
      </c>
      <c r="E890">
        <v>0.44208244708586392</v>
      </c>
      <c r="F890">
        <v>0.3753132990595367</v>
      </c>
      <c r="G890">
        <v>0.68773141494007706</v>
      </c>
      <c r="H890">
        <v>0.72167714025070406</v>
      </c>
      <c r="I890">
        <v>0.54427600945219989</v>
      </c>
      <c r="J890">
        <v>0.59647435045024833</v>
      </c>
      <c r="K890">
        <v>0.69615020146909989</v>
      </c>
      <c r="L890">
        <v>0.71679834237981277</v>
      </c>
      <c r="M890">
        <v>0.7658023736807944</v>
      </c>
      <c r="N890">
        <v>0.59053528732626792</v>
      </c>
      <c r="O890">
        <v>0.63027940716421738</v>
      </c>
      <c r="P890">
        <v>0.47368623203758337</v>
      </c>
      <c r="Q890">
        <v>0.61805926875532802</v>
      </c>
      <c r="R890">
        <v>0.65540704504949288</v>
      </c>
      <c r="S890">
        <v>0.69367383235709945</v>
      </c>
      <c r="T890">
        <v>0.64629144280000994</v>
      </c>
      <c r="U890">
        <v>0.63984840190098669</v>
      </c>
      <c r="V890">
        <v>0.59426359161821596</v>
      </c>
      <c r="W890">
        <v>0.5978733066706019</v>
      </c>
      <c r="X890">
        <v>0.6387495469436395</v>
      </c>
      <c r="Y890">
        <v>0.58830265108558155</v>
      </c>
      <c r="Z890">
        <v>0.58518671150072132</v>
      </c>
      <c r="AA890">
        <v>0.4750702994377981</v>
      </c>
      <c r="AB890">
        <v>0.68954545060298711</v>
      </c>
      <c r="AC890">
        <v>0.57087512816488684</v>
      </c>
      <c r="AD890">
        <v>0.58027087720032355</v>
      </c>
      <c r="AE890">
        <v>0.71574233055607395</v>
      </c>
      <c r="AF890">
        <v>0.56364481097150398</v>
      </c>
      <c r="AG890">
        <v>0.58716467397031813</v>
      </c>
      <c r="AH890">
        <v>0.56850628935312297</v>
      </c>
      <c r="AI890">
        <v>0.56842769945486016</v>
      </c>
      <c r="AJ890">
        <v>0.45323506294133864</v>
      </c>
      <c r="AK890">
        <v>0.60646057851058566</v>
      </c>
      <c r="AL890">
        <v>0.70527188521145412</v>
      </c>
      <c r="AM890">
        <v>0.61306544707598087</v>
      </c>
      <c r="AN890">
        <v>0.58433032807260621</v>
      </c>
      <c r="AO890">
        <v>0.65585969731316562</v>
      </c>
      <c r="AP890">
        <v>0.56742279226338133</v>
      </c>
      <c r="AQ890">
        <v>0.48244321235302284</v>
      </c>
      <c r="AR890">
        <v>0.63738470770018774</v>
      </c>
      <c r="AS890">
        <v>0.67223348431419883</v>
      </c>
      <c r="AT890">
        <v>0.59521797939953669</v>
      </c>
      <c r="AU890">
        <v>0.55753412285047554</v>
      </c>
      <c r="AV890">
        <v>0.61074950656787719</v>
      </c>
      <c r="AW890">
        <v>0.59152788984617732</v>
      </c>
      <c r="AX890">
        <v>0.60204332999970811</v>
      </c>
      <c r="AY890">
        <v>0.53442455716583981</v>
      </c>
      <c r="AZ890">
        <v>0.66468914508020516</v>
      </c>
      <c r="BA890">
        <v>0.55408178325280699</v>
      </c>
      <c r="BB890">
        <v>0.54570205473303313</v>
      </c>
      <c r="BC890">
        <v>0.64112409441119311</v>
      </c>
      <c r="BD890">
        <v>0.63885979347471078</v>
      </c>
      <c r="BE890">
        <v>0.64373225628702846</v>
      </c>
      <c r="BF890">
        <v>0.67556513236056404</v>
      </c>
      <c r="BG890">
        <v>0.55747605284090884</v>
      </c>
      <c r="BH890">
        <v>0.44435310045693527</v>
      </c>
      <c r="BI890">
        <v>0.60360000679127612</v>
      </c>
      <c r="BJ890">
        <v>0.66711353117521666</v>
      </c>
      <c r="BK890">
        <v>0.54219749158450625</v>
      </c>
      <c r="BL890">
        <v>0.69010858926693419</v>
      </c>
      <c r="BM890">
        <v>0.46365592237384223</v>
      </c>
    </row>
    <row r="891" spans="1:65" x14ac:dyDescent="0.25">
      <c r="A891" t="s">
        <v>368</v>
      </c>
      <c r="B891" t="s">
        <v>69</v>
      </c>
      <c r="C891" t="s">
        <v>468</v>
      </c>
      <c r="D891">
        <v>1.7575595603436864</v>
      </c>
      <c r="E891">
        <v>1.1297418531952728</v>
      </c>
      <c r="F891">
        <v>1.7181827034973163</v>
      </c>
      <c r="G891">
        <v>0.94928663136511615</v>
      </c>
      <c r="H891">
        <v>0.91554278177703341</v>
      </c>
      <c r="I891">
        <v>1.5599432737866368</v>
      </c>
      <c r="J891">
        <v>0.78862529462917708</v>
      </c>
      <c r="K891">
        <v>1.3550157288736624</v>
      </c>
      <c r="L891">
        <v>1.4548420141953413</v>
      </c>
      <c r="M891">
        <v>0.73181707371392979</v>
      </c>
      <c r="N891">
        <v>1.5204676063007503</v>
      </c>
      <c r="O891">
        <v>1.8724710393415673</v>
      </c>
      <c r="P891">
        <v>1.9583314232107185</v>
      </c>
      <c r="Q891">
        <v>1.362672444044267</v>
      </c>
      <c r="R891">
        <v>0.76897249449598581</v>
      </c>
      <c r="S891">
        <v>2.3299065254552382</v>
      </c>
      <c r="T891">
        <v>1.9227926813144147</v>
      </c>
      <c r="U891">
        <v>1.3564049802001501</v>
      </c>
      <c r="V891">
        <v>1.6289042647848455</v>
      </c>
      <c r="W891">
        <v>1.5265785024838112</v>
      </c>
      <c r="X891">
        <v>1.7206916432265937</v>
      </c>
      <c r="Y891">
        <v>1.2392182515061032</v>
      </c>
      <c r="Z891">
        <v>1.0143254558633459</v>
      </c>
      <c r="AA891">
        <v>1.1007465011569753</v>
      </c>
      <c r="AB891">
        <v>1.2606041991782682</v>
      </c>
      <c r="AC891">
        <v>1.1124288584666144</v>
      </c>
      <c r="AD891">
        <v>0.80818253287790021</v>
      </c>
      <c r="AE891">
        <v>0.55258186076126758</v>
      </c>
      <c r="AF891">
        <v>1.1202650494694768</v>
      </c>
      <c r="AG891">
        <v>1.6149826910410532</v>
      </c>
      <c r="AH891">
        <v>0.76770713210070995</v>
      </c>
      <c r="AI891">
        <v>0.77346898574099598</v>
      </c>
      <c r="AJ891">
        <v>2.0938367833115836</v>
      </c>
      <c r="AK891">
        <v>1.3040601450010292</v>
      </c>
      <c r="AL891">
        <v>1.0145039503650291</v>
      </c>
      <c r="AM891">
        <v>1.1004467754406961</v>
      </c>
      <c r="AN891">
        <v>1.1359886512659467</v>
      </c>
      <c r="AO891">
        <v>1.2650386161270537</v>
      </c>
      <c r="AP891">
        <v>0.86718222847623483</v>
      </c>
      <c r="AQ891">
        <v>1.3273492642020062</v>
      </c>
      <c r="AR891">
        <v>0.54152533141840742</v>
      </c>
      <c r="AS891">
        <v>1.7083203519675823</v>
      </c>
      <c r="AT891">
        <v>1.4797562202145458</v>
      </c>
      <c r="AU891">
        <v>0.96651534219135593</v>
      </c>
      <c r="AV891">
        <v>1.4104636422672943</v>
      </c>
      <c r="AW891">
        <v>0.91255958813862292</v>
      </c>
      <c r="AX891">
        <v>1.0188008904903625</v>
      </c>
      <c r="AY891">
        <v>1.3460230000513602</v>
      </c>
      <c r="AZ891">
        <v>1.2224819610507112</v>
      </c>
      <c r="BA891">
        <v>1.2494930431100701</v>
      </c>
      <c r="BB891">
        <v>1.3755456712770919</v>
      </c>
      <c r="BC891">
        <v>2.2763124186892925</v>
      </c>
      <c r="BD891">
        <v>1.8171720211683968</v>
      </c>
      <c r="BE891">
        <v>2.6020124499095205</v>
      </c>
      <c r="BF891">
        <v>1.4313179681357715</v>
      </c>
      <c r="BG891">
        <v>1.2913494252874074</v>
      </c>
      <c r="BH891">
        <v>1.4949982814234759</v>
      </c>
      <c r="BI891">
        <v>1.5992087836520317</v>
      </c>
      <c r="BJ891">
        <v>0.65208393470674419</v>
      </c>
      <c r="BK891">
        <v>1.1004678709529139</v>
      </c>
      <c r="BL891">
        <v>0.68906954758418948</v>
      </c>
      <c r="BM891">
        <v>1.1834495382119852</v>
      </c>
    </row>
    <row r="892" spans="1:65" x14ac:dyDescent="0.25">
      <c r="A892" t="s">
        <v>368</v>
      </c>
      <c r="B892" t="s">
        <v>71</v>
      </c>
      <c r="C892" t="s">
        <v>468</v>
      </c>
      <c r="D892">
        <v>1.5338084162132244</v>
      </c>
      <c r="E892">
        <v>1.2396076784407675</v>
      </c>
      <c r="F892">
        <v>1.0502438259227675</v>
      </c>
      <c r="G892">
        <v>1.525522749063615</v>
      </c>
      <c r="H892">
        <v>1.1675157674704177</v>
      </c>
      <c r="I892">
        <v>1.7013926695240489</v>
      </c>
      <c r="J892">
        <v>1.0422611435187046</v>
      </c>
      <c r="K892">
        <v>1.2990651207239141</v>
      </c>
      <c r="L892">
        <v>2.0973668511954489</v>
      </c>
      <c r="M892">
        <v>1.4623047782466967</v>
      </c>
      <c r="N892">
        <v>1.3769383423326282</v>
      </c>
      <c r="O892">
        <v>1.8289256954189845</v>
      </c>
      <c r="P892">
        <v>0.90971654995663809</v>
      </c>
      <c r="Q892">
        <v>1.2053607557125408</v>
      </c>
      <c r="R892">
        <v>1.2108770542570124</v>
      </c>
      <c r="S892">
        <v>1.7653938786261891</v>
      </c>
      <c r="T892">
        <v>1.5797986251564686</v>
      </c>
      <c r="U892">
        <v>1.2750140171483118</v>
      </c>
      <c r="V892">
        <v>2.0574875755639734</v>
      </c>
      <c r="W892">
        <v>1.8391994760616639</v>
      </c>
      <c r="X892">
        <v>1.5618788040750045</v>
      </c>
      <c r="Y892">
        <v>2.5483951351607574</v>
      </c>
      <c r="Z892">
        <v>1.9177247526199004</v>
      </c>
      <c r="AA892">
        <v>1.4916448041893606</v>
      </c>
      <c r="AB892">
        <v>2.4515104110729129</v>
      </c>
      <c r="AC892">
        <v>1.5785553299769592</v>
      </c>
      <c r="AD892">
        <v>1.042241144809428</v>
      </c>
      <c r="AE892">
        <v>1.441430771224534</v>
      </c>
      <c r="AF892">
        <v>2.7419209473722046</v>
      </c>
      <c r="AG892">
        <v>1.8606752724632218</v>
      </c>
      <c r="AH892">
        <v>1.2041378490320254</v>
      </c>
      <c r="AI892">
        <v>1.0915344137175662</v>
      </c>
      <c r="AJ892">
        <v>1.2231707030849366</v>
      </c>
      <c r="AK892">
        <v>2.6395616888279756</v>
      </c>
      <c r="AL892">
        <v>1.547175724787482</v>
      </c>
      <c r="AM892">
        <v>1.8940799665772721</v>
      </c>
      <c r="AN892">
        <v>1.273991359306927</v>
      </c>
      <c r="AO892">
        <v>1.7459914567256498</v>
      </c>
      <c r="AP892">
        <v>1.2434744461580021</v>
      </c>
      <c r="AQ892">
        <v>1.9046808005582592</v>
      </c>
      <c r="AR892">
        <v>1.3280468270861945</v>
      </c>
      <c r="AS892">
        <v>1.66640786974944</v>
      </c>
      <c r="AT892">
        <v>2.4904784792405006</v>
      </c>
      <c r="AU892">
        <v>1.6165526076818353</v>
      </c>
      <c r="AV892">
        <v>1.8554065605616343</v>
      </c>
      <c r="AW892">
        <v>2.0919644260489201</v>
      </c>
      <c r="AX892">
        <v>1.098845826210771</v>
      </c>
      <c r="AY892">
        <v>1.1314029232596838</v>
      </c>
      <c r="AZ892">
        <v>1.98780808261662</v>
      </c>
      <c r="BA892">
        <v>1.5539337677823155</v>
      </c>
      <c r="BB892">
        <v>1.9466761947235844</v>
      </c>
      <c r="BC892">
        <v>1.2606535011769477</v>
      </c>
      <c r="BD892">
        <v>1.9478194957614439</v>
      </c>
      <c r="BE892">
        <v>2.2015278461590952</v>
      </c>
      <c r="BF892">
        <v>1.6339854721716456</v>
      </c>
      <c r="BG892">
        <v>2.185900526597151</v>
      </c>
      <c r="BH892">
        <v>1.2841614388397755</v>
      </c>
      <c r="BI892">
        <v>1.641031370730186</v>
      </c>
      <c r="BJ892">
        <v>1.6099945289354662</v>
      </c>
      <c r="BK892">
        <v>1.5117097783105011</v>
      </c>
      <c r="BL892">
        <v>2.1606144429920073</v>
      </c>
      <c r="BM892">
        <v>1.2935548323704</v>
      </c>
    </row>
    <row r="893" spans="1:65" x14ac:dyDescent="0.25">
      <c r="A893" t="s">
        <v>368</v>
      </c>
      <c r="B893" t="s">
        <v>72</v>
      </c>
      <c r="C893" t="s">
        <v>468</v>
      </c>
      <c r="D893">
        <v>0.53066962567335108</v>
      </c>
      <c r="E893">
        <v>0.45091934753251955</v>
      </c>
      <c r="F893">
        <v>0.3871819519449855</v>
      </c>
      <c r="G893">
        <v>0.66824527896566421</v>
      </c>
      <c r="H893">
        <v>0.39792432454992216</v>
      </c>
      <c r="I893">
        <v>0.53613191382832737</v>
      </c>
      <c r="J893">
        <v>0.6077621524652298</v>
      </c>
      <c r="K893">
        <v>0.69143100427531878</v>
      </c>
      <c r="L893">
        <v>0.71490586894318386</v>
      </c>
      <c r="M893">
        <v>0.76214711341886066</v>
      </c>
      <c r="N893">
        <v>0.58122866276258356</v>
      </c>
      <c r="O893">
        <v>0.60671909349853814</v>
      </c>
      <c r="P893">
        <v>0.49387386110915998</v>
      </c>
      <c r="Q893">
        <v>0.63339564403613002</v>
      </c>
      <c r="R893">
        <v>0.66510829363042423</v>
      </c>
      <c r="S893">
        <v>0.69667579050684303</v>
      </c>
      <c r="T893">
        <v>0.62342779911746293</v>
      </c>
      <c r="U893">
        <v>0.64240409036429802</v>
      </c>
      <c r="V893">
        <v>0.5876641148174826</v>
      </c>
      <c r="W893">
        <v>0.60376835291839059</v>
      </c>
      <c r="X893">
        <v>0.6422681569254246</v>
      </c>
      <c r="Y893">
        <v>0.57681199279734241</v>
      </c>
      <c r="Z893">
        <v>0.56027275631263684</v>
      </c>
      <c r="AA893">
        <v>0.48141501358906924</v>
      </c>
      <c r="AB893">
        <v>0.67852386444436052</v>
      </c>
      <c r="AC893">
        <v>0.57988288152898493</v>
      </c>
      <c r="AD893">
        <v>0.59009977528346358</v>
      </c>
      <c r="AE893">
        <v>0.73587578689199096</v>
      </c>
      <c r="AF893">
        <v>0.56292126398487807</v>
      </c>
      <c r="AG893">
        <v>0.59002907030061502</v>
      </c>
      <c r="AH893">
        <v>0.5606174401193984</v>
      </c>
      <c r="AI893">
        <v>0.56487424359091665</v>
      </c>
      <c r="AJ893">
        <v>0.43767109932193388</v>
      </c>
      <c r="AK893">
        <v>0.61007104841254467</v>
      </c>
      <c r="AL893">
        <v>0.6981306853841569</v>
      </c>
      <c r="AM893">
        <v>0.60345776191455769</v>
      </c>
      <c r="AN893">
        <v>0.59320313128906221</v>
      </c>
      <c r="AO893">
        <v>0.6704185465810476</v>
      </c>
      <c r="AP893">
        <v>0.58188041956567482</v>
      </c>
      <c r="AQ893">
        <v>0.49864692703065883</v>
      </c>
      <c r="AR893">
        <v>0.64349601379358556</v>
      </c>
      <c r="AS893">
        <v>0.68362551271733396</v>
      </c>
      <c r="AT893">
        <v>0.59153887063659116</v>
      </c>
      <c r="AU893">
        <v>0.56750871199342312</v>
      </c>
      <c r="AV893">
        <v>0.60472436727501688</v>
      </c>
      <c r="AW893">
        <v>0.59117622340704301</v>
      </c>
      <c r="AX893">
        <v>0.60710378673742216</v>
      </c>
      <c r="AY893">
        <v>0.51609302339028884</v>
      </c>
      <c r="AZ893">
        <v>0.66783393299447458</v>
      </c>
      <c r="BA893">
        <v>0.53039061934551668</v>
      </c>
      <c r="BB893">
        <v>0.55126457287452424</v>
      </c>
      <c r="BC893">
        <v>0.63307985438327763</v>
      </c>
      <c r="BD893">
        <v>0.64935137315948688</v>
      </c>
      <c r="BE893">
        <v>0.64482839586418184</v>
      </c>
      <c r="BF893">
        <v>0.67297454984653282</v>
      </c>
      <c r="BG893">
        <v>0.55727463547356892</v>
      </c>
      <c r="BH893">
        <v>0.44353797244160037</v>
      </c>
      <c r="BI893">
        <v>0.60071246403969281</v>
      </c>
      <c r="BJ893">
        <v>0.65549485407604935</v>
      </c>
      <c r="BK893">
        <v>0.55567537489228103</v>
      </c>
      <c r="BL893">
        <v>0.68860978235290404</v>
      </c>
      <c r="BM893">
        <v>0.45358405539779323</v>
      </c>
    </row>
    <row r="894" spans="1:65" x14ac:dyDescent="0.25">
      <c r="A894" t="s">
        <v>369</v>
      </c>
      <c r="B894" t="s">
        <v>69</v>
      </c>
      <c r="C894" t="s">
        <v>468</v>
      </c>
      <c r="D894">
        <v>1.5811667818340607</v>
      </c>
      <c r="E894">
        <v>1.31027893511635</v>
      </c>
      <c r="F894">
        <v>1.6581252325703448</v>
      </c>
      <c r="G894">
        <v>0.99662439535824487</v>
      </c>
      <c r="H894">
        <v>0.91501158943505057</v>
      </c>
      <c r="I894">
        <v>1.5261746434606835</v>
      </c>
      <c r="J894">
        <v>0.79385287976731211</v>
      </c>
      <c r="K894">
        <v>1.2137778881337211</v>
      </c>
      <c r="L894">
        <v>1.2538052866725056</v>
      </c>
      <c r="M894">
        <v>0.82197650554181212</v>
      </c>
      <c r="N894">
        <v>1.6628271317900039</v>
      </c>
      <c r="O894">
        <v>2.0759406935169453</v>
      </c>
      <c r="P894">
        <v>1.8883431608536805</v>
      </c>
      <c r="Q894">
        <v>1.2862363286297025</v>
      </c>
      <c r="R894">
        <v>0.7951859490454487</v>
      </c>
      <c r="S894">
        <v>2.1695721710319384</v>
      </c>
      <c r="T894">
        <v>2.5148448232912397</v>
      </c>
      <c r="U894">
        <v>1.2226817692655174</v>
      </c>
      <c r="V894">
        <v>1.6047516592138438</v>
      </c>
      <c r="W894">
        <v>1.6555792794545798</v>
      </c>
      <c r="X894">
        <v>1.8555638120085507</v>
      </c>
      <c r="Y894">
        <v>1.2572307090662571</v>
      </c>
      <c r="Z894">
        <v>1.0771489283963867</v>
      </c>
      <c r="AA894">
        <v>1.2916595134624234</v>
      </c>
      <c r="AB894">
        <v>1.3002964076984567</v>
      </c>
      <c r="AC894">
        <v>1.2315394690183878</v>
      </c>
      <c r="AD894">
        <v>0.89842280426506693</v>
      </c>
      <c r="AE894">
        <v>0.53618355346710589</v>
      </c>
      <c r="AF894">
        <v>1.1628886357857005</v>
      </c>
      <c r="AG894">
        <v>1.509314620851834</v>
      </c>
      <c r="AH894">
        <v>0.65153340094269829</v>
      </c>
      <c r="AI894">
        <v>0.7745803412034914</v>
      </c>
      <c r="AJ894">
        <v>2.3375759226039818</v>
      </c>
      <c r="AK894">
        <v>1.2454977937839868</v>
      </c>
      <c r="AL894">
        <v>1.0942492315097501</v>
      </c>
      <c r="AM894">
        <v>1.1423913504737657</v>
      </c>
      <c r="AN894">
        <v>1.1365490709565074</v>
      </c>
      <c r="AO894">
        <v>1.4210698761324507</v>
      </c>
      <c r="AP894">
        <v>0.87959316281234112</v>
      </c>
      <c r="AQ894">
        <v>1.4899699827375066</v>
      </c>
      <c r="AR894">
        <v>0.53668747247316984</v>
      </c>
      <c r="AS894">
        <v>1.8047865166865249</v>
      </c>
      <c r="AT894">
        <v>1.5621703145971555</v>
      </c>
      <c r="AU894">
        <v>1.1176507017511339</v>
      </c>
      <c r="AV894">
        <v>1.4243127228317634</v>
      </c>
      <c r="AW894">
        <v>0.94599608106024524</v>
      </c>
      <c r="AX894">
        <v>1.0371420137419516</v>
      </c>
      <c r="AY894">
        <v>1.2964618505653536</v>
      </c>
      <c r="AZ894">
        <v>1.2361763997750963</v>
      </c>
      <c r="BA894">
        <v>1.0833298909746307</v>
      </c>
      <c r="BB894">
        <v>1.3057963886872557</v>
      </c>
      <c r="BC894">
        <v>2.082324467542255</v>
      </c>
      <c r="BD894">
        <v>1.7503771582552081</v>
      </c>
      <c r="BE894">
        <v>2.6270707847150221</v>
      </c>
      <c r="BF894">
        <v>1.3601959308176608</v>
      </c>
      <c r="BG894">
        <v>1.1437492280193371</v>
      </c>
      <c r="BH894">
        <v>1.5747390504029397</v>
      </c>
      <c r="BI894">
        <v>1.5360741338049451</v>
      </c>
      <c r="BJ894">
        <v>0.73820292349402084</v>
      </c>
      <c r="BK894">
        <v>1.0428047667475249</v>
      </c>
      <c r="BL894">
        <v>0.69684985058074222</v>
      </c>
      <c r="BM894">
        <v>1.3958315040256546</v>
      </c>
    </row>
    <row r="895" spans="1:65" x14ac:dyDescent="0.25">
      <c r="A895" t="s">
        <v>369</v>
      </c>
      <c r="B895" t="s">
        <v>71</v>
      </c>
      <c r="C895" t="s">
        <v>468</v>
      </c>
      <c r="D895">
        <v>1.5472407012001779</v>
      </c>
      <c r="E895">
        <v>1.373749115736782</v>
      </c>
      <c r="F895">
        <v>1.0326332386862196</v>
      </c>
      <c r="G895">
        <v>1.5301910710403743</v>
      </c>
      <c r="H895">
        <v>1.1607729845342731</v>
      </c>
      <c r="I895">
        <v>1.6886897538871415</v>
      </c>
      <c r="J895">
        <v>1.0693876295107203</v>
      </c>
      <c r="K895">
        <v>1.2816600013938397</v>
      </c>
      <c r="L895">
        <v>2.1130952195638799</v>
      </c>
      <c r="M895">
        <v>1.4413370543646338</v>
      </c>
      <c r="N895">
        <v>1.3811469427466379</v>
      </c>
      <c r="O895">
        <v>1.7919655602457285</v>
      </c>
      <c r="P895">
        <v>0.89838704856899654</v>
      </c>
      <c r="Q895">
        <v>1.1925432629560893</v>
      </c>
      <c r="R895">
        <v>1.2262459962947601</v>
      </c>
      <c r="S895">
        <v>1.817073592661353</v>
      </c>
      <c r="T895">
        <v>1.5521919766839258</v>
      </c>
      <c r="U895">
        <v>1.2684830143940931</v>
      </c>
      <c r="V895">
        <v>2.0376062814196989</v>
      </c>
      <c r="W895">
        <v>1.8559811720697117</v>
      </c>
      <c r="X895">
        <v>1.6187097031107465</v>
      </c>
      <c r="Y895">
        <v>2.5521285871502926</v>
      </c>
      <c r="Z895">
        <v>2.1288443975270415</v>
      </c>
      <c r="AA895">
        <v>1.5032419792242548</v>
      </c>
      <c r="AB895">
        <v>2.4373014651885043</v>
      </c>
      <c r="AC895">
        <v>1.5064720101774212</v>
      </c>
      <c r="AD895">
        <v>1.0364559977336216</v>
      </c>
      <c r="AE895">
        <v>1.4331645272496865</v>
      </c>
      <c r="AF895">
        <v>2.6962689552413459</v>
      </c>
      <c r="AG895">
        <v>1.8560126059418893</v>
      </c>
      <c r="AH895">
        <v>1.2246762184415374</v>
      </c>
      <c r="AI895">
        <v>1.1130850626863218</v>
      </c>
      <c r="AJ895">
        <v>1.1830719338924032</v>
      </c>
      <c r="AK895">
        <v>2.4848073261753654</v>
      </c>
      <c r="AL895">
        <v>1.6755731171014454</v>
      </c>
      <c r="AM895">
        <v>1.9510153361260407</v>
      </c>
      <c r="AN895">
        <v>1.2618352220028997</v>
      </c>
      <c r="AO895">
        <v>1.8028961351267687</v>
      </c>
      <c r="AP895">
        <v>1.2583414009326042</v>
      </c>
      <c r="AQ895">
        <v>1.9151648381695476</v>
      </c>
      <c r="AR895">
        <v>1.2946689159752278</v>
      </c>
      <c r="AS895">
        <v>1.7390331093693192</v>
      </c>
      <c r="AT895">
        <v>2.4186357159916052</v>
      </c>
      <c r="AU895">
        <v>1.8026204759825961</v>
      </c>
      <c r="AV895">
        <v>1.8760776529199323</v>
      </c>
      <c r="AW895">
        <v>2.1742824924579822</v>
      </c>
      <c r="AX895">
        <v>1.101740606989102</v>
      </c>
      <c r="AY895">
        <v>1.0517315477656659</v>
      </c>
      <c r="AZ895">
        <v>1.8386275081034253</v>
      </c>
      <c r="BA895">
        <v>1.6076139780763075</v>
      </c>
      <c r="BB895">
        <v>1.8767385305128204</v>
      </c>
      <c r="BC895">
        <v>1.2306671821983384</v>
      </c>
      <c r="BD895">
        <v>1.9548789451800441</v>
      </c>
      <c r="BE895">
        <v>2.1461610705536982</v>
      </c>
      <c r="BF895">
        <v>1.6997212695106085</v>
      </c>
      <c r="BG895">
        <v>2.1340028043500112</v>
      </c>
      <c r="BH895">
        <v>1.3029551665079968</v>
      </c>
      <c r="BI895">
        <v>1.5603091455807643</v>
      </c>
      <c r="BJ895">
        <v>1.6111345272310491</v>
      </c>
      <c r="BK895">
        <v>1.4954189981607904</v>
      </c>
      <c r="BL895">
        <v>2.2588088465873444</v>
      </c>
      <c r="BM895">
        <v>1.2445885503126184</v>
      </c>
    </row>
    <row r="896" spans="1:65" x14ac:dyDescent="0.25">
      <c r="A896" t="s">
        <v>369</v>
      </c>
      <c r="B896" t="s">
        <v>72</v>
      </c>
      <c r="C896" t="s">
        <v>468</v>
      </c>
      <c r="D896">
        <v>0.51566202314445453</v>
      </c>
      <c r="E896">
        <v>0.46084490856363747</v>
      </c>
      <c r="F896">
        <v>0.37842386891647806</v>
      </c>
      <c r="G896">
        <v>0.64839453146926107</v>
      </c>
      <c r="H896">
        <v>0.41022939101843309</v>
      </c>
      <c r="I896">
        <v>0.56284275269280748</v>
      </c>
      <c r="J896">
        <v>0.60689878036850975</v>
      </c>
      <c r="K896">
        <v>0.68313769167221006</v>
      </c>
      <c r="L896">
        <v>0.7202699388083118</v>
      </c>
      <c r="M896">
        <v>0.77267551727362105</v>
      </c>
      <c r="N896">
        <v>0.54887832954612925</v>
      </c>
      <c r="O896">
        <v>0.58526588119708589</v>
      </c>
      <c r="P896">
        <v>0.5207689298625543</v>
      </c>
      <c r="Q896">
        <v>0.62408430680292948</v>
      </c>
      <c r="R896">
        <v>0.66338295234140709</v>
      </c>
      <c r="S896">
        <v>0.69092440547566969</v>
      </c>
      <c r="T896">
        <v>0.61370312315739906</v>
      </c>
      <c r="U896">
        <v>0.63768697869138291</v>
      </c>
      <c r="V896">
        <v>0.60859912571026131</v>
      </c>
      <c r="W896">
        <v>0.57274988183757225</v>
      </c>
      <c r="X896">
        <v>0.6397834293537632</v>
      </c>
      <c r="Y896">
        <v>0.56554532693644988</v>
      </c>
      <c r="Z896">
        <v>0.54096505176848542</v>
      </c>
      <c r="AA896">
        <v>0.48220160566469955</v>
      </c>
      <c r="AB896">
        <v>0.67650991147982908</v>
      </c>
      <c r="AC896">
        <v>0.58193426904605561</v>
      </c>
      <c r="AD896">
        <v>0.61039057983679978</v>
      </c>
      <c r="AE896">
        <v>0.72876995714048898</v>
      </c>
      <c r="AF896">
        <v>0.57160851604071394</v>
      </c>
      <c r="AG896">
        <v>0.57559276442888108</v>
      </c>
      <c r="AH896">
        <v>0.55724839133426873</v>
      </c>
      <c r="AI896">
        <v>0.56554673033785474</v>
      </c>
      <c r="AJ896">
        <v>0.4487472885022743</v>
      </c>
      <c r="AK896">
        <v>0.63305100221028643</v>
      </c>
      <c r="AL896">
        <v>0.68799618241323701</v>
      </c>
      <c r="AM896">
        <v>0.61446848284906697</v>
      </c>
      <c r="AN896">
        <v>0.60010999183093383</v>
      </c>
      <c r="AO896">
        <v>0.67358093278493114</v>
      </c>
      <c r="AP896">
        <v>0.59887983583602111</v>
      </c>
      <c r="AQ896">
        <v>0.51011307624158087</v>
      </c>
      <c r="AR896">
        <v>0.64502672549936935</v>
      </c>
      <c r="AS896">
        <v>0.68222073340825196</v>
      </c>
      <c r="AT896">
        <v>0.60254150517666694</v>
      </c>
      <c r="AU896">
        <v>0.54208400397632084</v>
      </c>
      <c r="AV896">
        <v>0.59345957927563286</v>
      </c>
      <c r="AW896">
        <v>0.59188884682698406</v>
      </c>
      <c r="AX896">
        <v>0.60138950201173358</v>
      </c>
      <c r="AY896">
        <v>0.52428678980597943</v>
      </c>
      <c r="AZ896">
        <v>0.64830452313079767</v>
      </c>
      <c r="BA896">
        <v>0.52709550726534049</v>
      </c>
      <c r="BB896">
        <v>0.56401996458499692</v>
      </c>
      <c r="BC896">
        <v>0.64716581353060776</v>
      </c>
      <c r="BD896">
        <v>0.65028362714406884</v>
      </c>
      <c r="BE896">
        <v>0.64658782906377144</v>
      </c>
      <c r="BF896">
        <v>0.66356411387880376</v>
      </c>
      <c r="BG896">
        <v>0.54641497581015608</v>
      </c>
      <c r="BH896">
        <v>0.47183325120671138</v>
      </c>
      <c r="BI896">
        <v>0.61083368647159042</v>
      </c>
      <c r="BJ896">
        <v>0.65000585392766197</v>
      </c>
      <c r="BK896">
        <v>0.55266217713573496</v>
      </c>
      <c r="BL896">
        <v>0.694140193400267</v>
      </c>
      <c r="BM896">
        <v>0.46425512521629686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76"/>
  <sheetViews>
    <sheetView topLeftCell="AK1" workbookViewId="0">
      <selection activeCell="AT11" sqref="AT11"/>
    </sheetView>
  </sheetViews>
  <sheetFormatPr defaultRowHeight="15" x14ac:dyDescent="0.25"/>
  <cols>
    <col min="3" max="3" width="37.5703125" customWidth="1"/>
  </cols>
  <sheetData>
    <row r="1" spans="1:65" x14ac:dyDescent="0.25">
      <c r="A1" t="s">
        <v>0</v>
      </c>
      <c r="P1" t="s">
        <v>2</v>
      </c>
      <c r="AO1" t="s">
        <v>466</v>
      </c>
    </row>
    <row r="2" spans="1:65" x14ac:dyDescent="0.25">
      <c r="A2" t="s">
        <v>3</v>
      </c>
      <c r="B2" t="s">
        <v>4</v>
      </c>
      <c r="C2" t="s">
        <v>5</v>
      </c>
      <c r="D2" t="s">
        <v>6</v>
      </c>
      <c r="E2" t="s">
        <v>7</v>
      </c>
      <c r="F2" t="s">
        <v>8</v>
      </c>
      <c r="G2" t="s">
        <v>9</v>
      </c>
      <c r="H2" t="s">
        <v>10</v>
      </c>
      <c r="I2" t="s">
        <v>11</v>
      </c>
      <c r="J2" t="s">
        <v>12</v>
      </c>
      <c r="K2" t="s">
        <v>13</v>
      </c>
      <c r="L2" t="s">
        <v>14</v>
      </c>
      <c r="M2" t="s">
        <v>15</v>
      </c>
      <c r="N2" t="s">
        <v>16</v>
      </c>
      <c r="O2" t="s">
        <v>17</v>
      </c>
      <c r="P2" t="s">
        <v>18</v>
      </c>
      <c r="Q2" t="s">
        <v>19</v>
      </c>
      <c r="R2" t="s">
        <v>20</v>
      </c>
      <c r="S2" t="s">
        <v>21</v>
      </c>
      <c r="T2" t="s">
        <v>22</v>
      </c>
      <c r="U2" t="s">
        <v>23</v>
      </c>
      <c r="V2" t="s">
        <v>24</v>
      </c>
      <c r="W2" t="s">
        <v>25</v>
      </c>
      <c r="X2" t="s">
        <v>26</v>
      </c>
      <c r="Y2" t="s">
        <v>27</v>
      </c>
      <c r="Z2" t="s">
        <v>28</v>
      </c>
      <c r="AA2" t="s">
        <v>29</v>
      </c>
      <c r="AB2" t="s">
        <v>30</v>
      </c>
      <c r="AC2" t="s">
        <v>31</v>
      </c>
      <c r="AD2" t="s">
        <v>32</v>
      </c>
      <c r="AE2" t="s">
        <v>33</v>
      </c>
      <c r="AF2" t="s">
        <v>34</v>
      </c>
      <c r="AG2" t="s">
        <v>35</v>
      </c>
      <c r="AH2" t="s">
        <v>36</v>
      </c>
      <c r="AI2" t="s">
        <v>37</v>
      </c>
      <c r="AJ2" t="s">
        <v>38</v>
      </c>
      <c r="AK2" t="s">
        <v>39</v>
      </c>
      <c r="AL2" t="s">
        <v>40</v>
      </c>
      <c r="AM2" t="s">
        <v>41</v>
      </c>
      <c r="AN2" t="s">
        <v>42</v>
      </c>
      <c r="AO2" t="s">
        <v>43</v>
      </c>
      <c r="AP2" t="s">
        <v>44</v>
      </c>
      <c r="AQ2" t="s">
        <v>45</v>
      </c>
      <c r="AR2" t="s">
        <v>46</v>
      </c>
      <c r="AS2" t="s">
        <v>47</v>
      </c>
      <c r="AT2" t="s">
        <v>48</v>
      </c>
      <c r="AU2" t="s">
        <v>49</v>
      </c>
      <c r="AV2" t="s">
        <v>50</v>
      </c>
      <c r="AW2" t="s">
        <v>51</v>
      </c>
      <c r="AX2" t="s">
        <v>52</v>
      </c>
      <c r="AY2" t="s">
        <v>53</v>
      </c>
      <c r="AZ2" t="s">
        <v>54</v>
      </c>
      <c r="BA2" t="s">
        <v>55</v>
      </c>
      <c r="BB2" t="s">
        <v>56</v>
      </c>
      <c r="BC2" t="s">
        <v>57</v>
      </c>
      <c r="BD2" t="s">
        <v>58</v>
      </c>
      <c r="BE2" t="s">
        <v>59</v>
      </c>
      <c r="BF2" t="s">
        <v>60</v>
      </c>
      <c r="BG2" t="s">
        <v>61</v>
      </c>
      <c r="BH2" t="s">
        <v>62</v>
      </c>
      <c r="BI2" t="s">
        <v>63</v>
      </c>
      <c r="BJ2" t="s">
        <v>64</v>
      </c>
      <c r="BK2" t="s">
        <v>65</v>
      </c>
      <c r="BL2" t="s">
        <v>66</v>
      </c>
      <c r="BM2" t="s">
        <v>67</v>
      </c>
    </row>
    <row r="3" spans="1:65" x14ac:dyDescent="0.25">
      <c r="A3" t="s">
        <v>68</v>
      </c>
      <c r="B3" t="s">
        <v>69</v>
      </c>
      <c r="C3" t="s">
        <v>469</v>
      </c>
      <c r="D3">
        <v>1.4397961684222249</v>
      </c>
      <c r="E3">
        <v>0.96226502340629227</v>
      </c>
      <c r="F3">
        <v>1.2928476641147144</v>
      </c>
      <c r="G3">
        <v>1.3118349871013368</v>
      </c>
      <c r="H3">
        <v>1.2486720946433039</v>
      </c>
      <c r="I3">
        <v>1.9233459290445505</v>
      </c>
      <c r="J3">
        <v>0.85276881880752875</v>
      </c>
      <c r="K3">
        <v>0.52477032718372751</v>
      </c>
      <c r="L3">
        <v>1.3843080100323715</v>
      </c>
      <c r="M3">
        <v>1.909876987062489</v>
      </c>
      <c r="N3">
        <v>1.4759446261078861</v>
      </c>
      <c r="O3">
        <v>0.6140272366201367</v>
      </c>
      <c r="P3">
        <v>1.2002196882644833</v>
      </c>
      <c r="Q3">
        <v>1.1019402782968184</v>
      </c>
      <c r="R3">
        <v>1.2743376956269179</v>
      </c>
      <c r="S3">
        <v>0.7856407391047312</v>
      </c>
      <c r="T3">
        <v>2.4778383249656684</v>
      </c>
      <c r="U3">
        <v>1.7786186526831742</v>
      </c>
      <c r="V3">
        <v>1.273753826449795</v>
      </c>
      <c r="W3">
        <v>0.77114198479213125</v>
      </c>
      <c r="X3">
        <v>0.58896424522666668</v>
      </c>
      <c r="Y3">
        <v>1.0349803408608786</v>
      </c>
      <c r="Z3">
        <v>1.292960375108045</v>
      </c>
      <c r="AA3">
        <v>0.89881064891933704</v>
      </c>
      <c r="AB3">
        <v>1.2842089665004977</v>
      </c>
      <c r="AC3">
        <v>0.97145013945678982</v>
      </c>
      <c r="AD3">
        <v>1.5111554292156197</v>
      </c>
      <c r="AE3">
        <v>0.80585728512951471</v>
      </c>
      <c r="AF3">
        <v>2.1941318015717401</v>
      </c>
      <c r="AG3">
        <v>1.4188219274039393</v>
      </c>
      <c r="AH3">
        <v>2.3447209383918439</v>
      </c>
      <c r="AI3">
        <v>1.0193629416861441</v>
      </c>
      <c r="AJ3">
        <v>3.0044881058202306</v>
      </c>
      <c r="AK3">
        <v>1.8477603548644173</v>
      </c>
      <c r="AL3">
        <v>1.117173486355709</v>
      </c>
      <c r="AM3">
        <v>1.0159591943902988</v>
      </c>
      <c r="AN3">
        <v>1.5207268687909723</v>
      </c>
      <c r="AO3">
        <v>1.7469710110601482</v>
      </c>
      <c r="AP3">
        <v>1.1126879920879429</v>
      </c>
      <c r="AQ3">
        <v>1.4009944838260981</v>
      </c>
      <c r="AR3">
        <v>0.7420893836316188</v>
      </c>
      <c r="AS3">
        <v>2.0758112856434856</v>
      </c>
      <c r="AT3">
        <v>1.4058019839871674</v>
      </c>
      <c r="AU3">
        <v>1.3325934533345956</v>
      </c>
      <c r="AV3">
        <v>1.3201289371237634</v>
      </c>
      <c r="AW3">
        <v>1.7205177313524864</v>
      </c>
      <c r="AX3">
        <v>1.049656824959228</v>
      </c>
      <c r="AY3">
        <v>0.80965175691858793</v>
      </c>
      <c r="AZ3">
        <v>1.2965480367261393</v>
      </c>
      <c r="BA3">
        <v>0.90843966303368662</v>
      </c>
      <c r="BB3">
        <v>1.038127833474594</v>
      </c>
      <c r="BC3">
        <v>1.08769230006288</v>
      </c>
      <c r="BD3">
        <v>1.0993266700355817</v>
      </c>
      <c r="BE3">
        <v>1.8281794204254858</v>
      </c>
      <c r="BF3">
        <v>1.0563042546502222</v>
      </c>
      <c r="BG3">
        <v>1.2013238118764209</v>
      </c>
      <c r="BH3">
        <v>0.53643466407369189</v>
      </c>
      <c r="BI3">
        <v>1.2579165743557612</v>
      </c>
      <c r="BJ3">
        <v>1.4349034892893764</v>
      </c>
      <c r="BK3">
        <v>1.3995143703769792</v>
      </c>
      <c r="BL3">
        <v>1.1413224137520264</v>
      </c>
      <c r="BM3">
        <v>0.73358188072343711</v>
      </c>
    </row>
    <row r="4" spans="1:65" x14ac:dyDescent="0.25">
      <c r="A4" t="s">
        <v>68</v>
      </c>
      <c r="B4" t="s">
        <v>71</v>
      </c>
      <c r="C4" t="s">
        <v>469</v>
      </c>
      <c r="D4">
        <v>1.7300985998727056</v>
      </c>
      <c r="E4">
        <v>2.2982415431578214</v>
      </c>
      <c r="F4">
        <v>1.9673725791336056</v>
      </c>
      <c r="G4">
        <v>2.1659905284296883</v>
      </c>
      <c r="H4">
        <v>1.5813995468588775</v>
      </c>
      <c r="I4">
        <v>1.7332957139313656</v>
      </c>
      <c r="J4">
        <v>1.7655818320294827</v>
      </c>
      <c r="K4">
        <v>1.3565036698151438</v>
      </c>
      <c r="L4">
        <v>1.354554719170473</v>
      </c>
      <c r="M4">
        <v>1.5177851137465161</v>
      </c>
      <c r="N4">
        <v>2.1433649893869386</v>
      </c>
      <c r="O4">
        <v>1.6598328065409704</v>
      </c>
      <c r="P4">
        <v>1.7038294326842487</v>
      </c>
      <c r="Q4">
        <v>1.4680958848166079</v>
      </c>
      <c r="R4">
        <v>1.9826128320425891</v>
      </c>
      <c r="S4">
        <v>1.7531148152077665</v>
      </c>
      <c r="T4">
        <v>2.063788176653345</v>
      </c>
      <c r="U4">
        <v>2.4044153469043144</v>
      </c>
      <c r="V4">
        <v>1.5217706685308461</v>
      </c>
      <c r="W4">
        <v>1.0268536854782275</v>
      </c>
      <c r="X4">
        <v>2.1429586124663884</v>
      </c>
      <c r="Y4">
        <v>2.0189818966115767</v>
      </c>
      <c r="Z4">
        <v>1.9120688710104505</v>
      </c>
      <c r="AA4">
        <v>1.8169627222106368</v>
      </c>
      <c r="AB4">
        <v>2.0290471716975524</v>
      </c>
      <c r="AC4">
        <v>1.9396561401287169</v>
      </c>
      <c r="AD4">
        <v>1.9062432826392031</v>
      </c>
      <c r="AE4">
        <v>1.7534847823238586</v>
      </c>
      <c r="AF4">
        <v>1.6718180566272383</v>
      </c>
      <c r="AG4">
        <v>1.333062007660794</v>
      </c>
      <c r="AH4">
        <v>1.9394236924663921</v>
      </c>
      <c r="AI4">
        <v>2.1783493981713256</v>
      </c>
      <c r="AJ4">
        <v>1.9883342387029319</v>
      </c>
      <c r="AK4">
        <v>2.0286089724650753</v>
      </c>
      <c r="AL4">
        <v>1.7825339010365711</v>
      </c>
      <c r="AM4">
        <v>2.1515170713370972</v>
      </c>
      <c r="AN4">
        <v>2.5161462899224456</v>
      </c>
      <c r="AO4">
        <v>2.3273227468033002</v>
      </c>
      <c r="AP4">
        <v>1.1425982202298162</v>
      </c>
      <c r="AQ4">
        <v>1.6916466727460513</v>
      </c>
      <c r="AR4">
        <v>2.4763830854011633</v>
      </c>
      <c r="AS4">
        <v>2.1454884039943605</v>
      </c>
      <c r="AT4">
        <v>2.010406393039494</v>
      </c>
      <c r="AU4">
        <v>2.0911135096465436</v>
      </c>
      <c r="AV4">
        <v>2.6136359994327556</v>
      </c>
      <c r="AW4">
        <v>2.0728098871936296</v>
      </c>
      <c r="AX4">
        <v>1.777020739375109</v>
      </c>
      <c r="AY4">
        <v>1.2105397010509009</v>
      </c>
      <c r="AZ4">
        <v>1.7140612059156279</v>
      </c>
      <c r="BA4">
        <v>2.2983003523209757</v>
      </c>
      <c r="BB4">
        <v>1.8405164443148101</v>
      </c>
      <c r="BC4">
        <v>1.4688188001996669</v>
      </c>
      <c r="BD4">
        <v>1.6678540980955057</v>
      </c>
      <c r="BE4">
        <v>1.9247699473156918</v>
      </c>
      <c r="BF4">
        <v>1.8403544567145536</v>
      </c>
      <c r="BG4">
        <v>2.2553936724232382</v>
      </c>
      <c r="BH4">
        <v>2.765334421154658</v>
      </c>
      <c r="BI4">
        <v>2.0125800893034347</v>
      </c>
      <c r="BJ4">
        <v>1.1925438945491096</v>
      </c>
      <c r="BK4">
        <v>1.9031211537821879</v>
      </c>
      <c r="BL4">
        <v>1.887894406219228</v>
      </c>
      <c r="BM4">
        <v>1.6562705556827766</v>
      </c>
    </row>
    <row r="5" spans="1:65" x14ac:dyDescent="0.25">
      <c r="A5" t="s">
        <v>68</v>
      </c>
      <c r="B5" t="s">
        <v>72</v>
      </c>
      <c r="C5" t="s">
        <v>469</v>
      </c>
      <c r="D5">
        <v>0.49346931198473565</v>
      </c>
      <c r="E5">
        <v>0.62099005736827861</v>
      </c>
      <c r="F5">
        <v>0.54707653781372645</v>
      </c>
      <c r="G5">
        <v>0.70062852158140931</v>
      </c>
      <c r="H5">
        <v>0.66546949455488136</v>
      </c>
      <c r="I5">
        <v>0.48041872236114169</v>
      </c>
      <c r="J5">
        <v>0.67191855795858035</v>
      </c>
      <c r="K5">
        <v>0.70801603877695285</v>
      </c>
      <c r="L5">
        <v>0.42149573707665733</v>
      </c>
      <c r="M5">
        <v>0.54783979291849405</v>
      </c>
      <c r="N5">
        <v>0.61408344646226176</v>
      </c>
      <c r="O5">
        <v>0.66120665768658093</v>
      </c>
      <c r="P5">
        <v>0.60959867595432438</v>
      </c>
      <c r="Q5">
        <v>0.63104574000934854</v>
      </c>
      <c r="R5">
        <v>0.63033612706723785</v>
      </c>
      <c r="S5">
        <v>0.66123812213706479</v>
      </c>
      <c r="T5">
        <v>0.57017236580047903</v>
      </c>
      <c r="U5">
        <v>0.40831807231127865</v>
      </c>
      <c r="V5">
        <v>0.6113956143615219</v>
      </c>
      <c r="W5">
        <v>0.56197006767937741</v>
      </c>
      <c r="X5">
        <v>0.58641756406715273</v>
      </c>
      <c r="Y5">
        <v>0.71051541318472822</v>
      </c>
      <c r="Z5">
        <v>0.62973797680702059</v>
      </c>
      <c r="AA5">
        <v>0.63762959881945147</v>
      </c>
      <c r="AB5">
        <v>0.54012318936068793</v>
      </c>
      <c r="AC5">
        <v>0.56988661469937174</v>
      </c>
      <c r="AD5">
        <v>0.55384651856804312</v>
      </c>
      <c r="AE5">
        <v>0.67520256476087026</v>
      </c>
      <c r="AF5">
        <v>0.69467030198040158</v>
      </c>
      <c r="AG5">
        <v>0.67436330441342951</v>
      </c>
      <c r="AH5">
        <v>0.69514217515941101</v>
      </c>
      <c r="AI5">
        <v>0.51293087953811867</v>
      </c>
      <c r="AJ5">
        <v>0.47964436453817738</v>
      </c>
      <c r="AK5">
        <v>0.59630755318577289</v>
      </c>
      <c r="AL5">
        <v>0.56879633834197696</v>
      </c>
      <c r="AM5">
        <v>0.67848498499193599</v>
      </c>
      <c r="AN5">
        <v>0.60782670972448982</v>
      </c>
      <c r="AO5">
        <v>0.69882183604184689</v>
      </c>
      <c r="AP5">
        <v>0.64837978437703214</v>
      </c>
      <c r="AQ5">
        <v>0.57564843880066907</v>
      </c>
      <c r="AR5">
        <v>0.63962972078658586</v>
      </c>
      <c r="AS5">
        <v>0.72926357969398503</v>
      </c>
      <c r="AT5">
        <v>0.5218953562122588</v>
      </c>
      <c r="AU5">
        <v>0.7382049127681013</v>
      </c>
      <c r="AV5">
        <v>0.71020975794343033</v>
      </c>
      <c r="AW5">
        <v>0.65916335772001622</v>
      </c>
      <c r="AX5">
        <v>0.45543030132585743</v>
      </c>
      <c r="AY5">
        <v>0.6714232358209935</v>
      </c>
      <c r="AZ5">
        <v>0.65759653565859821</v>
      </c>
      <c r="BA5">
        <v>0.7117595832808099</v>
      </c>
      <c r="BB5">
        <v>0.57034891467048832</v>
      </c>
      <c r="BC5">
        <v>0.44204310700566424</v>
      </c>
      <c r="BD5">
        <v>0.59610523664329451</v>
      </c>
      <c r="BE5">
        <v>0.7264418488277431</v>
      </c>
      <c r="BF5">
        <v>0.76704271342763342</v>
      </c>
      <c r="BG5">
        <v>0.60553786914984564</v>
      </c>
      <c r="BH5">
        <v>0.69971442236451653</v>
      </c>
      <c r="BI5">
        <v>0.7049931728885882</v>
      </c>
      <c r="BJ5">
        <v>0.65767698537759767</v>
      </c>
      <c r="BK5">
        <v>0.69264185898179254</v>
      </c>
      <c r="BL5">
        <v>0.63533090307026585</v>
      </c>
      <c r="BM5">
        <v>0.5891604406523383</v>
      </c>
    </row>
    <row r="6" spans="1:65" x14ac:dyDescent="0.25">
      <c r="A6" t="s">
        <v>73</v>
      </c>
      <c r="B6" t="s">
        <v>69</v>
      </c>
      <c r="C6" t="s">
        <v>469</v>
      </c>
      <c r="D6">
        <v>1.5293531235144009</v>
      </c>
      <c r="E6">
        <v>1.0218748424105872</v>
      </c>
      <c r="F6">
        <v>1.2701610530094349</v>
      </c>
      <c r="G6">
        <v>1.3341979556620234</v>
      </c>
      <c r="H6">
        <v>1.2081488683469892</v>
      </c>
      <c r="I6">
        <v>1.950096969094004</v>
      </c>
      <c r="J6">
        <v>0.84927918867513097</v>
      </c>
      <c r="K6">
        <v>0.53220381918942883</v>
      </c>
      <c r="L6">
        <v>1.3598948799082966</v>
      </c>
      <c r="M6">
        <v>1.8922211466630769</v>
      </c>
      <c r="N6">
        <v>1.8669602724967431</v>
      </c>
      <c r="O6">
        <v>0.58743874393606133</v>
      </c>
      <c r="P6">
        <v>1.2495578513018679</v>
      </c>
      <c r="Q6">
        <v>1.0124156021510589</v>
      </c>
      <c r="R6">
        <v>1.2767589386587614</v>
      </c>
      <c r="S6">
        <v>0.71319349502693297</v>
      </c>
      <c r="T6">
        <v>2.8590229436500185</v>
      </c>
      <c r="U6">
        <v>1.7629532549391895</v>
      </c>
      <c r="V6">
        <v>1.0868612458828992</v>
      </c>
      <c r="W6">
        <v>0.77613286027204631</v>
      </c>
      <c r="X6">
        <v>0.65571263523135426</v>
      </c>
      <c r="Y6">
        <v>1.2000436866160202</v>
      </c>
      <c r="Z6">
        <v>1.361014266954431</v>
      </c>
      <c r="AA6">
        <v>0.93104418230271691</v>
      </c>
      <c r="AB6">
        <v>1.2932521086326021</v>
      </c>
      <c r="AC6">
        <v>0.99712227923373398</v>
      </c>
      <c r="AD6">
        <v>1.75155900236835</v>
      </c>
      <c r="AE6">
        <v>0.82128294689269077</v>
      </c>
      <c r="AF6">
        <v>2.1635976718109129</v>
      </c>
      <c r="AG6">
        <v>1.7259055524652172</v>
      </c>
      <c r="AH6">
        <v>1.7454347552326546</v>
      </c>
      <c r="AI6">
        <v>1.0289165007012098</v>
      </c>
      <c r="AJ6">
        <v>2.8431109818042302</v>
      </c>
      <c r="AK6">
        <v>1.7375172238168082</v>
      </c>
      <c r="AL6">
        <v>1.130476890748696</v>
      </c>
      <c r="AM6">
        <v>1.1741236827429589</v>
      </c>
      <c r="AN6">
        <v>1.7081394562763357</v>
      </c>
      <c r="AO6">
        <v>1.6966515186891611</v>
      </c>
      <c r="AP6">
        <v>1.3165126855822711</v>
      </c>
      <c r="AQ6">
        <v>1.5305526044045166</v>
      </c>
      <c r="AR6">
        <v>0.83865135806584079</v>
      </c>
      <c r="AS6">
        <v>2.1313883621666241</v>
      </c>
      <c r="AT6">
        <v>1.3865981063043205</v>
      </c>
      <c r="AU6">
        <v>1.2398913005247296</v>
      </c>
      <c r="AV6">
        <v>1.3636235941415724</v>
      </c>
      <c r="AW6">
        <v>1.9034440419093552</v>
      </c>
      <c r="AX6">
        <v>1.0578287137727413</v>
      </c>
      <c r="AY6">
        <v>0.87453045615872926</v>
      </c>
      <c r="AZ6">
        <v>1.2253043141170796</v>
      </c>
      <c r="BA6">
        <v>0.90230977609939789</v>
      </c>
      <c r="BB6">
        <v>0.9746247473851164</v>
      </c>
      <c r="BC6">
        <v>1.3774700443100647</v>
      </c>
      <c r="BD6">
        <v>1.0333689166240625</v>
      </c>
      <c r="BE6">
        <v>1.935410919821875</v>
      </c>
      <c r="BF6">
        <v>1.016452008170571</v>
      </c>
      <c r="BG6">
        <v>1.1018116102822464</v>
      </c>
      <c r="BH6">
        <v>0.51264320007091468</v>
      </c>
      <c r="BI6">
        <v>1.347200356321302</v>
      </c>
      <c r="BJ6">
        <v>1.1449470053029294</v>
      </c>
      <c r="BK6">
        <v>1.4461518520037602</v>
      </c>
      <c r="BL6">
        <v>1.2291056117216099</v>
      </c>
      <c r="BM6">
        <v>0.72903340233909641</v>
      </c>
    </row>
    <row r="7" spans="1:65" x14ac:dyDescent="0.25">
      <c r="A7" t="s">
        <v>73</v>
      </c>
      <c r="B7" t="s">
        <v>71</v>
      </c>
      <c r="C7" t="s">
        <v>469</v>
      </c>
      <c r="D7">
        <v>1.8035765951367937</v>
      </c>
      <c r="E7">
        <v>2.2696439466321006</v>
      </c>
      <c r="F7">
        <v>1.8971614889539143</v>
      </c>
      <c r="G7">
        <v>2.2412128069549597</v>
      </c>
      <c r="H7">
        <v>1.5174764109265539</v>
      </c>
      <c r="I7">
        <v>1.6877601599017744</v>
      </c>
      <c r="J7">
        <v>1.7095031131620408</v>
      </c>
      <c r="K7">
        <v>1.3565595129378107</v>
      </c>
      <c r="L7">
        <v>1.3124858411031506</v>
      </c>
      <c r="M7">
        <v>1.5312206093612832</v>
      </c>
      <c r="N7">
        <v>2.2422913606533186</v>
      </c>
      <c r="O7">
        <v>1.572750754413925</v>
      </c>
      <c r="P7">
        <v>1.5840591028530806</v>
      </c>
      <c r="Q7">
        <v>1.4029328490157582</v>
      </c>
      <c r="R7">
        <v>2.012420955007054</v>
      </c>
      <c r="S7">
        <v>1.907304192409548</v>
      </c>
      <c r="T7">
        <v>2.2223297062567666</v>
      </c>
      <c r="U7">
        <v>2.3217258644635983</v>
      </c>
      <c r="V7">
        <v>1.5208140376418553</v>
      </c>
      <c r="W7">
        <v>1.0068762523160772</v>
      </c>
      <c r="X7">
        <v>2.1255486543250153</v>
      </c>
      <c r="Y7">
        <v>1.955062853780948</v>
      </c>
      <c r="Z7">
        <v>1.8807878420027833</v>
      </c>
      <c r="AA7">
        <v>1.7758217388312101</v>
      </c>
      <c r="AB7">
        <v>2.0270320021282222</v>
      </c>
      <c r="AC7">
        <v>1.913550393787232</v>
      </c>
      <c r="AD7">
        <v>1.8806223960667401</v>
      </c>
      <c r="AE7">
        <v>1.7634204269645206</v>
      </c>
      <c r="AF7">
        <v>1.676709927709632</v>
      </c>
      <c r="AG7">
        <v>1.2874079964225187</v>
      </c>
      <c r="AH7">
        <v>1.9260045830120887</v>
      </c>
      <c r="AI7">
        <v>2.2263000427685147</v>
      </c>
      <c r="AJ7">
        <v>2.3035475496009101</v>
      </c>
      <c r="AK7">
        <v>2.1263760945424601</v>
      </c>
      <c r="AL7">
        <v>1.7520742076664777</v>
      </c>
      <c r="AM7">
        <v>2.0840049032353205</v>
      </c>
      <c r="AN7">
        <v>2.6260539336841431</v>
      </c>
      <c r="AO7">
        <v>2.3572064467171394</v>
      </c>
      <c r="AP7">
        <v>1.049160060834339</v>
      </c>
      <c r="AQ7">
        <v>1.8530462189030033</v>
      </c>
      <c r="AR7">
        <v>2.4646453229526091</v>
      </c>
      <c r="AS7">
        <v>2.2509058007697473</v>
      </c>
      <c r="AT7">
        <v>1.9847572747227993</v>
      </c>
      <c r="AU7">
        <v>2.1352036680241393</v>
      </c>
      <c r="AV7">
        <v>2.7056154590352572</v>
      </c>
      <c r="AW7">
        <v>2.0894450385782015</v>
      </c>
      <c r="AX7">
        <v>1.9219870232162037</v>
      </c>
      <c r="AY7">
        <v>1.2793185096080082</v>
      </c>
      <c r="AZ7">
        <v>1.6704852829725225</v>
      </c>
      <c r="BA7">
        <v>2.3585372646205061</v>
      </c>
      <c r="BB7">
        <v>1.7861079204806438</v>
      </c>
      <c r="BC7">
        <v>1.3865189421699995</v>
      </c>
      <c r="BD7">
        <v>1.6431507362188094</v>
      </c>
      <c r="BE7">
        <v>1.9279943469449976</v>
      </c>
      <c r="BF7">
        <v>1.8506230247492357</v>
      </c>
      <c r="BG7">
        <v>2.099227588742246</v>
      </c>
      <c r="BH7">
        <v>2.8853749589513731</v>
      </c>
      <c r="BI7">
        <v>2.0863483436120416</v>
      </c>
      <c r="BJ7">
        <v>1.1748696027418712</v>
      </c>
      <c r="BK7">
        <v>1.8933971049027836</v>
      </c>
      <c r="BL7">
        <v>1.9738629197015249</v>
      </c>
      <c r="BM7">
        <v>1.66835159632081</v>
      </c>
    </row>
    <row r="8" spans="1:65" x14ac:dyDescent="0.25">
      <c r="A8" t="s">
        <v>73</v>
      </c>
      <c r="B8" t="s">
        <v>72</v>
      </c>
      <c r="C8" t="s">
        <v>469</v>
      </c>
      <c r="D8">
        <v>0.49199316721381514</v>
      </c>
      <c r="E8">
        <v>0.61952274481727021</v>
      </c>
      <c r="F8">
        <v>0.54218032776817637</v>
      </c>
      <c r="G8">
        <v>0.70079113626960798</v>
      </c>
      <c r="H8">
        <v>0.65856995830299581</v>
      </c>
      <c r="I8">
        <v>0.4701204704540658</v>
      </c>
      <c r="J8">
        <v>0.67655178157565854</v>
      </c>
      <c r="K8">
        <v>0.70379255373780925</v>
      </c>
      <c r="L8">
        <v>0.4220616608209487</v>
      </c>
      <c r="M8">
        <v>0.54803300516377029</v>
      </c>
      <c r="N8">
        <v>0.64414065226544714</v>
      </c>
      <c r="O8">
        <v>0.65933460127123367</v>
      </c>
      <c r="P8">
        <v>0.60722467720846185</v>
      </c>
      <c r="Q8">
        <v>0.63799393779896052</v>
      </c>
      <c r="R8">
        <v>0.62712030454760903</v>
      </c>
      <c r="S8">
        <v>0.64520455761393869</v>
      </c>
      <c r="T8">
        <v>0.56284211287250663</v>
      </c>
      <c r="U8">
        <v>0.42670430056349162</v>
      </c>
      <c r="V8">
        <v>0.61793579618087646</v>
      </c>
      <c r="W8">
        <v>0.56720186749791723</v>
      </c>
      <c r="X8">
        <v>0.58408531541333664</v>
      </c>
      <c r="Y8">
        <v>0.7074101435902358</v>
      </c>
      <c r="Z8">
        <v>0.63268555095366785</v>
      </c>
      <c r="AA8">
        <v>0.62325038652036036</v>
      </c>
      <c r="AB8">
        <v>0.53907172944049564</v>
      </c>
      <c r="AC8">
        <v>0.5782235457404532</v>
      </c>
      <c r="AD8">
        <v>0.56149017355889486</v>
      </c>
      <c r="AE8">
        <v>0.68613159753970054</v>
      </c>
      <c r="AF8">
        <v>0.69690787849130176</v>
      </c>
      <c r="AG8">
        <v>0.66241921044827534</v>
      </c>
      <c r="AH8">
        <v>0.70434313213011279</v>
      </c>
      <c r="AI8">
        <v>0.52376456391163484</v>
      </c>
      <c r="AJ8">
        <v>0.50274541202391421</v>
      </c>
      <c r="AK8">
        <v>0.57627613057209981</v>
      </c>
      <c r="AL8">
        <v>0.56116301607112862</v>
      </c>
      <c r="AM8">
        <v>0.66501212863617221</v>
      </c>
      <c r="AN8">
        <v>0.58778534733204069</v>
      </c>
      <c r="AO8">
        <v>0.70814166828742242</v>
      </c>
      <c r="AP8">
        <v>0.65144546624485622</v>
      </c>
      <c r="AQ8">
        <v>0.56143964100432076</v>
      </c>
      <c r="AR8">
        <v>0.6499277464366171</v>
      </c>
      <c r="AS8">
        <v>0.73834977403241109</v>
      </c>
      <c r="AT8">
        <v>0.51972259226389039</v>
      </c>
      <c r="AU8">
        <v>0.73307810275861651</v>
      </c>
      <c r="AV8">
        <v>0.70598311560654203</v>
      </c>
      <c r="AW8">
        <v>0.66112509568956623</v>
      </c>
      <c r="AX8">
        <v>0.44919502517125998</v>
      </c>
      <c r="AY8">
        <v>0.6931001318272525</v>
      </c>
      <c r="AZ8">
        <v>0.65114761641325103</v>
      </c>
      <c r="BA8">
        <v>0.71406681637823632</v>
      </c>
      <c r="BB8">
        <v>0.56533101074935055</v>
      </c>
      <c r="BC8">
        <v>0.43903075335423752</v>
      </c>
      <c r="BD8">
        <v>0.60297662042791356</v>
      </c>
      <c r="BE8">
        <v>0.72112078887436049</v>
      </c>
      <c r="BF8">
        <v>0.77580365742337443</v>
      </c>
      <c r="BG8">
        <v>0.62007232463175521</v>
      </c>
      <c r="BH8">
        <v>0.70087487340925181</v>
      </c>
      <c r="BI8">
        <v>0.71968640646414128</v>
      </c>
      <c r="BJ8">
        <v>0.66217895787302528</v>
      </c>
      <c r="BK8">
        <v>0.6934809805209301</v>
      </c>
      <c r="BL8">
        <v>0.63801543105911662</v>
      </c>
      <c r="BM8">
        <v>0.60726739918029626</v>
      </c>
    </row>
    <row r="9" spans="1:65" x14ac:dyDescent="0.25">
      <c r="A9" t="s">
        <v>74</v>
      </c>
      <c r="B9" t="s">
        <v>69</v>
      </c>
      <c r="C9" t="s">
        <v>469</v>
      </c>
      <c r="D9">
        <v>1.5567167602442957</v>
      </c>
      <c r="E9">
        <v>1.0501118080547152</v>
      </c>
      <c r="F9">
        <v>1.2661174977252692</v>
      </c>
      <c r="G9">
        <v>1.2047970775078447</v>
      </c>
      <c r="H9">
        <v>1.3199726071368572</v>
      </c>
      <c r="I9">
        <v>1.8561398689732926</v>
      </c>
      <c r="J9">
        <v>0.57783962504423558</v>
      </c>
      <c r="K9">
        <v>0.53288112159435763</v>
      </c>
      <c r="L9">
        <v>1.3373987757525529</v>
      </c>
      <c r="M9">
        <v>1.8042820853232751</v>
      </c>
      <c r="N9">
        <v>1.4461432012652049</v>
      </c>
      <c r="O9">
        <v>0.6047909213418311</v>
      </c>
      <c r="P9">
        <v>1.0469603547265822</v>
      </c>
      <c r="Q9">
        <v>0.91917507305755164</v>
      </c>
      <c r="R9">
        <v>1.0535949039682793</v>
      </c>
      <c r="S9">
        <v>0.72095521158839304</v>
      </c>
      <c r="T9">
        <v>2.8497213126663663</v>
      </c>
      <c r="U9">
        <v>1.8006403546335259</v>
      </c>
      <c r="V9">
        <v>1.7776650626535719</v>
      </c>
      <c r="W9">
        <v>0.7474332587915985</v>
      </c>
      <c r="X9">
        <v>0.74774515588110457</v>
      </c>
      <c r="Y9">
        <v>1.1878592385561542</v>
      </c>
      <c r="Z9">
        <v>1.3836457602043708</v>
      </c>
      <c r="AA9">
        <v>1.0055456809305507</v>
      </c>
      <c r="AB9">
        <v>1.2963086231467851</v>
      </c>
      <c r="AC9">
        <v>0.97472739051812596</v>
      </c>
      <c r="AD9">
        <v>1.7504816151044325</v>
      </c>
      <c r="AE9">
        <v>0.81878529368996733</v>
      </c>
      <c r="AF9">
        <v>1.9466396353816862</v>
      </c>
      <c r="AG9">
        <v>1.3454158192147303</v>
      </c>
      <c r="AH9">
        <v>1.5170684915478945</v>
      </c>
      <c r="AI9">
        <v>1.0692403056162854</v>
      </c>
      <c r="AJ9">
        <v>3.7968985262404757</v>
      </c>
      <c r="AK9">
        <v>1.4498009638529643</v>
      </c>
      <c r="AL9">
        <v>1.1330672105648207</v>
      </c>
      <c r="AM9">
        <v>1.3656236425945316</v>
      </c>
      <c r="AN9">
        <v>1.71591622970132</v>
      </c>
      <c r="AO9">
        <v>0.73520735790434832</v>
      </c>
      <c r="AP9">
        <v>1.1994725579506222</v>
      </c>
      <c r="AQ9">
        <v>1.5432763132154017</v>
      </c>
      <c r="AR9">
        <v>0.87266761600373299</v>
      </c>
      <c r="AS9">
        <v>2.0582477188747266</v>
      </c>
      <c r="AT9">
        <v>1.402160086518625</v>
      </c>
      <c r="AU9">
        <v>1.2609603304828634</v>
      </c>
      <c r="AV9">
        <v>1.3979597315539956</v>
      </c>
      <c r="AW9">
        <v>1.6069962482868121</v>
      </c>
      <c r="AX9">
        <v>1.0985633493934661</v>
      </c>
      <c r="AY9">
        <v>0.85597153170998319</v>
      </c>
      <c r="AZ9">
        <v>1.1942058295704892</v>
      </c>
      <c r="BA9">
        <v>0.98471647366592541</v>
      </c>
      <c r="BB9">
        <v>1.008840790560779</v>
      </c>
      <c r="BC9">
        <v>1.4713139613777546</v>
      </c>
      <c r="BD9">
        <v>1.0339798001513127</v>
      </c>
      <c r="BE9">
        <v>1.9581064330076372</v>
      </c>
      <c r="BF9">
        <v>0.96601438065467615</v>
      </c>
      <c r="BG9">
        <v>1.0404261857516999</v>
      </c>
      <c r="BH9">
        <v>0.45078530753360035</v>
      </c>
      <c r="BI9">
        <v>1.46083488998546</v>
      </c>
      <c r="BJ9">
        <v>0.78675890292702055</v>
      </c>
      <c r="BK9">
        <v>1.3409929821594502</v>
      </c>
      <c r="BL9">
        <v>1.3556060347408145</v>
      </c>
      <c r="BM9">
        <v>0.74834422406573442</v>
      </c>
    </row>
    <row r="10" spans="1:65" x14ac:dyDescent="0.25">
      <c r="A10" t="s">
        <v>74</v>
      </c>
      <c r="B10" t="s">
        <v>71</v>
      </c>
      <c r="C10" t="s">
        <v>469</v>
      </c>
      <c r="D10">
        <v>1.8104513418201464</v>
      </c>
      <c r="E10">
        <v>2.1905944143220699</v>
      </c>
      <c r="F10">
        <v>1.855276999146044</v>
      </c>
      <c r="G10">
        <v>2.3718053220379121</v>
      </c>
      <c r="H10">
        <v>1.3891299942259843</v>
      </c>
      <c r="I10">
        <v>1.6269454965747303</v>
      </c>
      <c r="J10">
        <v>1.907913860703528</v>
      </c>
      <c r="K10">
        <v>1.3618349489499091</v>
      </c>
      <c r="L10">
        <v>1.3260050115947937</v>
      </c>
      <c r="M10">
        <v>1.5123847076407169</v>
      </c>
      <c r="N10">
        <v>2.1720885844593165</v>
      </c>
      <c r="O10">
        <v>1.6001977114703787</v>
      </c>
      <c r="P10">
        <v>1.5513085006657641</v>
      </c>
      <c r="Q10">
        <v>1.3233825914331554</v>
      </c>
      <c r="R10">
        <v>1.9883545999829433</v>
      </c>
      <c r="S10">
        <v>1.9547144158851166</v>
      </c>
      <c r="T10">
        <v>2.163566079865114</v>
      </c>
      <c r="U10">
        <v>2.1822181679111199</v>
      </c>
      <c r="V10">
        <v>1.4679319110954125</v>
      </c>
      <c r="W10">
        <v>0.96516599167730943</v>
      </c>
      <c r="X10">
        <v>2.1251835463279782</v>
      </c>
      <c r="Y10">
        <v>1.9145901333824116</v>
      </c>
      <c r="Z10">
        <v>1.9464867757731656</v>
      </c>
      <c r="AA10">
        <v>1.805638272307108</v>
      </c>
      <c r="AB10">
        <v>1.9740623192164013</v>
      </c>
      <c r="AC10">
        <v>1.9218547039822031</v>
      </c>
      <c r="AD10">
        <v>1.9624195558437099</v>
      </c>
      <c r="AE10">
        <v>1.8200867632708089</v>
      </c>
      <c r="AF10">
        <v>1.7046784611279966</v>
      </c>
      <c r="AG10">
        <v>1.3169836917368232</v>
      </c>
      <c r="AH10">
        <v>1.9318014751728745</v>
      </c>
      <c r="AI10">
        <v>2.1845918535760185</v>
      </c>
      <c r="AJ10">
        <v>2.791414368002699</v>
      </c>
      <c r="AK10">
        <v>2.1463567127136933</v>
      </c>
      <c r="AL10">
        <v>1.7514220325533603</v>
      </c>
      <c r="AM10">
        <v>2.1134082568092398</v>
      </c>
      <c r="AN10">
        <v>2.760790168582576</v>
      </c>
      <c r="AO10">
        <v>1.3428553093013693</v>
      </c>
      <c r="AP10">
        <v>1.056240496461577</v>
      </c>
      <c r="AQ10">
        <v>1.9321563211063322</v>
      </c>
      <c r="AR10">
        <v>2.4176210719714235</v>
      </c>
      <c r="AS10">
        <v>2.2086798171248678</v>
      </c>
      <c r="AT10">
        <v>1.8129227166696089</v>
      </c>
      <c r="AU10">
        <v>2.1120392240296733</v>
      </c>
      <c r="AV10">
        <v>2.7032718942446299</v>
      </c>
      <c r="AW10">
        <v>2.061318956153861</v>
      </c>
      <c r="AX10">
        <v>2.0056806055249883</v>
      </c>
      <c r="AY10">
        <v>1.2369087676128585</v>
      </c>
      <c r="AZ10">
        <v>1.6322480573157256</v>
      </c>
      <c r="BA10">
        <v>2.4289867391012447</v>
      </c>
      <c r="BB10">
        <v>1.7037437794837558</v>
      </c>
      <c r="BC10">
        <v>1.2942640230036713</v>
      </c>
      <c r="BD10">
        <v>1.636647078057095</v>
      </c>
      <c r="BE10">
        <v>1.9983033082090915</v>
      </c>
      <c r="BF10">
        <v>1.8067297170802228</v>
      </c>
      <c r="BG10">
        <v>2.033232549515938</v>
      </c>
      <c r="BH10">
        <v>2.7592573936221689</v>
      </c>
      <c r="BI10">
        <v>2.0450354869109209</v>
      </c>
      <c r="BJ10">
        <v>1.0923631428014331</v>
      </c>
      <c r="BK10">
        <v>1.9562930094122892</v>
      </c>
      <c r="BL10">
        <v>2.1259235291901892</v>
      </c>
      <c r="BM10">
        <v>1.772157696088128</v>
      </c>
    </row>
    <row r="11" spans="1:65" x14ac:dyDescent="0.25">
      <c r="A11" t="s">
        <v>74</v>
      </c>
      <c r="B11" t="s">
        <v>72</v>
      </c>
      <c r="C11" t="s">
        <v>469</v>
      </c>
      <c r="D11">
        <v>0.52405610023734583</v>
      </c>
      <c r="E11">
        <v>0.58535646902837146</v>
      </c>
      <c r="F11">
        <v>0.55187948793928887</v>
      </c>
      <c r="G11">
        <v>0.70552463895627648</v>
      </c>
      <c r="H11">
        <v>0.65676336261325674</v>
      </c>
      <c r="I11">
        <v>0.47370157785140232</v>
      </c>
      <c r="J11">
        <v>0.59701684674335054</v>
      </c>
      <c r="K11">
        <v>0.69522030770261833</v>
      </c>
      <c r="L11">
        <v>0.4175122576824144</v>
      </c>
      <c r="M11">
        <v>0.55088239773416037</v>
      </c>
      <c r="N11">
        <v>0.63578618490585859</v>
      </c>
      <c r="O11">
        <v>0.66136756817805187</v>
      </c>
      <c r="P11">
        <v>0.61484260026788906</v>
      </c>
      <c r="Q11">
        <v>0.62133227276652903</v>
      </c>
      <c r="R11">
        <v>0.61897783216328583</v>
      </c>
      <c r="S11">
        <v>0.62678318412589629</v>
      </c>
      <c r="T11">
        <v>0.58812190636211548</v>
      </c>
      <c r="U11">
        <v>0.43138686440958185</v>
      </c>
      <c r="V11">
        <v>0.61830739659851097</v>
      </c>
      <c r="W11">
        <v>0.56419743619804608</v>
      </c>
      <c r="X11">
        <v>0.57574082783295322</v>
      </c>
      <c r="Y11">
        <v>0.708151771650816</v>
      </c>
      <c r="Z11">
        <v>0.64776146133347179</v>
      </c>
      <c r="AA11">
        <v>0.63197794649255279</v>
      </c>
      <c r="AB11">
        <v>0.53216005614102713</v>
      </c>
      <c r="AC11">
        <v>0.57817672981117019</v>
      </c>
      <c r="AD11">
        <v>0.57846604203305685</v>
      </c>
      <c r="AE11">
        <v>0.68663443561129556</v>
      </c>
      <c r="AF11">
        <v>0.69503520904357685</v>
      </c>
      <c r="AG11">
        <v>0.67198399536873543</v>
      </c>
      <c r="AH11">
        <v>0.71040839655959764</v>
      </c>
      <c r="AI11">
        <v>0.52748238300517669</v>
      </c>
      <c r="AJ11">
        <v>0.49777615858244756</v>
      </c>
      <c r="AK11">
        <v>0.5686222094515474</v>
      </c>
      <c r="AL11">
        <v>0.56213605333970829</v>
      </c>
      <c r="AM11">
        <v>0.66638197884392281</v>
      </c>
      <c r="AN11">
        <v>0.61832452824160233</v>
      </c>
      <c r="AO11">
        <v>0.65954631640667205</v>
      </c>
      <c r="AP11">
        <v>0.65125756945564039</v>
      </c>
      <c r="AQ11">
        <v>0.54853290913440811</v>
      </c>
      <c r="AR11">
        <v>0.6468717210764735</v>
      </c>
      <c r="AS11">
        <v>0.73275174546245148</v>
      </c>
      <c r="AT11">
        <v>0.53180486640865354</v>
      </c>
      <c r="AU11">
        <v>0.73542037474067956</v>
      </c>
      <c r="AV11">
        <v>0.70905255033951142</v>
      </c>
      <c r="AW11">
        <v>0.6609556094967648</v>
      </c>
      <c r="AX11">
        <v>0.43603759538756315</v>
      </c>
      <c r="AY11">
        <v>0.70936120380473644</v>
      </c>
      <c r="AZ11">
        <v>0.65251840193028599</v>
      </c>
      <c r="BA11">
        <v>0.72034846527288077</v>
      </c>
      <c r="BB11">
        <v>0.55529361489500761</v>
      </c>
      <c r="BC11">
        <v>0.43723945797720831</v>
      </c>
      <c r="BD11">
        <v>0.62870577505835279</v>
      </c>
      <c r="BE11">
        <v>0.69861790936132484</v>
      </c>
      <c r="BF11">
        <v>0.76744688223351587</v>
      </c>
      <c r="BG11">
        <v>0.64546779106625807</v>
      </c>
      <c r="BH11">
        <v>0.70051046471119149</v>
      </c>
      <c r="BI11">
        <v>0.72444789522490094</v>
      </c>
      <c r="BJ11">
        <v>0.66412269730212492</v>
      </c>
      <c r="BK11">
        <v>0.68387031458601766</v>
      </c>
      <c r="BL11">
        <v>0.64364372078800747</v>
      </c>
      <c r="BM11">
        <v>0.61537773034734244</v>
      </c>
    </row>
    <row r="12" spans="1:65" x14ac:dyDescent="0.25">
      <c r="A12" t="s">
        <v>75</v>
      </c>
      <c r="B12" t="s">
        <v>69</v>
      </c>
      <c r="C12" t="s">
        <v>469</v>
      </c>
      <c r="D12">
        <v>1.5962768519743475</v>
      </c>
      <c r="E12">
        <v>1.0780356161536455</v>
      </c>
      <c r="F12">
        <v>1.2630823933809172</v>
      </c>
      <c r="G12">
        <v>1.1588265792721404</v>
      </c>
      <c r="H12">
        <v>1.2110955855145686</v>
      </c>
      <c r="I12">
        <v>1.8644285823835605</v>
      </c>
      <c r="J12">
        <v>0.89949169772011983</v>
      </c>
      <c r="K12">
        <v>0.53687044882975898</v>
      </c>
      <c r="L12">
        <v>1.3390596171388893</v>
      </c>
      <c r="M12">
        <v>1.7942900848527894</v>
      </c>
      <c r="N12">
        <v>1.2117088604631479</v>
      </c>
      <c r="O12">
        <v>0.62354354349113406</v>
      </c>
      <c r="P12">
        <v>1.0111065765760556</v>
      </c>
      <c r="Q12">
        <v>0.98525681590152947</v>
      </c>
      <c r="R12">
        <v>1.136758590821936</v>
      </c>
      <c r="S12">
        <v>0.75496021954708614</v>
      </c>
      <c r="T12">
        <v>2.45146889427168</v>
      </c>
      <c r="U12">
        <v>1.7811217364831307</v>
      </c>
      <c r="V12">
        <v>2.2820863356338879</v>
      </c>
      <c r="W12">
        <v>0.78437498708107778</v>
      </c>
      <c r="X12">
        <v>0.79527873248723069</v>
      </c>
      <c r="Y12">
        <v>1.1519157096972563</v>
      </c>
      <c r="Z12">
        <v>1.3887871680840194</v>
      </c>
      <c r="AA12">
        <v>0.9786693059016327</v>
      </c>
      <c r="AB12">
        <v>1.3021568044269971</v>
      </c>
      <c r="AC12">
        <v>1.0278280240397115</v>
      </c>
      <c r="AD12">
        <v>1.4937850239882406</v>
      </c>
      <c r="AE12">
        <v>0.77589885457289276</v>
      </c>
      <c r="AF12">
        <v>1.7903591000743022</v>
      </c>
      <c r="AG12">
        <v>1.1568931437529728</v>
      </c>
      <c r="AH12">
        <v>2.1389946357248566</v>
      </c>
      <c r="AI12">
        <v>1.109628753477222</v>
      </c>
      <c r="AJ12">
        <v>4.2141167897721461</v>
      </c>
      <c r="AK12">
        <v>1.5676003183417788</v>
      </c>
      <c r="AL12">
        <v>1.1174575877619877</v>
      </c>
      <c r="AM12">
        <v>1.2373033248680363</v>
      </c>
      <c r="AN12">
        <v>1.6500435376741711</v>
      </c>
      <c r="AO12">
        <v>1.0134719699081149</v>
      </c>
      <c r="AP12">
        <v>1.1523517540732526</v>
      </c>
      <c r="AQ12">
        <v>1.5356901973177266</v>
      </c>
      <c r="AR12">
        <v>0.78968910625908584</v>
      </c>
      <c r="AS12">
        <v>2.0899896362546202</v>
      </c>
      <c r="AT12">
        <v>1.3990966836943797</v>
      </c>
      <c r="AU12">
        <v>1.3988923884149236</v>
      </c>
      <c r="AV12">
        <v>1.3871865495939852</v>
      </c>
      <c r="AW12">
        <v>1.3669836500772887</v>
      </c>
      <c r="AX12">
        <v>1.1694616036709318</v>
      </c>
      <c r="AY12">
        <v>0.81111873505158039</v>
      </c>
      <c r="AZ12">
        <v>1.2184925125385744</v>
      </c>
      <c r="BA12">
        <v>1.1466758138059492</v>
      </c>
      <c r="BB12">
        <v>1.0715226679633609</v>
      </c>
      <c r="BC12">
        <v>1.4483033771695393</v>
      </c>
      <c r="BD12">
        <v>0.97067415106995136</v>
      </c>
      <c r="BE12">
        <v>1.8184409736971403</v>
      </c>
      <c r="BF12">
        <v>0.95271053617413703</v>
      </c>
      <c r="BG12">
        <v>1.1697688999615006</v>
      </c>
      <c r="BH12">
        <v>0.53294239365593432</v>
      </c>
      <c r="BI12">
        <v>1.5406383774654051</v>
      </c>
      <c r="BJ12">
        <v>0.8653228526761676</v>
      </c>
      <c r="BK12">
        <v>1.3280987567241715</v>
      </c>
      <c r="BL12">
        <v>1.4231132970401399</v>
      </c>
      <c r="BM12">
        <v>0.76051226613535872</v>
      </c>
    </row>
    <row r="13" spans="1:65" x14ac:dyDescent="0.25">
      <c r="A13" t="s">
        <v>75</v>
      </c>
      <c r="B13" t="s">
        <v>71</v>
      </c>
      <c r="C13" t="s">
        <v>469</v>
      </c>
      <c r="D13">
        <v>1.7917027060876074</v>
      </c>
      <c r="E13">
        <v>2.2187609282228049</v>
      </c>
      <c r="F13">
        <v>1.8315236934810764</v>
      </c>
      <c r="G13">
        <v>2.3966066342583892</v>
      </c>
      <c r="H13">
        <v>1.3496767120609554</v>
      </c>
      <c r="I13">
        <v>1.5912465004105865</v>
      </c>
      <c r="J13">
        <v>2.0136279763250911</v>
      </c>
      <c r="K13">
        <v>1.4383839996525396</v>
      </c>
      <c r="L13">
        <v>1.3776810895110587</v>
      </c>
      <c r="M13">
        <v>1.4962938345000283</v>
      </c>
      <c r="N13">
        <v>2.0296262955230038</v>
      </c>
      <c r="O13">
        <v>1.5821677408138493</v>
      </c>
      <c r="P13">
        <v>1.7179216239926025</v>
      </c>
      <c r="Q13">
        <v>1.279862478667203</v>
      </c>
      <c r="R13">
        <v>1.9886598591400702</v>
      </c>
      <c r="S13">
        <v>1.9485048127664244</v>
      </c>
      <c r="T13">
        <v>2.0305502266864641</v>
      </c>
      <c r="U13">
        <v>2.1143169151297414</v>
      </c>
      <c r="V13">
        <v>1.4557832733179248</v>
      </c>
      <c r="W13">
        <v>0.98229478503884826</v>
      </c>
      <c r="X13">
        <v>2.1075756636420766</v>
      </c>
      <c r="Y13">
        <v>1.8997850567219854</v>
      </c>
      <c r="Z13">
        <v>2.0586008811657877</v>
      </c>
      <c r="AA13">
        <v>1.8884390269689815</v>
      </c>
      <c r="AB13">
        <v>1.9518348247931536</v>
      </c>
      <c r="AC13">
        <v>1.954085717043047</v>
      </c>
      <c r="AD13">
        <v>1.7820760846862995</v>
      </c>
      <c r="AE13">
        <v>1.8166545916842893</v>
      </c>
      <c r="AF13">
        <v>1.7313106469586261</v>
      </c>
      <c r="AG13">
        <v>1.3149207218765824</v>
      </c>
      <c r="AH13">
        <v>1.9103148539732651</v>
      </c>
      <c r="AI13">
        <v>2.1980884761978983</v>
      </c>
      <c r="AJ13">
        <v>2.8049154169794104</v>
      </c>
      <c r="AK13">
        <v>2.0779158802230069</v>
      </c>
      <c r="AL13">
        <v>1.7641933782843788</v>
      </c>
      <c r="AM13">
        <v>2.1383887225435161</v>
      </c>
      <c r="AN13">
        <v>2.7419654676206089</v>
      </c>
      <c r="AO13">
        <v>1.3701200962462727</v>
      </c>
      <c r="AP13">
        <v>1.0470276260894533</v>
      </c>
      <c r="AQ13">
        <v>1.9305882135243206</v>
      </c>
      <c r="AR13">
        <v>2.2650806096620908</v>
      </c>
      <c r="AS13">
        <v>2.1577371256094606</v>
      </c>
      <c r="AT13">
        <v>1.7536839958530985</v>
      </c>
      <c r="AU13">
        <v>2.0412837617236907</v>
      </c>
      <c r="AV13">
        <v>2.7486833287430055</v>
      </c>
      <c r="AW13">
        <v>2.0470078455165992</v>
      </c>
      <c r="AX13">
        <v>2.1496660341594147</v>
      </c>
      <c r="AY13">
        <v>1.1672874343908821</v>
      </c>
      <c r="AZ13">
        <v>1.7388575081711981</v>
      </c>
      <c r="BA13">
        <v>2.3962515840683771</v>
      </c>
      <c r="BB13">
        <v>1.6815058500184741</v>
      </c>
      <c r="BC13">
        <v>1.3455146525546589</v>
      </c>
      <c r="BD13">
        <v>1.6089793239173573</v>
      </c>
      <c r="BE13">
        <v>2.0750472367290618</v>
      </c>
      <c r="BF13">
        <v>1.7686879275394918</v>
      </c>
      <c r="BG13">
        <v>2.1739936393734238</v>
      </c>
      <c r="BH13">
        <v>2.6219761133559034</v>
      </c>
      <c r="BI13">
        <v>1.8941731825894685</v>
      </c>
      <c r="BJ13">
        <v>1.0496438088263043</v>
      </c>
      <c r="BK13">
        <v>1.914792323777958</v>
      </c>
      <c r="BL13">
        <v>2.27360922162408</v>
      </c>
      <c r="BM13">
        <v>1.8147994461263666</v>
      </c>
    </row>
    <row r="14" spans="1:65" x14ac:dyDescent="0.25">
      <c r="A14" t="s">
        <v>75</v>
      </c>
      <c r="B14" t="s">
        <v>72</v>
      </c>
      <c r="C14" t="s">
        <v>469</v>
      </c>
      <c r="D14">
        <v>0.52085852832087809</v>
      </c>
      <c r="E14">
        <v>0.57659919074180543</v>
      </c>
      <c r="F14">
        <v>0.55173390973018577</v>
      </c>
      <c r="G14">
        <v>0.70546682428618346</v>
      </c>
      <c r="H14">
        <v>0.66032008410564647</v>
      </c>
      <c r="I14">
        <v>0.47614911452288006</v>
      </c>
      <c r="J14">
        <v>0.59639298072104785</v>
      </c>
      <c r="K14">
        <v>0.70230765785639582</v>
      </c>
      <c r="L14">
        <v>0.41023753446346511</v>
      </c>
      <c r="M14">
        <v>0.54663320350787015</v>
      </c>
      <c r="N14">
        <v>0.61796341358828277</v>
      </c>
      <c r="O14">
        <v>0.65658024028409279</v>
      </c>
      <c r="P14">
        <v>0.61783231831790419</v>
      </c>
      <c r="Q14">
        <v>0.59841282801403772</v>
      </c>
      <c r="R14">
        <v>0.62802875565931426</v>
      </c>
      <c r="S14">
        <v>0.63027010482779511</v>
      </c>
      <c r="T14">
        <v>0.61117200283787976</v>
      </c>
      <c r="U14">
        <v>0.42300085645552044</v>
      </c>
      <c r="V14">
        <v>0.61670803444141886</v>
      </c>
      <c r="W14">
        <v>0.57122256096740165</v>
      </c>
      <c r="X14">
        <v>0.57454977444976996</v>
      </c>
      <c r="Y14">
        <v>0.70585784752813829</v>
      </c>
      <c r="Z14">
        <v>0.65877992823000708</v>
      </c>
      <c r="AA14">
        <v>0.64183867724531629</v>
      </c>
      <c r="AB14">
        <v>0.54657771957404822</v>
      </c>
      <c r="AC14">
        <v>0.57531299428819049</v>
      </c>
      <c r="AD14">
        <v>0.57206737498077254</v>
      </c>
      <c r="AE14">
        <v>0.67874610113183209</v>
      </c>
      <c r="AF14">
        <v>0.69646791056093094</v>
      </c>
      <c r="AG14">
        <v>0.67921694250326359</v>
      </c>
      <c r="AH14">
        <v>0.70173724060992382</v>
      </c>
      <c r="AI14">
        <v>0.53086119630214412</v>
      </c>
      <c r="AJ14">
        <v>0.47127357787776852</v>
      </c>
      <c r="AK14">
        <v>0.57548083457926713</v>
      </c>
      <c r="AL14">
        <v>0.56169468223951913</v>
      </c>
      <c r="AM14">
        <v>0.65830750560066698</v>
      </c>
      <c r="AN14">
        <v>0.64374210351169558</v>
      </c>
      <c r="AO14">
        <v>0.66581838198395338</v>
      </c>
      <c r="AP14">
        <v>0.63560508450427722</v>
      </c>
      <c r="AQ14">
        <v>0.5494900339102079</v>
      </c>
      <c r="AR14">
        <v>0.64236233572470447</v>
      </c>
      <c r="AS14">
        <v>0.72964919705959996</v>
      </c>
      <c r="AT14">
        <v>0.53196449894730602</v>
      </c>
      <c r="AU14">
        <v>0.73625855539862817</v>
      </c>
      <c r="AV14">
        <v>0.71480805929087454</v>
      </c>
      <c r="AW14">
        <v>0.66698970287966786</v>
      </c>
      <c r="AX14">
        <v>0.42778053578667519</v>
      </c>
      <c r="AY14">
        <v>0.68800158593632121</v>
      </c>
      <c r="AZ14">
        <v>0.65841552482550258</v>
      </c>
      <c r="BA14">
        <v>0.72646603439676949</v>
      </c>
      <c r="BB14">
        <v>0.55483153334970114</v>
      </c>
      <c r="BC14">
        <v>0.42640028762889781</v>
      </c>
      <c r="BD14">
        <v>0.63418338607244906</v>
      </c>
      <c r="BE14">
        <v>0.71246677041485262</v>
      </c>
      <c r="BF14">
        <v>0.76009268170235433</v>
      </c>
      <c r="BG14">
        <v>0.64246665404800907</v>
      </c>
      <c r="BH14">
        <v>0.70324543693464003</v>
      </c>
      <c r="BI14">
        <v>0.71057920764083327</v>
      </c>
      <c r="BJ14">
        <v>0.66698266792771022</v>
      </c>
      <c r="BK14">
        <v>0.67858019691238969</v>
      </c>
      <c r="BL14">
        <v>0.63378444819200341</v>
      </c>
      <c r="BM14">
        <v>0.60369567977120919</v>
      </c>
    </row>
    <row r="15" spans="1:65" x14ac:dyDescent="0.25">
      <c r="A15" t="s">
        <v>76</v>
      </c>
      <c r="B15" t="s">
        <v>69</v>
      </c>
      <c r="C15" t="s">
        <v>469</v>
      </c>
      <c r="D15">
        <v>1.608498791209193</v>
      </c>
      <c r="E15">
        <v>1.1366466289916326</v>
      </c>
      <c r="F15">
        <v>1.2053618155772161</v>
      </c>
      <c r="G15">
        <v>1.2973255628704883</v>
      </c>
      <c r="H15">
        <v>0.97680726213350977</v>
      </c>
      <c r="I15">
        <v>1.966668817223167</v>
      </c>
      <c r="J15">
        <v>0.8333758031975036</v>
      </c>
      <c r="K15">
        <v>0.55366832863558268</v>
      </c>
      <c r="L15">
        <v>1.3484050958812883</v>
      </c>
      <c r="M15">
        <v>1.8676702656926589</v>
      </c>
      <c r="N15">
        <v>1.3887518497502749</v>
      </c>
      <c r="O15">
        <v>0.62884955681652366</v>
      </c>
      <c r="P15">
        <v>1.212157556961867</v>
      </c>
      <c r="Q15">
        <v>0.91228454028264772</v>
      </c>
      <c r="R15">
        <v>1.3054677674787758</v>
      </c>
      <c r="S15">
        <v>0.72947929273098056</v>
      </c>
      <c r="T15">
        <v>2.2986235613519268</v>
      </c>
      <c r="U15">
        <v>1.6316746688444241</v>
      </c>
      <c r="V15">
        <v>1.5925378928699994</v>
      </c>
      <c r="W15">
        <v>0.70666398328431512</v>
      </c>
      <c r="X15">
        <v>0.81661853501074966</v>
      </c>
      <c r="Y15">
        <v>1.0843143354819489</v>
      </c>
      <c r="Z15">
        <v>1.3969452304612515</v>
      </c>
      <c r="AA15">
        <v>0.93340917574852322</v>
      </c>
      <c r="AB15">
        <v>1.3239813633269137</v>
      </c>
      <c r="AC15">
        <v>1.0942572249562077</v>
      </c>
      <c r="AD15">
        <v>1.6034533288737705</v>
      </c>
      <c r="AE15">
        <v>0.78492038979215795</v>
      </c>
      <c r="AF15">
        <v>1.8759447827299485</v>
      </c>
      <c r="AG15">
        <v>1.2969594676269809</v>
      </c>
      <c r="AH15">
        <v>1.9973455553596393</v>
      </c>
      <c r="AI15">
        <v>1.1273829362828993</v>
      </c>
      <c r="AJ15">
        <v>4.2549913516052609</v>
      </c>
      <c r="AK15">
        <v>1.6414915182829728</v>
      </c>
      <c r="AL15">
        <v>1.055657568359456</v>
      </c>
      <c r="AM15">
        <v>1.1132819958335674</v>
      </c>
      <c r="AN15">
        <v>1.6255057175661567</v>
      </c>
      <c r="AO15">
        <v>0.90055231405974112</v>
      </c>
      <c r="AP15">
        <v>1.2388187882007879</v>
      </c>
      <c r="AQ15">
        <v>1.5240592779082169</v>
      </c>
      <c r="AR15">
        <v>0.78551046013482462</v>
      </c>
      <c r="AS15">
        <v>2.1732768135658977</v>
      </c>
      <c r="AT15">
        <v>1.4049144685202843</v>
      </c>
      <c r="AU15">
        <v>0.89907418767975467</v>
      </c>
      <c r="AV15">
        <v>1.3885232965152507</v>
      </c>
      <c r="AW15">
        <v>1.5342917911486265</v>
      </c>
      <c r="AX15">
        <v>1.1917742331670094</v>
      </c>
      <c r="AY15">
        <v>0.81597436369593579</v>
      </c>
      <c r="AZ15">
        <v>1.2094024122289588</v>
      </c>
      <c r="BA15">
        <v>1.1896155376078801</v>
      </c>
      <c r="BB15">
        <v>0.95340778341390209</v>
      </c>
      <c r="BC15">
        <v>1.2231832924129131</v>
      </c>
      <c r="BD15">
        <v>0.92826403892368836</v>
      </c>
      <c r="BE15">
        <v>1.6883862274258241</v>
      </c>
      <c r="BF15">
        <v>0.89448556425131209</v>
      </c>
      <c r="BG15">
        <v>1.2326784131338948</v>
      </c>
      <c r="BH15">
        <v>0.69240602323708833</v>
      </c>
      <c r="BI15">
        <v>1.6153378443660054</v>
      </c>
      <c r="BJ15">
        <v>1.0026830890218283</v>
      </c>
      <c r="BK15">
        <v>1.5908743295011982</v>
      </c>
      <c r="BL15">
        <v>1.4272537344682936</v>
      </c>
      <c r="BM15">
        <v>0.75398005048728456</v>
      </c>
    </row>
    <row r="16" spans="1:65" x14ac:dyDescent="0.25">
      <c r="A16" t="s">
        <v>76</v>
      </c>
      <c r="B16" t="s">
        <v>71</v>
      </c>
      <c r="C16" t="s">
        <v>469</v>
      </c>
      <c r="D16">
        <v>1.7671420273185696</v>
      </c>
      <c r="E16">
        <v>2.2544796293236522</v>
      </c>
      <c r="F16">
        <v>1.8245690775211703</v>
      </c>
      <c r="G16">
        <v>2.3802681240311703</v>
      </c>
      <c r="H16">
        <v>1.368536695594794</v>
      </c>
      <c r="I16">
        <v>1.6495106416117993</v>
      </c>
      <c r="J16">
        <v>1.9854167039922843</v>
      </c>
      <c r="K16">
        <v>1.5265973044285899</v>
      </c>
      <c r="L16">
        <v>1.387926468572295</v>
      </c>
      <c r="M16">
        <v>1.5384139176485587</v>
      </c>
      <c r="N16">
        <v>1.9773851288023745</v>
      </c>
      <c r="O16">
        <v>1.5374212835939431</v>
      </c>
      <c r="P16">
        <v>0.99421085779453366</v>
      </c>
      <c r="Q16">
        <v>1.2482053397206601</v>
      </c>
      <c r="R16">
        <v>2.088081905369187</v>
      </c>
      <c r="S16">
        <v>2.0133743470029302</v>
      </c>
      <c r="T16">
        <v>2.0299675131853001</v>
      </c>
      <c r="U16">
        <v>2.0564441247102323</v>
      </c>
      <c r="V16">
        <v>1.5052848890523034</v>
      </c>
      <c r="W16">
        <v>1.0417748259554274</v>
      </c>
      <c r="X16">
        <v>2.1409127883262999</v>
      </c>
      <c r="Y16">
        <v>1.8624245005843421</v>
      </c>
      <c r="Z16">
        <v>2.1283621248558688</v>
      </c>
      <c r="AA16">
        <v>1.9550746963185208</v>
      </c>
      <c r="AB16">
        <v>1.9493929819943678</v>
      </c>
      <c r="AC16">
        <v>1.9665689827975867</v>
      </c>
      <c r="AD16">
        <v>1.4950378275336038</v>
      </c>
      <c r="AE16">
        <v>1.866960883474154</v>
      </c>
      <c r="AF16">
        <v>1.7835202711961087</v>
      </c>
      <c r="AG16">
        <v>1.2939036446144725</v>
      </c>
      <c r="AH16">
        <v>1.927719266039805</v>
      </c>
      <c r="AI16">
        <v>2.2305088029580471</v>
      </c>
      <c r="AJ16">
        <v>2.6101111458259978</v>
      </c>
      <c r="AK16">
        <v>2.0228016430838922</v>
      </c>
      <c r="AL16">
        <v>1.736925181903918</v>
      </c>
      <c r="AM16">
        <v>2.1375832859652677</v>
      </c>
      <c r="AN16">
        <v>2.4300467291972079</v>
      </c>
      <c r="AO16">
        <v>1.3754174832064123</v>
      </c>
      <c r="AP16">
        <v>1.0361487411539969</v>
      </c>
      <c r="AQ16">
        <v>1.8848573797340091</v>
      </c>
      <c r="AR16">
        <v>2.2444646234874837</v>
      </c>
      <c r="AS16">
        <v>2.2048797814906935</v>
      </c>
      <c r="AT16">
        <v>1.9462099201883154</v>
      </c>
      <c r="AU16">
        <v>1.856618122605038</v>
      </c>
      <c r="AV16">
        <v>2.7881446132375016</v>
      </c>
      <c r="AW16">
        <v>2.0971855314157031</v>
      </c>
      <c r="AX16">
        <v>2.2643583478535043</v>
      </c>
      <c r="AY16">
        <v>1.1584739636189851</v>
      </c>
      <c r="AZ16">
        <v>1.8683547022626503</v>
      </c>
      <c r="BA16">
        <v>2.4071842478035954</v>
      </c>
      <c r="BB16">
        <v>1.7206050092223566</v>
      </c>
      <c r="BC16">
        <v>1.427526314617056</v>
      </c>
      <c r="BD16">
        <v>1.5967908351896734</v>
      </c>
      <c r="BE16">
        <v>2.2033327683135475</v>
      </c>
      <c r="BF16">
        <v>1.7945522331199752</v>
      </c>
      <c r="BG16">
        <v>2.288087525246072</v>
      </c>
      <c r="BH16">
        <v>2.7678672606297954</v>
      </c>
      <c r="BI16">
        <v>1.8537168570880027</v>
      </c>
      <c r="BJ16">
        <v>1.0119177146612648</v>
      </c>
      <c r="BK16">
        <v>1.9464990769603443</v>
      </c>
      <c r="BL16">
        <v>2.4314374263215397</v>
      </c>
      <c r="BM16">
        <v>1.7486561220154171</v>
      </c>
    </row>
    <row r="17" spans="1:65" x14ac:dyDescent="0.25">
      <c r="A17" t="s">
        <v>76</v>
      </c>
      <c r="B17" t="s">
        <v>72</v>
      </c>
      <c r="C17" t="s">
        <v>469</v>
      </c>
      <c r="D17">
        <v>0.49066032901553291</v>
      </c>
      <c r="E17">
        <v>0.59624096120606729</v>
      </c>
      <c r="F17">
        <v>0.54277396100472064</v>
      </c>
      <c r="G17">
        <v>0.69620896909425811</v>
      </c>
      <c r="H17">
        <v>0.66070468400642468</v>
      </c>
      <c r="I17">
        <v>0.46308838560451027</v>
      </c>
      <c r="J17">
        <v>0.59641573653251023</v>
      </c>
      <c r="K17">
        <v>0.68631762074464864</v>
      </c>
      <c r="L17">
        <v>0.40141348898252599</v>
      </c>
      <c r="M17">
        <v>0.53065524269901365</v>
      </c>
      <c r="N17">
        <v>0.61512932952049793</v>
      </c>
      <c r="O17">
        <v>0.64958125026976432</v>
      </c>
      <c r="P17">
        <v>0.39744491939940391</v>
      </c>
      <c r="Q17">
        <v>0.60403211026093051</v>
      </c>
      <c r="R17">
        <v>0.63256702610959148</v>
      </c>
      <c r="S17">
        <v>0.63424200899985328</v>
      </c>
      <c r="T17">
        <v>0.59897671180074985</v>
      </c>
      <c r="U17">
        <v>0.41862245319838576</v>
      </c>
      <c r="V17">
        <v>0.61545792851718273</v>
      </c>
      <c r="W17">
        <v>0.56598206951850372</v>
      </c>
      <c r="X17">
        <v>0.57910067577698432</v>
      </c>
      <c r="Y17">
        <v>0.71461784625086278</v>
      </c>
      <c r="Z17">
        <v>0.66637146394963265</v>
      </c>
      <c r="AA17">
        <v>0.63318476414903946</v>
      </c>
      <c r="AB17">
        <v>0.55967954434625411</v>
      </c>
      <c r="AC17">
        <v>0.5802357015491415</v>
      </c>
      <c r="AD17">
        <v>0.56657242004284092</v>
      </c>
      <c r="AE17">
        <v>0.67222216711685656</v>
      </c>
      <c r="AF17">
        <v>0.6968695243055355</v>
      </c>
      <c r="AG17">
        <v>0.67173453423057727</v>
      </c>
      <c r="AH17">
        <v>0.69835124400884352</v>
      </c>
      <c r="AI17">
        <v>0.54538800608363114</v>
      </c>
      <c r="AJ17">
        <v>0.45967233337371965</v>
      </c>
      <c r="AK17">
        <v>0.55656989066797435</v>
      </c>
      <c r="AL17">
        <v>0.56191063982722333</v>
      </c>
      <c r="AM17">
        <v>0.63769649954931584</v>
      </c>
      <c r="AN17">
        <v>0.62843104813982986</v>
      </c>
      <c r="AO17">
        <v>0.66804234634129045</v>
      </c>
      <c r="AP17">
        <v>0.6280146190748368</v>
      </c>
      <c r="AQ17">
        <v>0.54757397170535571</v>
      </c>
      <c r="AR17">
        <v>0.64356754302276287</v>
      </c>
      <c r="AS17">
        <v>0.72753025973453245</v>
      </c>
      <c r="AT17">
        <v>0.52338760115486926</v>
      </c>
      <c r="AU17">
        <v>0.62543745175764132</v>
      </c>
      <c r="AV17">
        <v>0.71369432684939016</v>
      </c>
      <c r="AW17">
        <v>0.67117582367367723</v>
      </c>
      <c r="AX17">
        <v>0.4128546633354373</v>
      </c>
      <c r="AY17">
        <v>0.66088474556172749</v>
      </c>
      <c r="AZ17">
        <v>0.65937568968942672</v>
      </c>
      <c r="BA17">
        <v>0.72743143805869337</v>
      </c>
      <c r="BB17">
        <v>0.56481845663803953</v>
      </c>
      <c r="BC17">
        <v>0.42490878819917521</v>
      </c>
      <c r="BD17">
        <v>0.61921206128470996</v>
      </c>
      <c r="BE17">
        <v>0.73844552306726585</v>
      </c>
      <c r="BF17">
        <v>0.77077427604250637</v>
      </c>
      <c r="BG17">
        <v>0.62492483735650439</v>
      </c>
      <c r="BH17">
        <v>0.69112368741609154</v>
      </c>
      <c r="BI17">
        <v>0.70357879725823314</v>
      </c>
      <c r="BJ17">
        <v>0.6655400466869783</v>
      </c>
      <c r="BK17">
        <v>0.68283095328843346</v>
      </c>
      <c r="BL17">
        <v>0.63355674730624167</v>
      </c>
      <c r="BM17">
        <v>0.59279160848632351</v>
      </c>
    </row>
    <row r="18" spans="1:65" x14ac:dyDescent="0.25">
      <c r="A18" t="s">
        <v>77</v>
      </c>
      <c r="B18" t="s">
        <v>69</v>
      </c>
      <c r="C18" t="s">
        <v>469</v>
      </c>
      <c r="D18">
        <v>1.5075775825227784</v>
      </c>
      <c r="E18">
        <v>1.1908412731926032</v>
      </c>
      <c r="F18">
        <v>1.1496909797102479</v>
      </c>
      <c r="G18">
        <v>1.3294122523933631</v>
      </c>
      <c r="H18">
        <v>0.88594690687677846</v>
      </c>
      <c r="I18">
        <v>1.9860367942622341</v>
      </c>
      <c r="J18">
        <v>0.72368640565164732</v>
      </c>
      <c r="K18">
        <v>0.61716367439028841</v>
      </c>
      <c r="L18">
        <v>1.3618858247650945</v>
      </c>
      <c r="M18">
        <v>1.8488132872940386</v>
      </c>
      <c r="N18">
        <v>1.3261042779976986</v>
      </c>
      <c r="O18">
        <v>0.634443104608305</v>
      </c>
      <c r="P18">
        <v>1.1765485018836481</v>
      </c>
      <c r="Q18">
        <v>0.85945716590202215</v>
      </c>
      <c r="R18">
        <v>0.99851462998085661</v>
      </c>
      <c r="S18">
        <v>0.72761797966138764</v>
      </c>
      <c r="T18">
        <v>2.2968245134012553</v>
      </c>
      <c r="U18">
        <v>1.6260475287332949</v>
      </c>
      <c r="V18">
        <v>1.1635651300959065</v>
      </c>
      <c r="W18">
        <v>0.63080691557193136</v>
      </c>
      <c r="X18">
        <v>0.85974328583614534</v>
      </c>
      <c r="Y18">
        <v>1.0641596651610934</v>
      </c>
      <c r="Z18">
        <v>1.3727446896247899</v>
      </c>
      <c r="AA18">
        <v>0.88493794979972684</v>
      </c>
      <c r="AB18">
        <v>1.3404928368242579</v>
      </c>
      <c r="AC18">
        <v>1.1030613709597179</v>
      </c>
      <c r="AD18">
        <v>1.8912811334257433</v>
      </c>
      <c r="AE18">
        <v>0.84471723400216858</v>
      </c>
      <c r="AF18">
        <v>2.2883028579281697</v>
      </c>
      <c r="AG18">
        <v>1.185454803086897</v>
      </c>
      <c r="AH18">
        <v>1.4551609041449445</v>
      </c>
      <c r="AI18">
        <v>1.1257592475535318</v>
      </c>
      <c r="AJ18">
        <v>4.7050605469899951</v>
      </c>
      <c r="AK18">
        <v>1.5939370433073328</v>
      </c>
      <c r="AL18">
        <v>0.99742573133260115</v>
      </c>
      <c r="AM18">
        <v>1.2812546453580587</v>
      </c>
      <c r="AN18">
        <v>1.6220839755516665</v>
      </c>
      <c r="AO18">
        <v>0.93748904111055165</v>
      </c>
      <c r="AP18">
        <v>1.3908962897743333</v>
      </c>
      <c r="AQ18">
        <v>1.4797082704568627</v>
      </c>
      <c r="AR18">
        <v>0.86115587354358492</v>
      </c>
      <c r="AS18">
        <v>2.2084574472077074</v>
      </c>
      <c r="AT18">
        <v>1.4370313460799979</v>
      </c>
      <c r="AU18">
        <v>0.90612544797190375</v>
      </c>
      <c r="AV18">
        <v>1.4558329151596434</v>
      </c>
      <c r="AW18">
        <v>1.6663166061004779</v>
      </c>
      <c r="AX18">
        <v>1.1757475296797513</v>
      </c>
      <c r="AY18">
        <v>0.81203284195635916</v>
      </c>
      <c r="AZ18">
        <v>1.1972876497987557</v>
      </c>
      <c r="BA18">
        <v>1.1215769156935451</v>
      </c>
      <c r="BB18">
        <v>0.8888451000023756</v>
      </c>
      <c r="BC18">
        <v>1.2727830700314466</v>
      </c>
      <c r="BD18">
        <v>0.91350273488008848</v>
      </c>
      <c r="BE18">
        <v>1.907617484925791</v>
      </c>
      <c r="BF18">
        <v>0.92388504036638908</v>
      </c>
      <c r="BG18">
        <v>1.1399090595531391</v>
      </c>
      <c r="BH18">
        <v>0.67573529568302215</v>
      </c>
      <c r="BI18">
        <v>1.6470794367653896</v>
      </c>
      <c r="BJ18">
        <v>1.2031990871135081</v>
      </c>
      <c r="BK18">
        <v>1.6751083065953811</v>
      </c>
      <c r="BL18">
        <v>1.4929355779737545</v>
      </c>
      <c r="BM18">
        <v>0.75806047624217232</v>
      </c>
    </row>
    <row r="19" spans="1:65" x14ac:dyDescent="0.25">
      <c r="A19" t="s">
        <v>77</v>
      </c>
      <c r="B19" t="s">
        <v>71</v>
      </c>
      <c r="C19" t="s">
        <v>469</v>
      </c>
      <c r="D19">
        <v>1.7480719866869769</v>
      </c>
      <c r="E19">
        <v>2.1808245308306708</v>
      </c>
      <c r="F19">
        <v>1.9734547244829634</v>
      </c>
      <c r="G19">
        <v>2.2995900072402193</v>
      </c>
      <c r="H19">
        <v>1.3821346051905841</v>
      </c>
      <c r="I19">
        <v>1.6859312472404602</v>
      </c>
      <c r="J19">
        <v>1.9558617307070207</v>
      </c>
      <c r="K19">
        <v>1.5407088278701451</v>
      </c>
      <c r="L19">
        <v>1.4049715401118068</v>
      </c>
      <c r="M19">
        <v>1.5998430173327187</v>
      </c>
      <c r="N19">
        <v>1.9659411827871003</v>
      </c>
      <c r="O19">
        <v>1.5957774134767366</v>
      </c>
      <c r="P19">
        <v>0.97427841879550137</v>
      </c>
      <c r="Q19">
        <v>1.2281419663214086</v>
      </c>
      <c r="R19">
        <v>2.1793518153985891</v>
      </c>
      <c r="S19">
        <v>2.0715719299579129</v>
      </c>
      <c r="T19">
        <v>1.9960772124945048</v>
      </c>
      <c r="U19">
        <v>1.9781808095463702</v>
      </c>
      <c r="V19">
        <v>1.5530668798494949</v>
      </c>
      <c r="W19">
        <v>1.0494334118075552</v>
      </c>
      <c r="X19">
        <v>2.2483421927808789</v>
      </c>
      <c r="Y19">
        <v>1.8459334005846868</v>
      </c>
      <c r="Z19">
        <v>2.162601276200288</v>
      </c>
      <c r="AA19">
        <v>1.922393468521288</v>
      </c>
      <c r="AB19">
        <v>1.9083176564904669</v>
      </c>
      <c r="AC19">
        <v>1.983301049190658</v>
      </c>
      <c r="AD19">
        <v>1.5469441778358493</v>
      </c>
      <c r="AE19">
        <v>2.0008667344882229</v>
      </c>
      <c r="AF19">
        <v>1.8407175447906226</v>
      </c>
      <c r="AG19">
        <v>1.2786915232715548</v>
      </c>
      <c r="AH19">
        <v>1.9610288199442023</v>
      </c>
      <c r="AI19">
        <v>2.1451578297547118</v>
      </c>
      <c r="AJ19">
        <v>2.6530848148610593</v>
      </c>
      <c r="AK19">
        <v>2.0170254380471504</v>
      </c>
      <c r="AL19">
        <v>1.7110142446213714</v>
      </c>
      <c r="AM19">
        <v>2.122880209317946</v>
      </c>
      <c r="AN19">
        <v>2.2342765705371983</v>
      </c>
      <c r="AO19">
        <v>1.398486576072961</v>
      </c>
      <c r="AP19">
        <v>1.0635104577155416</v>
      </c>
      <c r="AQ19">
        <v>1.8978464152887802</v>
      </c>
      <c r="AR19">
        <v>2.393011551048533</v>
      </c>
      <c r="AS19">
        <v>2.1993807265107206</v>
      </c>
      <c r="AT19">
        <v>2.0486599583707674</v>
      </c>
      <c r="AU19">
        <v>1.9185893732005674</v>
      </c>
      <c r="AV19">
        <v>2.8233954737386071</v>
      </c>
      <c r="AW19">
        <v>2.100142402221413</v>
      </c>
      <c r="AX19">
        <v>2.3460208693744815</v>
      </c>
      <c r="AY19">
        <v>1.1475151901386962</v>
      </c>
      <c r="AZ19">
        <v>1.8960787026060266</v>
      </c>
      <c r="BA19">
        <v>2.5734491977755796</v>
      </c>
      <c r="BB19">
        <v>1.7456780048833125</v>
      </c>
      <c r="BC19">
        <v>1.517032183429015</v>
      </c>
      <c r="BD19">
        <v>1.578560475325701</v>
      </c>
      <c r="BE19">
        <v>2.2638995253125334</v>
      </c>
      <c r="BF19">
        <v>1.81544918059413</v>
      </c>
      <c r="BG19">
        <v>2.2750347948292382</v>
      </c>
      <c r="BH19">
        <v>2.7607566658070666</v>
      </c>
      <c r="BI19">
        <v>1.9446304485075294</v>
      </c>
      <c r="BJ19">
        <v>0.98998847820372005</v>
      </c>
      <c r="BK19">
        <v>2.0134786387976877</v>
      </c>
      <c r="BL19">
        <v>2.6202898438556077</v>
      </c>
      <c r="BM19">
        <v>1.720962245515637</v>
      </c>
    </row>
    <row r="20" spans="1:65" x14ac:dyDescent="0.25">
      <c r="A20" t="s">
        <v>77</v>
      </c>
      <c r="B20" t="s">
        <v>72</v>
      </c>
      <c r="C20" t="s">
        <v>469</v>
      </c>
      <c r="D20">
        <v>0.50592445496894334</v>
      </c>
      <c r="E20">
        <v>0.60590286791199188</v>
      </c>
      <c r="F20">
        <v>0.54845895590552374</v>
      </c>
      <c r="G20">
        <v>0.67267703497490949</v>
      </c>
      <c r="H20">
        <v>0.65085886409729743</v>
      </c>
      <c r="I20">
        <v>0.4626614516638286</v>
      </c>
      <c r="J20">
        <v>0.59299489329606603</v>
      </c>
      <c r="K20">
        <v>0.65454683812899694</v>
      </c>
      <c r="L20">
        <v>0.3969573405074513</v>
      </c>
      <c r="M20">
        <v>0.52823037435209386</v>
      </c>
      <c r="N20">
        <v>0.6104280720460924</v>
      </c>
      <c r="O20">
        <v>0.65678248780594117</v>
      </c>
      <c r="P20">
        <v>0.4341204517102964</v>
      </c>
      <c r="Q20">
        <v>0.58548587875037794</v>
      </c>
      <c r="R20">
        <v>0.62041017972388768</v>
      </c>
      <c r="S20">
        <v>0.62266834364048307</v>
      </c>
      <c r="T20">
        <v>0.57920432308564551</v>
      </c>
      <c r="U20">
        <v>0.41688410204803922</v>
      </c>
      <c r="V20">
        <v>0.61546557861135776</v>
      </c>
      <c r="W20">
        <v>0.56344404148440752</v>
      </c>
      <c r="X20">
        <v>0.57282536381865468</v>
      </c>
      <c r="Y20">
        <v>0.72376942237922581</v>
      </c>
      <c r="Z20">
        <v>0.6764856563596211</v>
      </c>
      <c r="AA20">
        <v>0.62903158651568214</v>
      </c>
      <c r="AB20">
        <v>0.5424478105224626</v>
      </c>
      <c r="AC20">
        <v>0.58985720392776608</v>
      </c>
      <c r="AD20">
        <v>0.57079720333303607</v>
      </c>
      <c r="AE20">
        <v>0.68161615598242897</v>
      </c>
      <c r="AF20">
        <v>0.70242371278241966</v>
      </c>
      <c r="AG20">
        <v>0.67571614864237739</v>
      </c>
      <c r="AH20">
        <v>0.70638417424311983</v>
      </c>
      <c r="AI20">
        <v>0.55712315087496256</v>
      </c>
      <c r="AJ20">
        <v>0.46166677371800113</v>
      </c>
      <c r="AK20">
        <v>0.54193236648694454</v>
      </c>
      <c r="AL20">
        <v>0.5616713337457484</v>
      </c>
      <c r="AM20">
        <v>0.63798509479204712</v>
      </c>
      <c r="AN20">
        <v>0.62807942815464302</v>
      </c>
      <c r="AO20">
        <v>0.66893543974821679</v>
      </c>
      <c r="AP20">
        <v>0.64164377691992402</v>
      </c>
      <c r="AQ20">
        <v>0.53546573963736699</v>
      </c>
      <c r="AR20">
        <v>0.63833013036635389</v>
      </c>
      <c r="AS20">
        <v>0.71873037754199021</v>
      </c>
      <c r="AT20">
        <v>0.52336254024783113</v>
      </c>
      <c r="AU20">
        <v>0.60650432154191347</v>
      </c>
      <c r="AV20">
        <v>0.70482274760613206</v>
      </c>
      <c r="AW20">
        <v>0.67066097130808244</v>
      </c>
      <c r="AX20">
        <v>0.39743112130518099</v>
      </c>
      <c r="AY20">
        <v>0.66542109021088458</v>
      </c>
      <c r="AZ20">
        <v>0.65844378436475925</v>
      </c>
      <c r="BA20">
        <v>0.71942836088033957</v>
      </c>
      <c r="BB20">
        <v>0.56054858902540128</v>
      </c>
      <c r="BC20">
        <v>0.43497107089319009</v>
      </c>
      <c r="BD20">
        <v>0.62409493538163729</v>
      </c>
      <c r="BE20">
        <v>0.72862392375398244</v>
      </c>
      <c r="BF20">
        <v>0.77295443487788629</v>
      </c>
      <c r="BG20">
        <v>0.62693401507926894</v>
      </c>
      <c r="BH20">
        <v>0.68209997959219593</v>
      </c>
      <c r="BI20">
        <v>0.70471377336230512</v>
      </c>
      <c r="BJ20">
        <v>0.66684277179613327</v>
      </c>
      <c r="BK20">
        <v>0.68598864798693104</v>
      </c>
      <c r="BL20">
        <v>0.64372694681146658</v>
      </c>
      <c r="BM20">
        <v>0.59507770634583113</v>
      </c>
    </row>
    <row r="21" spans="1:65" x14ac:dyDescent="0.25">
      <c r="A21" t="s">
        <v>78</v>
      </c>
      <c r="B21" t="s">
        <v>69</v>
      </c>
      <c r="C21" t="s">
        <v>469</v>
      </c>
      <c r="D21">
        <v>1.5011009748461326</v>
      </c>
      <c r="E21">
        <v>1.1868649387754913</v>
      </c>
      <c r="F21">
        <v>1.1631215837425648</v>
      </c>
      <c r="G21">
        <v>1.2210393923708494</v>
      </c>
      <c r="H21">
        <v>0.99565313245795206</v>
      </c>
      <c r="I21">
        <v>1.9023855422697382</v>
      </c>
      <c r="J21">
        <v>0.84160964617893641</v>
      </c>
      <c r="K21">
        <v>0.72118735694431868</v>
      </c>
      <c r="L21">
        <v>1.372799251854681</v>
      </c>
      <c r="M21">
        <v>1.7955940047594956</v>
      </c>
      <c r="N21">
        <v>1.1554336946999306</v>
      </c>
      <c r="O21">
        <v>0.62126928237032897</v>
      </c>
      <c r="P21">
        <v>1.0844986166406869</v>
      </c>
      <c r="Q21">
        <v>0.88542952707119982</v>
      </c>
      <c r="R21">
        <v>0.86177995613317182</v>
      </c>
      <c r="S21">
        <v>0.77215878263436255</v>
      </c>
      <c r="T21">
        <v>2.0808721801598531</v>
      </c>
      <c r="U21">
        <v>1.862746462705656</v>
      </c>
      <c r="V21">
        <v>0.79075113878021053</v>
      </c>
      <c r="W21">
        <v>0.66802593192073678</v>
      </c>
      <c r="X21">
        <v>0.89338233519127908</v>
      </c>
      <c r="Y21">
        <v>1.1445623661527311</v>
      </c>
      <c r="Z21">
        <v>1.4287882573890442</v>
      </c>
      <c r="AA21">
        <v>0.88223803159431158</v>
      </c>
      <c r="AB21">
        <v>1.3567335486061221</v>
      </c>
      <c r="AC21">
        <v>1.1361608867910691</v>
      </c>
      <c r="AD21">
        <v>1.8637969238459346</v>
      </c>
      <c r="AE21">
        <v>0.85239875306860724</v>
      </c>
      <c r="AF21">
        <v>2.4403719348785846</v>
      </c>
      <c r="AG21">
        <v>1.0208762705629659</v>
      </c>
      <c r="AH21">
        <v>1.761125356206793</v>
      </c>
      <c r="AI21">
        <v>1.1152813892517861</v>
      </c>
      <c r="AJ21">
        <v>4.8010041153643037</v>
      </c>
      <c r="AK21">
        <v>1.534646137079668</v>
      </c>
      <c r="AL21">
        <v>1.026864207135874</v>
      </c>
      <c r="AM21">
        <v>1.4366527856953168</v>
      </c>
      <c r="AN21">
        <v>1.620829536998966</v>
      </c>
      <c r="AO21">
        <v>1.0636997436168598</v>
      </c>
      <c r="AP21">
        <v>1.4490455658813115</v>
      </c>
      <c r="AQ21">
        <v>1.6593737999454694</v>
      </c>
      <c r="AR21">
        <v>0.89128951586141014</v>
      </c>
      <c r="AS21">
        <v>2.0338755859272259</v>
      </c>
      <c r="AT21">
        <v>1.4291652018371204</v>
      </c>
      <c r="AU21">
        <v>0.95455918528562156</v>
      </c>
      <c r="AV21">
        <v>1.5745173826485006</v>
      </c>
      <c r="AW21">
        <v>1.6661774198572195</v>
      </c>
      <c r="AX21">
        <v>1.2098399511471913</v>
      </c>
      <c r="AY21">
        <v>0.76816972716270471</v>
      </c>
      <c r="AZ21">
        <v>1.1741621059078928</v>
      </c>
      <c r="BA21">
        <v>0.68744763383415175</v>
      </c>
      <c r="BB21">
        <v>1.0087992286853105</v>
      </c>
      <c r="BC21">
        <v>1.4704673564926731</v>
      </c>
      <c r="BD21">
        <v>0.80740856917551951</v>
      </c>
      <c r="BE21">
        <v>2.0657567108822188</v>
      </c>
      <c r="BF21">
        <v>1.002783325950575</v>
      </c>
      <c r="BG21">
        <v>1.1217818863981692</v>
      </c>
      <c r="BH21">
        <v>0.59034789127680043</v>
      </c>
      <c r="BI21">
        <v>1.6099521792283857</v>
      </c>
      <c r="BJ21">
        <v>1.3115300694767702</v>
      </c>
      <c r="BK21">
        <v>1.3497223145337824</v>
      </c>
      <c r="BL21">
        <v>1.544084065209963</v>
      </c>
      <c r="BM21">
        <v>0.77039105153050869</v>
      </c>
    </row>
    <row r="22" spans="1:65" x14ac:dyDescent="0.25">
      <c r="A22" t="s">
        <v>78</v>
      </c>
      <c r="B22" t="s">
        <v>71</v>
      </c>
      <c r="C22" t="s">
        <v>469</v>
      </c>
      <c r="D22">
        <v>1.7549455311674627</v>
      </c>
      <c r="E22">
        <v>2.0405937608235907</v>
      </c>
      <c r="F22">
        <v>2.180841361534513</v>
      </c>
      <c r="G22">
        <v>2.2160803724917084</v>
      </c>
      <c r="H22">
        <v>1.3416379684338744</v>
      </c>
      <c r="I22">
        <v>1.6372088385989723</v>
      </c>
      <c r="J22">
        <v>2.0724049607765989</v>
      </c>
      <c r="K22">
        <v>1.5312664311341773</v>
      </c>
      <c r="L22">
        <v>1.4498049345832538</v>
      </c>
      <c r="M22">
        <v>1.6088866690722092</v>
      </c>
      <c r="N22">
        <v>1.9941068500173507</v>
      </c>
      <c r="O22">
        <v>1.7050242421265389</v>
      </c>
      <c r="P22">
        <v>0.97634041733621557</v>
      </c>
      <c r="Q22">
        <v>1.2152299857715356</v>
      </c>
      <c r="R22">
        <v>2.2154199825476799</v>
      </c>
      <c r="S22">
        <v>2.0820879126988441</v>
      </c>
      <c r="T22">
        <v>1.9028799794663565</v>
      </c>
      <c r="U22">
        <v>1.9491689360167321</v>
      </c>
      <c r="V22">
        <v>2.2735390100559338</v>
      </c>
      <c r="W22">
        <v>1.0440227044744415</v>
      </c>
      <c r="X22">
        <v>2.2859077335311389</v>
      </c>
      <c r="Y22">
        <v>1.8511738341174762</v>
      </c>
      <c r="Z22">
        <v>2.2325801533215843</v>
      </c>
      <c r="AA22">
        <v>1.9242820052164238</v>
      </c>
      <c r="AB22">
        <v>1.8938998201845452</v>
      </c>
      <c r="AC22">
        <v>2.0116974140348614</v>
      </c>
      <c r="AD22">
        <v>1.8134466898097361</v>
      </c>
      <c r="AE22">
        <v>2.0156475498352062</v>
      </c>
      <c r="AF22">
        <v>1.8421012080634542</v>
      </c>
      <c r="AG22">
        <v>1.2923273954528767</v>
      </c>
      <c r="AH22">
        <v>1.9032748838634788</v>
      </c>
      <c r="AI22">
        <v>2.0783711210313376</v>
      </c>
      <c r="AJ22">
        <v>2.5838462881963573</v>
      </c>
      <c r="AK22">
        <v>2.0553434908773429</v>
      </c>
      <c r="AL22">
        <v>1.7036193831403939</v>
      </c>
      <c r="AM22">
        <v>2.0627926041331079</v>
      </c>
      <c r="AN22">
        <v>2.4451228953961266</v>
      </c>
      <c r="AO22">
        <v>1.4125544976578874</v>
      </c>
      <c r="AP22">
        <v>1.0846747233207079</v>
      </c>
      <c r="AQ22">
        <v>1.9659616599646468</v>
      </c>
      <c r="AR22">
        <v>2.4927698654080777</v>
      </c>
      <c r="AS22">
        <v>2.1378607886568899</v>
      </c>
      <c r="AT22">
        <v>1.9273819409425974</v>
      </c>
      <c r="AU22">
        <v>1.9703625393013453</v>
      </c>
      <c r="AV22">
        <v>2.8383911903794772</v>
      </c>
      <c r="AW22">
        <v>2.0332264391973345</v>
      </c>
      <c r="AX22">
        <v>2.5830616670870565</v>
      </c>
      <c r="AY22">
        <v>1.1086641972230362</v>
      </c>
      <c r="AZ22">
        <v>1.8917295349004037</v>
      </c>
      <c r="BA22">
        <v>1.7500696999473906</v>
      </c>
      <c r="BB22">
        <v>1.7297435138058201</v>
      </c>
      <c r="BC22">
        <v>1.6098072512244355</v>
      </c>
      <c r="BD22">
        <v>1.522785005327153</v>
      </c>
      <c r="BE22">
        <v>2.2045416404047105</v>
      </c>
      <c r="BF22">
        <v>1.7828653711205642</v>
      </c>
      <c r="BG22">
        <v>2.2343780205591224</v>
      </c>
      <c r="BH22">
        <v>2.5164002412711328</v>
      </c>
      <c r="BI22">
        <v>1.9673613807916548</v>
      </c>
      <c r="BJ22">
        <v>1.046157514567569</v>
      </c>
      <c r="BK22">
        <v>1.9819662432593743</v>
      </c>
      <c r="BL22">
        <v>2.6372939514923872</v>
      </c>
      <c r="BM22">
        <v>1.7474899498456964</v>
      </c>
    </row>
    <row r="23" spans="1:65" x14ac:dyDescent="0.25">
      <c r="A23" t="s">
        <v>78</v>
      </c>
      <c r="B23" t="s">
        <v>72</v>
      </c>
      <c r="C23" t="s">
        <v>469</v>
      </c>
      <c r="D23">
        <v>0.52256522053855126</v>
      </c>
      <c r="E23">
        <v>0.60352093481394398</v>
      </c>
      <c r="F23">
        <v>0.55965887482021537</v>
      </c>
      <c r="G23">
        <v>0.669541317189708</v>
      </c>
      <c r="H23">
        <v>0.63867640693015537</v>
      </c>
      <c r="I23">
        <v>0.49028262215952573</v>
      </c>
      <c r="J23">
        <v>0.58827357433400262</v>
      </c>
      <c r="K23">
        <v>0.65775839021096805</v>
      </c>
      <c r="L23">
        <v>0.40107031248887093</v>
      </c>
      <c r="M23">
        <v>0.54929455493373602</v>
      </c>
      <c r="N23">
        <v>0.60433107680209297</v>
      </c>
      <c r="O23">
        <v>0.66502446480797539</v>
      </c>
      <c r="P23">
        <v>0.43708495904683387</v>
      </c>
      <c r="Q23">
        <v>0.52965978812433523</v>
      </c>
      <c r="R23">
        <v>0.61530777340282783</v>
      </c>
      <c r="S23">
        <v>0.61721488632278854</v>
      </c>
      <c r="T23">
        <v>0.57522868558002327</v>
      </c>
      <c r="U23">
        <v>0.41310241750591237</v>
      </c>
      <c r="V23">
        <v>0.72524212727467763</v>
      </c>
      <c r="W23">
        <v>0.58137612647746173</v>
      </c>
      <c r="X23">
        <v>0.56205573554409904</v>
      </c>
      <c r="Y23">
        <v>0.71327475136296548</v>
      </c>
      <c r="Z23">
        <v>0.67834980051159288</v>
      </c>
      <c r="AA23">
        <v>0.63675487294699595</v>
      </c>
      <c r="AB23">
        <v>0.53886234993482618</v>
      </c>
      <c r="AC23">
        <v>0.5892262971284028</v>
      </c>
      <c r="AD23">
        <v>0.56466195150465659</v>
      </c>
      <c r="AE23">
        <v>0.68965688896842348</v>
      </c>
      <c r="AF23">
        <v>0.71655798032295692</v>
      </c>
      <c r="AG23">
        <v>0.68291262066475744</v>
      </c>
      <c r="AH23">
        <v>0.70766622705912918</v>
      </c>
      <c r="AI23">
        <v>0.55085234006104689</v>
      </c>
      <c r="AJ23">
        <v>0.45717630326796821</v>
      </c>
      <c r="AK23">
        <v>0.56120541553568937</v>
      </c>
      <c r="AL23">
        <v>0.55979010193613332</v>
      </c>
      <c r="AM23">
        <v>0.65505767377317636</v>
      </c>
      <c r="AN23">
        <v>0.64882676444817988</v>
      </c>
      <c r="AO23">
        <v>0.67053085383015432</v>
      </c>
      <c r="AP23">
        <v>0.65152030159823104</v>
      </c>
      <c r="AQ23">
        <v>0.53880772448726955</v>
      </c>
      <c r="AR23">
        <v>0.63701045166350334</v>
      </c>
      <c r="AS23">
        <v>0.71620782456120435</v>
      </c>
      <c r="AT23">
        <v>0.5214709806570188</v>
      </c>
      <c r="AU23">
        <v>0.60354491929314469</v>
      </c>
      <c r="AV23">
        <v>0.69954033951814976</v>
      </c>
      <c r="AW23">
        <v>0.67461580477301719</v>
      </c>
      <c r="AX23">
        <v>0.40241787863431022</v>
      </c>
      <c r="AY23">
        <v>0.66921298862804246</v>
      </c>
      <c r="AZ23">
        <v>0.66468357763018626</v>
      </c>
      <c r="BA23">
        <v>0.73011688050143642</v>
      </c>
      <c r="BB23">
        <v>0.55691097596040795</v>
      </c>
      <c r="BC23">
        <v>0.43408636902040232</v>
      </c>
      <c r="BD23">
        <v>0.63820150306059098</v>
      </c>
      <c r="BE23">
        <v>0.71945400071408616</v>
      </c>
      <c r="BF23">
        <v>0.76174944587593019</v>
      </c>
      <c r="BG23">
        <v>0.63679773628187286</v>
      </c>
      <c r="BH23">
        <v>0.69211008775615523</v>
      </c>
      <c r="BI23">
        <v>0.70902623988335844</v>
      </c>
      <c r="BJ23">
        <v>0.68119777724664377</v>
      </c>
      <c r="BK23">
        <v>0.68854750158730682</v>
      </c>
      <c r="BL23">
        <v>0.6335816961871974</v>
      </c>
      <c r="BM23">
        <v>0.60324900060109521</v>
      </c>
    </row>
    <row r="24" spans="1:65" x14ac:dyDescent="0.25">
      <c r="A24" t="s">
        <v>79</v>
      </c>
      <c r="B24" t="s">
        <v>69</v>
      </c>
      <c r="C24" t="s">
        <v>469</v>
      </c>
      <c r="D24">
        <v>1.6871400249433055</v>
      </c>
      <c r="E24">
        <v>1.1289940522575681</v>
      </c>
      <c r="F24">
        <v>1.1827808818630132</v>
      </c>
      <c r="G24">
        <v>1.1899975255571074</v>
      </c>
      <c r="H24">
        <v>1.1241035324283652</v>
      </c>
      <c r="I24">
        <v>1.86258049038201</v>
      </c>
      <c r="J24">
        <v>0.91294684628734712</v>
      </c>
      <c r="K24">
        <v>0.79180089943321896</v>
      </c>
      <c r="L24">
        <v>1.3634091040867129</v>
      </c>
      <c r="M24">
        <v>1.814722789667252</v>
      </c>
      <c r="N24">
        <v>1.1648897295942815</v>
      </c>
      <c r="O24">
        <v>0.60472387447811871</v>
      </c>
      <c r="P24">
        <v>1.006708931666026</v>
      </c>
      <c r="Q24">
        <v>0.8403624221955579</v>
      </c>
      <c r="R24">
        <v>1.2174473432237534</v>
      </c>
      <c r="S24">
        <v>0.77727499501930342</v>
      </c>
      <c r="T24">
        <v>1.9478530712187601</v>
      </c>
      <c r="U24">
        <v>1.8639033820095803</v>
      </c>
      <c r="V24">
        <v>0.75818993848063387</v>
      </c>
      <c r="W24">
        <v>0.6278789656052951</v>
      </c>
      <c r="X24">
        <v>0.9050777701603625</v>
      </c>
      <c r="Y24">
        <v>1.1040940916531909</v>
      </c>
      <c r="Z24">
        <v>1.5514339669794273</v>
      </c>
      <c r="AA24">
        <v>1.0194857093531124</v>
      </c>
      <c r="AB24">
        <v>1.4163256591225077</v>
      </c>
      <c r="AC24">
        <v>1.1525117595182359</v>
      </c>
      <c r="AD24">
        <v>1.9784758001438689</v>
      </c>
      <c r="AE24">
        <v>0.8314882642692798</v>
      </c>
      <c r="AF24">
        <v>1.8886770281877387</v>
      </c>
      <c r="AG24">
        <v>1.0373771910532603</v>
      </c>
      <c r="AH24">
        <v>1.8943001466098059</v>
      </c>
      <c r="AI24">
        <v>1.1143376942238148</v>
      </c>
      <c r="AJ24">
        <v>4.6389759188182795</v>
      </c>
      <c r="AK24">
        <v>1.645293238904268</v>
      </c>
      <c r="AL24">
        <v>1.0858412199790264</v>
      </c>
      <c r="AM24">
        <v>1.3684440034095926</v>
      </c>
      <c r="AN24">
        <v>1.5743476900554638</v>
      </c>
      <c r="AO24">
        <v>0.90206067106657706</v>
      </c>
      <c r="AP24">
        <v>1.3151287082999301</v>
      </c>
      <c r="AQ24">
        <v>1.888517187534589</v>
      </c>
      <c r="AR24">
        <v>0.87174531588483584</v>
      </c>
      <c r="AS24">
        <v>1.8227916557649055</v>
      </c>
      <c r="AT24">
        <v>1.4024038854561953</v>
      </c>
      <c r="AU24">
        <v>0.9936028878695885</v>
      </c>
      <c r="AV24">
        <v>1.7164798361222362</v>
      </c>
      <c r="AW24">
        <v>1.7337135080178196</v>
      </c>
      <c r="AX24">
        <v>1.2502248959617657</v>
      </c>
      <c r="AY24">
        <v>0.7377201926208794</v>
      </c>
      <c r="AZ24">
        <v>1.1482587385805543</v>
      </c>
      <c r="BA24">
        <v>0.62249779159384599</v>
      </c>
      <c r="BB24">
        <v>1.0556277351714598</v>
      </c>
      <c r="BC24">
        <v>1.2806582873450969</v>
      </c>
      <c r="BD24">
        <v>0.75823927990077999</v>
      </c>
      <c r="BE24">
        <v>1.9233149663618585</v>
      </c>
      <c r="BF24">
        <v>0.96310004690136741</v>
      </c>
      <c r="BG24">
        <v>1.1867666726516999</v>
      </c>
      <c r="BH24">
        <v>0.64285327923948477</v>
      </c>
      <c r="BI24">
        <v>1.5513359531811146</v>
      </c>
      <c r="BJ24">
        <v>1.0376844412576012</v>
      </c>
      <c r="BK24">
        <v>1.2315281647745948</v>
      </c>
      <c r="BL24">
        <v>1.4816479821580786</v>
      </c>
      <c r="BM24">
        <v>0.77565594186310882</v>
      </c>
    </row>
    <row r="25" spans="1:65" x14ac:dyDescent="0.25">
      <c r="A25" t="s">
        <v>79</v>
      </c>
      <c r="B25" t="s">
        <v>71</v>
      </c>
      <c r="C25" t="s">
        <v>469</v>
      </c>
      <c r="D25">
        <v>1.722345140064375</v>
      </c>
      <c r="E25">
        <v>1.8716409996212835</v>
      </c>
      <c r="F25">
        <v>2.1940459851854084</v>
      </c>
      <c r="G25">
        <v>2.2139997539582024</v>
      </c>
      <c r="H25">
        <v>1.2648945888256029</v>
      </c>
      <c r="I25">
        <v>1.609856412648315</v>
      </c>
      <c r="J25">
        <v>2.1892142879053371</v>
      </c>
      <c r="K25">
        <v>1.5553815753149733</v>
      </c>
      <c r="L25">
        <v>1.4329808460836877</v>
      </c>
      <c r="M25">
        <v>1.5735969385491773</v>
      </c>
      <c r="N25">
        <v>2.0770600416960163</v>
      </c>
      <c r="O25">
        <v>1.7677915780873987</v>
      </c>
      <c r="P25">
        <v>0.99506602587307924</v>
      </c>
      <c r="Q25">
        <v>1.2300135226790745</v>
      </c>
      <c r="R25">
        <v>2.229680624978569</v>
      </c>
      <c r="S25">
        <v>2.0696939165832595</v>
      </c>
      <c r="T25">
        <v>1.8907048745036086</v>
      </c>
      <c r="U25">
        <v>1.895739269087227</v>
      </c>
      <c r="V25">
        <v>2.3394931564620576</v>
      </c>
      <c r="W25">
        <v>1.0822969333545502</v>
      </c>
      <c r="X25">
        <v>2.2463586312678077</v>
      </c>
      <c r="Y25">
        <v>1.8055854009234027</v>
      </c>
      <c r="Z25">
        <v>2.2997338532515847</v>
      </c>
      <c r="AA25">
        <v>2.0699837222018642</v>
      </c>
      <c r="AB25">
        <v>1.9446198111333532</v>
      </c>
      <c r="AC25">
        <v>2.0040983026761205</v>
      </c>
      <c r="AD25">
        <v>1.9269044039324563</v>
      </c>
      <c r="AE25">
        <v>1.9357511556795255</v>
      </c>
      <c r="AF25">
        <v>1.8038290726588291</v>
      </c>
      <c r="AG25">
        <v>1.3887652645131687</v>
      </c>
      <c r="AH25">
        <v>1.7971644490142045</v>
      </c>
      <c r="AI25">
        <v>2.0963245346555053</v>
      </c>
      <c r="AJ25">
        <v>2.2630034431583921</v>
      </c>
      <c r="AK25">
        <v>2.0649357174422884</v>
      </c>
      <c r="AL25">
        <v>1.6796730084477292</v>
      </c>
      <c r="AM25">
        <v>2.0062964883765746</v>
      </c>
      <c r="AN25">
        <v>2.6247075650136531</v>
      </c>
      <c r="AO25">
        <v>1.3721451873017383</v>
      </c>
      <c r="AP25">
        <v>1.0918900005029248</v>
      </c>
      <c r="AQ25">
        <v>1.9845328378898748</v>
      </c>
      <c r="AR25">
        <v>2.6125125555702873</v>
      </c>
      <c r="AS25">
        <v>2.1470695638393651</v>
      </c>
      <c r="AT25">
        <v>1.8699829101456189</v>
      </c>
      <c r="AU25">
        <v>1.9899058179554501</v>
      </c>
      <c r="AV25">
        <v>2.7486448075580143</v>
      </c>
      <c r="AW25">
        <v>2.0160502528596154</v>
      </c>
      <c r="AX25">
        <v>2.9080981732647633</v>
      </c>
      <c r="AY25">
        <v>1.0761405101545767</v>
      </c>
      <c r="AZ25">
        <v>1.9340420193606145</v>
      </c>
      <c r="BA25">
        <v>1.7920383587272239</v>
      </c>
      <c r="BB25">
        <v>1.7739089101754111</v>
      </c>
      <c r="BC25">
        <v>1.6239584497863706</v>
      </c>
      <c r="BD25">
        <v>1.4926262109235342</v>
      </c>
      <c r="BE25">
        <v>2.2726973636826542</v>
      </c>
      <c r="BF25">
        <v>1.7826492552138</v>
      </c>
      <c r="BG25">
        <v>2.2426700695640114</v>
      </c>
      <c r="BH25">
        <v>2.5909848501371693</v>
      </c>
      <c r="BI25">
        <v>1.8829758693148759</v>
      </c>
      <c r="BJ25">
        <v>1.1032434383262408</v>
      </c>
      <c r="BK25">
        <v>2.0187194501378283</v>
      </c>
      <c r="BL25">
        <v>2.4510097107167246</v>
      </c>
      <c r="BM25">
        <v>1.7485702123502731</v>
      </c>
    </row>
    <row r="26" spans="1:65" x14ac:dyDescent="0.25">
      <c r="A26" t="s">
        <v>79</v>
      </c>
      <c r="B26" t="s">
        <v>72</v>
      </c>
      <c r="C26" t="s">
        <v>469</v>
      </c>
      <c r="D26">
        <v>0.50012944010762861</v>
      </c>
      <c r="E26">
        <v>0.59751024840763134</v>
      </c>
      <c r="F26">
        <v>0.55547609029677059</v>
      </c>
      <c r="G26">
        <v>0.69947084058468445</v>
      </c>
      <c r="H26">
        <v>0.6332708267447924</v>
      </c>
      <c r="I26">
        <v>0.50904001183373626</v>
      </c>
      <c r="J26">
        <v>0.58770470565851607</v>
      </c>
      <c r="K26">
        <v>0.6652401560241723</v>
      </c>
      <c r="L26">
        <v>0.4009074236186157</v>
      </c>
      <c r="M26">
        <v>0.56401553207907607</v>
      </c>
      <c r="N26">
        <v>0.60700221422406342</v>
      </c>
      <c r="O26">
        <v>0.66045169244336699</v>
      </c>
      <c r="P26">
        <v>0.43648846534668378</v>
      </c>
      <c r="Q26">
        <v>0.51195775461037163</v>
      </c>
      <c r="R26">
        <v>0.61668516212117663</v>
      </c>
      <c r="S26">
        <v>0.62671197458070205</v>
      </c>
      <c r="T26">
        <v>0.57113669633469</v>
      </c>
      <c r="U26">
        <v>0.41581990186621309</v>
      </c>
      <c r="V26">
        <v>0.72759332087242734</v>
      </c>
      <c r="W26">
        <v>0.58237323270739028</v>
      </c>
      <c r="X26">
        <v>0.56183721531507236</v>
      </c>
      <c r="Y26">
        <v>0.70778246057295224</v>
      </c>
      <c r="Z26">
        <v>0.66571739275073116</v>
      </c>
      <c r="AA26">
        <v>0.63656044447112314</v>
      </c>
      <c r="AB26">
        <v>0.56026288337035002</v>
      </c>
      <c r="AC26">
        <v>0.58564503034848947</v>
      </c>
      <c r="AD26">
        <v>0.5544317544218792</v>
      </c>
      <c r="AE26">
        <v>0.67608321038681518</v>
      </c>
      <c r="AF26">
        <v>0.72116106765310528</v>
      </c>
      <c r="AG26">
        <v>0.67918623983015736</v>
      </c>
      <c r="AH26">
        <v>0.70056254415785435</v>
      </c>
      <c r="AI26">
        <v>0.54895319623329297</v>
      </c>
      <c r="AJ26">
        <v>0.43663902985290148</v>
      </c>
      <c r="AK26">
        <v>0.55863685007105723</v>
      </c>
      <c r="AL26">
        <v>0.57157591725261081</v>
      </c>
      <c r="AM26">
        <v>0.65382750730321426</v>
      </c>
      <c r="AN26">
        <v>0.65234109438414634</v>
      </c>
      <c r="AO26">
        <v>0.67586828189535053</v>
      </c>
      <c r="AP26">
        <v>0.64844750203659507</v>
      </c>
      <c r="AQ26">
        <v>0.55168958741995888</v>
      </c>
      <c r="AR26">
        <v>0.64959429611254582</v>
      </c>
      <c r="AS26">
        <v>0.71451663923965114</v>
      </c>
      <c r="AT26">
        <v>0.52492661069335833</v>
      </c>
      <c r="AU26">
        <v>0.61044730132193004</v>
      </c>
      <c r="AV26">
        <v>0.70289817548429878</v>
      </c>
      <c r="AW26">
        <v>0.68087990685012145</v>
      </c>
      <c r="AX26">
        <v>0.41812267441574363</v>
      </c>
      <c r="AY26">
        <v>0.65379623610706028</v>
      </c>
      <c r="AZ26">
        <v>0.67458642554067039</v>
      </c>
      <c r="BA26">
        <v>0.73296143885826259</v>
      </c>
      <c r="BB26">
        <v>0.57128783895135371</v>
      </c>
      <c r="BC26">
        <v>0.43424002686933955</v>
      </c>
      <c r="BD26">
        <v>0.62906456482334305</v>
      </c>
      <c r="BE26">
        <v>0.73690035604563109</v>
      </c>
      <c r="BF26">
        <v>0.76329354591944998</v>
      </c>
      <c r="BG26">
        <v>0.64392959042647424</v>
      </c>
      <c r="BH26">
        <v>0.68890595339002547</v>
      </c>
      <c r="BI26">
        <v>0.71505687503541004</v>
      </c>
      <c r="BJ26">
        <v>0.68967500956962369</v>
      </c>
      <c r="BK26">
        <v>0.69256638344982679</v>
      </c>
      <c r="BL26">
        <v>0.62022106228016305</v>
      </c>
      <c r="BM26">
        <v>0.606503423286056</v>
      </c>
    </row>
    <row r="27" spans="1:65" x14ac:dyDescent="0.25">
      <c r="A27" t="s">
        <v>80</v>
      </c>
      <c r="B27" t="s">
        <v>69</v>
      </c>
      <c r="C27" t="s">
        <v>469</v>
      </c>
      <c r="D27">
        <v>1.7112516193469389</v>
      </c>
      <c r="E27">
        <v>1.0811845736733623</v>
      </c>
      <c r="F27">
        <v>1.1887202723486043</v>
      </c>
      <c r="G27">
        <v>1.2860233805534322</v>
      </c>
      <c r="H27">
        <v>1.3243598212369654</v>
      </c>
      <c r="I27">
        <v>1.9366243013012312</v>
      </c>
      <c r="J27">
        <v>0.83063225182347167</v>
      </c>
      <c r="K27">
        <v>0.83371546394913354</v>
      </c>
      <c r="L27">
        <v>1.3590709231213509</v>
      </c>
      <c r="M27">
        <v>1.8186760429913122</v>
      </c>
      <c r="N27">
        <v>1.3267541308298467</v>
      </c>
      <c r="O27">
        <v>0.63935724576996322</v>
      </c>
      <c r="P27">
        <v>1.0400957912252951</v>
      </c>
      <c r="Q27">
        <v>1.021036925921452</v>
      </c>
      <c r="R27">
        <v>1.159646211122813</v>
      </c>
      <c r="S27">
        <v>0.74562007754080906</v>
      </c>
      <c r="T27">
        <v>2.0394879861414923</v>
      </c>
      <c r="U27">
        <v>1.618494608608672</v>
      </c>
      <c r="V27">
        <v>0.76783750096111136</v>
      </c>
      <c r="W27">
        <v>0.5623498133161442</v>
      </c>
      <c r="X27">
        <v>0.9252275909406158</v>
      </c>
      <c r="Y27">
        <v>0.99059325292732414</v>
      </c>
      <c r="Z27">
        <v>1.4708828663421032</v>
      </c>
      <c r="AA27">
        <v>1.0785212057380367</v>
      </c>
      <c r="AB27">
        <v>0.58046826691475528</v>
      </c>
      <c r="AC27">
        <v>1.1522111865934583</v>
      </c>
      <c r="AD27">
        <v>2.3073082225024226</v>
      </c>
      <c r="AE27">
        <v>0.89571112183548829</v>
      </c>
      <c r="AF27">
        <v>1.5122793615816232</v>
      </c>
      <c r="AG27">
        <v>1.1056761711179319</v>
      </c>
      <c r="AH27">
        <v>1.5068976905725489</v>
      </c>
      <c r="AI27">
        <v>1.130940972804646</v>
      </c>
      <c r="AJ27">
        <v>4.6480264736915533</v>
      </c>
      <c r="AK27">
        <v>2.063132541685571</v>
      </c>
      <c r="AL27">
        <v>1.0798815702326632</v>
      </c>
      <c r="AM27">
        <v>1.286647535995542</v>
      </c>
      <c r="AN27">
        <v>1.5318368210473694</v>
      </c>
      <c r="AO27">
        <v>0.90105542792725268</v>
      </c>
      <c r="AP27">
        <v>1.2344673350817961</v>
      </c>
      <c r="AQ27">
        <v>1.7261592820201235</v>
      </c>
      <c r="AR27">
        <v>0.84233113229888334</v>
      </c>
      <c r="AS27">
        <v>1.7710871061793068</v>
      </c>
      <c r="AT27">
        <v>1.4236832718101202</v>
      </c>
      <c r="AU27">
        <v>1.0121380444171013</v>
      </c>
      <c r="AV27">
        <v>1.8339263830106558</v>
      </c>
      <c r="AW27">
        <v>1.5031531661640642</v>
      </c>
      <c r="AX27">
        <v>1.2401968845094526</v>
      </c>
      <c r="AY27">
        <v>0.72809338598268636</v>
      </c>
      <c r="AZ27">
        <v>1.2004380846169647</v>
      </c>
      <c r="BA27">
        <v>0.61239075782129992</v>
      </c>
      <c r="BB27">
        <v>0.9453129277676815</v>
      </c>
      <c r="BC27">
        <v>1.2199239558054087</v>
      </c>
      <c r="BD27">
        <v>0.83777452202277214</v>
      </c>
      <c r="BE27">
        <v>1.9590438984225087</v>
      </c>
      <c r="BF27">
        <v>0.93857817920688036</v>
      </c>
      <c r="BG27">
        <v>0.75268189927094553</v>
      </c>
      <c r="BH27">
        <v>0.65195597669595939</v>
      </c>
      <c r="BI27">
        <v>1.5552784851535959</v>
      </c>
      <c r="BJ27">
        <v>1.0021940756879788</v>
      </c>
      <c r="BK27">
        <v>1.4690677318740124</v>
      </c>
      <c r="BL27">
        <v>1.4499300443957619</v>
      </c>
      <c r="BM27">
        <v>0.78935500795877722</v>
      </c>
    </row>
    <row r="28" spans="1:65" x14ac:dyDescent="0.25">
      <c r="A28" t="s">
        <v>80</v>
      </c>
      <c r="B28" t="s">
        <v>71</v>
      </c>
      <c r="C28" t="s">
        <v>469</v>
      </c>
      <c r="D28">
        <v>1.628358964558319</v>
      </c>
      <c r="E28">
        <v>1.69111575182527</v>
      </c>
      <c r="F28">
        <v>2.1536359162073051</v>
      </c>
      <c r="G28">
        <v>2.2085992476540497</v>
      </c>
      <c r="H28">
        <v>1.2675191762163873</v>
      </c>
      <c r="I28">
        <v>1.655955292344222</v>
      </c>
      <c r="J28">
        <v>2.1505534136129918</v>
      </c>
      <c r="K28">
        <v>1.5834372562599759</v>
      </c>
      <c r="L28">
        <v>1.3875065110748241</v>
      </c>
      <c r="M28">
        <v>1.5314402333142043</v>
      </c>
      <c r="N28">
        <v>2.0810851443997898</v>
      </c>
      <c r="O28">
        <v>1.8067998250065647</v>
      </c>
      <c r="P28">
        <v>0.99796825941265543</v>
      </c>
      <c r="Q28">
        <v>1.3007648250952819</v>
      </c>
      <c r="R28">
        <v>2.1804448227428561</v>
      </c>
      <c r="S28">
        <v>2.0360082169323017</v>
      </c>
      <c r="T28">
        <v>1.9336675788892306</v>
      </c>
      <c r="U28">
        <v>1.7964224270992299</v>
      </c>
      <c r="V28">
        <v>2.374271317287004</v>
      </c>
      <c r="W28">
        <v>1.1127896358818734</v>
      </c>
      <c r="X28">
        <v>2.2295704857831189</v>
      </c>
      <c r="Y28">
        <v>1.7618589951600097</v>
      </c>
      <c r="Z28">
        <v>2.2869840951770057</v>
      </c>
      <c r="AA28">
        <v>2.1814934716315797</v>
      </c>
      <c r="AB28">
        <v>1.1268822775414928</v>
      </c>
      <c r="AC28">
        <v>2.0753875604753342</v>
      </c>
      <c r="AD28">
        <v>1.9393030346807258</v>
      </c>
      <c r="AE28">
        <v>2.0458587902041439</v>
      </c>
      <c r="AF28">
        <v>1.8102563024645948</v>
      </c>
      <c r="AG28">
        <v>1.4252064670367364</v>
      </c>
      <c r="AH28">
        <v>1.7526860219208711</v>
      </c>
      <c r="AI28">
        <v>2.0476387855101059</v>
      </c>
      <c r="AJ28">
        <v>2.0315843975764425</v>
      </c>
      <c r="AK28">
        <v>2.0077133423209679</v>
      </c>
      <c r="AL28">
        <v>1.6943315601756748</v>
      </c>
      <c r="AM28">
        <v>2.0161340576936695</v>
      </c>
      <c r="AN28">
        <v>2.4925980001683188</v>
      </c>
      <c r="AO28">
        <v>1.3775989758523455</v>
      </c>
      <c r="AP28">
        <v>1.1156952482037477</v>
      </c>
      <c r="AQ28">
        <v>2.004969307985478</v>
      </c>
      <c r="AR28">
        <v>2.7317746843773243</v>
      </c>
      <c r="AS28">
        <v>2.1255710638213818</v>
      </c>
      <c r="AT28">
        <v>1.9540696169018195</v>
      </c>
      <c r="AU28">
        <v>1.9894653181715674</v>
      </c>
      <c r="AV28">
        <v>2.6546403083890233</v>
      </c>
      <c r="AW28">
        <v>2.0445314073997998</v>
      </c>
      <c r="AX28">
        <v>3.0787716752123182</v>
      </c>
      <c r="AY28">
        <v>1.0480487959945139</v>
      </c>
      <c r="AZ28">
        <v>2.0969449348347138</v>
      </c>
      <c r="BA28">
        <v>1.727444673122118</v>
      </c>
      <c r="BB28">
        <v>1.8890146230635652</v>
      </c>
      <c r="BC28">
        <v>1.5878520180399458</v>
      </c>
      <c r="BD28">
        <v>1.5020455997772415</v>
      </c>
      <c r="BE28">
        <v>2.3847525213323495</v>
      </c>
      <c r="BF28">
        <v>1.8348443111221984</v>
      </c>
      <c r="BG28">
        <v>2.0897849735526588</v>
      </c>
      <c r="BH28">
        <v>2.8039462377296092</v>
      </c>
      <c r="BI28">
        <v>1.8509924617220292</v>
      </c>
      <c r="BJ28">
        <v>1.121860614843766</v>
      </c>
      <c r="BK28">
        <v>2.0893593548266294</v>
      </c>
      <c r="BL28">
        <v>2.3256663370369419</v>
      </c>
      <c r="BM28">
        <v>1.759894221923439</v>
      </c>
    </row>
    <row r="29" spans="1:65" x14ac:dyDescent="0.25">
      <c r="A29" t="s">
        <v>80</v>
      </c>
      <c r="B29" t="s">
        <v>72</v>
      </c>
      <c r="C29" t="s">
        <v>469</v>
      </c>
      <c r="D29">
        <v>0.50352882738849702</v>
      </c>
      <c r="E29">
        <v>0.58669227258660539</v>
      </c>
      <c r="F29">
        <v>0.54750638833354992</v>
      </c>
      <c r="G29">
        <v>0.71597745093936527</v>
      </c>
      <c r="H29">
        <v>0.63330040980104108</v>
      </c>
      <c r="I29">
        <v>0.49760674871632316</v>
      </c>
      <c r="J29">
        <v>0.59074313045022731</v>
      </c>
      <c r="K29">
        <v>0.65080695435533142</v>
      </c>
      <c r="L29">
        <v>0.39359754854532547</v>
      </c>
      <c r="M29">
        <v>0.56275715920357705</v>
      </c>
      <c r="N29">
        <v>0.61286249018421601</v>
      </c>
      <c r="O29">
        <v>0.65898470330344305</v>
      </c>
      <c r="P29">
        <v>0.45177572791425236</v>
      </c>
      <c r="Q29">
        <v>0.53288432644765582</v>
      </c>
      <c r="R29">
        <v>0.6197961641380445</v>
      </c>
      <c r="S29">
        <v>0.6284592663202202</v>
      </c>
      <c r="T29">
        <v>0.56887850657003858</v>
      </c>
      <c r="U29">
        <v>0.42836331945577466</v>
      </c>
      <c r="V29">
        <v>0.73112676734281457</v>
      </c>
      <c r="W29">
        <v>0.57101113334323317</v>
      </c>
      <c r="X29">
        <v>0.56325630896487788</v>
      </c>
      <c r="Y29">
        <v>0.71961445014326175</v>
      </c>
      <c r="Z29">
        <v>0.65586847411482274</v>
      </c>
      <c r="AA29">
        <v>0.62855276188490117</v>
      </c>
      <c r="AB29">
        <v>0.5323432737258923</v>
      </c>
      <c r="AC29">
        <v>0.5953798373519642</v>
      </c>
      <c r="AD29">
        <v>0.5450986080304111</v>
      </c>
      <c r="AE29">
        <v>0.66686364099262807</v>
      </c>
      <c r="AF29">
        <v>0.71468717695037642</v>
      </c>
      <c r="AG29">
        <v>0.68000624739132598</v>
      </c>
      <c r="AH29">
        <v>0.69587989421358465</v>
      </c>
      <c r="AI29">
        <v>0.56596190680006198</v>
      </c>
      <c r="AJ29">
        <v>0.41446371637013579</v>
      </c>
      <c r="AK29">
        <v>0.54258221311080634</v>
      </c>
      <c r="AL29">
        <v>0.59552452775188436</v>
      </c>
      <c r="AM29">
        <v>0.64522576222000549</v>
      </c>
      <c r="AN29">
        <v>0.6441783787482781</v>
      </c>
      <c r="AO29">
        <v>0.67845671899474203</v>
      </c>
      <c r="AP29">
        <v>0.64633984867204752</v>
      </c>
      <c r="AQ29">
        <v>0.54473954187542784</v>
      </c>
      <c r="AR29">
        <v>0.6563109289964244</v>
      </c>
      <c r="AS29">
        <v>0.70744544715343927</v>
      </c>
      <c r="AT29">
        <v>0.54176998689713074</v>
      </c>
      <c r="AU29">
        <v>0.6135692027582631</v>
      </c>
      <c r="AV29">
        <v>0.70531559598239513</v>
      </c>
      <c r="AW29">
        <v>0.68299895392936638</v>
      </c>
      <c r="AX29">
        <v>0.41669265970197233</v>
      </c>
      <c r="AY29">
        <v>0.65544433859072337</v>
      </c>
      <c r="AZ29">
        <v>0.67627155975831899</v>
      </c>
      <c r="BA29">
        <v>0.73521936933053023</v>
      </c>
      <c r="BB29">
        <v>0.57367187875690673</v>
      </c>
      <c r="BC29">
        <v>0.45065616144893889</v>
      </c>
      <c r="BD29">
        <v>0.61866297590295283</v>
      </c>
      <c r="BE29">
        <v>0.74110047381635846</v>
      </c>
      <c r="BF29">
        <v>0.77338818861075009</v>
      </c>
      <c r="BG29">
        <v>0.71170065145939165</v>
      </c>
      <c r="BH29">
        <v>0.67253100882937311</v>
      </c>
      <c r="BI29">
        <v>0.71740083837300317</v>
      </c>
      <c r="BJ29">
        <v>0.68782811236042307</v>
      </c>
      <c r="BK29">
        <v>0.69151096307795623</v>
      </c>
      <c r="BL29">
        <v>0.62168221322458739</v>
      </c>
      <c r="BM29">
        <v>0.60853003175121534</v>
      </c>
    </row>
    <row r="30" spans="1:65" x14ac:dyDescent="0.25">
      <c r="A30" t="s">
        <v>81</v>
      </c>
      <c r="B30" t="s">
        <v>69</v>
      </c>
      <c r="C30" t="s">
        <v>469</v>
      </c>
      <c r="D30">
        <v>1.5362198980347024</v>
      </c>
      <c r="E30">
        <v>1.0842665374312106</v>
      </c>
      <c r="F30">
        <v>1.2277074593241901</v>
      </c>
      <c r="G30">
        <v>1.3415481293852545</v>
      </c>
      <c r="H30">
        <v>1.4922341516519202</v>
      </c>
      <c r="I30">
        <v>2.0623521699077396</v>
      </c>
      <c r="J30">
        <v>0.83014058758933229</v>
      </c>
      <c r="K30">
        <v>0.89314982302726498</v>
      </c>
      <c r="L30">
        <v>1.3822279569350666</v>
      </c>
      <c r="M30">
        <v>1.8231750626356893</v>
      </c>
      <c r="N30">
        <v>1.6127202224728263</v>
      </c>
      <c r="O30">
        <v>0.70084907152642739</v>
      </c>
      <c r="P30">
        <v>1.086135911242011</v>
      </c>
      <c r="Q30">
        <v>1.013590240005128</v>
      </c>
      <c r="R30">
        <v>0.89297188980148601</v>
      </c>
      <c r="S30">
        <v>0.73779858287454403</v>
      </c>
      <c r="T30">
        <v>2.0979279530207604</v>
      </c>
      <c r="U30">
        <v>1.640086115877009</v>
      </c>
      <c r="V30">
        <v>0.83336629814806129</v>
      </c>
      <c r="W30">
        <v>0.59785697281946815</v>
      </c>
      <c r="X30">
        <v>0.93200233710076985</v>
      </c>
      <c r="Y30">
        <v>1.0550134253008057</v>
      </c>
      <c r="Z30">
        <v>1.1979738494765759</v>
      </c>
      <c r="AA30">
        <v>0.95093159400490634</v>
      </c>
      <c r="AB30">
        <v>0.57819186686619939</v>
      </c>
      <c r="AC30">
        <v>1.2639374288289065</v>
      </c>
      <c r="AD30">
        <v>2.3457952847077004</v>
      </c>
      <c r="AE30">
        <v>0.99933019364749065</v>
      </c>
      <c r="AF30">
        <v>1.7920032947711111</v>
      </c>
      <c r="AG30">
        <v>1.0617305278833422</v>
      </c>
      <c r="AH30">
        <v>1.696859256216209</v>
      </c>
      <c r="AI30">
        <v>1.1620314874576598</v>
      </c>
      <c r="AJ30">
        <v>4.2995191651383795</v>
      </c>
      <c r="AK30">
        <v>2.1877319503146033</v>
      </c>
      <c r="AL30">
        <v>1.0302061531301432</v>
      </c>
      <c r="AM30">
        <v>1.3114235720960217</v>
      </c>
      <c r="AN30">
        <v>1.6379614366650466</v>
      </c>
      <c r="AO30">
        <v>1.0530151870966238</v>
      </c>
      <c r="AP30">
        <v>1.2060362123470818</v>
      </c>
      <c r="AQ30">
        <v>1.444469492621264</v>
      </c>
      <c r="AR30">
        <v>0.84299122579677066</v>
      </c>
      <c r="AS30">
        <v>1.6321006861992298</v>
      </c>
      <c r="AT30">
        <v>1.4398346061789757</v>
      </c>
      <c r="AU30">
        <v>1.0293605221779718</v>
      </c>
      <c r="AV30">
        <v>1.8651722925446856</v>
      </c>
      <c r="AW30">
        <v>1.3440882964315293</v>
      </c>
      <c r="AX30">
        <v>1.2313411614620602</v>
      </c>
      <c r="AY30">
        <v>0.70915910204999766</v>
      </c>
      <c r="AZ30">
        <v>1.294737463721457</v>
      </c>
      <c r="BA30">
        <v>0.60076563136069006</v>
      </c>
      <c r="BB30">
        <v>0.93054651754262419</v>
      </c>
      <c r="BC30">
        <v>1.44314274220676</v>
      </c>
      <c r="BD30">
        <v>0.84442348638158637</v>
      </c>
      <c r="BE30">
        <v>1.9573799958494882</v>
      </c>
      <c r="BF30">
        <v>0.97666684181883012</v>
      </c>
      <c r="BG30">
        <v>0.82939916492714705</v>
      </c>
      <c r="BH30">
        <v>0.56037390000333764</v>
      </c>
      <c r="BI30">
        <v>1.5909327739156485</v>
      </c>
      <c r="BJ30">
        <v>1.3328607760657634</v>
      </c>
      <c r="BK30">
        <v>1.5055998742222689</v>
      </c>
      <c r="BL30">
        <v>1.5107527481936591</v>
      </c>
      <c r="BM30">
        <v>0.80008686317593569</v>
      </c>
    </row>
    <row r="31" spans="1:65" x14ac:dyDescent="0.25">
      <c r="A31" t="s">
        <v>81</v>
      </c>
      <c r="B31" t="s">
        <v>71</v>
      </c>
      <c r="C31" t="s">
        <v>469</v>
      </c>
      <c r="D31">
        <v>1.5700650431888714</v>
      </c>
      <c r="E31">
        <v>1.5658599195585405</v>
      </c>
      <c r="F31">
        <v>2.225465790835206</v>
      </c>
      <c r="G31">
        <v>2.1762159788041213</v>
      </c>
      <c r="H31">
        <v>1.3359941389885126</v>
      </c>
      <c r="I31">
        <v>1.6852566805491747</v>
      </c>
      <c r="J31">
        <v>2.0640762896092273</v>
      </c>
      <c r="K31">
        <v>1.5881869156488504</v>
      </c>
      <c r="L31">
        <v>1.3990455589091846</v>
      </c>
      <c r="M31">
        <v>1.5187276466266693</v>
      </c>
      <c r="N31">
        <v>2.0237376586042846</v>
      </c>
      <c r="O31">
        <v>1.8253119371840689</v>
      </c>
      <c r="P31">
        <v>0.99638826426811578</v>
      </c>
      <c r="Q31">
        <v>1.299068880918949</v>
      </c>
      <c r="R31">
        <v>2.1389317667509009</v>
      </c>
      <c r="S31">
        <v>2.0458561845893786</v>
      </c>
      <c r="T31">
        <v>2.0599561169075362</v>
      </c>
      <c r="U31">
        <v>1.8063895040351396</v>
      </c>
      <c r="V31">
        <v>2.381013041433536</v>
      </c>
      <c r="W31">
        <v>1.1204198251730648</v>
      </c>
      <c r="X31">
        <v>2.2108065095435152</v>
      </c>
      <c r="Y31">
        <v>1.7632822878546639</v>
      </c>
      <c r="Z31">
        <v>2.2700783851162094</v>
      </c>
      <c r="AA31">
        <v>2.1487056951442627</v>
      </c>
      <c r="AB31">
        <v>1.1651833591421596</v>
      </c>
      <c r="AC31">
        <v>2.344919936955566</v>
      </c>
      <c r="AD31">
        <v>2.0306451557123246</v>
      </c>
      <c r="AE31">
        <v>2.2600754428579486</v>
      </c>
      <c r="AF31">
        <v>1.8581541181774854</v>
      </c>
      <c r="AG31">
        <v>1.3144161586027343</v>
      </c>
      <c r="AH31">
        <v>1.7870515837204453</v>
      </c>
      <c r="AI31">
        <v>1.9588478148482831</v>
      </c>
      <c r="AJ31">
        <v>1.9049859851502795</v>
      </c>
      <c r="AK31">
        <v>1.976109779685983</v>
      </c>
      <c r="AL31">
        <v>1.7527182697824908</v>
      </c>
      <c r="AM31">
        <v>2.0393110930413321</v>
      </c>
      <c r="AN31">
        <v>2.440449072214903</v>
      </c>
      <c r="AO31">
        <v>1.4702339835754081</v>
      </c>
      <c r="AP31">
        <v>1.1393394014231533</v>
      </c>
      <c r="AQ31">
        <v>2.1083561255749066</v>
      </c>
      <c r="AR31">
        <v>2.6200740317980689</v>
      </c>
      <c r="AS31">
        <v>1.9986906747797033</v>
      </c>
      <c r="AT31">
        <v>1.9693640385157307</v>
      </c>
      <c r="AU31">
        <v>1.9946419394771575</v>
      </c>
      <c r="AV31">
        <v>2.6027474269203941</v>
      </c>
      <c r="AW31">
        <v>2.0064609861676637</v>
      </c>
      <c r="AX31">
        <v>3.1700201756962803</v>
      </c>
      <c r="AY31">
        <v>1.0173995919054386</v>
      </c>
      <c r="AZ31">
        <v>2.3822979683745698</v>
      </c>
      <c r="BA31">
        <v>1.7085944055218873</v>
      </c>
      <c r="BB31">
        <v>1.9250553314230452</v>
      </c>
      <c r="BC31">
        <v>1.5539117910845317</v>
      </c>
      <c r="BD31">
        <v>1.4771986044932299</v>
      </c>
      <c r="BE31">
        <v>2.2594778534429842</v>
      </c>
      <c r="BF31">
        <v>1.8440125371264253</v>
      </c>
      <c r="BG31">
        <v>2.1980152319101727</v>
      </c>
      <c r="BH31">
        <v>2.6768405113059268</v>
      </c>
      <c r="BI31">
        <v>1.9284421392305129</v>
      </c>
      <c r="BJ31">
        <v>1.1294721758177524</v>
      </c>
      <c r="BK31">
        <v>1.9833215284556549</v>
      </c>
      <c r="BL31">
        <v>2.317707002356924</v>
      </c>
      <c r="BM31">
        <v>1.7701601883617513</v>
      </c>
    </row>
    <row r="32" spans="1:65" x14ac:dyDescent="0.25">
      <c r="A32" t="s">
        <v>81</v>
      </c>
      <c r="B32" t="s">
        <v>72</v>
      </c>
      <c r="C32" t="s">
        <v>469</v>
      </c>
      <c r="D32">
        <v>0.53132935103575685</v>
      </c>
      <c r="E32">
        <v>0.59296177903714198</v>
      </c>
      <c r="F32">
        <v>0.55141344121994007</v>
      </c>
      <c r="G32">
        <v>0.71207386985261578</v>
      </c>
      <c r="H32">
        <v>0.6397816805222647</v>
      </c>
      <c r="I32">
        <v>0.48597054332607703</v>
      </c>
      <c r="J32">
        <v>0.59091151874993531</v>
      </c>
      <c r="K32">
        <v>0.65620167364163795</v>
      </c>
      <c r="L32">
        <v>0.39537413425948659</v>
      </c>
      <c r="M32">
        <v>0.56787923406483332</v>
      </c>
      <c r="N32">
        <v>0.61671298942874475</v>
      </c>
      <c r="O32">
        <v>0.66015941465343064</v>
      </c>
      <c r="P32">
        <v>0.45766822816695613</v>
      </c>
      <c r="Q32">
        <v>0.53618337667941485</v>
      </c>
      <c r="R32">
        <v>0.62829809134362347</v>
      </c>
      <c r="S32">
        <v>0.61999819596588068</v>
      </c>
      <c r="T32">
        <v>0.57595506884761372</v>
      </c>
      <c r="U32">
        <v>0.43711256329175746</v>
      </c>
      <c r="V32">
        <v>0.72942585018819228</v>
      </c>
      <c r="W32">
        <v>0.58558192134217735</v>
      </c>
      <c r="X32">
        <v>0.55872397123767437</v>
      </c>
      <c r="Y32">
        <v>0.71959447617896677</v>
      </c>
      <c r="Z32">
        <v>0.65919924753741332</v>
      </c>
      <c r="AA32">
        <v>0.62725805554462433</v>
      </c>
      <c r="AB32">
        <v>0.56128192446466596</v>
      </c>
      <c r="AC32">
        <v>0.59347513962571985</v>
      </c>
      <c r="AD32">
        <v>0.52770149200502658</v>
      </c>
      <c r="AE32">
        <v>0.67450748259063142</v>
      </c>
      <c r="AF32">
        <v>0.7098924221480758</v>
      </c>
      <c r="AG32">
        <v>0.68744900454051039</v>
      </c>
      <c r="AH32">
        <v>0.6999731917119566</v>
      </c>
      <c r="AI32">
        <v>0.57951612638649086</v>
      </c>
      <c r="AJ32">
        <v>0.41463204633117906</v>
      </c>
      <c r="AK32">
        <v>0.57040345663899084</v>
      </c>
      <c r="AL32">
        <v>0.61085332854234364</v>
      </c>
      <c r="AM32">
        <v>0.65639011764517663</v>
      </c>
      <c r="AN32">
        <v>0.63853403940023135</v>
      </c>
      <c r="AO32">
        <v>0.66887242085989107</v>
      </c>
      <c r="AP32">
        <v>0.65174407747146812</v>
      </c>
      <c r="AQ32">
        <v>0.53786075502348174</v>
      </c>
      <c r="AR32">
        <v>0.65098663980880711</v>
      </c>
      <c r="AS32">
        <v>0.71554441300817095</v>
      </c>
      <c r="AT32">
        <v>0.54066344693248247</v>
      </c>
      <c r="AU32">
        <v>0.60694193161200427</v>
      </c>
      <c r="AV32">
        <v>0.70101655779019312</v>
      </c>
      <c r="AW32">
        <v>0.68750876711154918</v>
      </c>
      <c r="AX32">
        <v>0.39510635446073694</v>
      </c>
      <c r="AY32">
        <v>0.67296514649780026</v>
      </c>
      <c r="AZ32">
        <v>0.67296461967894761</v>
      </c>
      <c r="BA32">
        <v>0.73317290807844748</v>
      </c>
      <c r="BB32">
        <v>0.55359366818880618</v>
      </c>
      <c r="BC32">
        <v>0.45709652672206874</v>
      </c>
      <c r="BD32">
        <v>0.62489616401244952</v>
      </c>
      <c r="BE32">
        <v>0.72734027194513184</v>
      </c>
      <c r="BF32">
        <v>0.77117712170251707</v>
      </c>
      <c r="BG32">
        <v>0.7194754884274468</v>
      </c>
      <c r="BH32">
        <v>0.66096178323131771</v>
      </c>
      <c r="BI32">
        <v>0.72282535562873695</v>
      </c>
      <c r="BJ32">
        <v>0.69760165717062272</v>
      </c>
      <c r="BK32">
        <v>0.68758480161921409</v>
      </c>
      <c r="BL32">
        <v>0.62187204270454544</v>
      </c>
      <c r="BM32">
        <v>0.61533705207424461</v>
      </c>
    </row>
    <row r="33" spans="1:65" x14ac:dyDescent="0.25">
      <c r="A33" t="s">
        <v>82</v>
      </c>
      <c r="B33" t="s">
        <v>69</v>
      </c>
      <c r="C33" t="s">
        <v>469</v>
      </c>
      <c r="D33">
        <v>1.5343382875161831</v>
      </c>
      <c r="E33">
        <v>1.0718375301035485</v>
      </c>
      <c r="F33">
        <v>1.2380106026613367</v>
      </c>
      <c r="G33">
        <v>1.314476383181542</v>
      </c>
      <c r="H33">
        <v>1.3670307138549995</v>
      </c>
      <c r="I33">
        <v>2.1214664335097915</v>
      </c>
      <c r="J33">
        <v>0.94505820638024995</v>
      </c>
      <c r="K33">
        <v>0.89911899027669462</v>
      </c>
      <c r="L33">
        <v>1.3807731062681003</v>
      </c>
      <c r="M33">
        <v>1.8692479774403461</v>
      </c>
      <c r="N33">
        <v>1.6756602540765917</v>
      </c>
      <c r="O33">
        <v>0.71320535840328758</v>
      </c>
      <c r="P33">
        <v>1.1011405271914352</v>
      </c>
      <c r="Q33">
        <v>0.67361915758895075</v>
      </c>
      <c r="R33">
        <v>1.2881864997502535</v>
      </c>
      <c r="S33">
        <v>0.7468388479482907</v>
      </c>
      <c r="T33">
        <v>2.1918425895485503</v>
      </c>
      <c r="U33">
        <v>1.7606752708028401</v>
      </c>
      <c r="V33">
        <v>0.85684337124177701</v>
      </c>
      <c r="W33">
        <v>0.63625473816579481</v>
      </c>
      <c r="X33">
        <v>0.90600909844020172</v>
      </c>
      <c r="Y33">
        <v>1.1590076329576671</v>
      </c>
      <c r="Z33">
        <v>1.0681328245142756</v>
      </c>
      <c r="AA33">
        <v>0.9148069571250661</v>
      </c>
      <c r="AB33">
        <v>0.6909125464448076</v>
      </c>
      <c r="AC33">
        <v>1.3829493041263257</v>
      </c>
      <c r="AD33">
        <v>2.3542440419791504</v>
      </c>
      <c r="AE33">
        <v>1.0204493467383742</v>
      </c>
      <c r="AF33">
        <v>1.8128596957429381</v>
      </c>
      <c r="AG33">
        <v>0.91493275953593267</v>
      </c>
      <c r="AH33">
        <v>0.92896528373682319</v>
      </c>
      <c r="AI33">
        <v>1.1733597701342795</v>
      </c>
      <c r="AJ33">
        <v>3.8497277359863391</v>
      </c>
      <c r="AK33">
        <v>1.9814030904104349</v>
      </c>
      <c r="AL33">
        <v>1.0354227339034952</v>
      </c>
      <c r="AM33">
        <v>1.3095896039870158</v>
      </c>
      <c r="AN33">
        <v>1.6948816739911003</v>
      </c>
      <c r="AO33">
        <v>0.9296077961561322</v>
      </c>
      <c r="AP33">
        <v>0.95765241719079575</v>
      </c>
      <c r="AQ33">
        <v>1.4198353513443243</v>
      </c>
      <c r="AR33">
        <v>0.90245470941632067</v>
      </c>
      <c r="AS33">
        <v>1.5491257495194557</v>
      </c>
      <c r="AT33">
        <v>1.4141042971712168</v>
      </c>
      <c r="AU33">
        <v>1.0251671727652629</v>
      </c>
      <c r="AV33">
        <v>1.8666062967073691</v>
      </c>
      <c r="AW33">
        <v>1.9413489938722632</v>
      </c>
      <c r="AX33">
        <v>1.1940481737809594</v>
      </c>
      <c r="AY33">
        <v>0.6973474790158275</v>
      </c>
      <c r="AZ33">
        <v>1.3536392470967451</v>
      </c>
      <c r="BA33">
        <v>0.59231023031562136</v>
      </c>
      <c r="BB33">
        <v>1.1548196447443204</v>
      </c>
      <c r="BC33">
        <v>1.3052840548877451</v>
      </c>
      <c r="BD33">
        <v>0.77290993525660334</v>
      </c>
      <c r="BE33">
        <v>1.5738455918388685</v>
      </c>
      <c r="BF33">
        <v>0.90640351093274507</v>
      </c>
      <c r="BG33">
        <v>0.90452221759740459</v>
      </c>
      <c r="BH33">
        <v>0.58810351239071224</v>
      </c>
      <c r="BI33">
        <v>1.5450243977602209</v>
      </c>
      <c r="BJ33">
        <v>1.2540353118057499</v>
      </c>
      <c r="BK33">
        <v>1.3275678060144749</v>
      </c>
      <c r="BL33">
        <v>1.531980358556053</v>
      </c>
      <c r="BM33">
        <v>0.59157442845393859</v>
      </c>
    </row>
    <row r="34" spans="1:65" x14ac:dyDescent="0.25">
      <c r="A34" t="s">
        <v>82</v>
      </c>
      <c r="B34" t="s">
        <v>71</v>
      </c>
      <c r="C34" t="s">
        <v>469</v>
      </c>
      <c r="D34">
        <v>1.5679408739048979</v>
      </c>
      <c r="E34">
        <v>1.5066074072568654</v>
      </c>
      <c r="F34">
        <v>2.198702144950972</v>
      </c>
      <c r="G34">
        <v>2.1599174093649607</v>
      </c>
      <c r="H34">
        <v>1.3537802056476886</v>
      </c>
      <c r="I34">
        <v>1.6309306657693388</v>
      </c>
      <c r="J34">
        <v>2.0188450093266823</v>
      </c>
      <c r="K34">
        <v>1.5602617132049432</v>
      </c>
      <c r="L34">
        <v>1.4037624748510813</v>
      </c>
      <c r="M34">
        <v>1.5495375250868908</v>
      </c>
      <c r="N34">
        <v>2.0563597277594496</v>
      </c>
      <c r="O34">
        <v>1.7900717601257132</v>
      </c>
      <c r="P34">
        <v>1.0141510606727915</v>
      </c>
      <c r="Q34">
        <v>1.363103057575493</v>
      </c>
      <c r="R34">
        <v>2.1854795832661797</v>
      </c>
      <c r="S34">
        <v>2.0775899002781886</v>
      </c>
      <c r="T34">
        <v>2.2845483941333251</v>
      </c>
      <c r="U34">
        <v>1.8711359229179001</v>
      </c>
      <c r="V34">
        <v>2.3973765077500229</v>
      </c>
      <c r="W34">
        <v>1.1339224413686182</v>
      </c>
      <c r="X34">
        <v>2.200513487981385</v>
      </c>
      <c r="Y34">
        <v>1.747262980005573</v>
      </c>
      <c r="Z34">
        <v>2.2977765257094758</v>
      </c>
      <c r="AA34">
        <v>2.1032264374708713</v>
      </c>
      <c r="AB34">
        <v>1.2262796697864513</v>
      </c>
      <c r="AC34">
        <v>2.5488046297868405</v>
      </c>
      <c r="AD34">
        <v>2.1423751999371867</v>
      </c>
      <c r="AE34">
        <v>2.2604418780663202</v>
      </c>
      <c r="AF34">
        <v>1.886166776038821</v>
      </c>
      <c r="AG34">
        <v>1.2644966294149382</v>
      </c>
      <c r="AH34">
        <v>1.2559952664295255</v>
      </c>
      <c r="AI34">
        <v>1.9766781655126435</v>
      </c>
      <c r="AJ34">
        <v>1.7677900476658435</v>
      </c>
      <c r="AK34">
        <v>1.9884526144342503</v>
      </c>
      <c r="AL34">
        <v>1.7458566611830184</v>
      </c>
      <c r="AM34">
        <v>2.0182539732651028</v>
      </c>
      <c r="AN34">
        <v>2.5942759728874871</v>
      </c>
      <c r="AO34">
        <v>1.518303726184729</v>
      </c>
      <c r="AP34">
        <v>1.1344213804198402</v>
      </c>
      <c r="AQ34">
        <v>2.2257051521723583</v>
      </c>
      <c r="AR34">
        <v>2.5299916281814165</v>
      </c>
      <c r="AS34">
        <v>1.9134110325277818</v>
      </c>
      <c r="AT34">
        <v>1.855297087298879</v>
      </c>
      <c r="AU34">
        <v>2.0241154511173516</v>
      </c>
      <c r="AV34">
        <v>2.4855573483715796</v>
      </c>
      <c r="AW34">
        <v>1.9125225968813138</v>
      </c>
      <c r="AX34">
        <v>3.4335258321418278</v>
      </c>
      <c r="AY34">
        <v>0.98661607598038314</v>
      </c>
      <c r="AZ34">
        <v>2.5451293510447068</v>
      </c>
      <c r="BA34">
        <v>1.7711007083591537</v>
      </c>
      <c r="BB34">
        <v>1.8916889338884642</v>
      </c>
      <c r="BC34">
        <v>1.5617267538231761</v>
      </c>
      <c r="BD34">
        <v>1.4487650539987995</v>
      </c>
      <c r="BE34">
        <v>2.1684135621198668</v>
      </c>
      <c r="BF34">
        <v>1.8242173753735242</v>
      </c>
      <c r="BG34">
        <v>2.3053452501890734</v>
      </c>
      <c r="BH34">
        <v>2.5079806593010847</v>
      </c>
      <c r="BI34">
        <v>1.9316191135231664</v>
      </c>
      <c r="BJ34">
        <v>1.0726152714239729</v>
      </c>
      <c r="BK34">
        <v>1.8635237396480189</v>
      </c>
      <c r="BL34">
        <v>2.2859803424128451</v>
      </c>
      <c r="BM34">
        <v>1.936540126527112</v>
      </c>
    </row>
    <row r="35" spans="1:65" x14ac:dyDescent="0.25">
      <c r="A35" t="s">
        <v>82</v>
      </c>
      <c r="B35" t="s">
        <v>72</v>
      </c>
      <c r="C35" t="s">
        <v>469</v>
      </c>
      <c r="D35">
        <v>0.52439807990679743</v>
      </c>
      <c r="E35">
        <v>0.61703850963271356</v>
      </c>
      <c r="F35">
        <v>0.55744250854124755</v>
      </c>
      <c r="G35">
        <v>0.71243319037477115</v>
      </c>
      <c r="H35">
        <v>0.64881997745409969</v>
      </c>
      <c r="I35">
        <v>0.49276355540698347</v>
      </c>
      <c r="J35">
        <v>0.58165256630484907</v>
      </c>
      <c r="K35">
        <v>0.66738880352903329</v>
      </c>
      <c r="L35">
        <v>0.40656572920728473</v>
      </c>
      <c r="M35">
        <v>0.58215098436370871</v>
      </c>
      <c r="N35">
        <v>0.61805715419345564</v>
      </c>
      <c r="O35">
        <v>0.64770191651241704</v>
      </c>
      <c r="P35">
        <v>0.44736948142131272</v>
      </c>
      <c r="Q35">
        <v>0.54500248688712127</v>
      </c>
      <c r="R35">
        <v>0.62388061256820315</v>
      </c>
      <c r="S35">
        <v>0.61647109816424195</v>
      </c>
      <c r="T35">
        <v>0.56750344743411185</v>
      </c>
      <c r="U35">
        <v>0.43268643923747385</v>
      </c>
      <c r="V35">
        <v>0.73140579280197493</v>
      </c>
      <c r="W35">
        <v>0.59784859407297231</v>
      </c>
      <c r="X35">
        <v>0.55890987146234372</v>
      </c>
      <c r="Y35">
        <v>0.70956642000431969</v>
      </c>
      <c r="Z35">
        <v>0.65953964154169586</v>
      </c>
      <c r="AA35">
        <v>0.63296079466600208</v>
      </c>
      <c r="AB35">
        <v>0.56761758135121942</v>
      </c>
      <c r="AC35">
        <v>0.57052659082298662</v>
      </c>
      <c r="AD35">
        <v>0.51958470712180282</v>
      </c>
      <c r="AE35">
        <v>0.6789588457097242</v>
      </c>
      <c r="AF35">
        <v>0.70222004990215225</v>
      </c>
      <c r="AG35">
        <v>0.69071187209097451</v>
      </c>
      <c r="AH35">
        <v>0.50443824491379963</v>
      </c>
      <c r="AI35">
        <v>0.57905097291504148</v>
      </c>
      <c r="AJ35">
        <v>0.42714602345190406</v>
      </c>
      <c r="AK35">
        <v>0.58108440400616435</v>
      </c>
      <c r="AL35">
        <v>0.61047106987291611</v>
      </c>
      <c r="AM35">
        <v>0.66747501993524938</v>
      </c>
      <c r="AN35">
        <v>0.6303541209454131</v>
      </c>
      <c r="AO35">
        <v>0.6653821355895343</v>
      </c>
      <c r="AP35">
        <v>0.66499076908198296</v>
      </c>
      <c r="AQ35">
        <v>0.54858443759471021</v>
      </c>
      <c r="AR35">
        <v>0.65259069247030499</v>
      </c>
      <c r="AS35">
        <v>0.72773988596455208</v>
      </c>
      <c r="AT35">
        <v>0.52374971116159286</v>
      </c>
      <c r="AU35">
        <v>0.60174928854593268</v>
      </c>
      <c r="AV35">
        <v>0.69945972086018526</v>
      </c>
      <c r="AW35">
        <v>0.69377355734072266</v>
      </c>
      <c r="AX35">
        <v>0.38883265994737848</v>
      </c>
      <c r="AY35">
        <v>0.67271559387190272</v>
      </c>
      <c r="AZ35">
        <v>0.66942357794791107</v>
      </c>
      <c r="BA35">
        <v>0.73199229466117177</v>
      </c>
      <c r="BB35">
        <v>0.53607234539502402</v>
      </c>
      <c r="BC35">
        <v>0.44966141011490857</v>
      </c>
      <c r="BD35">
        <v>0.62948237317265265</v>
      </c>
      <c r="BE35">
        <v>0.72335986545227371</v>
      </c>
      <c r="BF35">
        <v>0.76463532934453715</v>
      </c>
      <c r="BG35">
        <v>0.72434096795740621</v>
      </c>
      <c r="BH35">
        <v>0.63634987158298062</v>
      </c>
      <c r="BI35">
        <v>0.72862878372264583</v>
      </c>
      <c r="BJ35">
        <v>0.70499208650348355</v>
      </c>
      <c r="BK35">
        <v>0.68706244381619197</v>
      </c>
      <c r="BL35">
        <v>0.62569897703432475</v>
      </c>
      <c r="BM35">
        <v>0.65933005595759819</v>
      </c>
    </row>
    <row r="36" spans="1:65" x14ac:dyDescent="0.25">
      <c r="A36" t="s">
        <v>83</v>
      </c>
      <c r="B36" t="s">
        <v>69</v>
      </c>
      <c r="C36" t="s">
        <v>469</v>
      </c>
      <c r="D36">
        <v>1.6150576519471769</v>
      </c>
      <c r="E36">
        <v>1.0025375785194681</v>
      </c>
      <c r="F36">
        <v>1.2049652776669799</v>
      </c>
      <c r="G36">
        <v>1.3854088462116363</v>
      </c>
      <c r="H36">
        <v>1.2634170458720047</v>
      </c>
      <c r="I36">
        <v>2.065012266821705</v>
      </c>
      <c r="J36">
        <v>0.99594295335804572</v>
      </c>
      <c r="K36">
        <v>0.84877896707427458</v>
      </c>
      <c r="L36">
        <v>1.3387739958944682</v>
      </c>
      <c r="M36">
        <v>1.8263651491683837</v>
      </c>
      <c r="N36">
        <v>1.3939395815599367</v>
      </c>
      <c r="O36">
        <v>0.69517427373564988</v>
      </c>
      <c r="P36">
        <v>1.1799164150974806</v>
      </c>
      <c r="Q36">
        <v>1.5522639466266799</v>
      </c>
      <c r="R36">
        <v>1.5531696932245842</v>
      </c>
      <c r="S36">
        <v>0.73799501539977796</v>
      </c>
      <c r="T36">
        <v>2.3064448525997086</v>
      </c>
      <c r="U36">
        <v>1.5452895949329759</v>
      </c>
      <c r="V36">
        <v>0.81732403714876467</v>
      </c>
      <c r="W36">
        <v>0.72278713977480269</v>
      </c>
      <c r="X36">
        <v>0.8862264421163486</v>
      </c>
      <c r="Y36">
        <v>1.1180273468294808</v>
      </c>
      <c r="Z36">
        <v>1.157578844519072</v>
      </c>
      <c r="AA36">
        <v>0.99168584663165438</v>
      </c>
      <c r="AB36">
        <v>0.69261006635619615</v>
      </c>
      <c r="AC36">
        <v>1.4696760560511981</v>
      </c>
      <c r="AD36">
        <v>2.4341064003947124</v>
      </c>
      <c r="AE36">
        <v>1.0025084590258266</v>
      </c>
      <c r="AF36">
        <v>1.4139865403690499</v>
      </c>
      <c r="AG36">
        <v>1.0307011495033844</v>
      </c>
      <c r="AH36">
        <v>0.92644429219920843</v>
      </c>
      <c r="AI36">
        <v>1.1618367962518021</v>
      </c>
      <c r="AJ36">
        <v>3.7042667912163623</v>
      </c>
      <c r="AK36">
        <v>1.8656882025995905</v>
      </c>
      <c r="AL36">
        <v>1.0953705747859925</v>
      </c>
      <c r="AM36">
        <v>1.2235590535881538</v>
      </c>
      <c r="AN36">
        <v>1.4506272195334369</v>
      </c>
      <c r="AO36">
        <v>0.95367494783786932</v>
      </c>
      <c r="AP36">
        <v>0.80531282579746899</v>
      </c>
      <c r="AQ36">
        <v>1.4438283599049779</v>
      </c>
      <c r="AR36">
        <v>0.95649742760159706</v>
      </c>
      <c r="AS36">
        <v>1.6902536862506845</v>
      </c>
      <c r="AT36">
        <v>1.4054714977818155</v>
      </c>
      <c r="AU36">
        <v>1.0157152168778958</v>
      </c>
      <c r="AV36">
        <v>1.9085723094312039</v>
      </c>
      <c r="AW36">
        <v>2.2110621639746459</v>
      </c>
      <c r="AX36">
        <v>1.1113579987632871</v>
      </c>
      <c r="AY36">
        <v>0.70539356586519864</v>
      </c>
      <c r="AZ36">
        <v>1.4006513565253274</v>
      </c>
      <c r="BA36">
        <v>0.63646200220976989</v>
      </c>
      <c r="BB36">
        <v>1.3714963361729897</v>
      </c>
      <c r="BC36">
        <v>1.2186587444327144</v>
      </c>
      <c r="BD36">
        <v>0.75334665921424171</v>
      </c>
      <c r="BE36">
        <v>1.3936126937612356</v>
      </c>
      <c r="BF36">
        <v>0.80482058634959175</v>
      </c>
      <c r="BG36">
        <v>0.90941728103698372</v>
      </c>
      <c r="BH36">
        <v>0.69511603393892041</v>
      </c>
      <c r="BI36">
        <v>1.4753209844624635</v>
      </c>
      <c r="BJ36">
        <v>0.97202161339580684</v>
      </c>
      <c r="BK36">
        <v>1.3271566588427575</v>
      </c>
      <c r="BL36">
        <v>1.4890204879439597</v>
      </c>
      <c r="BM36">
        <v>0.79405541494664855</v>
      </c>
    </row>
    <row r="37" spans="1:65" x14ac:dyDescent="0.25">
      <c r="A37" t="s">
        <v>83</v>
      </c>
      <c r="B37" t="s">
        <v>71</v>
      </c>
      <c r="C37" t="s">
        <v>469</v>
      </c>
      <c r="D37">
        <v>1.5675512062638302</v>
      </c>
      <c r="E37">
        <v>1.4665928559202823</v>
      </c>
      <c r="F37">
        <v>2.1772992372902737</v>
      </c>
      <c r="G37">
        <v>2.1468253275242173</v>
      </c>
      <c r="H37">
        <v>1.3720316762724565</v>
      </c>
      <c r="I37">
        <v>1.5829862381767241</v>
      </c>
      <c r="J37">
        <v>1.9762398028983572</v>
      </c>
      <c r="K37">
        <v>1.5326368297972834</v>
      </c>
      <c r="L37">
        <v>1.3742417297219014</v>
      </c>
      <c r="M37">
        <v>1.5441467549088381</v>
      </c>
      <c r="N37">
        <v>2.1316497844022968</v>
      </c>
      <c r="O37">
        <v>1.7214440189265754</v>
      </c>
      <c r="P37">
        <v>1.0069175140188069</v>
      </c>
      <c r="Q37">
        <v>1.9203775209438474</v>
      </c>
      <c r="R37">
        <v>2.1615445599576466</v>
      </c>
      <c r="S37">
        <v>2.017110183040224</v>
      </c>
      <c r="T37">
        <v>2.3539199156800485</v>
      </c>
      <c r="U37">
        <v>1.8479636182135255</v>
      </c>
      <c r="V37">
        <v>2.4128049423850144</v>
      </c>
      <c r="W37">
        <v>1.1383376038685127</v>
      </c>
      <c r="X37">
        <v>2.2537189258329859</v>
      </c>
      <c r="Y37">
        <v>1.7844730563824016</v>
      </c>
      <c r="Z37">
        <v>2.3057120301078178</v>
      </c>
      <c r="AA37">
        <v>2.1072001330976211</v>
      </c>
      <c r="AB37">
        <v>1.285181506975376</v>
      </c>
      <c r="AC37">
        <v>2.5100494925952477</v>
      </c>
      <c r="AD37">
        <v>2.1866656198506016</v>
      </c>
      <c r="AE37">
        <v>2.1650332392888405</v>
      </c>
      <c r="AF37">
        <v>1.9251978179910769</v>
      </c>
      <c r="AG37">
        <v>1.3029628260677539</v>
      </c>
      <c r="AH37">
        <v>1.2411868933289079</v>
      </c>
      <c r="AI37">
        <v>2.1127503295367207</v>
      </c>
      <c r="AJ37">
        <v>1.7002372827922789</v>
      </c>
      <c r="AK37">
        <v>1.9808834703288754</v>
      </c>
      <c r="AL37">
        <v>1.6792684484605493</v>
      </c>
      <c r="AM37">
        <v>2.0043372025223398</v>
      </c>
      <c r="AN37">
        <v>2.5839941982870993</v>
      </c>
      <c r="AO37">
        <v>1.5149952357096217</v>
      </c>
      <c r="AP37">
        <v>1.1550878456733706</v>
      </c>
      <c r="AQ37">
        <v>2.289451386200724</v>
      </c>
      <c r="AR37">
        <v>2.7052971502216998</v>
      </c>
      <c r="AS37">
        <v>1.9093619060408491</v>
      </c>
      <c r="AT37">
        <v>1.7748988797583798</v>
      </c>
      <c r="AU37">
        <v>2.073962580104491</v>
      </c>
      <c r="AV37">
        <v>2.3525992414730652</v>
      </c>
      <c r="AW37">
        <v>1.8885839577420067</v>
      </c>
      <c r="AX37">
        <v>3.8073165639321949</v>
      </c>
      <c r="AY37">
        <v>0.9660822327232601</v>
      </c>
      <c r="AZ37">
        <v>2.5165061289798261</v>
      </c>
      <c r="BA37">
        <v>1.8121597163646823</v>
      </c>
      <c r="BB37">
        <v>1.9182626892643788</v>
      </c>
      <c r="BC37">
        <v>1.6285250550733603</v>
      </c>
      <c r="BD37">
        <v>1.490680195514295</v>
      </c>
      <c r="BE37">
        <v>2.3117939594615504</v>
      </c>
      <c r="BF37">
        <v>1.8348588450563732</v>
      </c>
      <c r="BG37">
        <v>2.3558840988108121</v>
      </c>
      <c r="BH37">
        <v>2.5908575672827658</v>
      </c>
      <c r="BI37">
        <v>1.7686413645618939</v>
      </c>
      <c r="BJ37">
        <v>1.0111233729010298</v>
      </c>
      <c r="BK37">
        <v>1.9078980679457969</v>
      </c>
      <c r="BL37">
        <v>2.2146457176408259</v>
      </c>
      <c r="BM37">
        <v>1.9917260608255856</v>
      </c>
    </row>
    <row r="38" spans="1:65" x14ac:dyDescent="0.25">
      <c r="A38" t="s">
        <v>83</v>
      </c>
      <c r="B38" t="s">
        <v>72</v>
      </c>
      <c r="C38" t="s">
        <v>469</v>
      </c>
      <c r="D38">
        <v>0.49928188468482793</v>
      </c>
      <c r="E38">
        <v>0.62435953361788055</v>
      </c>
      <c r="F38">
        <v>0.56318468939896005</v>
      </c>
      <c r="G38">
        <v>0.70004643288781809</v>
      </c>
      <c r="H38">
        <v>0.65015423216849733</v>
      </c>
      <c r="I38">
        <v>0.49922588621127439</v>
      </c>
      <c r="J38">
        <v>0.57346459034998509</v>
      </c>
      <c r="K38">
        <v>0.65616121459278998</v>
      </c>
      <c r="L38">
        <v>0.4096014645790052</v>
      </c>
      <c r="M38">
        <v>0.59159060463051505</v>
      </c>
      <c r="N38">
        <v>0.61963273331914648</v>
      </c>
      <c r="O38">
        <v>0.6322505859795452</v>
      </c>
      <c r="P38">
        <v>0.44196723388639897</v>
      </c>
      <c r="Q38">
        <v>0.60320342290032547</v>
      </c>
      <c r="R38">
        <v>0.60984197110364835</v>
      </c>
      <c r="S38">
        <v>0.61669970805209895</v>
      </c>
      <c r="T38">
        <v>0.55066880349705793</v>
      </c>
      <c r="U38">
        <v>0.42912041962202052</v>
      </c>
      <c r="V38">
        <v>0.74278895130099598</v>
      </c>
      <c r="W38">
        <v>0.58482225220874184</v>
      </c>
      <c r="X38">
        <v>0.56396592129919099</v>
      </c>
      <c r="Y38">
        <v>0.71118957960314055</v>
      </c>
      <c r="Z38">
        <v>0.64936546007177987</v>
      </c>
      <c r="AA38">
        <v>0.62986274431995892</v>
      </c>
      <c r="AB38">
        <v>0.58150235029095809</v>
      </c>
      <c r="AC38">
        <v>0.56600751678149519</v>
      </c>
      <c r="AD38">
        <v>0.53170302595326202</v>
      </c>
      <c r="AE38">
        <v>0.68675074702508621</v>
      </c>
      <c r="AF38">
        <v>0.69519168774153195</v>
      </c>
      <c r="AG38">
        <v>0.69124615283368429</v>
      </c>
      <c r="AH38">
        <v>0.50273784817909095</v>
      </c>
      <c r="AI38">
        <v>0.57482238603134472</v>
      </c>
      <c r="AJ38">
        <v>0.42927070998296668</v>
      </c>
      <c r="AK38">
        <v>0.54184330519601454</v>
      </c>
      <c r="AL38">
        <v>0.60597420419885573</v>
      </c>
      <c r="AM38">
        <v>0.66212174856922579</v>
      </c>
      <c r="AN38">
        <v>0.63357055087624126</v>
      </c>
      <c r="AO38">
        <v>0.67949890588924067</v>
      </c>
      <c r="AP38">
        <v>0.6751905213904168</v>
      </c>
      <c r="AQ38">
        <v>0.55099801782152258</v>
      </c>
      <c r="AR38">
        <v>0.663861166454083</v>
      </c>
      <c r="AS38">
        <v>0.71848116806075102</v>
      </c>
      <c r="AT38">
        <v>0.52510151677034356</v>
      </c>
      <c r="AU38">
        <v>0.60667767346630641</v>
      </c>
      <c r="AV38">
        <v>0.70343802697079816</v>
      </c>
      <c r="AW38">
        <v>0.69168742401697059</v>
      </c>
      <c r="AX38">
        <v>0.411230197813517</v>
      </c>
      <c r="AY38">
        <v>0.65833924113240905</v>
      </c>
      <c r="AZ38">
        <v>0.66190805008438935</v>
      </c>
      <c r="BA38">
        <v>0.73784889435307921</v>
      </c>
      <c r="BB38">
        <v>0.52749497232509102</v>
      </c>
      <c r="BC38">
        <v>0.452598374912349</v>
      </c>
      <c r="BD38">
        <v>0.63196336713799162</v>
      </c>
      <c r="BE38">
        <v>0.72217641658767684</v>
      </c>
      <c r="BF38">
        <v>0.7662076512124758</v>
      </c>
      <c r="BG38">
        <v>0.71330285754980116</v>
      </c>
      <c r="BH38">
        <v>0.61484412946179012</v>
      </c>
      <c r="BI38">
        <v>0.71978935132955169</v>
      </c>
      <c r="BJ38">
        <v>0.69776942244847318</v>
      </c>
      <c r="BK38">
        <v>0.68726592494207128</v>
      </c>
      <c r="BL38">
        <v>0.63293341643830137</v>
      </c>
      <c r="BM38">
        <v>0.68179168750693175</v>
      </c>
    </row>
    <row r="39" spans="1:65" x14ac:dyDescent="0.25">
      <c r="A39" t="s">
        <v>84</v>
      </c>
      <c r="B39" t="s">
        <v>69</v>
      </c>
      <c r="C39" t="s">
        <v>469</v>
      </c>
      <c r="D39">
        <v>1.6378906326516094</v>
      </c>
      <c r="E39">
        <v>0.97810826868454159</v>
      </c>
      <c r="F39">
        <v>1.237436449226013</v>
      </c>
      <c r="G39">
        <v>1.4652854916700562</v>
      </c>
      <c r="H39">
        <v>1.3247220844881047</v>
      </c>
      <c r="I39">
        <v>1.1703769860209063</v>
      </c>
      <c r="J39">
        <v>0.923492415385613</v>
      </c>
      <c r="K39">
        <v>0.87840609333303532</v>
      </c>
      <c r="L39">
        <v>1.3299262735039004</v>
      </c>
      <c r="M39">
        <v>1.7235830942878523</v>
      </c>
      <c r="N39">
        <v>1.3109438483854419</v>
      </c>
      <c r="O39">
        <v>0.70154819802263213</v>
      </c>
      <c r="P39">
        <v>1.2626980722528933</v>
      </c>
      <c r="Q39">
        <v>3.0903988900015027</v>
      </c>
      <c r="R39">
        <v>1.0845113923298273</v>
      </c>
      <c r="S39">
        <v>0.72313578645188947</v>
      </c>
      <c r="T39">
        <v>2.1981403508204425</v>
      </c>
      <c r="U39">
        <v>1.2774051497600998</v>
      </c>
      <c r="V39">
        <v>0.85684137283548245</v>
      </c>
      <c r="W39">
        <v>0.87401792796055189</v>
      </c>
      <c r="X39">
        <v>0.87754486590996716</v>
      </c>
      <c r="Y39">
        <v>1.0761922001125228</v>
      </c>
      <c r="Z39">
        <v>1.2667838643025218</v>
      </c>
      <c r="AA39">
        <v>0.96415336958480169</v>
      </c>
      <c r="AB39">
        <v>0.62069175264832732</v>
      </c>
      <c r="AC39">
        <v>1.6698963362248895</v>
      </c>
      <c r="AD39">
        <v>2.2510971465431799</v>
      </c>
      <c r="AE39">
        <v>1.0098434410907375</v>
      </c>
      <c r="AF39">
        <v>1.3629043298614612</v>
      </c>
      <c r="AG39">
        <v>1.2431629454067803</v>
      </c>
      <c r="AH39">
        <v>1.0685652585624965</v>
      </c>
      <c r="AI39">
        <v>1.2275090351193432</v>
      </c>
      <c r="AJ39">
        <v>3.7547950683985039</v>
      </c>
      <c r="AK39">
        <v>1.4907763251265218</v>
      </c>
      <c r="AL39">
        <v>1.0802108887896544</v>
      </c>
      <c r="AM39">
        <v>1.133095794926559</v>
      </c>
      <c r="AN39">
        <v>0.87647455443442646</v>
      </c>
      <c r="AO39">
        <v>1.1644058444742322</v>
      </c>
      <c r="AP39">
        <v>1.1010977238072921</v>
      </c>
      <c r="AQ39">
        <v>1.4022876352581573</v>
      </c>
      <c r="AR39">
        <v>0.93273947677457558</v>
      </c>
      <c r="AS39">
        <v>1.6176475223769147</v>
      </c>
      <c r="AT39">
        <v>1.4214839374660686</v>
      </c>
      <c r="AU39">
        <v>1.0242089551622635</v>
      </c>
      <c r="AV39">
        <v>1.9216364378160571</v>
      </c>
      <c r="AW39">
        <v>1.6478837166111844</v>
      </c>
      <c r="AX39">
        <v>1.1273572423803822</v>
      </c>
      <c r="AY39">
        <v>0.70152912338446605</v>
      </c>
      <c r="AZ39">
        <v>1.4407482675566519</v>
      </c>
      <c r="BA39">
        <v>0.66515408282771238</v>
      </c>
      <c r="BB39">
        <v>1.3836660816309587</v>
      </c>
      <c r="BC39">
        <v>1.5646976198894569</v>
      </c>
      <c r="BD39">
        <v>0.76866844415168045</v>
      </c>
      <c r="BE39">
        <v>1.5909401413793403</v>
      </c>
      <c r="BF39">
        <v>0.81032063664100296</v>
      </c>
      <c r="BG39">
        <v>0.87823280217731048</v>
      </c>
      <c r="BH39">
        <v>0.86236971608570712</v>
      </c>
      <c r="BI39">
        <v>1.4929243842610951</v>
      </c>
      <c r="BJ39">
        <v>1.1539419361268857</v>
      </c>
      <c r="BK39">
        <v>1.5181176768942133</v>
      </c>
      <c r="BL39">
        <v>1.4439607211322674</v>
      </c>
      <c r="BM39">
        <v>0.66151685980288522</v>
      </c>
    </row>
    <row r="40" spans="1:65" x14ac:dyDescent="0.25">
      <c r="A40" t="s">
        <v>84</v>
      </c>
      <c r="B40" t="s">
        <v>71</v>
      </c>
      <c r="C40" t="s">
        <v>469</v>
      </c>
      <c r="D40">
        <v>1.5900154700352762</v>
      </c>
      <c r="E40">
        <v>1.4536017721043093</v>
      </c>
      <c r="F40">
        <v>2.4346824116815808</v>
      </c>
      <c r="G40">
        <v>2.1660766118424881</v>
      </c>
      <c r="H40">
        <v>1.4675567982732887</v>
      </c>
      <c r="I40">
        <v>1.7025270860705182</v>
      </c>
      <c r="J40">
        <v>1.9879346571296479</v>
      </c>
      <c r="K40">
        <v>1.5519500688113419</v>
      </c>
      <c r="L40">
        <v>1.3871253725285746</v>
      </c>
      <c r="M40">
        <v>1.4786028843938528</v>
      </c>
      <c r="N40">
        <v>2.155980077046721</v>
      </c>
      <c r="O40">
        <v>1.6423916450078748</v>
      </c>
      <c r="P40">
        <v>0.96618254135594339</v>
      </c>
      <c r="Q40">
        <v>2.5842208667290794</v>
      </c>
      <c r="R40">
        <v>2.0630749733450204</v>
      </c>
      <c r="S40">
        <v>1.9856178170853669</v>
      </c>
      <c r="T40">
        <v>2.2259748482281831</v>
      </c>
      <c r="U40">
        <v>1.912818562674971</v>
      </c>
      <c r="V40">
        <v>2.391249338679494</v>
      </c>
      <c r="W40">
        <v>1.1270016570133976</v>
      </c>
      <c r="X40">
        <v>2.2927729544210331</v>
      </c>
      <c r="Y40">
        <v>1.9143575673430302</v>
      </c>
      <c r="Z40">
        <v>2.3121146470683076</v>
      </c>
      <c r="AA40">
        <v>2.0937625244939637</v>
      </c>
      <c r="AB40">
        <v>1.3124382196574664</v>
      </c>
      <c r="AC40">
        <v>2.4946376926796017</v>
      </c>
      <c r="AD40">
        <v>2.1325078475829686</v>
      </c>
      <c r="AE40">
        <v>2.1838136367331149</v>
      </c>
      <c r="AF40">
        <v>1.9647047732336063</v>
      </c>
      <c r="AG40">
        <v>1.2424952673044831</v>
      </c>
      <c r="AH40">
        <v>1.2112240510042835</v>
      </c>
      <c r="AI40">
        <v>2.268331419273359</v>
      </c>
      <c r="AJ40">
        <v>1.6884612835568107</v>
      </c>
      <c r="AK40">
        <v>1.9804419670466593</v>
      </c>
      <c r="AL40">
        <v>1.6503455053970715</v>
      </c>
      <c r="AM40">
        <v>2.0483935232200201</v>
      </c>
      <c r="AN40">
        <v>1.2263098577652491</v>
      </c>
      <c r="AO40">
        <v>1.5276759212861939</v>
      </c>
      <c r="AP40">
        <v>1.247543650126798</v>
      </c>
      <c r="AQ40">
        <v>2.3011206101252806</v>
      </c>
      <c r="AR40">
        <v>2.7796546370781932</v>
      </c>
      <c r="AS40">
        <v>1.9130824218789977</v>
      </c>
      <c r="AT40">
        <v>1.8535864994781419</v>
      </c>
      <c r="AU40">
        <v>2.1115894205209482</v>
      </c>
      <c r="AV40">
        <v>2.2753146789491203</v>
      </c>
      <c r="AW40">
        <v>1.9650589263657776</v>
      </c>
      <c r="AX40">
        <v>3.9489779781860448</v>
      </c>
      <c r="AY40">
        <v>0.96434141540437779</v>
      </c>
      <c r="AZ40">
        <v>2.5462400993825001</v>
      </c>
      <c r="BA40">
        <v>1.8783760959882632</v>
      </c>
      <c r="BB40">
        <v>1.9601803983253014</v>
      </c>
      <c r="BC40">
        <v>1.6444675619990317</v>
      </c>
      <c r="BD40">
        <v>1.522790254340973</v>
      </c>
      <c r="BE40">
        <v>2.3351300786027425</v>
      </c>
      <c r="BF40">
        <v>1.7786450630493222</v>
      </c>
      <c r="BG40">
        <v>2.3362950342022453</v>
      </c>
      <c r="BH40">
        <v>2.7298302493832947</v>
      </c>
      <c r="BI40">
        <v>1.6551341366557293</v>
      </c>
      <c r="BJ40">
        <v>1.0805386204756904</v>
      </c>
      <c r="BK40">
        <v>1.957177200022344</v>
      </c>
      <c r="BL40">
        <v>2.1526935255406396</v>
      </c>
      <c r="BM40">
        <v>1.9277547427310675</v>
      </c>
    </row>
    <row r="41" spans="1:65" x14ac:dyDescent="0.25">
      <c r="A41" t="s">
        <v>84</v>
      </c>
      <c r="B41" t="s">
        <v>72</v>
      </c>
      <c r="C41" t="s">
        <v>469</v>
      </c>
      <c r="D41">
        <v>0.47497712926446434</v>
      </c>
      <c r="E41">
        <v>0.62370529795430407</v>
      </c>
      <c r="F41">
        <v>0.57478889253100873</v>
      </c>
      <c r="G41">
        <v>0.67797589013418191</v>
      </c>
      <c r="H41">
        <v>0.6469194429486016</v>
      </c>
      <c r="I41">
        <v>0.63395886078899533</v>
      </c>
      <c r="J41">
        <v>0.58379445139649366</v>
      </c>
      <c r="K41">
        <v>0.66097976679150006</v>
      </c>
      <c r="L41">
        <v>0.40132834472007123</v>
      </c>
      <c r="M41">
        <v>0.58762796292986585</v>
      </c>
      <c r="N41">
        <v>0.62414662631316375</v>
      </c>
      <c r="O41">
        <v>0.62894040770125736</v>
      </c>
      <c r="P41">
        <v>0.44976092273402202</v>
      </c>
      <c r="Q41">
        <v>0.67205528994262531</v>
      </c>
      <c r="R41">
        <v>0.61279630434081567</v>
      </c>
      <c r="S41">
        <v>0.62377853517802517</v>
      </c>
      <c r="T41">
        <v>0.56386026980186454</v>
      </c>
      <c r="U41">
        <v>0.44208446576759397</v>
      </c>
      <c r="V41">
        <v>0.74433740954333361</v>
      </c>
      <c r="W41">
        <v>0.57653036001122482</v>
      </c>
      <c r="X41">
        <v>0.56824173144646373</v>
      </c>
      <c r="Y41">
        <v>0.71175286631359813</v>
      </c>
      <c r="Z41">
        <v>0.64908212794340503</v>
      </c>
      <c r="AA41">
        <v>0.61803181642162541</v>
      </c>
      <c r="AB41">
        <v>0.6008975269272343</v>
      </c>
      <c r="AC41">
        <v>0.57825203052847307</v>
      </c>
      <c r="AD41">
        <v>0.53702342103378531</v>
      </c>
      <c r="AE41">
        <v>0.69788417123732482</v>
      </c>
      <c r="AF41">
        <v>0.69789004056550552</v>
      </c>
      <c r="AG41">
        <v>0.69035492938648857</v>
      </c>
      <c r="AH41">
        <v>0.52367034994310835</v>
      </c>
      <c r="AI41">
        <v>0.57196187694668643</v>
      </c>
      <c r="AJ41">
        <v>0.42215443602886571</v>
      </c>
      <c r="AK41">
        <v>0.54060003846489124</v>
      </c>
      <c r="AL41">
        <v>0.60917926433159619</v>
      </c>
      <c r="AM41">
        <v>0.65762545629606517</v>
      </c>
      <c r="AN41">
        <v>0.57960169871330725</v>
      </c>
      <c r="AO41">
        <v>0.68218984170531749</v>
      </c>
      <c r="AP41">
        <v>0.66624523737531649</v>
      </c>
      <c r="AQ41">
        <v>0.54683948818908656</v>
      </c>
      <c r="AR41">
        <v>0.66579603365905593</v>
      </c>
      <c r="AS41">
        <v>0.71350619167763141</v>
      </c>
      <c r="AT41">
        <v>0.53338013699751097</v>
      </c>
      <c r="AU41">
        <v>0.60585299261248471</v>
      </c>
      <c r="AV41">
        <v>0.70273602525147905</v>
      </c>
      <c r="AW41">
        <v>0.68833671652832451</v>
      </c>
      <c r="AX41">
        <v>0.42832551102211092</v>
      </c>
      <c r="AY41">
        <v>0.64783708582338118</v>
      </c>
      <c r="AZ41">
        <v>0.6589490116168899</v>
      </c>
      <c r="BA41">
        <v>0.74627951308633345</v>
      </c>
      <c r="BB41">
        <v>0.52010957203110841</v>
      </c>
      <c r="BC41">
        <v>0.45654222156794033</v>
      </c>
      <c r="BD41">
        <v>0.63364368530796467</v>
      </c>
      <c r="BE41">
        <v>0.71609794692392259</v>
      </c>
      <c r="BF41">
        <v>0.76441124640035218</v>
      </c>
      <c r="BG41">
        <v>0.70573016877895933</v>
      </c>
      <c r="BH41">
        <v>0.62232417704857368</v>
      </c>
      <c r="BI41">
        <v>0.71032279262583686</v>
      </c>
      <c r="BJ41">
        <v>0.70755491331799192</v>
      </c>
      <c r="BK41">
        <v>0.68611966245651335</v>
      </c>
      <c r="BL41">
        <v>0.620564656051659</v>
      </c>
      <c r="BM41">
        <v>0.68296324405537812</v>
      </c>
    </row>
    <row r="42" spans="1:65" x14ac:dyDescent="0.25">
      <c r="A42" t="s">
        <v>85</v>
      </c>
      <c r="B42" t="s">
        <v>69</v>
      </c>
      <c r="C42" t="s">
        <v>469</v>
      </c>
      <c r="D42">
        <v>1.8264538063327735</v>
      </c>
      <c r="E42">
        <v>1.0148106870192293</v>
      </c>
      <c r="F42">
        <v>1.2856931281690742</v>
      </c>
      <c r="G42">
        <v>1.3596033895760935</v>
      </c>
      <c r="H42">
        <v>1.2092629784734781</v>
      </c>
      <c r="I42">
        <v>1.1779648911757024</v>
      </c>
      <c r="J42">
        <v>0.87600382653455755</v>
      </c>
      <c r="K42">
        <v>0.9449618029229182</v>
      </c>
      <c r="L42">
        <v>1.3638469623370888</v>
      </c>
      <c r="M42">
        <v>1.7122743587575624</v>
      </c>
      <c r="N42">
        <v>1.4808289221061215</v>
      </c>
      <c r="O42">
        <v>0.69878247961515927</v>
      </c>
      <c r="P42">
        <v>1.2694309569410469</v>
      </c>
      <c r="Q42">
        <v>2.6613090705609408</v>
      </c>
      <c r="R42">
        <v>0.94507189261791558</v>
      </c>
      <c r="S42">
        <v>0.72438156977093726</v>
      </c>
      <c r="T42">
        <v>2.0834892118178665</v>
      </c>
      <c r="U42">
        <v>1.3980841936764119</v>
      </c>
      <c r="V42">
        <v>0.9488625934615087</v>
      </c>
      <c r="W42">
        <v>0.93709440874840411</v>
      </c>
      <c r="X42">
        <v>0.8476807113065653</v>
      </c>
      <c r="Y42">
        <v>1.1000867579212026</v>
      </c>
      <c r="Z42">
        <v>1.2549580152548567</v>
      </c>
      <c r="AA42">
        <v>0.88946119824033665</v>
      </c>
      <c r="AB42">
        <v>0.67678673214795237</v>
      </c>
      <c r="AC42">
        <v>1.8367534347952474</v>
      </c>
      <c r="AD42">
        <v>2.1275496176068796</v>
      </c>
      <c r="AE42">
        <v>0.97641802735975447</v>
      </c>
      <c r="AF42">
        <v>1.4805629121184674</v>
      </c>
      <c r="AG42">
        <v>1.0421218798317122</v>
      </c>
      <c r="AH42">
        <v>1.0528226969987955</v>
      </c>
      <c r="AI42">
        <v>1.3790781825120639</v>
      </c>
      <c r="AJ42">
        <v>4.1331308860933751</v>
      </c>
      <c r="AK42">
        <v>1.2512386177030612</v>
      </c>
      <c r="AL42">
        <v>0.99879289065715793</v>
      </c>
      <c r="AM42">
        <v>1.1295857502685744</v>
      </c>
      <c r="AN42">
        <v>0.89730414482146714</v>
      </c>
      <c r="AO42">
        <v>0.96766642772681433</v>
      </c>
      <c r="AP42">
        <v>1.3617148075445091</v>
      </c>
      <c r="AQ42">
        <v>1.4621496710369333</v>
      </c>
      <c r="AR42">
        <v>0.89970309354442224</v>
      </c>
      <c r="AS42">
        <v>1.5816169886849405</v>
      </c>
      <c r="AT42">
        <v>1.4255582483897484</v>
      </c>
      <c r="AU42">
        <v>1.030182376793666</v>
      </c>
      <c r="AV42">
        <v>1.9103227974162393</v>
      </c>
      <c r="AW42">
        <v>1.5855027571568241</v>
      </c>
      <c r="AX42">
        <v>1.2459119198395439</v>
      </c>
      <c r="AY42">
        <v>0.69320381178756751</v>
      </c>
      <c r="AZ42">
        <v>1.4405878650851034</v>
      </c>
      <c r="BA42">
        <v>0.65122082127875802</v>
      </c>
      <c r="BB42">
        <v>1.4047332658086835</v>
      </c>
      <c r="BC42">
        <v>1.5191640181998385</v>
      </c>
      <c r="BD42">
        <v>0.79843333993337451</v>
      </c>
      <c r="BE42">
        <v>1.6583347026933066</v>
      </c>
      <c r="BF42">
        <v>0.83162074113999529</v>
      </c>
      <c r="BG42">
        <v>0.89162766678280025</v>
      </c>
      <c r="BH42">
        <v>1.1938271149054713</v>
      </c>
      <c r="BI42">
        <v>1.5326655620406708</v>
      </c>
      <c r="BJ42">
        <v>1.5320542244909454</v>
      </c>
      <c r="BK42">
        <v>1.6251711562630451</v>
      </c>
      <c r="BL42">
        <v>1.4447293706877957</v>
      </c>
      <c r="BM42">
        <v>0.63461640151577081</v>
      </c>
    </row>
    <row r="43" spans="1:65" x14ac:dyDescent="0.25">
      <c r="A43" t="s">
        <v>85</v>
      </c>
      <c r="B43" t="s">
        <v>71</v>
      </c>
      <c r="C43" t="s">
        <v>469</v>
      </c>
      <c r="D43">
        <v>1.6385950860633436</v>
      </c>
      <c r="E43">
        <v>1.4560711251608467</v>
      </c>
      <c r="F43">
        <v>2.5558776676340846</v>
      </c>
      <c r="G43">
        <v>2.1935208676621909</v>
      </c>
      <c r="H43">
        <v>1.5370316384820111</v>
      </c>
      <c r="I43">
        <v>1.6259019969943462</v>
      </c>
      <c r="J43">
        <v>2.0904861137117283</v>
      </c>
      <c r="K43">
        <v>1.5745657747282749</v>
      </c>
      <c r="L43">
        <v>1.4230515034541547</v>
      </c>
      <c r="M43">
        <v>1.4619795831647513</v>
      </c>
      <c r="N43">
        <v>2.1562370142696663</v>
      </c>
      <c r="O43">
        <v>1.5529229727889842</v>
      </c>
      <c r="P43">
        <v>0.95904910225488371</v>
      </c>
      <c r="Q43">
        <v>2.5064419009029377</v>
      </c>
      <c r="R43">
        <v>2.1157460126507579</v>
      </c>
      <c r="S43">
        <v>2.1016483614293224</v>
      </c>
      <c r="T43">
        <v>2.2043722429107091</v>
      </c>
      <c r="U43">
        <v>2.1607023907325766</v>
      </c>
      <c r="V43">
        <v>2.3853664758081599</v>
      </c>
      <c r="W43">
        <v>1.1135237709968113</v>
      </c>
      <c r="X43">
        <v>2.2735303849262838</v>
      </c>
      <c r="Y43">
        <v>1.9477331151362645</v>
      </c>
      <c r="Z43">
        <v>2.3179069325148633</v>
      </c>
      <c r="AA43">
        <v>2.0681370327342776</v>
      </c>
      <c r="AB43">
        <v>1.336622498137171</v>
      </c>
      <c r="AC43">
        <v>2.5660422962950582</v>
      </c>
      <c r="AD43">
        <v>1.9722257126911085</v>
      </c>
      <c r="AE43">
        <v>2.1426568588410237</v>
      </c>
      <c r="AF43">
        <v>1.9063947516535773</v>
      </c>
      <c r="AG43">
        <v>1.1368261440207676</v>
      </c>
      <c r="AH43">
        <v>1.198870450375392</v>
      </c>
      <c r="AI43">
        <v>2.2970692319567063</v>
      </c>
      <c r="AJ43">
        <v>1.6545709429471658</v>
      </c>
      <c r="AK43">
        <v>1.99920109356939</v>
      </c>
      <c r="AL43">
        <v>1.66946727753577</v>
      </c>
      <c r="AM43">
        <v>2.1065265195482974</v>
      </c>
      <c r="AN43">
        <v>1.3307763211300263</v>
      </c>
      <c r="AO43">
        <v>1.48975134965127</v>
      </c>
      <c r="AP43">
        <v>1.3094807129679902</v>
      </c>
      <c r="AQ43">
        <v>2.2486693112728182</v>
      </c>
      <c r="AR43">
        <v>2.6485768304913617</v>
      </c>
      <c r="AS43">
        <v>1.9353649111032456</v>
      </c>
      <c r="AT43">
        <v>1.9762997678193566</v>
      </c>
      <c r="AU43">
        <v>2.1680466027793615</v>
      </c>
      <c r="AV43">
        <v>2.3107579790422985</v>
      </c>
      <c r="AW43">
        <v>2.013159038294011</v>
      </c>
      <c r="AX43">
        <v>3.7126821839112054</v>
      </c>
      <c r="AY43">
        <v>0.95334137281370546</v>
      </c>
      <c r="AZ43">
        <v>2.609142951420067</v>
      </c>
      <c r="BA43">
        <v>1.9737473195216424</v>
      </c>
      <c r="BB43">
        <v>1.9373126441992918</v>
      </c>
      <c r="BC43">
        <v>1.6122399773980003</v>
      </c>
      <c r="BD43">
        <v>1.4960407355262864</v>
      </c>
      <c r="BE43">
        <v>2.2098412119682846</v>
      </c>
      <c r="BF43">
        <v>1.6508738280832762</v>
      </c>
      <c r="BG43">
        <v>2.3145268962845265</v>
      </c>
      <c r="BH43">
        <v>2.7923575039404938</v>
      </c>
      <c r="BI43">
        <v>1.6990217016621034</v>
      </c>
      <c r="BJ43">
        <v>1.1824879248102302</v>
      </c>
      <c r="BK43">
        <v>1.9037546854800929</v>
      </c>
      <c r="BL43">
        <v>2.1792376949963876</v>
      </c>
      <c r="BM43">
        <v>1.8374199780824481</v>
      </c>
    </row>
    <row r="44" spans="1:65" x14ac:dyDescent="0.25">
      <c r="A44" t="s">
        <v>85</v>
      </c>
      <c r="B44" t="s">
        <v>72</v>
      </c>
      <c r="C44" t="s">
        <v>469</v>
      </c>
      <c r="D44">
        <v>0.44378718474741019</v>
      </c>
      <c r="E44">
        <v>0.6381895455479506</v>
      </c>
      <c r="F44">
        <v>0.57036555863621319</v>
      </c>
      <c r="G44">
        <v>0.6826716982468235</v>
      </c>
      <c r="H44">
        <v>0.64845255048234218</v>
      </c>
      <c r="I44">
        <v>0.64492676834388085</v>
      </c>
      <c r="J44">
        <v>0.59566326009458426</v>
      </c>
      <c r="K44">
        <v>0.6750385241254131</v>
      </c>
      <c r="L44">
        <v>0.40176308499879171</v>
      </c>
      <c r="M44">
        <v>0.57210345998308809</v>
      </c>
      <c r="N44">
        <v>0.62610539613844174</v>
      </c>
      <c r="O44">
        <v>0.63550933400869891</v>
      </c>
      <c r="P44">
        <v>0.46073912523762656</v>
      </c>
      <c r="Q44">
        <v>0.67610239290153884</v>
      </c>
      <c r="R44">
        <v>0.62295041663344208</v>
      </c>
      <c r="S44">
        <v>0.63212433878546603</v>
      </c>
      <c r="T44">
        <v>0.58401610277980875</v>
      </c>
      <c r="U44">
        <v>0.45836794221894878</v>
      </c>
      <c r="V44">
        <v>0.73414873754192078</v>
      </c>
      <c r="W44">
        <v>0.57644853781290251</v>
      </c>
      <c r="X44">
        <v>0.57852770699573175</v>
      </c>
      <c r="Y44">
        <v>0.70599303959233772</v>
      </c>
      <c r="Z44">
        <v>0.66118613325149855</v>
      </c>
      <c r="AA44">
        <v>0.62294036628732219</v>
      </c>
      <c r="AB44">
        <v>0.5980003993806714</v>
      </c>
      <c r="AC44">
        <v>0.57534508405907347</v>
      </c>
      <c r="AD44">
        <v>0.53395755456462313</v>
      </c>
      <c r="AE44">
        <v>0.68903873172779917</v>
      </c>
      <c r="AF44">
        <v>0.69603840000931261</v>
      </c>
      <c r="AG44">
        <v>0.68571820686904361</v>
      </c>
      <c r="AH44">
        <v>0.54197695046871242</v>
      </c>
      <c r="AI44">
        <v>0.57193810840932935</v>
      </c>
      <c r="AJ44">
        <v>0.41047832763179426</v>
      </c>
      <c r="AK44">
        <v>0.57006689032928548</v>
      </c>
      <c r="AL44">
        <v>0.60732577675585375</v>
      </c>
      <c r="AM44">
        <v>0.65824776643567395</v>
      </c>
      <c r="AN44">
        <v>0.5993779705799368</v>
      </c>
      <c r="AO44">
        <v>0.66745794591303231</v>
      </c>
      <c r="AP44">
        <v>0.65171618746672411</v>
      </c>
      <c r="AQ44">
        <v>0.54822988517031079</v>
      </c>
      <c r="AR44">
        <v>0.6489543280196528</v>
      </c>
      <c r="AS44">
        <v>0.72476205393992288</v>
      </c>
      <c r="AT44">
        <v>0.53988229525148912</v>
      </c>
      <c r="AU44">
        <v>0.60117158478358568</v>
      </c>
      <c r="AV44">
        <v>0.69883458817611477</v>
      </c>
      <c r="AW44">
        <v>0.69042843906651175</v>
      </c>
      <c r="AX44">
        <v>0.43054223814842923</v>
      </c>
      <c r="AY44">
        <v>0.64753217591299062</v>
      </c>
      <c r="AZ44">
        <v>0.66125577465218011</v>
      </c>
      <c r="BA44">
        <v>0.74884406246585056</v>
      </c>
      <c r="BB44">
        <v>0.51507210484662802</v>
      </c>
      <c r="BC44">
        <v>0.45373062493080246</v>
      </c>
      <c r="BD44">
        <v>0.62970403152702548</v>
      </c>
      <c r="BE44">
        <v>0.71700461382925607</v>
      </c>
      <c r="BF44">
        <v>0.75686442592040659</v>
      </c>
      <c r="BG44">
        <v>0.71769034731722292</v>
      </c>
      <c r="BH44">
        <v>0.62856085095952674</v>
      </c>
      <c r="BI44">
        <v>0.71657644454923464</v>
      </c>
      <c r="BJ44">
        <v>0.7257975609917966</v>
      </c>
      <c r="BK44">
        <v>0.68864639315936105</v>
      </c>
      <c r="BL44">
        <v>0.59924726250308769</v>
      </c>
      <c r="BM44">
        <v>0.6929116388452804</v>
      </c>
    </row>
    <row r="45" spans="1:65" x14ac:dyDescent="0.25">
      <c r="A45" t="s">
        <v>86</v>
      </c>
      <c r="B45" t="s">
        <v>69</v>
      </c>
      <c r="C45" t="s">
        <v>469</v>
      </c>
      <c r="D45">
        <v>2.0025600449209966</v>
      </c>
      <c r="E45">
        <v>1.0049976311886377</v>
      </c>
      <c r="F45">
        <v>1.2459487624939745</v>
      </c>
      <c r="G45">
        <v>1.301709350198643</v>
      </c>
      <c r="H45">
        <v>1.0496547826638751</v>
      </c>
      <c r="I45">
        <v>1.1984750056766327</v>
      </c>
      <c r="J45">
        <v>1.0119777573102535</v>
      </c>
      <c r="K45">
        <v>0.9122421288362812</v>
      </c>
      <c r="L45">
        <v>1.3862694661904278</v>
      </c>
      <c r="M45">
        <v>1.699530249653578</v>
      </c>
      <c r="N45">
        <v>1.3980976947031691</v>
      </c>
      <c r="O45">
        <v>1.3724551024922946</v>
      </c>
      <c r="P45">
        <v>1.1604343134019079</v>
      </c>
      <c r="Q45">
        <v>1.2163788242292957</v>
      </c>
      <c r="R45">
        <v>1.3298574283540792</v>
      </c>
      <c r="S45">
        <v>0.71931128626422958</v>
      </c>
      <c r="T45">
        <v>2.1379390254998247</v>
      </c>
      <c r="U45">
        <v>1.7412686526672021</v>
      </c>
      <c r="V45">
        <v>0.93376040147983197</v>
      </c>
      <c r="W45">
        <v>0.96779925243628118</v>
      </c>
      <c r="X45">
        <v>0.82603316699921192</v>
      </c>
      <c r="Y45">
        <v>1.0509451163542392</v>
      </c>
      <c r="Z45">
        <v>1.1376607626515363</v>
      </c>
      <c r="AA45">
        <v>0.90230566478381569</v>
      </c>
      <c r="AB45">
        <v>0.74276991096421419</v>
      </c>
      <c r="AC45">
        <v>1.9334149974491266</v>
      </c>
      <c r="AD45">
        <v>2.2181759498210569</v>
      </c>
      <c r="AE45">
        <v>0.90153372755605499</v>
      </c>
      <c r="AF45">
        <v>1.2628877110811574</v>
      </c>
      <c r="AG45">
        <v>0.88116046289575789</v>
      </c>
      <c r="AH45">
        <v>0.96977297786738403</v>
      </c>
      <c r="AI45">
        <v>1.5078399441649801</v>
      </c>
      <c r="AJ45">
        <v>3.994388794753049</v>
      </c>
      <c r="AK45">
        <v>1.7211386347376005</v>
      </c>
      <c r="AL45">
        <v>0.99534762453733772</v>
      </c>
      <c r="AM45">
        <v>1.2484773078847178</v>
      </c>
      <c r="AN45">
        <v>0.8644601751830373</v>
      </c>
      <c r="AO45">
        <v>0.75750520557895118</v>
      </c>
      <c r="AP45">
        <v>1.3097223032815004</v>
      </c>
      <c r="AQ45">
        <v>1.6066186372071249</v>
      </c>
      <c r="AR45">
        <v>0.93349086979610951</v>
      </c>
      <c r="AS45">
        <v>1.9992801181220003</v>
      </c>
      <c r="AT45">
        <v>0.58061474189255191</v>
      </c>
      <c r="AU45">
        <v>1.0570472121083805</v>
      </c>
      <c r="AV45">
        <v>1.9656076855237568</v>
      </c>
      <c r="AW45">
        <v>1.814632157690178</v>
      </c>
      <c r="AX45">
        <v>1.306302781530936</v>
      </c>
      <c r="AY45">
        <v>0.72690464882833394</v>
      </c>
      <c r="AZ45">
        <v>1.4686869187845146</v>
      </c>
      <c r="BA45">
        <v>0.67159519300706516</v>
      </c>
      <c r="BB45">
        <v>1.4892563517599977</v>
      </c>
      <c r="BC45">
        <v>1.1121974047889802</v>
      </c>
      <c r="BD45">
        <v>0.81151488215201506</v>
      </c>
      <c r="BE45">
        <v>1.5579717164027529</v>
      </c>
      <c r="BF45">
        <v>0.82208851016487938</v>
      </c>
      <c r="BG45">
        <v>0.92423194567513434</v>
      </c>
      <c r="BH45">
        <v>1.3689654398764204</v>
      </c>
      <c r="BI45">
        <v>1.4782288992446657</v>
      </c>
      <c r="BJ45">
        <v>1.6378821598930022</v>
      </c>
      <c r="BK45">
        <v>1.5388575974159098</v>
      </c>
      <c r="BL45">
        <v>1.5221170952578233</v>
      </c>
      <c r="BM45">
        <v>0.73983864340168992</v>
      </c>
    </row>
    <row r="46" spans="1:65" x14ac:dyDescent="0.25">
      <c r="A46" t="s">
        <v>86</v>
      </c>
      <c r="B46" t="s">
        <v>71</v>
      </c>
      <c r="C46" t="s">
        <v>469</v>
      </c>
      <c r="D46">
        <v>1.648977702029794</v>
      </c>
      <c r="E46">
        <v>1.4296278114416161</v>
      </c>
      <c r="F46">
        <v>2.2912888005185197</v>
      </c>
      <c r="G46">
        <v>2.1228804075742969</v>
      </c>
      <c r="H46">
        <v>1.4879698528299685</v>
      </c>
      <c r="I46">
        <v>1.6200974829702033</v>
      </c>
      <c r="J46">
        <v>2.1602215882944691</v>
      </c>
      <c r="K46">
        <v>1.5796259195331208</v>
      </c>
      <c r="L46">
        <v>1.434861020813974</v>
      </c>
      <c r="M46">
        <v>1.4977688714105721</v>
      </c>
      <c r="N46">
        <v>2.1406274552136959</v>
      </c>
      <c r="O46">
        <v>2.7784865807890053</v>
      </c>
      <c r="P46">
        <v>0.98221820730118714</v>
      </c>
      <c r="Q46">
        <v>2.0106479224802398</v>
      </c>
      <c r="R46">
        <v>2.263623372484898</v>
      </c>
      <c r="S46">
        <v>2.1427353562079459</v>
      </c>
      <c r="T46">
        <v>2.2408346008861861</v>
      </c>
      <c r="U46">
        <v>2.3175860790848897</v>
      </c>
      <c r="V46">
        <v>2.4365136824139504</v>
      </c>
      <c r="W46">
        <v>1.106540069867971</v>
      </c>
      <c r="X46">
        <v>2.3021275190843462</v>
      </c>
      <c r="Y46">
        <v>1.8597767069484936</v>
      </c>
      <c r="Z46">
        <v>2.2535568835046678</v>
      </c>
      <c r="AA46">
        <v>2.086444489676861</v>
      </c>
      <c r="AB46">
        <v>1.3732827262921035</v>
      </c>
      <c r="AC46">
        <v>2.5478581143127776</v>
      </c>
      <c r="AD46">
        <v>1.8522286841137094</v>
      </c>
      <c r="AE46">
        <v>1.9508898355090332</v>
      </c>
      <c r="AF46">
        <v>1.8246730461324021</v>
      </c>
      <c r="AG46">
        <v>1.1186652514063522</v>
      </c>
      <c r="AH46">
        <v>1.2331641695802431</v>
      </c>
      <c r="AI46">
        <v>2.1737720778087595</v>
      </c>
      <c r="AJ46">
        <v>1.6380890855163988</v>
      </c>
      <c r="AK46">
        <v>1.9851820278248369</v>
      </c>
      <c r="AL46">
        <v>1.6836549541840642</v>
      </c>
      <c r="AM46">
        <v>2.1187953683711069</v>
      </c>
      <c r="AN46">
        <v>1.338251413390952</v>
      </c>
      <c r="AO46">
        <v>1.4253616146013677</v>
      </c>
      <c r="AP46">
        <v>1.2548815109648901</v>
      </c>
      <c r="AQ46">
        <v>2.1474258848054015</v>
      </c>
      <c r="AR46">
        <v>2.6228741098454482</v>
      </c>
      <c r="AS46">
        <v>1.944554887197212</v>
      </c>
      <c r="AT46">
        <v>1.7089311139706604</v>
      </c>
      <c r="AU46">
        <v>2.3050144584763075</v>
      </c>
      <c r="AV46">
        <v>2.5859277336932252</v>
      </c>
      <c r="AW46">
        <v>1.9728827436314571</v>
      </c>
      <c r="AX46">
        <v>3.3624365858572198</v>
      </c>
      <c r="AY46">
        <v>0.93753729492373483</v>
      </c>
      <c r="AZ46">
        <v>2.6432687448194678</v>
      </c>
      <c r="BA46">
        <v>1.962420369443491</v>
      </c>
      <c r="BB46">
        <v>1.8925032293094051</v>
      </c>
      <c r="BC46">
        <v>1.6681330525296578</v>
      </c>
      <c r="BD46">
        <v>1.5175966441394488</v>
      </c>
      <c r="BE46">
        <v>2.2559619984979196</v>
      </c>
      <c r="BF46">
        <v>1.6474881790834066</v>
      </c>
      <c r="BG46">
        <v>2.3043102759227416</v>
      </c>
      <c r="BH46">
        <v>2.7312709050527779</v>
      </c>
      <c r="BI46">
        <v>1.7177442870477944</v>
      </c>
      <c r="BJ46">
        <v>1.1717303805480732</v>
      </c>
      <c r="BK46">
        <v>1.8390154109691235</v>
      </c>
      <c r="BL46">
        <v>2.306299096041335</v>
      </c>
      <c r="BM46">
        <v>1.8026173867727044</v>
      </c>
    </row>
    <row r="47" spans="1:65" x14ac:dyDescent="0.25">
      <c r="A47" t="s">
        <v>86</v>
      </c>
      <c r="B47" t="s">
        <v>72</v>
      </c>
      <c r="C47" t="s">
        <v>469</v>
      </c>
      <c r="D47">
        <v>0.43317492135332941</v>
      </c>
      <c r="E47">
        <v>0.64292157242458114</v>
      </c>
      <c r="F47">
        <v>0.54716776626555108</v>
      </c>
      <c r="G47">
        <v>0.68946067017961854</v>
      </c>
      <c r="H47">
        <v>0.65471274308031024</v>
      </c>
      <c r="I47">
        <v>0.65289394221191577</v>
      </c>
      <c r="J47">
        <v>0.57900065791116462</v>
      </c>
      <c r="K47">
        <v>0.66279687098017714</v>
      </c>
      <c r="L47">
        <v>0.41555145262392718</v>
      </c>
      <c r="M47">
        <v>0.56457434080213176</v>
      </c>
      <c r="N47">
        <v>0.62352892431195428</v>
      </c>
      <c r="O47">
        <v>0.52708983486728334</v>
      </c>
      <c r="P47">
        <v>0.45830745396457823</v>
      </c>
      <c r="Q47">
        <v>0.61864229806241477</v>
      </c>
      <c r="R47">
        <v>0.62406590735671275</v>
      </c>
      <c r="S47">
        <v>0.6190245874980651</v>
      </c>
      <c r="T47">
        <v>0.57372083617078762</v>
      </c>
      <c r="U47">
        <v>0.4577121725555367</v>
      </c>
      <c r="V47">
        <v>0.73129461492575798</v>
      </c>
      <c r="W47">
        <v>0.57519127440722928</v>
      </c>
      <c r="X47">
        <v>0.58652304183519088</v>
      </c>
      <c r="Y47">
        <v>0.71326695061098411</v>
      </c>
      <c r="Z47">
        <v>0.66041152799072478</v>
      </c>
      <c r="AA47">
        <v>0.64075420196138777</v>
      </c>
      <c r="AB47">
        <v>0.59108461811317614</v>
      </c>
      <c r="AC47">
        <v>0.56280093689860211</v>
      </c>
      <c r="AD47">
        <v>0.5503266928388586</v>
      </c>
      <c r="AE47">
        <v>0.67862800428153558</v>
      </c>
      <c r="AF47">
        <v>0.68652429745839416</v>
      </c>
      <c r="AG47">
        <v>0.68296737027114662</v>
      </c>
      <c r="AH47">
        <v>0.54049862592488984</v>
      </c>
      <c r="AI47">
        <v>0.5707740552173427</v>
      </c>
      <c r="AJ47">
        <v>0.40080200272590516</v>
      </c>
      <c r="AK47">
        <v>0.56297352369845</v>
      </c>
      <c r="AL47">
        <v>0.59121642826969434</v>
      </c>
      <c r="AM47">
        <v>0.65883722129596789</v>
      </c>
      <c r="AN47">
        <v>0.58138841707934563</v>
      </c>
      <c r="AO47">
        <v>0.67118051732779238</v>
      </c>
      <c r="AP47">
        <v>0.66042070453029234</v>
      </c>
      <c r="AQ47">
        <v>0.54006311276855679</v>
      </c>
      <c r="AR47">
        <v>0.63252097338750235</v>
      </c>
      <c r="AS47">
        <v>0.72029346367690394</v>
      </c>
      <c r="AT47">
        <v>0.66742399279015074</v>
      </c>
      <c r="AU47">
        <v>0.60539336105504693</v>
      </c>
      <c r="AV47">
        <v>0.69927651061952201</v>
      </c>
      <c r="AW47">
        <v>0.69061578848089067</v>
      </c>
      <c r="AX47">
        <v>0.431121755918072</v>
      </c>
      <c r="AY47">
        <v>0.65698105035249854</v>
      </c>
      <c r="AZ47">
        <v>0.65716132525146054</v>
      </c>
      <c r="BA47">
        <v>0.74220250306047153</v>
      </c>
      <c r="BB47">
        <v>0.52839610685494642</v>
      </c>
      <c r="BC47">
        <v>0.45821655404981854</v>
      </c>
      <c r="BD47">
        <v>0.64171065269148841</v>
      </c>
      <c r="BE47">
        <v>0.72106723454807331</v>
      </c>
      <c r="BF47">
        <v>0.75875477197798047</v>
      </c>
      <c r="BG47">
        <v>0.72904056467134037</v>
      </c>
      <c r="BH47">
        <v>0.62316711036234729</v>
      </c>
      <c r="BI47">
        <v>0.72321955060500953</v>
      </c>
      <c r="BJ47">
        <v>0.71838699673947193</v>
      </c>
      <c r="BK47">
        <v>0.6948063944788565</v>
      </c>
      <c r="BL47">
        <v>0.5984743901102425</v>
      </c>
      <c r="BM47">
        <v>0.70135526382166935</v>
      </c>
    </row>
    <row r="48" spans="1:65" x14ac:dyDescent="0.25">
      <c r="A48" t="s">
        <v>87</v>
      </c>
      <c r="B48" t="s">
        <v>69</v>
      </c>
      <c r="C48" t="s">
        <v>469</v>
      </c>
      <c r="D48">
        <v>1.9921640484467535</v>
      </c>
      <c r="E48">
        <v>0.98286075447471377</v>
      </c>
      <c r="F48">
        <v>1.2467802807862649</v>
      </c>
      <c r="G48">
        <v>1.3973677839337106</v>
      </c>
      <c r="H48">
        <v>1.084646842635268</v>
      </c>
      <c r="I48">
        <v>1.1858451893231789</v>
      </c>
      <c r="J48">
        <v>1.2203219432656758</v>
      </c>
      <c r="K48">
        <v>0.86577089647124161</v>
      </c>
      <c r="L48">
        <v>1.3966857749491446</v>
      </c>
      <c r="M48">
        <v>1.619999144456002</v>
      </c>
      <c r="N48">
        <v>1.1669990742610674</v>
      </c>
      <c r="O48">
        <v>1.3965658803364531</v>
      </c>
      <c r="P48">
        <v>1.0140743890702781</v>
      </c>
      <c r="Q48">
        <v>1.0461383315012578</v>
      </c>
      <c r="R48">
        <v>1.3437419915065882</v>
      </c>
      <c r="S48">
        <v>0.68540057148141753</v>
      </c>
      <c r="T48">
        <v>2.0482750079112275</v>
      </c>
      <c r="U48">
        <v>1.8934148248026406</v>
      </c>
      <c r="V48">
        <v>0.89090684564236777</v>
      </c>
      <c r="W48">
        <v>0.97237033924260241</v>
      </c>
      <c r="X48">
        <v>0.84713960385031273</v>
      </c>
      <c r="Y48">
        <v>0.92876600987485836</v>
      </c>
      <c r="Z48">
        <v>1.0984185716821266</v>
      </c>
      <c r="AA48">
        <v>0.97957630376455285</v>
      </c>
      <c r="AB48">
        <v>0.74125204529193023</v>
      </c>
      <c r="AC48">
        <v>2.1731187848822269</v>
      </c>
      <c r="AD48">
        <v>2.226336479350874</v>
      </c>
      <c r="AE48">
        <v>0.87807486348317021</v>
      </c>
      <c r="AF48">
        <v>1.0702036327549627</v>
      </c>
      <c r="AG48">
        <v>1.0511983002863805</v>
      </c>
      <c r="AH48">
        <v>1.0955794353573429</v>
      </c>
      <c r="AI48">
        <v>1.6190407856990188</v>
      </c>
      <c r="AJ48">
        <v>2.9478977627839704</v>
      </c>
      <c r="AK48">
        <v>1.9903568825723252</v>
      </c>
      <c r="AL48">
        <v>1.0719966768415539</v>
      </c>
      <c r="AM48">
        <v>1.3418647202605611</v>
      </c>
      <c r="AN48">
        <v>0.866043704875604</v>
      </c>
      <c r="AO48">
        <v>0.94731299681351433</v>
      </c>
      <c r="AP48">
        <v>1.2893689755883768</v>
      </c>
      <c r="AQ48">
        <v>1.6438291900475133</v>
      </c>
      <c r="AR48">
        <v>0.93584276150241497</v>
      </c>
      <c r="AS48">
        <v>2.0888242504143553</v>
      </c>
      <c r="AT48">
        <v>0.61875388535356612</v>
      </c>
      <c r="AU48">
        <v>1.1514289504082382</v>
      </c>
      <c r="AV48">
        <v>2.0116888687966292</v>
      </c>
      <c r="AW48">
        <v>1.5082149505817084</v>
      </c>
      <c r="AX48">
        <v>1.2801796447486362</v>
      </c>
      <c r="AY48">
        <v>0.78677938187560725</v>
      </c>
      <c r="AZ48">
        <v>1.592286979321615</v>
      </c>
      <c r="BA48">
        <v>0.70278668831053481</v>
      </c>
      <c r="BB48">
        <v>1.4008466766994416</v>
      </c>
      <c r="BC48">
        <v>1.2183108049189786</v>
      </c>
      <c r="BD48">
        <v>0.76245003411827639</v>
      </c>
      <c r="BE48">
        <v>1.4787302937595055</v>
      </c>
      <c r="BF48">
        <v>0.82389450883780291</v>
      </c>
      <c r="BG48">
        <v>0.95034379053711304</v>
      </c>
      <c r="BH48">
        <v>1.188358673696005</v>
      </c>
      <c r="BI48">
        <v>1.3248950347463704</v>
      </c>
      <c r="BJ48">
        <v>1.4369573933485749</v>
      </c>
      <c r="BK48">
        <v>1.4865739565553227</v>
      </c>
      <c r="BL48">
        <v>1.5686798091457728</v>
      </c>
      <c r="BM48">
        <v>0.62883794896120626</v>
      </c>
    </row>
    <row r="49" spans="1:65" x14ac:dyDescent="0.25">
      <c r="A49" t="s">
        <v>87</v>
      </c>
      <c r="B49" t="s">
        <v>71</v>
      </c>
      <c r="C49" t="s">
        <v>469</v>
      </c>
      <c r="D49">
        <v>1.6402858301543888</v>
      </c>
      <c r="E49">
        <v>1.41778428616257</v>
      </c>
      <c r="F49">
        <v>2.2126645726233516</v>
      </c>
      <c r="G49">
        <v>2.0016338681207895</v>
      </c>
      <c r="H49">
        <v>1.3837343818626906</v>
      </c>
      <c r="I49">
        <v>1.6148215140605735</v>
      </c>
      <c r="J49">
        <v>2.1526279731601949</v>
      </c>
      <c r="K49">
        <v>1.624363799987353</v>
      </c>
      <c r="L49">
        <v>1.442314630838939</v>
      </c>
      <c r="M49">
        <v>1.5157049475278235</v>
      </c>
      <c r="N49">
        <v>2.088357405124051</v>
      </c>
      <c r="O49">
        <v>2.8022753826371676</v>
      </c>
      <c r="P49">
        <v>0.99568843679315866</v>
      </c>
      <c r="Q49">
        <v>1.9649465910882782</v>
      </c>
      <c r="R49">
        <v>2.3380778634643273</v>
      </c>
      <c r="S49">
        <v>1.9969264497958354</v>
      </c>
      <c r="T49">
        <v>2.0525388807588678</v>
      </c>
      <c r="U49">
        <v>2.2720974842175803</v>
      </c>
      <c r="V49">
        <v>2.4622706642408088</v>
      </c>
      <c r="W49">
        <v>1.1276584978005539</v>
      </c>
      <c r="X49">
        <v>2.3993711371212258</v>
      </c>
      <c r="Y49">
        <v>1.8210895372976028</v>
      </c>
      <c r="Z49">
        <v>2.1965306323291331</v>
      </c>
      <c r="AA49">
        <v>2.1046556433342705</v>
      </c>
      <c r="AB49">
        <v>1.3881236701093635</v>
      </c>
      <c r="AC49">
        <v>2.5178160813825916</v>
      </c>
      <c r="AD49">
        <v>1.8501207175311458</v>
      </c>
      <c r="AE49">
        <v>1.8307078074067984</v>
      </c>
      <c r="AF49">
        <v>1.8497366358517069</v>
      </c>
      <c r="AG49">
        <v>1.1500224151855276</v>
      </c>
      <c r="AH49">
        <v>1.2616936047156773</v>
      </c>
      <c r="AI49">
        <v>2.0354953301311771</v>
      </c>
      <c r="AJ49">
        <v>1.6563978264152841</v>
      </c>
      <c r="AK49">
        <v>1.9534964584277645</v>
      </c>
      <c r="AL49">
        <v>1.6757096944850618</v>
      </c>
      <c r="AM49">
        <v>2.0759438519023274</v>
      </c>
      <c r="AN49">
        <v>1.3138907999538194</v>
      </c>
      <c r="AO49">
        <v>1.4570978314333474</v>
      </c>
      <c r="AP49">
        <v>1.16101222396561</v>
      </c>
      <c r="AQ49">
        <v>2.1003798172315169</v>
      </c>
      <c r="AR49">
        <v>2.652676233219327</v>
      </c>
      <c r="AS49">
        <v>1.8844945746619151</v>
      </c>
      <c r="AT49">
        <v>1.744072024190146</v>
      </c>
      <c r="AU49">
        <v>2.4666580276988035</v>
      </c>
      <c r="AV49">
        <v>2.8781737977820203</v>
      </c>
      <c r="AW49">
        <v>1.9823196689270097</v>
      </c>
      <c r="AX49">
        <v>3.0856940892725611</v>
      </c>
      <c r="AY49">
        <v>0.96624049278955437</v>
      </c>
      <c r="AZ49">
        <v>2.8809768599764216</v>
      </c>
      <c r="BA49">
        <v>1.9012362589885254</v>
      </c>
      <c r="BB49">
        <v>1.8686166652389209</v>
      </c>
      <c r="BC49">
        <v>1.7588292597004984</v>
      </c>
      <c r="BD49">
        <v>1.5659119530212804</v>
      </c>
      <c r="BE49">
        <v>2.3689394076281274</v>
      </c>
      <c r="BF49">
        <v>1.738706185606814</v>
      </c>
      <c r="BG49">
        <v>2.3009852266468922</v>
      </c>
      <c r="BH49">
        <v>2.4844001898435377</v>
      </c>
      <c r="BI49">
        <v>1.6862206403113209</v>
      </c>
      <c r="BJ49">
        <v>1.1353853214844516</v>
      </c>
      <c r="BK49">
        <v>1.8459310224059737</v>
      </c>
      <c r="BL49">
        <v>2.3725664341310071</v>
      </c>
      <c r="BM49">
        <v>1.7700513480678997</v>
      </c>
    </row>
    <row r="50" spans="1:65" x14ac:dyDescent="0.25">
      <c r="A50" t="s">
        <v>87</v>
      </c>
      <c r="B50" t="s">
        <v>72</v>
      </c>
      <c r="C50" t="s">
        <v>469</v>
      </c>
      <c r="D50">
        <v>0.44882689779503726</v>
      </c>
      <c r="E50">
        <v>0.63033822837432862</v>
      </c>
      <c r="F50">
        <v>0.5490844902721923</v>
      </c>
      <c r="G50">
        <v>0.6618093473458434</v>
      </c>
      <c r="H50">
        <v>0.65654650099189382</v>
      </c>
      <c r="I50">
        <v>0.64876148606942274</v>
      </c>
      <c r="J50">
        <v>0.54930894473365022</v>
      </c>
      <c r="K50">
        <v>0.66259943508307817</v>
      </c>
      <c r="L50">
        <v>0.41443043897810999</v>
      </c>
      <c r="M50">
        <v>0.56916862556281855</v>
      </c>
      <c r="N50">
        <v>0.62418562021684854</v>
      </c>
      <c r="O50">
        <v>0.52610933214802169</v>
      </c>
      <c r="P50">
        <v>0.43671768607450634</v>
      </c>
      <c r="Q50">
        <v>0.58979009146277894</v>
      </c>
      <c r="R50">
        <v>0.62446620128081554</v>
      </c>
      <c r="S50">
        <v>0.60522196016167384</v>
      </c>
      <c r="T50">
        <v>0.55987567391489224</v>
      </c>
      <c r="U50">
        <v>0.45035709629637982</v>
      </c>
      <c r="V50">
        <v>0.73380155555163107</v>
      </c>
      <c r="W50">
        <v>0.57928898759447844</v>
      </c>
      <c r="X50">
        <v>0.57707304051151531</v>
      </c>
      <c r="Y50">
        <v>0.72787681026771256</v>
      </c>
      <c r="Z50">
        <v>0.65485287881737642</v>
      </c>
      <c r="AA50">
        <v>0.64519326253868536</v>
      </c>
      <c r="AB50">
        <v>0.59458871360365095</v>
      </c>
      <c r="AC50">
        <v>0.5513218847157747</v>
      </c>
      <c r="AD50">
        <v>0.57055882338412056</v>
      </c>
      <c r="AE50">
        <v>0.69185278495757507</v>
      </c>
      <c r="AF50">
        <v>0.69044659220178461</v>
      </c>
      <c r="AG50">
        <v>0.68826055998847646</v>
      </c>
      <c r="AH50">
        <v>0.52963378732709265</v>
      </c>
      <c r="AI50">
        <v>0.56257306888783021</v>
      </c>
      <c r="AJ50">
        <v>0.40374797418471048</v>
      </c>
      <c r="AK50">
        <v>0.55222904681100449</v>
      </c>
      <c r="AL50">
        <v>0.58950889931833428</v>
      </c>
      <c r="AM50">
        <v>0.65893371285806568</v>
      </c>
      <c r="AN50">
        <v>0.5707924364911442</v>
      </c>
      <c r="AO50">
        <v>0.69032561843538598</v>
      </c>
      <c r="AP50">
        <v>0.68193173155395614</v>
      </c>
      <c r="AQ50">
        <v>0.53509563658895465</v>
      </c>
      <c r="AR50">
        <v>0.63758393238526589</v>
      </c>
      <c r="AS50">
        <v>0.70818607539493394</v>
      </c>
      <c r="AT50">
        <v>0.65466108759790131</v>
      </c>
      <c r="AU50">
        <v>0.58906165756009621</v>
      </c>
      <c r="AV50">
        <v>0.70041294593378667</v>
      </c>
      <c r="AW50">
        <v>0.69170179191629588</v>
      </c>
      <c r="AX50">
        <v>0.43041430076719611</v>
      </c>
      <c r="AY50">
        <v>0.66498666829046615</v>
      </c>
      <c r="AZ50">
        <v>0.65763215260475127</v>
      </c>
      <c r="BA50">
        <v>0.7371080103929627</v>
      </c>
      <c r="BB50">
        <v>0.56607645455681599</v>
      </c>
      <c r="BC50">
        <v>0.45766187076394932</v>
      </c>
      <c r="BD50">
        <v>0.66096728665028304</v>
      </c>
      <c r="BE50">
        <v>0.71944222033867677</v>
      </c>
      <c r="BF50">
        <v>0.76456725103635459</v>
      </c>
      <c r="BG50">
        <v>0.72545597427774022</v>
      </c>
      <c r="BH50">
        <v>0.62752173074877149</v>
      </c>
      <c r="BI50">
        <v>0.72321828435320978</v>
      </c>
      <c r="BJ50">
        <v>0.71132264870205097</v>
      </c>
      <c r="BK50">
        <v>0.69736095581346969</v>
      </c>
      <c r="BL50">
        <v>0.61697727624056664</v>
      </c>
      <c r="BM50">
        <v>0.69185311162937024</v>
      </c>
    </row>
    <row r="51" spans="1:65" x14ac:dyDescent="0.25">
      <c r="A51" t="s">
        <v>88</v>
      </c>
      <c r="B51" t="s">
        <v>69</v>
      </c>
      <c r="C51" t="s">
        <v>469</v>
      </c>
      <c r="D51">
        <v>2.1490687412879166</v>
      </c>
      <c r="E51">
        <v>1.0021434929305397</v>
      </c>
      <c r="F51">
        <v>1.3593629274783672</v>
      </c>
      <c r="G51">
        <v>1.4077018204572689</v>
      </c>
      <c r="H51">
        <v>1.1788263621168773</v>
      </c>
      <c r="I51">
        <v>1.2244800414943768</v>
      </c>
      <c r="J51">
        <v>1.3530459620868289</v>
      </c>
      <c r="K51">
        <v>0.86897733006749822</v>
      </c>
      <c r="L51">
        <v>1.3850020866745067</v>
      </c>
      <c r="M51">
        <v>1.6305925117408699</v>
      </c>
      <c r="N51">
        <v>1.1196035975056493</v>
      </c>
      <c r="O51">
        <v>1.3850720025259022</v>
      </c>
      <c r="P51">
        <v>1.1633751445312042</v>
      </c>
      <c r="Q51">
        <v>1.1654050504627451</v>
      </c>
      <c r="R51">
        <v>1.1677200797069391</v>
      </c>
      <c r="S51">
        <v>0.63858745471454725</v>
      </c>
      <c r="T51">
        <v>1.8488754666637577</v>
      </c>
      <c r="U51">
        <v>2.0587585428062325</v>
      </c>
      <c r="V51">
        <v>0.93768963520992088</v>
      </c>
      <c r="W51">
        <v>0.88204918976973867</v>
      </c>
      <c r="X51">
        <v>0.85237587459547082</v>
      </c>
      <c r="Y51">
        <v>0.91846117911034186</v>
      </c>
      <c r="Z51">
        <v>1.2151811466462195</v>
      </c>
      <c r="AA51">
        <v>1.0272362341085943</v>
      </c>
      <c r="AB51">
        <v>0.75632425339172715</v>
      </c>
      <c r="AC51">
        <v>2.3415004769252246</v>
      </c>
      <c r="AD51">
        <v>2.2733054404114377</v>
      </c>
      <c r="AE51">
        <v>0.90168987545014956</v>
      </c>
      <c r="AF51">
        <v>1.2564627738407002</v>
      </c>
      <c r="AG51">
        <v>1.0113043532175929</v>
      </c>
      <c r="AH51">
        <v>1.1133645335226829</v>
      </c>
      <c r="AI51">
        <v>1.7120165238592397</v>
      </c>
      <c r="AJ51">
        <v>2.6837719601125722</v>
      </c>
      <c r="AK51">
        <v>1.8140897896983641</v>
      </c>
      <c r="AL51">
        <v>1.1187768021811839</v>
      </c>
      <c r="AM51">
        <v>1.3050130083842748</v>
      </c>
      <c r="AN51">
        <v>0.91921188614179683</v>
      </c>
      <c r="AO51">
        <v>0.95422890815356565</v>
      </c>
      <c r="AP51">
        <v>1.2139384835458258</v>
      </c>
      <c r="AQ51">
        <v>1.5666057025007776</v>
      </c>
      <c r="AR51">
        <v>0.84692489701882945</v>
      </c>
      <c r="AS51">
        <v>1.6882982778770921</v>
      </c>
      <c r="AT51">
        <v>0.61381642785380619</v>
      </c>
      <c r="AU51">
        <v>1.2921133337768729</v>
      </c>
      <c r="AV51">
        <v>1.9387156272953274</v>
      </c>
      <c r="AW51">
        <v>1.5982214676679189</v>
      </c>
      <c r="AX51">
        <v>1.2015747488916979</v>
      </c>
      <c r="AY51">
        <v>0.80979541119438081</v>
      </c>
      <c r="AZ51">
        <v>1.2110080693994845</v>
      </c>
      <c r="BA51">
        <v>0.70570732986099849</v>
      </c>
      <c r="BB51">
        <v>1.2902213365398831</v>
      </c>
      <c r="BC51">
        <v>1.6122119488528144</v>
      </c>
      <c r="BD51">
        <v>0.73708951892950636</v>
      </c>
      <c r="BE51">
        <v>1.4708142918995237</v>
      </c>
      <c r="BF51">
        <v>0.8205278469987678</v>
      </c>
      <c r="BG51">
        <v>0.96990713902650461</v>
      </c>
      <c r="BH51">
        <v>1.0585647297356489</v>
      </c>
      <c r="BI51">
        <v>1.2397914107272032</v>
      </c>
      <c r="BJ51">
        <v>1.1192090344452803</v>
      </c>
      <c r="BK51">
        <v>1.6129612537083065</v>
      </c>
      <c r="BL51">
        <v>1.5166760694719581</v>
      </c>
      <c r="BM51">
        <v>0.56401170700855796</v>
      </c>
    </row>
    <row r="52" spans="1:65" x14ac:dyDescent="0.25">
      <c r="A52" t="s">
        <v>88</v>
      </c>
      <c r="B52" t="s">
        <v>71</v>
      </c>
      <c r="C52" t="s">
        <v>469</v>
      </c>
      <c r="D52">
        <v>1.6490922239500003</v>
      </c>
      <c r="E52">
        <v>1.4491835513961058</v>
      </c>
      <c r="F52">
        <v>2.3910197189211506</v>
      </c>
      <c r="G52">
        <v>1.9264860541735485</v>
      </c>
      <c r="H52">
        <v>1.3280902843599627</v>
      </c>
      <c r="I52">
        <v>1.5922591294138217</v>
      </c>
      <c r="J52">
        <v>2.1964043831986046</v>
      </c>
      <c r="K52">
        <v>1.685658156773705</v>
      </c>
      <c r="L52">
        <v>1.4193392616663616</v>
      </c>
      <c r="M52">
        <v>1.5423372364783297</v>
      </c>
      <c r="N52">
        <v>2.0132463878039024</v>
      </c>
      <c r="O52">
        <v>2.8767315613941244</v>
      </c>
      <c r="P52">
        <v>1.0310753896532951</v>
      </c>
      <c r="Q52">
        <v>2.1962591365762689</v>
      </c>
      <c r="R52">
        <v>2.4169568059446505</v>
      </c>
      <c r="S52">
        <v>1.8571768991937476</v>
      </c>
      <c r="T52">
        <v>1.8394017687667368</v>
      </c>
      <c r="U52">
        <v>2.0755701101878956</v>
      </c>
      <c r="V52">
        <v>2.4392026385971621</v>
      </c>
      <c r="W52">
        <v>1.1582302163440592</v>
      </c>
      <c r="X52">
        <v>2.4375444073814134</v>
      </c>
      <c r="Y52">
        <v>1.8299935647170658</v>
      </c>
      <c r="Z52">
        <v>2.2165732454358258</v>
      </c>
      <c r="AA52">
        <v>2.059327433691986</v>
      </c>
      <c r="AB52">
        <v>1.400134722056942</v>
      </c>
      <c r="AC52">
        <v>2.529853247209124</v>
      </c>
      <c r="AD52">
        <v>1.7751154086864822</v>
      </c>
      <c r="AE52">
        <v>1.9017086772745044</v>
      </c>
      <c r="AF52">
        <v>1.893677146720844</v>
      </c>
      <c r="AG52">
        <v>1.1792429907040853</v>
      </c>
      <c r="AH52">
        <v>1.2455127245935551</v>
      </c>
      <c r="AI52">
        <v>1.922429025252411</v>
      </c>
      <c r="AJ52">
        <v>1.636688046537377</v>
      </c>
      <c r="AK52">
        <v>1.9531017917059157</v>
      </c>
      <c r="AL52">
        <v>1.6911871796464062</v>
      </c>
      <c r="AM52">
        <v>2.0272660014401342</v>
      </c>
      <c r="AN52">
        <v>1.3293386735817643</v>
      </c>
      <c r="AO52">
        <v>1.5624284090775955</v>
      </c>
      <c r="AP52">
        <v>1.0918150207423538</v>
      </c>
      <c r="AQ52">
        <v>2.1502463047712359</v>
      </c>
      <c r="AR52">
        <v>2.6134569713657312</v>
      </c>
      <c r="AS52">
        <v>1.8135457345630965</v>
      </c>
      <c r="AT52">
        <v>1.7649338343604828</v>
      </c>
      <c r="AU52">
        <v>2.5292668542072327</v>
      </c>
      <c r="AV52">
        <v>2.8106701186313625</v>
      </c>
      <c r="AW52">
        <v>2.1008009128918168</v>
      </c>
      <c r="AX52">
        <v>2.7549512903652769</v>
      </c>
      <c r="AY52">
        <v>0.99662067551032829</v>
      </c>
      <c r="AZ52">
        <v>1.5880139763266601</v>
      </c>
      <c r="BA52">
        <v>2.0028546842890238</v>
      </c>
      <c r="BB52">
        <v>1.8420259806526207</v>
      </c>
      <c r="BC52">
        <v>1.8286711729638294</v>
      </c>
      <c r="BD52">
        <v>1.5354525487667412</v>
      </c>
      <c r="BE52">
        <v>2.3422105148935826</v>
      </c>
      <c r="BF52">
        <v>1.7473231052725311</v>
      </c>
      <c r="BG52">
        <v>2.3452155850072289</v>
      </c>
      <c r="BH52">
        <v>2.2131003336649138</v>
      </c>
      <c r="BI52">
        <v>1.765621145799825</v>
      </c>
      <c r="BJ52">
        <v>1.192526105699133</v>
      </c>
      <c r="BK52">
        <v>1.8762363855982724</v>
      </c>
      <c r="BL52">
        <v>2.3586503802382643</v>
      </c>
      <c r="BM52">
        <v>1.7392542768714017</v>
      </c>
    </row>
    <row r="53" spans="1:65" x14ac:dyDescent="0.25">
      <c r="A53" t="s">
        <v>88</v>
      </c>
      <c r="B53" t="s">
        <v>72</v>
      </c>
      <c r="C53" t="s">
        <v>469</v>
      </c>
      <c r="D53">
        <v>0.45769551556027155</v>
      </c>
      <c r="E53">
        <v>0.62835476024949843</v>
      </c>
      <c r="F53">
        <v>0.57481540081161309</v>
      </c>
      <c r="G53">
        <v>0.63685061761226203</v>
      </c>
      <c r="H53">
        <v>0.64954450384057005</v>
      </c>
      <c r="I53">
        <v>0.63855395399559955</v>
      </c>
      <c r="J53">
        <v>0.53948763249155096</v>
      </c>
      <c r="K53">
        <v>0.68659322156361524</v>
      </c>
      <c r="L53">
        <v>0.39603721206514875</v>
      </c>
      <c r="M53">
        <v>0.56451973951745016</v>
      </c>
      <c r="N53">
        <v>0.6237487323819666</v>
      </c>
      <c r="O53">
        <v>0.53578953393036821</v>
      </c>
      <c r="P53">
        <v>0.42351356338769852</v>
      </c>
      <c r="Q53">
        <v>0.61455442201796984</v>
      </c>
      <c r="R53">
        <v>0.62388825393721847</v>
      </c>
      <c r="S53">
        <v>0.6192580819983593</v>
      </c>
      <c r="T53">
        <v>0.56380635161529558</v>
      </c>
      <c r="U53">
        <v>0.50133412299666047</v>
      </c>
      <c r="V53">
        <v>0.73468247269471454</v>
      </c>
      <c r="W53">
        <v>0.57427284769970899</v>
      </c>
      <c r="X53">
        <v>0.57096121908483277</v>
      </c>
      <c r="Y53">
        <v>0.72947433132719997</v>
      </c>
      <c r="Z53">
        <v>0.66189411119306651</v>
      </c>
      <c r="AA53">
        <v>0.64894405420469425</v>
      </c>
      <c r="AB53">
        <v>0.59768599075615414</v>
      </c>
      <c r="AC53">
        <v>0.54764878726750044</v>
      </c>
      <c r="AD53">
        <v>0.56216783074261722</v>
      </c>
      <c r="AE53">
        <v>0.70751117852837431</v>
      </c>
      <c r="AF53">
        <v>0.70579856466100166</v>
      </c>
      <c r="AG53">
        <v>0.69366354622887794</v>
      </c>
      <c r="AH53">
        <v>0.51831639473946212</v>
      </c>
      <c r="AI53">
        <v>0.55124488601363442</v>
      </c>
      <c r="AJ53">
        <v>0.40884572489948012</v>
      </c>
      <c r="AK53">
        <v>0.55863836618744711</v>
      </c>
      <c r="AL53">
        <v>0.60708718110549142</v>
      </c>
      <c r="AM53">
        <v>0.65262676370784656</v>
      </c>
      <c r="AN53">
        <v>0.59861058502255737</v>
      </c>
      <c r="AO53">
        <v>0.68815435120294066</v>
      </c>
      <c r="AP53">
        <v>0.68302471244727581</v>
      </c>
      <c r="AQ53">
        <v>0.54402828899914391</v>
      </c>
      <c r="AR53">
        <v>0.65091008950538209</v>
      </c>
      <c r="AS53">
        <v>0.71495976705748054</v>
      </c>
      <c r="AT53">
        <v>0.66753357264875146</v>
      </c>
      <c r="AU53">
        <v>0.55142424625478814</v>
      </c>
      <c r="AV53">
        <v>0.70071411827459684</v>
      </c>
      <c r="AW53">
        <v>0.69426320746314563</v>
      </c>
      <c r="AX53">
        <v>0.44131516576385804</v>
      </c>
      <c r="AY53">
        <v>0.66822303732922017</v>
      </c>
      <c r="AZ53">
        <v>0.48415248039206893</v>
      </c>
      <c r="BA53">
        <v>0.74368355717568091</v>
      </c>
      <c r="BB53">
        <v>0.58381271629477094</v>
      </c>
      <c r="BC53">
        <v>0.44359966546349006</v>
      </c>
      <c r="BD53">
        <v>0.64627935781381107</v>
      </c>
      <c r="BE53">
        <v>0.71900911596440076</v>
      </c>
      <c r="BF53">
        <v>0.7636552439502442</v>
      </c>
      <c r="BG53">
        <v>0.71110631707714356</v>
      </c>
      <c r="BH53">
        <v>0.63180097322366791</v>
      </c>
      <c r="BI53">
        <v>0.725657480261101</v>
      </c>
      <c r="BJ53">
        <v>0.72128778504755331</v>
      </c>
      <c r="BK53">
        <v>0.69826634291711409</v>
      </c>
      <c r="BL53">
        <v>0.63010446834584422</v>
      </c>
      <c r="BM53">
        <v>0.69541972738263524</v>
      </c>
    </row>
    <row r="54" spans="1:65" x14ac:dyDescent="0.25">
      <c r="A54" t="s">
        <v>89</v>
      </c>
      <c r="B54" t="s">
        <v>69</v>
      </c>
      <c r="C54" t="s">
        <v>469</v>
      </c>
      <c r="D54">
        <v>2.4247763111460037</v>
      </c>
      <c r="E54">
        <v>0.99846760214493546</v>
      </c>
      <c r="F54">
        <v>1.3994097015545348</v>
      </c>
      <c r="G54">
        <v>1.3980495782849809</v>
      </c>
      <c r="H54">
        <v>1.3260744135044653</v>
      </c>
      <c r="I54">
        <v>1.2646628441510914</v>
      </c>
      <c r="J54">
        <v>1.4423707455110479</v>
      </c>
      <c r="K54">
        <v>0.81444317468473693</v>
      </c>
      <c r="L54">
        <v>1.3398518101059698</v>
      </c>
      <c r="M54">
        <v>1.700485755175871</v>
      </c>
      <c r="N54">
        <v>1.1650206514299843</v>
      </c>
      <c r="O54">
        <v>1.415518218484767</v>
      </c>
      <c r="P54">
        <v>1.4573564628869107</v>
      </c>
      <c r="Q54">
        <v>0.7820656038296474</v>
      </c>
      <c r="R54">
        <v>1.3101467101469744</v>
      </c>
      <c r="S54">
        <v>0.61061957805632217</v>
      </c>
      <c r="T54">
        <v>1.9045909485122474</v>
      </c>
      <c r="U54">
        <v>2.1475355538509078</v>
      </c>
      <c r="V54">
        <v>0.98718954302424544</v>
      </c>
      <c r="W54">
        <v>0.91850433993947278</v>
      </c>
      <c r="X54">
        <v>0.80198585058007676</v>
      </c>
      <c r="Y54">
        <v>1.0895815254400902</v>
      </c>
      <c r="Z54">
        <v>1.3099869373851427</v>
      </c>
      <c r="AA54">
        <v>0.96089352039885068</v>
      </c>
      <c r="AB54">
        <v>0.79756880860940726</v>
      </c>
      <c r="AC54">
        <v>2.249855724966499</v>
      </c>
      <c r="AD54">
        <v>2.3101225532406797</v>
      </c>
      <c r="AE54">
        <v>0.89199046257376113</v>
      </c>
      <c r="AF54">
        <v>1.556508719936067</v>
      </c>
      <c r="AG54">
        <v>0.88794062887070124</v>
      </c>
      <c r="AH54">
        <v>0.93414914231419643</v>
      </c>
      <c r="AI54">
        <v>1.7333254751550058</v>
      </c>
      <c r="AJ54">
        <v>3.2152402250930145</v>
      </c>
      <c r="AK54">
        <v>1.7372682212989603</v>
      </c>
      <c r="AL54">
        <v>1.0918032242611944</v>
      </c>
      <c r="AM54">
        <v>1.3290448204993479</v>
      </c>
      <c r="AN54">
        <v>0.91514516992037609</v>
      </c>
      <c r="AO54">
        <v>0.74490513210002263</v>
      </c>
      <c r="AP54">
        <v>1.0613064935249441</v>
      </c>
      <c r="AQ54">
        <v>1.6406877477001847</v>
      </c>
      <c r="AR54">
        <v>0.82187099873743785</v>
      </c>
      <c r="AS54">
        <v>1.7071941267245161</v>
      </c>
      <c r="AT54">
        <v>0.6262604527128508</v>
      </c>
      <c r="AU54">
        <v>1.4055359273898724</v>
      </c>
      <c r="AV54">
        <v>1.8251891687819808</v>
      </c>
      <c r="AW54">
        <v>2.0274311991553491</v>
      </c>
      <c r="AX54">
        <v>1.1187646312243928</v>
      </c>
      <c r="AY54">
        <v>0.7823786832461197</v>
      </c>
      <c r="AZ54">
        <v>0.99763261338742137</v>
      </c>
      <c r="BA54">
        <v>0.7170588615899508</v>
      </c>
      <c r="BB54">
        <v>1.3735412282581134</v>
      </c>
      <c r="BC54">
        <v>1.6196857847445236</v>
      </c>
      <c r="BD54">
        <v>0.75566197336754415</v>
      </c>
      <c r="BE54">
        <v>1.6111146835310306</v>
      </c>
      <c r="BF54">
        <v>0.81830986740311584</v>
      </c>
      <c r="BG54">
        <v>0.9404081985463465</v>
      </c>
      <c r="BH54">
        <v>1.0912943020339931</v>
      </c>
      <c r="BI54">
        <v>1.337365251433082</v>
      </c>
      <c r="BJ54">
        <v>0.94372302387572293</v>
      </c>
      <c r="BK54">
        <v>1.6933243187613014</v>
      </c>
      <c r="BL54">
        <v>1.4878203577453144</v>
      </c>
      <c r="BM54">
        <v>0.72408161848868036</v>
      </c>
    </row>
    <row r="55" spans="1:65" x14ac:dyDescent="0.25">
      <c r="A55" t="s">
        <v>89</v>
      </c>
      <c r="B55" t="s">
        <v>71</v>
      </c>
      <c r="C55" t="s">
        <v>469</v>
      </c>
      <c r="D55">
        <v>1.6207984257697374</v>
      </c>
      <c r="E55">
        <v>1.4842872649214971</v>
      </c>
      <c r="F55">
        <v>2.2661928747687905</v>
      </c>
      <c r="G55">
        <v>1.8548572083051018</v>
      </c>
      <c r="H55">
        <v>1.3402178112696701</v>
      </c>
      <c r="I55">
        <v>1.5788220614530712</v>
      </c>
      <c r="J55">
        <v>2.3585322237462987</v>
      </c>
      <c r="K55">
        <v>1.7020291485744621</v>
      </c>
      <c r="L55">
        <v>1.3624416010335785</v>
      </c>
      <c r="M55">
        <v>1.5554289468005424</v>
      </c>
      <c r="N55">
        <v>1.9861068308514391</v>
      </c>
      <c r="O55">
        <v>2.8729973096012351</v>
      </c>
      <c r="P55">
        <v>1.084815582506965</v>
      </c>
      <c r="Q55">
        <v>2.1385836839672829</v>
      </c>
      <c r="R55">
        <v>2.5496614719291637</v>
      </c>
      <c r="S55">
        <v>1.8107941178597236</v>
      </c>
      <c r="T55">
        <v>1.9102590754998789</v>
      </c>
      <c r="U55">
        <v>1.9738265417171132</v>
      </c>
      <c r="V55">
        <v>2.4688296931586446</v>
      </c>
      <c r="W55">
        <v>1.1325693868375382</v>
      </c>
      <c r="X55">
        <v>2.4173661956387904</v>
      </c>
      <c r="Y55">
        <v>1.8348006245517858</v>
      </c>
      <c r="Z55">
        <v>2.1961802849269425</v>
      </c>
      <c r="AA55">
        <v>2.0515685787876068</v>
      </c>
      <c r="AB55">
        <v>1.4400929405573641</v>
      </c>
      <c r="AC55">
        <v>2.4848793897590489</v>
      </c>
      <c r="AD55">
        <v>1.6231169947286654</v>
      </c>
      <c r="AE55">
        <v>2.0109002973121637</v>
      </c>
      <c r="AF55">
        <v>1.8598306326523328</v>
      </c>
      <c r="AG55">
        <v>1.1737152643741164</v>
      </c>
      <c r="AH55">
        <v>1.241098534334232</v>
      </c>
      <c r="AI55">
        <v>1.7928361334887173</v>
      </c>
      <c r="AJ55">
        <v>1.5704718068095913</v>
      </c>
      <c r="AK55">
        <v>2.0044201706819149</v>
      </c>
      <c r="AL55">
        <v>1.7462439604474402</v>
      </c>
      <c r="AM55">
        <v>2.0264366837760077</v>
      </c>
      <c r="AN55">
        <v>1.3479909889554638</v>
      </c>
      <c r="AO55">
        <v>1.6764596558983547</v>
      </c>
      <c r="AP55">
        <v>1.039238053849957</v>
      </c>
      <c r="AQ55">
        <v>2.1915422485415292</v>
      </c>
      <c r="AR55">
        <v>2.6750549890315476</v>
      </c>
      <c r="AS55">
        <v>1.770068162215652</v>
      </c>
      <c r="AT55">
        <v>1.7660574417156205</v>
      </c>
      <c r="AU55">
        <v>2.4479686463050605</v>
      </c>
      <c r="AV55">
        <v>2.549588236098399</v>
      </c>
      <c r="AW55">
        <v>2.165912587689363</v>
      </c>
      <c r="AX55">
        <v>2.5476035055039983</v>
      </c>
      <c r="AY55">
        <v>0.9596862754928136</v>
      </c>
      <c r="AZ55">
        <v>1.5651676207002863</v>
      </c>
      <c r="BA55">
        <v>2.1975157544775601</v>
      </c>
      <c r="BB55">
        <v>1.757160317516232</v>
      </c>
      <c r="BC55">
        <v>1.9397305093269812</v>
      </c>
      <c r="BD55">
        <v>1.5207104020611792</v>
      </c>
      <c r="BE55">
        <v>2.3274788535174618</v>
      </c>
      <c r="BF55">
        <v>1.7482966823861179</v>
      </c>
      <c r="BG55">
        <v>2.3670313626703074</v>
      </c>
      <c r="BH55">
        <v>2.1590898079980949</v>
      </c>
      <c r="BI55">
        <v>1.8530147113011528</v>
      </c>
      <c r="BJ55">
        <v>1.2892493587597755</v>
      </c>
      <c r="BK55">
        <v>1.8395805869021074</v>
      </c>
      <c r="BL55">
        <v>2.350632453327214</v>
      </c>
      <c r="BM55">
        <v>1.7303488131715206</v>
      </c>
    </row>
    <row r="56" spans="1:65" x14ac:dyDescent="0.25">
      <c r="A56" t="s">
        <v>89</v>
      </c>
      <c r="B56" t="s">
        <v>72</v>
      </c>
      <c r="C56" t="s">
        <v>469</v>
      </c>
      <c r="D56">
        <v>0.45606525381339513</v>
      </c>
      <c r="E56">
        <v>0.63291553781628351</v>
      </c>
      <c r="F56">
        <v>0.58264880749644565</v>
      </c>
      <c r="G56">
        <v>0.63777923741379572</v>
      </c>
      <c r="H56">
        <v>0.64748774330909009</v>
      </c>
      <c r="I56">
        <v>0.63461797718663338</v>
      </c>
      <c r="J56">
        <v>0.54538420763752604</v>
      </c>
      <c r="K56">
        <v>0.68704778080252271</v>
      </c>
      <c r="L56">
        <v>0.39347854756098188</v>
      </c>
      <c r="M56">
        <v>0.55505144027302966</v>
      </c>
      <c r="N56">
        <v>0.60885863577112687</v>
      </c>
      <c r="O56">
        <v>0.54401776728442619</v>
      </c>
      <c r="P56">
        <v>0.44111917240428394</v>
      </c>
      <c r="Q56">
        <v>0.61423976232324851</v>
      </c>
      <c r="R56">
        <v>0.62102878831287434</v>
      </c>
      <c r="S56">
        <v>0.62910810347844592</v>
      </c>
      <c r="T56">
        <v>0.57059652416807494</v>
      </c>
      <c r="U56">
        <v>0.48556391243013242</v>
      </c>
      <c r="V56">
        <v>0.7336659898598975</v>
      </c>
      <c r="W56">
        <v>0.56118622774878613</v>
      </c>
      <c r="X56">
        <v>0.58524729549188348</v>
      </c>
      <c r="Y56">
        <v>0.7225186431062246</v>
      </c>
      <c r="Z56">
        <v>0.65392256782201263</v>
      </c>
      <c r="AA56">
        <v>0.66333167524471537</v>
      </c>
      <c r="AB56">
        <v>0.6077790576643477</v>
      </c>
      <c r="AC56">
        <v>0.55500099755973087</v>
      </c>
      <c r="AD56">
        <v>0.53739447893641179</v>
      </c>
      <c r="AE56">
        <v>0.71438884524464541</v>
      </c>
      <c r="AF56">
        <v>0.71028603638051313</v>
      </c>
      <c r="AG56">
        <v>0.69037395520943534</v>
      </c>
      <c r="AH56">
        <v>0.51359881244296668</v>
      </c>
      <c r="AI56">
        <v>0.54490743445751189</v>
      </c>
      <c r="AJ56">
        <v>0.40318849765552711</v>
      </c>
      <c r="AK56">
        <v>0.56492482193639937</v>
      </c>
      <c r="AL56">
        <v>0.60836875909274124</v>
      </c>
      <c r="AM56">
        <v>0.64681630546428315</v>
      </c>
      <c r="AN56">
        <v>0.61292423547216468</v>
      </c>
      <c r="AO56">
        <v>0.67344988127982375</v>
      </c>
      <c r="AP56">
        <v>0.66519369020473473</v>
      </c>
      <c r="AQ56">
        <v>0.53893115957710136</v>
      </c>
      <c r="AR56">
        <v>0.65544549103320138</v>
      </c>
      <c r="AS56">
        <v>0.72276740505257853</v>
      </c>
      <c r="AT56">
        <v>0.68026070564258911</v>
      </c>
      <c r="AU56">
        <v>0.54673692122296036</v>
      </c>
      <c r="AV56">
        <v>0.70224367348826844</v>
      </c>
      <c r="AW56">
        <v>0.69123302218890648</v>
      </c>
      <c r="AX56">
        <v>0.45647888714704699</v>
      </c>
      <c r="AY56">
        <v>0.66927259274318085</v>
      </c>
      <c r="AZ56">
        <v>0.50314820493948842</v>
      </c>
      <c r="BA56">
        <v>0.74654685723060465</v>
      </c>
      <c r="BB56">
        <v>0.55995614893363732</v>
      </c>
      <c r="BC56">
        <v>0.44095434914404741</v>
      </c>
      <c r="BD56">
        <v>0.621983878300439</v>
      </c>
      <c r="BE56">
        <v>0.72168892834650111</v>
      </c>
      <c r="BF56">
        <v>0.76710535452712769</v>
      </c>
      <c r="BG56">
        <v>0.70732016608875203</v>
      </c>
      <c r="BH56">
        <v>0.62386265491393778</v>
      </c>
      <c r="BI56">
        <v>0.7266011630889968</v>
      </c>
      <c r="BJ56">
        <v>0.72298326386319467</v>
      </c>
      <c r="BK56">
        <v>0.70164655270344045</v>
      </c>
      <c r="BL56">
        <v>0.62454783133873382</v>
      </c>
      <c r="BM56">
        <v>0.70153804103220485</v>
      </c>
    </row>
    <row r="57" spans="1:65" x14ac:dyDescent="0.25">
      <c r="A57" t="s">
        <v>90</v>
      </c>
      <c r="B57" t="s">
        <v>69</v>
      </c>
      <c r="C57" t="s">
        <v>469</v>
      </c>
      <c r="D57">
        <v>2.4706800263749993</v>
      </c>
      <c r="E57">
        <v>1.0254720316516239</v>
      </c>
      <c r="F57">
        <v>1.3252510393999515</v>
      </c>
      <c r="G57">
        <v>1.4566697050674251</v>
      </c>
      <c r="H57">
        <v>1.4134132979558447</v>
      </c>
      <c r="I57">
        <v>1.17499106873196</v>
      </c>
      <c r="J57">
        <v>1.4993619814596693</v>
      </c>
      <c r="K57">
        <v>0.75789652598280743</v>
      </c>
      <c r="L57">
        <v>1.3385077883741174</v>
      </c>
      <c r="M57">
        <v>1.6632968925956026</v>
      </c>
      <c r="N57">
        <v>1.2640639371738032</v>
      </c>
      <c r="O57">
        <v>1.4884548053434528</v>
      </c>
      <c r="P57">
        <v>1.4856281181420774</v>
      </c>
      <c r="Q57">
        <v>0.81933604444711272</v>
      </c>
      <c r="R57">
        <v>1.4640854977865896</v>
      </c>
      <c r="S57">
        <v>0.63120457635794835</v>
      </c>
      <c r="T57">
        <v>2.1009659447283289</v>
      </c>
      <c r="U57">
        <v>2.0088745154712657</v>
      </c>
      <c r="V57">
        <v>1.0248995891778065</v>
      </c>
      <c r="W57">
        <v>1.0194840420524445</v>
      </c>
      <c r="X57">
        <v>0.76832702782682838</v>
      </c>
      <c r="Y57">
        <v>1.2418907254696068</v>
      </c>
      <c r="Z57">
        <v>1.3133752329777029</v>
      </c>
      <c r="AA57">
        <v>1.185899150438148</v>
      </c>
      <c r="AB57">
        <v>0.9205543419251665</v>
      </c>
      <c r="AC57">
        <v>2.1908166509346185</v>
      </c>
      <c r="AD57">
        <v>2.2079268901531348</v>
      </c>
      <c r="AE57">
        <v>0.82584821377493345</v>
      </c>
      <c r="AF57">
        <v>1.6298932568540845</v>
      </c>
      <c r="AG57">
        <v>0.9719824556058313</v>
      </c>
      <c r="AH57">
        <v>0.97793484950305842</v>
      </c>
      <c r="AI57">
        <v>1.7580384012167709</v>
      </c>
      <c r="AJ57">
        <v>2.9108123011721574</v>
      </c>
      <c r="AK57">
        <v>1.4217031521140544</v>
      </c>
      <c r="AL57">
        <v>1.0789475493674465</v>
      </c>
      <c r="AM57">
        <v>1.4174342450396897</v>
      </c>
      <c r="AN57">
        <v>0.9006932755805751</v>
      </c>
      <c r="AO57">
        <v>0.86420328226581544</v>
      </c>
      <c r="AP57">
        <v>1.2699393058492483</v>
      </c>
      <c r="AQ57">
        <v>1.8263224118724639</v>
      </c>
      <c r="AR57">
        <v>0.92395263291961383</v>
      </c>
      <c r="AS57">
        <v>1.9296684258087122</v>
      </c>
      <c r="AT57">
        <v>0.70070272342342832</v>
      </c>
      <c r="AU57">
        <v>1.4562228440898919</v>
      </c>
      <c r="AV57">
        <v>1.8104125504723374</v>
      </c>
      <c r="AW57">
        <v>1.767324560368839</v>
      </c>
      <c r="AX57">
        <v>1.1253703956156496</v>
      </c>
      <c r="AY57">
        <v>0.75508028238993186</v>
      </c>
      <c r="AZ57">
        <v>1.0751156461522107</v>
      </c>
      <c r="BA57">
        <v>0.74897146611492538</v>
      </c>
      <c r="BB57">
        <v>1.3715072551467316</v>
      </c>
      <c r="BC57">
        <v>1.2516000775603924</v>
      </c>
      <c r="BD57">
        <v>0.72844173500670706</v>
      </c>
      <c r="BE57">
        <v>1.7235076023824141</v>
      </c>
      <c r="BF57">
        <v>0.76559237533855062</v>
      </c>
      <c r="BG57">
        <v>0.88864253611826827</v>
      </c>
      <c r="BH57">
        <v>1.0317175565982499</v>
      </c>
      <c r="BI57">
        <v>1.4343260491232146</v>
      </c>
      <c r="BJ57">
        <v>1.0063015638296622</v>
      </c>
      <c r="BK57">
        <v>1.5385068574103151</v>
      </c>
      <c r="BL57">
        <v>1.4730229668829258</v>
      </c>
      <c r="BM57">
        <v>0.80379007645970502</v>
      </c>
    </row>
    <row r="58" spans="1:65" x14ac:dyDescent="0.25">
      <c r="A58" t="s">
        <v>90</v>
      </c>
      <c r="B58" t="s">
        <v>71</v>
      </c>
      <c r="C58" t="s">
        <v>469</v>
      </c>
      <c r="D58">
        <v>1.5810126482415003</v>
      </c>
      <c r="E58">
        <v>1.5524231683967145</v>
      </c>
      <c r="F58">
        <v>1.9775774286493775</v>
      </c>
      <c r="G58">
        <v>1.8002427565075185</v>
      </c>
      <c r="H58">
        <v>1.3612327494674732</v>
      </c>
      <c r="I58">
        <v>1.5696612455508023</v>
      </c>
      <c r="J58">
        <v>2.5806470649502242</v>
      </c>
      <c r="K58">
        <v>1.6652045222184908</v>
      </c>
      <c r="L58">
        <v>1.3645937218189805</v>
      </c>
      <c r="M58">
        <v>1.5181598341526437</v>
      </c>
      <c r="N58">
        <v>2.0432736448648261</v>
      </c>
      <c r="O58">
        <v>2.8236754715303807</v>
      </c>
      <c r="P58">
        <v>1.091656378679547</v>
      </c>
      <c r="Q58">
        <v>1.9117787530051249</v>
      </c>
      <c r="R58">
        <v>2.6594746753764329</v>
      </c>
      <c r="S58">
        <v>1.8100224297401712</v>
      </c>
      <c r="T58">
        <v>2.0705162713310807</v>
      </c>
      <c r="U58">
        <v>1.9141047807508007</v>
      </c>
      <c r="V58">
        <v>2.5517765742286129</v>
      </c>
      <c r="W58">
        <v>1.0788460865457665</v>
      </c>
      <c r="X58">
        <v>2.4788851807133723</v>
      </c>
      <c r="Y58">
        <v>1.8510762886032903</v>
      </c>
      <c r="Z58">
        <v>2.1270657370148847</v>
      </c>
      <c r="AA58">
        <v>2.8402619197432895</v>
      </c>
      <c r="AB58">
        <v>1.4422958720363561</v>
      </c>
      <c r="AC58">
        <v>2.4559806647517535</v>
      </c>
      <c r="AD58">
        <v>1.690416878115768</v>
      </c>
      <c r="AE58">
        <v>1.9708966931481022</v>
      </c>
      <c r="AF58">
        <v>1.7857818625201864</v>
      </c>
      <c r="AG58">
        <v>1.129905912279433</v>
      </c>
      <c r="AH58">
        <v>1.2656242731194749</v>
      </c>
      <c r="AI58">
        <v>1.7242937885407734</v>
      </c>
      <c r="AJ58">
        <v>1.5563363748672305</v>
      </c>
      <c r="AK58">
        <v>2.1035653393613729</v>
      </c>
      <c r="AL58">
        <v>1.7939155805862135</v>
      </c>
      <c r="AM58">
        <v>2.0078469256451537</v>
      </c>
      <c r="AN58">
        <v>1.3415748698000831</v>
      </c>
      <c r="AO58">
        <v>1.7769906904653721</v>
      </c>
      <c r="AP58">
        <v>1.0348274356121971</v>
      </c>
      <c r="AQ58">
        <v>2.1793538842543851</v>
      </c>
      <c r="AR58">
        <v>2.8427402955424954</v>
      </c>
      <c r="AS58">
        <v>1.7312505650186363</v>
      </c>
      <c r="AT58">
        <v>1.7593791599314179</v>
      </c>
      <c r="AU58">
        <v>2.2972051218351148</v>
      </c>
      <c r="AV58">
        <v>2.4467571037658069</v>
      </c>
      <c r="AW58">
        <v>2.1251812442260394</v>
      </c>
      <c r="AX58">
        <v>2.699405116647219</v>
      </c>
      <c r="AY58">
        <v>0.92057392834102159</v>
      </c>
      <c r="AZ58">
        <v>1.4722056464956044</v>
      </c>
      <c r="BA58">
        <v>2.2451677633423066</v>
      </c>
      <c r="BB58">
        <v>1.6419744296237895</v>
      </c>
      <c r="BC58">
        <v>2.0199117822921804</v>
      </c>
      <c r="BD58">
        <v>1.5754258516675554</v>
      </c>
      <c r="BE58">
        <v>2.3993769887592795</v>
      </c>
      <c r="BF58">
        <v>1.7327520280620314</v>
      </c>
      <c r="BG58">
        <v>2.3063637153392658</v>
      </c>
      <c r="BH58">
        <v>2.2343589625603508</v>
      </c>
      <c r="BI58">
        <v>1.7649540110575277</v>
      </c>
      <c r="BJ58">
        <v>1.3179241803245223</v>
      </c>
      <c r="BK58">
        <v>1.8243130742794178</v>
      </c>
      <c r="BL58">
        <v>2.2709461403164202</v>
      </c>
      <c r="BM58">
        <v>1.7052517454584346</v>
      </c>
    </row>
    <row r="59" spans="1:65" x14ac:dyDescent="0.25">
      <c r="A59" t="s">
        <v>90</v>
      </c>
      <c r="B59" t="s">
        <v>72</v>
      </c>
      <c r="C59" t="s">
        <v>469</v>
      </c>
      <c r="D59">
        <v>0.46155246668987626</v>
      </c>
      <c r="E59">
        <v>0.62514417332200845</v>
      </c>
      <c r="F59">
        <v>0.58241320100992655</v>
      </c>
      <c r="G59">
        <v>0.63594619378733042</v>
      </c>
      <c r="H59">
        <v>0.65452994130216702</v>
      </c>
      <c r="I59">
        <v>0.63443286234315033</v>
      </c>
      <c r="J59">
        <v>0.55031355897494971</v>
      </c>
      <c r="K59">
        <v>0.67381021907368133</v>
      </c>
      <c r="L59">
        <v>0.40537572089557805</v>
      </c>
      <c r="M59">
        <v>0.55843431769965479</v>
      </c>
      <c r="N59">
        <v>0.59606842299646345</v>
      </c>
      <c r="O59">
        <v>0.54151907279346889</v>
      </c>
      <c r="P59">
        <v>0.4567778722902831</v>
      </c>
      <c r="Q59">
        <v>0.58328284823919241</v>
      </c>
      <c r="R59">
        <v>0.62138412294221923</v>
      </c>
      <c r="S59">
        <v>0.61807651050379075</v>
      </c>
      <c r="T59">
        <v>0.5813780366983704</v>
      </c>
      <c r="U59">
        <v>0.49897886876302633</v>
      </c>
      <c r="V59">
        <v>0.72373566935858502</v>
      </c>
      <c r="W59">
        <v>0.57287594781048523</v>
      </c>
      <c r="X59">
        <v>0.59462597636240688</v>
      </c>
      <c r="Y59">
        <v>0.72056510682154273</v>
      </c>
      <c r="Z59">
        <v>0.63554814577279217</v>
      </c>
      <c r="AA59">
        <v>0.66515651085682304</v>
      </c>
      <c r="AB59">
        <v>0.61693276881205961</v>
      </c>
      <c r="AC59">
        <v>0.55314458540713596</v>
      </c>
      <c r="AD59">
        <v>0.52676821847234145</v>
      </c>
      <c r="AE59">
        <v>0.72159411147707275</v>
      </c>
      <c r="AF59">
        <v>0.70853808062904655</v>
      </c>
      <c r="AG59">
        <v>0.68777105233100277</v>
      </c>
      <c r="AH59">
        <v>0.5140458328761035</v>
      </c>
      <c r="AI59">
        <v>0.54510747753072641</v>
      </c>
      <c r="AJ59">
        <v>0.40001005463165451</v>
      </c>
      <c r="AK59">
        <v>0.58345801404858377</v>
      </c>
      <c r="AL59">
        <v>0.59841191618151091</v>
      </c>
      <c r="AM59">
        <v>0.64584286508392641</v>
      </c>
      <c r="AN59">
        <v>0.5914066767335624</v>
      </c>
      <c r="AO59">
        <v>0.66997972358370583</v>
      </c>
      <c r="AP59">
        <v>0.65120354280199944</v>
      </c>
      <c r="AQ59">
        <v>0.53168804558741067</v>
      </c>
      <c r="AR59">
        <v>0.6607779814501531</v>
      </c>
      <c r="AS59">
        <v>0.7180572931561594</v>
      </c>
      <c r="AT59">
        <v>0.67721970427952871</v>
      </c>
      <c r="AU59">
        <v>0.56646459846557939</v>
      </c>
      <c r="AV59">
        <v>0.7023582614459134</v>
      </c>
      <c r="AW59">
        <v>0.68922092868621954</v>
      </c>
      <c r="AX59">
        <v>0.44374031271347669</v>
      </c>
      <c r="AY59">
        <v>0.66288950385704515</v>
      </c>
      <c r="AZ59">
        <v>0.50004586589663913</v>
      </c>
      <c r="BA59">
        <v>0.73534786543118003</v>
      </c>
      <c r="BB59">
        <v>0.55279530596917725</v>
      </c>
      <c r="BC59">
        <v>0.45634379863715502</v>
      </c>
      <c r="BD59">
        <v>0.6227546380943827</v>
      </c>
      <c r="BE59">
        <v>0.7212020188345869</v>
      </c>
      <c r="BF59">
        <v>0.64414612510435387</v>
      </c>
      <c r="BG59">
        <v>0.72237614605496792</v>
      </c>
      <c r="BH59">
        <v>0.61170169273290309</v>
      </c>
      <c r="BI59">
        <v>0.72288147338113917</v>
      </c>
      <c r="BJ59">
        <v>0.72419741446060015</v>
      </c>
      <c r="BK59">
        <v>0.70173059692862372</v>
      </c>
      <c r="BL59">
        <v>0.62059393081202419</v>
      </c>
      <c r="BM59">
        <v>0.68884272087253784</v>
      </c>
    </row>
    <row r="60" spans="1:65" x14ac:dyDescent="0.25">
      <c r="A60" t="s">
        <v>91</v>
      </c>
      <c r="B60" t="s">
        <v>69</v>
      </c>
      <c r="C60" t="s">
        <v>469</v>
      </c>
      <c r="D60">
        <v>2.4312698550544027</v>
      </c>
      <c r="E60">
        <v>1.1326079739428134</v>
      </c>
      <c r="F60">
        <v>1.3199818446845786</v>
      </c>
      <c r="G60">
        <v>1.4040415267467066</v>
      </c>
      <c r="H60">
        <v>1.1606192290373361</v>
      </c>
      <c r="I60">
        <v>1.1844465991204787</v>
      </c>
      <c r="J60">
        <v>1.6877551122576577</v>
      </c>
      <c r="K60">
        <v>0.8246322329074558</v>
      </c>
      <c r="L60">
        <v>1.3935692064928189</v>
      </c>
      <c r="M60">
        <v>1.599140879465105</v>
      </c>
      <c r="N60">
        <v>1.3027358528384001</v>
      </c>
      <c r="O60">
        <v>1.4904613567105691</v>
      </c>
      <c r="P60">
        <v>1.6394935780815509</v>
      </c>
      <c r="Q60">
        <v>1.0456064513490333</v>
      </c>
      <c r="R60">
        <v>1.3987607064891314</v>
      </c>
      <c r="S60">
        <v>0.67115824184769868</v>
      </c>
      <c r="T60">
        <v>2.143108424005808</v>
      </c>
      <c r="U60">
        <v>1.893479217848866</v>
      </c>
      <c r="V60">
        <v>1.1001473938014203</v>
      </c>
      <c r="W60">
        <v>0.90755511727696314</v>
      </c>
      <c r="X60">
        <v>0.79218149242781699</v>
      </c>
      <c r="Y60">
        <v>1.2247255582613299</v>
      </c>
      <c r="Z60">
        <v>1.3263365278642572</v>
      </c>
      <c r="AA60">
        <v>1.3388590797056819</v>
      </c>
      <c r="AB60">
        <v>1.0273768329400566</v>
      </c>
      <c r="AC60">
        <v>2.2754022296682921</v>
      </c>
      <c r="AD60">
        <v>2.4375774430473514</v>
      </c>
      <c r="AE60">
        <v>0.76800844125665302</v>
      </c>
      <c r="AF60">
        <v>1.4710291118273724</v>
      </c>
      <c r="AG60">
        <v>0.89128217626044681</v>
      </c>
      <c r="AH60">
        <v>1.1073646208322379</v>
      </c>
      <c r="AI60">
        <v>1.7989820727596624</v>
      </c>
      <c r="AJ60">
        <v>2.5393557678772098</v>
      </c>
      <c r="AK60">
        <v>1.1305472058092105</v>
      </c>
      <c r="AL60">
        <v>1.1738625023714828</v>
      </c>
      <c r="AM60">
        <v>1.3164666283017969</v>
      </c>
      <c r="AN60">
        <v>0.96347403876973081</v>
      </c>
      <c r="AO60">
        <v>1.1176412656784511</v>
      </c>
      <c r="AP60">
        <v>1.5061805296467576</v>
      </c>
      <c r="AQ60">
        <v>1.7804101716045964</v>
      </c>
      <c r="AR60">
        <v>0.99896141020031837</v>
      </c>
      <c r="AS60">
        <v>1.7869200366500009</v>
      </c>
      <c r="AT60">
        <v>0.71868296694234446</v>
      </c>
      <c r="AU60">
        <v>1.5202931726285813</v>
      </c>
      <c r="AV60">
        <v>1.8488328809550199</v>
      </c>
      <c r="AW60">
        <v>1.478202072256646</v>
      </c>
      <c r="AX60">
        <v>1.1559468352266098</v>
      </c>
      <c r="AY60">
        <v>0.75296887602350093</v>
      </c>
      <c r="AZ60">
        <v>1.1449042474602547</v>
      </c>
      <c r="BA60">
        <v>0.85462054219858097</v>
      </c>
      <c r="BB60">
        <v>1.1801577382033734</v>
      </c>
      <c r="BC60">
        <v>1.0902011128161417</v>
      </c>
      <c r="BD60">
        <v>0.71336867457129016</v>
      </c>
      <c r="BE60">
        <v>1.638304026735794</v>
      </c>
      <c r="BF60">
        <v>0.84808419259481327</v>
      </c>
      <c r="BG60">
        <v>0.88449381522830373</v>
      </c>
      <c r="BH60">
        <v>1.0282873940858976</v>
      </c>
      <c r="BI60">
        <v>1.4317442172561132</v>
      </c>
      <c r="BJ60">
        <v>1.1933296425633124</v>
      </c>
      <c r="BK60">
        <v>1.2671632662810426</v>
      </c>
      <c r="BL60">
        <v>1.3764879241423591</v>
      </c>
      <c r="BM60">
        <v>0.75511938738594075</v>
      </c>
    </row>
    <row r="61" spans="1:65" x14ac:dyDescent="0.25">
      <c r="A61" t="s">
        <v>91</v>
      </c>
      <c r="B61" t="s">
        <v>71</v>
      </c>
      <c r="C61" t="s">
        <v>469</v>
      </c>
      <c r="D61">
        <v>1.6050824155230969</v>
      </c>
      <c r="E61">
        <v>1.6334267872923696</v>
      </c>
      <c r="F61">
        <v>1.9802365325221478</v>
      </c>
      <c r="G61">
        <v>1.813606899298041</v>
      </c>
      <c r="H61">
        <v>1.3646833859732104</v>
      </c>
      <c r="I61">
        <v>1.6020975334645464</v>
      </c>
      <c r="J61">
        <v>2.7417728850017342</v>
      </c>
      <c r="K61">
        <v>1.5818061191332242</v>
      </c>
      <c r="L61">
        <v>1.4395755774293049</v>
      </c>
      <c r="M61">
        <v>1.5258651950500464</v>
      </c>
      <c r="N61">
        <v>2.0440198963540586</v>
      </c>
      <c r="O61">
        <v>2.8674433958160446</v>
      </c>
      <c r="P61">
        <v>1.0593441446176506</v>
      </c>
      <c r="Q61">
        <v>1.837178560168697</v>
      </c>
      <c r="R61">
        <v>2.7082592476883396</v>
      </c>
      <c r="S61">
        <v>1.8286815898469202</v>
      </c>
      <c r="T61">
        <v>2.0977938899125843</v>
      </c>
      <c r="U61">
        <v>1.8554952258523909</v>
      </c>
      <c r="V61">
        <v>2.5737823732830201</v>
      </c>
      <c r="W61">
        <v>1.1163608077389284</v>
      </c>
      <c r="X61">
        <v>2.5769594417892057</v>
      </c>
      <c r="Y61">
        <v>1.8359487585423406</v>
      </c>
      <c r="Z61">
        <v>2.1503015041802973</v>
      </c>
      <c r="AA61">
        <v>2.9951469022904988</v>
      </c>
      <c r="AB61">
        <v>1.3767293049494356</v>
      </c>
      <c r="AC61">
        <v>2.5792094862707793</v>
      </c>
      <c r="AD61">
        <v>1.9865093671517651</v>
      </c>
      <c r="AE61">
        <v>1.8313255315800723</v>
      </c>
      <c r="AF61">
        <v>1.7203370833401295</v>
      </c>
      <c r="AG61">
        <v>1.1098231616121819</v>
      </c>
      <c r="AH61">
        <v>1.2709645079001548</v>
      </c>
      <c r="AI61">
        <v>1.7740993816899189</v>
      </c>
      <c r="AJ61">
        <v>1.6259110803317733</v>
      </c>
      <c r="AK61">
        <v>2.178570945548076</v>
      </c>
      <c r="AL61">
        <v>1.8274521645492534</v>
      </c>
      <c r="AM61">
        <v>1.9004050125002638</v>
      </c>
      <c r="AN61">
        <v>1.3620234741865465</v>
      </c>
      <c r="AO61">
        <v>1.8332953797012781</v>
      </c>
      <c r="AP61">
        <v>1.0745342592739104</v>
      </c>
      <c r="AQ61">
        <v>2.1632409812978595</v>
      </c>
      <c r="AR61">
        <v>2.9247931572621382</v>
      </c>
      <c r="AS61">
        <v>1.7071011834662766</v>
      </c>
      <c r="AT61">
        <v>1.7457000500095188</v>
      </c>
      <c r="AU61">
        <v>2.1922120767769191</v>
      </c>
      <c r="AV61">
        <v>2.4446497640442195</v>
      </c>
      <c r="AW61">
        <v>2.1367728938318673</v>
      </c>
      <c r="AX61">
        <v>2.7475194716923479</v>
      </c>
      <c r="AY61">
        <v>0.93302380272134855</v>
      </c>
      <c r="AZ61">
        <v>1.4149496288237695</v>
      </c>
      <c r="BA61">
        <v>2.2116567138589058</v>
      </c>
      <c r="BB61">
        <v>1.6166278304676973</v>
      </c>
      <c r="BC61">
        <v>2.0634964850729633</v>
      </c>
      <c r="BD61">
        <v>1.5712087383332194</v>
      </c>
      <c r="BE61">
        <v>2.4055715624757124</v>
      </c>
      <c r="BF61">
        <v>1.9452090183934745</v>
      </c>
      <c r="BG61">
        <v>2.2849023366074888</v>
      </c>
      <c r="BH61">
        <v>2.1897686013224154</v>
      </c>
      <c r="BI61">
        <v>1.6619376807248329</v>
      </c>
      <c r="BJ61">
        <v>1.2576955776348282</v>
      </c>
      <c r="BK61">
        <v>1.8926753762912862</v>
      </c>
      <c r="BL61">
        <v>2.1655149371650828</v>
      </c>
      <c r="BM61">
        <v>1.7281600929146768</v>
      </c>
    </row>
    <row r="62" spans="1:65" x14ac:dyDescent="0.25">
      <c r="A62" t="s">
        <v>91</v>
      </c>
      <c r="B62" t="s">
        <v>72</v>
      </c>
      <c r="C62" t="s">
        <v>469</v>
      </c>
      <c r="D62">
        <v>0.46819182778385615</v>
      </c>
      <c r="E62">
        <v>0.61708877743115786</v>
      </c>
      <c r="F62">
        <v>0.59188931773946241</v>
      </c>
      <c r="G62">
        <v>0.62667487539624689</v>
      </c>
      <c r="H62">
        <v>0.65185408028287573</v>
      </c>
      <c r="I62">
        <v>0.63215267871617375</v>
      </c>
      <c r="J62">
        <v>0.55316588215819329</v>
      </c>
      <c r="K62">
        <v>0.6758271309337196</v>
      </c>
      <c r="L62">
        <v>0.41154417436029855</v>
      </c>
      <c r="M62">
        <v>0.56748489188300077</v>
      </c>
      <c r="N62">
        <v>0.60981027091319218</v>
      </c>
      <c r="O62">
        <v>0.54063483588987904</v>
      </c>
      <c r="P62">
        <v>0.44339880229885764</v>
      </c>
      <c r="Q62">
        <v>0.59319452232325154</v>
      </c>
      <c r="R62">
        <v>0.61690006217275839</v>
      </c>
      <c r="S62">
        <v>0.61813948023646514</v>
      </c>
      <c r="T62">
        <v>0.59357675081717853</v>
      </c>
      <c r="U62">
        <v>0.51030849994197269</v>
      </c>
      <c r="V62">
        <v>0.71741665484784845</v>
      </c>
      <c r="W62">
        <v>0.59978061570095387</v>
      </c>
      <c r="X62">
        <v>0.58663603581644164</v>
      </c>
      <c r="Y62">
        <v>0.72341493887874864</v>
      </c>
      <c r="Z62">
        <v>0.64381579067375194</v>
      </c>
      <c r="AA62">
        <v>0.67231060532165443</v>
      </c>
      <c r="AB62">
        <v>0.60348217289532124</v>
      </c>
      <c r="AC62">
        <v>0.54319215582502478</v>
      </c>
      <c r="AD62">
        <v>0.53801441356111845</v>
      </c>
      <c r="AE62">
        <v>0.71837530879498346</v>
      </c>
      <c r="AF62">
        <v>0.71527337453066586</v>
      </c>
      <c r="AG62">
        <v>0.69196958260083596</v>
      </c>
      <c r="AH62">
        <v>0.51732776608579056</v>
      </c>
      <c r="AI62">
        <v>0.54022070696981039</v>
      </c>
      <c r="AJ62">
        <v>0.40535923937067875</v>
      </c>
      <c r="AK62">
        <v>0.58943651182076273</v>
      </c>
      <c r="AL62">
        <v>0.6073073049548412</v>
      </c>
      <c r="AM62">
        <v>0.63426462009758733</v>
      </c>
      <c r="AN62">
        <v>0.5791302930403216</v>
      </c>
      <c r="AO62">
        <v>0.66503349296050507</v>
      </c>
      <c r="AP62">
        <v>0.65257703770866682</v>
      </c>
      <c r="AQ62">
        <v>0.548452607595875</v>
      </c>
      <c r="AR62">
        <v>0.66594097379066752</v>
      </c>
      <c r="AS62">
        <v>0.71401614031691873</v>
      </c>
      <c r="AT62">
        <v>0.67858946017276567</v>
      </c>
      <c r="AU62">
        <v>0.5659962481567119</v>
      </c>
      <c r="AV62">
        <v>0.70254660767433852</v>
      </c>
      <c r="AW62">
        <v>0.68704616681554886</v>
      </c>
      <c r="AX62">
        <v>0.42511967877768692</v>
      </c>
      <c r="AY62">
        <v>0.66189992789658914</v>
      </c>
      <c r="AZ62">
        <v>0.49469903538031967</v>
      </c>
      <c r="BA62">
        <v>0.72802838023632743</v>
      </c>
      <c r="BB62">
        <v>0.5762091318541408</v>
      </c>
      <c r="BC62">
        <v>0.4630300543349497</v>
      </c>
      <c r="BD62">
        <v>0.6129984300041742</v>
      </c>
      <c r="BE62">
        <v>0.72156594043466371</v>
      </c>
      <c r="BF62">
        <v>0.63840614117090744</v>
      </c>
      <c r="BG62">
        <v>0.71779772964204314</v>
      </c>
      <c r="BH62">
        <v>0.60553106930835365</v>
      </c>
      <c r="BI62">
        <v>0.72193106129794482</v>
      </c>
      <c r="BJ62">
        <v>0.73104038884871292</v>
      </c>
      <c r="BK62">
        <v>0.70330461904923469</v>
      </c>
      <c r="BL62">
        <v>0.63854455900880847</v>
      </c>
      <c r="BM62">
        <v>0.691064563389575</v>
      </c>
    </row>
    <row r="63" spans="1:65" x14ac:dyDescent="0.25">
      <c r="A63" t="s">
        <v>92</v>
      </c>
      <c r="B63" t="s">
        <v>69</v>
      </c>
      <c r="C63" t="s">
        <v>469</v>
      </c>
      <c r="D63">
        <v>2.5009811866294753</v>
      </c>
      <c r="E63">
        <v>1.1602583004665226</v>
      </c>
      <c r="F63">
        <v>1.383933112447981</v>
      </c>
      <c r="G63">
        <v>1.3479528946881096</v>
      </c>
      <c r="H63">
        <v>0.99570218934764121</v>
      </c>
      <c r="I63">
        <v>1.343905697334105</v>
      </c>
      <c r="J63">
        <v>1.9471414582212465</v>
      </c>
      <c r="K63">
        <v>0.90182289817830075</v>
      </c>
      <c r="L63">
        <v>1.4051711559478488</v>
      </c>
      <c r="M63">
        <v>1.5998792976986378</v>
      </c>
      <c r="N63">
        <v>1.1708365892973012</v>
      </c>
      <c r="O63">
        <v>1.4676327468928889</v>
      </c>
      <c r="P63">
        <v>1.9444553662110438</v>
      </c>
      <c r="Q63">
        <v>1.0249912348119958</v>
      </c>
      <c r="R63">
        <v>1.1691605323922951</v>
      </c>
      <c r="S63">
        <v>0.66487348257854739</v>
      </c>
      <c r="T63">
        <v>2.104037407941592</v>
      </c>
      <c r="U63">
        <v>1.9649361334709965</v>
      </c>
      <c r="V63">
        <v>1.1673678718700804</v>
      </c>
      <c r="W63">
        <v>0.85722254382343577</v>
      </c>
      <c r="X63">
        <v>0.8041676653151133</v>
      </c>
      <c r="Y63">
        <v>1.1877985868541594</v>
      </c>
      <c r="Z63">
        <v>1.3866050556172336</v>
      </c>
      <c r="AA63">
        <v>1.2385900243879338</v>
      </c>
      <c r="AB63">
        <v>0.91022392454366075</v>
      </c>
      <c r="AC63">
        <v>2.3587191376407173</v>
      </c>
      <c r="AD63">
        <v>2.843898007550361</v>
      </c>
      <c r="AE63">
        <v>0.78450572683359709</v>
      </c>
      <c r="AF63">
        <v>1.382310819642969</v>
      </c>
      <c r="AG63">
        <v>1.4155809085436291</v>
      </c>
      <c r="AH63">
        <v>1.0177831486965563</v>
      </c>
      <c r="AI63">
        <v>1.8331238221151578</v>
      </c>
      <c r="AJ63">
        <v>2.9468938959378033</v>
      </c>
      <c r="AK63">
        <v>1.3281506767704614</v>
      </c>
      <c r="AL63">
        <v>1.2808317975369992</v>
      </c>
      <c r="AM63">
        <v>1.1892924974384274</v>
      </c>
      <c r="AN63">
        <v>0.98203483160028771</v>
      </c>
      <c r="AO63">
        <v>1.1495544678041199</v>
      </c>
      <c r="AP63">
        <v>1.2680674761354025</v>
      </c>
      <c r="AQ63">
        <v>1.668452156279981</v>
      </c>
      <c r="AR63">
        <v>1.0085140372675039</v>
      </c>
      <c r="AS63">
        <v>1.7964523003168431</v>
      </c>
      <c r="AT63">
        <v>0.6707215401270763</v>
      </c>
      <c r="AU63">
        <v>1.6289992523367673</v>
      </c>
      <c r="AV63">
        <v>1.7776000231964089</v>
      </c>
      <c r="AW63">
        <v>1.6209555582582953</v>
      </c>
      <c r="AX63">
        <v>1.1221167464618742</v>
      </c>
      <c r="AY63">
        <v>0.73392889738303135</v>
      </c>
      <c r="AZ63">
        <v>1.0582196252323786</v>
      </c>
      <c r="BA63">
        <v>1.0168122734643934</v>
      </c>
      <c r="BB63">
        <v>1.0927125282335592</v>
      </c>
      <c r="BC63">
        <v>1.6984830594963602</v>
      </c>
      <c r="BD63">
        <v>0.75916638479230503</v>
      </c>
      <c r="BE63">
        <v>1.5905227045350254</v>
      </c>
      <c r="BF63">
        <v>0.83788329036400044</v>
      </c>
      <c r="BG63">
        <v>0.90934735830162194</v>
      </c>
      <c r="BH63">
        <v>1.1975666943233736</v>
      </c>
      <c r="BI63">
        <v>1.463629204396582</v>
      </c>
      <c r="BJ63">
        <v>1.2573241832821285</v>
      </c>
      <c r="BK63">
        <v>1.1358512484601644</v>
      </c>
      <c r="BL63">
        <v>0.85885925530242502</v>
      </c>
      <c r="BM63">
        <v>0.6836291576762773</v>
      </c>
    </row>
    <row r="64" spans="1:65" x14ac:dyDescent="0.25">
      <c r="A64" t="s">
        <v>92</v>
      </c>
      <c r="B64" t="s">
        <v>71</v>
      </c>
      <c r="C64" t="s">
        <v>469</v>
      </c>
      <c r="D64">
        <v>1.6247258679385264</v>
      </c>
      <c r="E64">
        <v>1.6214025772267717</v>
      </c>
      <c r="F64">
        <v>2.0720356874400463</v>
      </c>
      <c r="G64">
        <v>1.8056539959906353</v>
      </c>
      <c r="H64">
        <v>1.3847089347621315</v>
      </c>
      <c r="I64">
        <v>1.6333020179135864</v>
      </c>
      <c r="J64">
        <v>2.6711007827907753</v>
      </c>
      <c r="K64">
        <v>1.5178124187820792</v>
      </c>
      <c r="L64">
        <v>1.4971995624959378</v>
      </c>
      <c r="M64">
        <v>1.5876561083026255</v>
      </c>
      <c r="N64">
        <v>1.9208795533425684</v>
      </c>
      <c r="O64">
        <v>2.937636717940225</v>
      </c>
      <c r="P64">
        <v>1.037698321377341</v>
      </c>
      <c r="Q64">
        <v>1.8612069900079597</v>
      </c>
      <c r="R64">
        <v>2.6648830239872612</v>
      </c>
      <c r="S64">
        <v>1.8423586485696395</v>
      </c>
      <c r="T64">
        <v>2.1388835554293522</v>
      </c>
      <c r="U64">
        <v>1.7810455113740751</v>
      </c>
      <c r="V64">
        <v>2.5273294260250094</v>
      </c>
      <c r="W64">
        <v>1.2440314835608957</v>
      </c>
      <c r="X64">
        <v>2.5625800247571551</v>
      </c>
      <c r="Y64">
        <v>1.7898074365452665</v>
      </c>
      <c r="Z64">
        <v>2.2466704467163541</v>
      </c>
      <c r="AA64">
        <v>3.1388358586661322</v>
      </c>
      <c r="AB64">
        <v>1.3431656948367281</v>
      </c>
      <c r="AC64">
        <v>2.8240336708233786</v>
      </c>
      <c r="AD64">
        <v>2.158836163333032</v>
      </c>
      <c r="AE64">
        <v>1.7938430418784828</v>
      </c>
      <c r="AF64">
        <v>1.7243224268778714</v>
      </c>
      <c r="AG64">
        <v>1.3757800226593768</v>
      </c>
      <c r="AH64">
        <v>1.2778884484904627</v>
      </c>
      <c r="AI64">
        <v>1.8533509696497417</v>
      </c>
      <c r="AJ64">
        <v>1.681998977389088</v>
      </c>
      <c r="AK64">
        <v>2.168707280387784</v>
      </c>
      <c r="AL64">
        <v>1.8595256995252003</v>
      </c>
      <c r="AM64">
        <v>1.8399029728378862</v>
      </c>
      <c r="AN64">
        <v>1.4241194205666852</v>
      </c>
      <c r="AO64">
        <v>1.8702221652414162</v>
      </c>
      <c r="AP64">
        <v>1.099477691675061</v>
      </c>
      <c r="AQ64">
        <v>2.1049651976303063</v>
      </c>
      <c r="AR64">
        <v>2.9139783227963969</v>
      </c>
      <c r="AS64">
        <v>1.6894097839145412</v>
      </c>
      <c r="AT64">
        <v>1.7412711676083574</v>
      </c>
      <c r="AU64">
        <v>2.1728413787763907</v>
      </c>
      <c r="AV64">
        <v>2.4057890473197006</v>
      </c>
      <c r="AW64">
        <v>2.2318160874758117</v>
      </c>
      <c r="AX64">
        <v>2.4748521221595139</v>
      </c>
      <c r="AY64">
        <v>0.92890812895674568</v>
      </c>
      <c r="AZ64">
        <v>1.4416534479357914</v>
      </c>
      <c r="BA64">
        <v>2.2205863786566593</v>
      </c>
      <c r="BB64">
        <v>1.6710391806338758</v>
      </c>
      <c r="BC64">
        <v>2.1580558411632351</v>
      </c>
      <c r="BD64">
        <v>1.5366839178444545</v>
      </c>
      <c r="BE64">
        <v>2.4003619005985026</v>
      </c>
      <c r="BF64">
        <v>1.9471522683178892</v>
      </c>
      <c r="BG64">
        <v>2.3236285125538902</v>
      </c>
      <c r="BH64">
        <v>2.1339199885779339</v>
      </c>
      <c r="BI64">
        <v>1.701186613668624</v>
      </c>
      <c r="BJ64">
        <v>1.1564839213722742</v>
      </c>
      <c r="BK64">
        <v>1.8675094215614731</v>
      </c>
      <c r="BL64">
        <v>2.8743179265693648</v>
      </c>
      <c r="BM64">
        <v>1.8552672644057893</v>
      </c>
    </row>
    <row r="65" spans="1:65" x14ac:dyDescent="0.25">
      <c r="A65" t="s">
        <v>92</v>
      </c>
      <c r="B65" t="s">
        <v>72</v>
      </c>
      <c r="C65" t="s">
        <v>469</v>
      </c>
      <c r="D65">
        <v>0.45403899241089019</v>
      </c>
      <c r="E65">
        <v>0.62083590652214959</v>
      </c>
      <c r="F65">
        <v>0.59377663764448618</v>
      </c>
      <c r="G65">
        <v>0.61702759215628689</v>
      </c>
      <c r="H65">
        <v>0.64118364161986108</v>
      </c>
      <c r="I65">
        <v>0.63117450280314114</v>
      </c>
      <c r="J65">
        <v>0.55099021686175254</v>
      </c>
      <c r="K65">
        <v>0.67349557410628014</v>
      </c>
      <c r="L65">
        <v>0.4227916673568739</v>
      </c>
      <c r="M65">
        <v>0.57533619227826938</v>
      </c>
      <c r="N65">
        <v>0.6266018373783071</v>
      </c>
      <c r="O65">
        <v>0.54678457932001712</v>
      </c>
      <c r="P65">
        <v>0.4310092586698987</v>
      </c>
      <c r="Q65">
        <v>0.61524369255753053</v>
      </c>
      <c r="R65">
        <v>0.61031518506744042</v>
      </c>
      <c r="S65">
        <v>0.63250897524962735</v>
      </c>
      <c r="T65">
        <v>0.59206218749057038</v>
      </c>
      <c r="U65">
        <v>0.51248644238304242</v>
      </c>
      <c r="V65">
        <v>0.73086435076902467</v>
      </c>
      <c r="W65">
        <v>0.60284741764617245</v>
      </c>
      <c r="X65">
        <v>0.57836091514310917</v>
      </c>
      <c r="Y65">
        <v>0.72728720366687249</v>
      </c>
      <c r="Z65">
        <v>0.64807669888492536</v>
      </c>
      <c r="AA65">
        <v>0.66022212557254334</v>
      </c>
      <c r="AB65">
        <v>0.58744116004056579</v>
      </c>
      <c r="AC65">
        <v>0.5412679075727671</v>
      </c>
      <c r="AD65">
        <v>0.54580318585802678</v>
      </c>
      <c r="AE65">
        <v>0.70497063922788072</v>
      </c>
      <c r="AF65">
        <v>0.71514740857674042</v>
      </c>
      <c r="AG65">
        <v>0.59701995722323387</v>
      </c>
      <c r="AH65">
        <v>0.52895009480953314</v>
      </c>
      <c r="AI65">
        <v>0.53094278071028944</v>
      </c>
      <c r="AJ65">
        <v>0.39814153812563335</v>
      </c>
      <c r="AK65">
        <v>0.56552507454795775</v>
      </c>
      <c r="AL65">
        <v>0.62172051708448761</v>
      </c>
      <c r="AM65">
        <v>0.62183526605935857</v>
      </c>
      <c r="AN65">
        <v>0.58116501867963077</v>
      </c>
      <c r="AO65">
        <v>0.65737052967205578</v>
      </c>
      <c r="AP65">
        <v>0.66868344214844888</v>
      </c>
      <c r="AQ65">
        <v>0.55516648668513802</v>
      </c>
      <c r="AR65">
        <v>0.65992106108948856</v>
      </c>
      <c r="AS65">
        <v>0.71293055714025799</v>
      </c>
      <c r="AT65">
        <v>0.68288480141362107</v>
      </c>
      <c r="AU65">
        <v>0.56932726676426049</v>
      </c>
      <c r="AV65">
        <v>0.70126926669652301</v>
      </c>
      <c r="AW65">
        <v>0.68123409987238337</v>
      </c>
      <c r="AX65">
        <v>0.43421822244725122</v>
      </c>
      <c r="AY65">
        <v>0.67579601587104532</v>
      </c>
      <c r="AZ65">
        <v>0.50081144749951045</v>
      </c>
      <c r="BA65">
        <v>0.7290178369185456</v>
      </c>
      <c r="BB65">
        <v>0.57792249004876439</v>
      </c>
      <c r="BC65">
        <v>0.44696195282341367</v>
      </c>
      <c r="BD65">
        <v>0.58984271143722211</v>
      </c>
      <c r="BE65">
        <v>0.72977484452550079</v>
      </c>
      <c r="BF65">
        <v>0.64005258331981696</v>
      </c>
      <c r="BG65">
        <v>0.69293771334627918</v>
      </c>
      <c r="BH65">
        <v>0.61635547677862323</v>
      </c>
      <c r="BI65">
        <v>0.72287877051978877</v>
      </c>
      <c r="BJ65">
        <v>0.72421677513982696</v>
      </c>
      <c r="BK65">
        <v>0.71242940444399339</v>
      </c>
      <c r="BL65">
        <v>0.68104962376542766</v>
      </c>
      <c r="BM65">
        <v>0.7017837338272862</v>
      </c>
    </row>
    <row r="66" spans="1:65" x14ac:dyDescent="0.25">
      <c r="A66" t="s">
        <v>93</v>
      </c>
      <c r="B66" t="s">
        <v>69</v>
      </c>
      <c r="C66" t="s">
        <v>469</v>
      </c>
      <c r="D66">
        <v>2.5685345627617089</v>
      </c>
      <c r="E66">
        <v>1.0818644913684192</v>
      </c>
      <c r="F66">
        <v>1.3498990086665479</v>
      </c>
      <c r="G66">
        <v>1.4230833411018879</v>
      </c>
      <c r="H66">
        <v>1.4108592434579896</v>
      </c>
      <c r="I66">
        <v>1.3029387240317523</v>
      </c>
      <c r="J66">
        <v>1.7592025250085299</v>
      </c>
      <c r="K66">
        <v>0.90249421178807532</v>
      </c>
      <c r="L66">
        <v>1.3722002269960165</v>
      </c>
      <c r="M66">
        <v>1.5892465754701171</v>
      </c>
      <c r="N66">
        <v>1.3583297590887462</v>
      </c>
      <c r="O66">
        <v>1.5418981365081335</v>
      </c>
      <c r="P66">
        <v>1.7026602996889553</v>
      </c>
      <c r="Q66">
        <v>1.1085521821572302</v>
      </c>
      <c r="R66">
        <v>0.93280239018343492</v>
      </c>
      <c r="S66">
        <v>0.6447630362366753</v>
      </c>
      <c r="T66">
        <v>2.094007871171244</v>
      </c>
      <c r="U66">
        <v>2.0222343519249759</v>
      </c>
      <c r="V66">
        <v>1.2766349083688433</v>
      </c>
      <c r="W66">
        <v>0.9890208068818912</v>
      </c>
      <c r="X66">
        <v>0.77833480107606479</v>
      </c>
      <c r="Y66">
        <v>1.253259369290219</v>
      </c>
      <c r="Z66">
        <v>1.4707633108324643</v>
      </c>
      <c r="AA66">
        <v>1.3709563565799203</v>
      </c>
      <c r="AB66">
        <v>0.88591145168134622</v>
      </c>
      <c r="AC66">
        <v>2.3548239510511069</v>
      </c>
      <c r="AD66">
        <v>2.6254538666161387</v>
      </c>
      <c r="AE66">
        <v>0.82800169452661243</v>
      </c>
      <c r="AF66">
        <v>1.5080366428370415</v>
      </c>
      <c r="AG66">
        <v>1.3311138400922842</v>
      </c>
      <c r="AH66">
        <v>0.9652093134730082</v>
      </c>
      <c r="AI66">
        <v>1.9666558096126665</v>
      </c>
      <c r="AJ66">
        <v>2.825864183926825</v>
      </c>
      <c r="AK66">
        <v>1.2567483804156876</v>
      </c>
      <c r="AL66">
        <v>1.2638528313000907</v>
      </c>
      <c r="AM66">
        <v>1.2905217701757374</v>
      </c>
      <c r="AN66">
        <v>0.94688273923369337</v>
      </c>
      <c r="AO66">
        <v>1.0818339845999214</v>
      </c>
      <c r="AP66">
        <v>1.0196013860179303</v>
      </c>
      <c r="AQ66">
        <v>1.7305291582248619</v>
      </c>
      <c r="AR66">
        <v>1.0393179273408151</v>
      </c>
      <c r="AS66">
        <v>2.1066913286305526</v>
      </c>
      <c r="AT66">
        <v>0.71372889087180225</v>
      </c>
      <c r="AU66">
        <v>1.6842470395970432</v>
      </c>
      <c r="AV66">
        <v>1.7078583602086312</v>
      </c>
      <c r="AW66">
        <v>1.5534112884997924</v>
      </c>
      <c r="AX66">
        <v>1.1177405245006304</v>
      </c>
      <c r="AY66">
        <v>0.69257984331035172</v>
      </c>
      <c r="AZ66">
        <v>1.1005978590211174</v>
      </c>
      <c r="BA66">
        <v>1.1240352058721736</v>
      </c>
      <c r="BB66">
        <v>1.134803454736977</v>
      </c>
      <c r="BC66">
        <v>2.4664120507862122</v>
      </c>
      <c r="BD66">
        <v>0.768821163638433</v>
      </c>
      <c r="BE66">
        <v>1.6279616026998305</v>
      </c>
      <c r="BF66">
        <v>0.82153384762473336</v>
      </c>
      <c r="BG66">
        <v>1.0292781363650041</v>
      </c>
      <c r="BH66">
        <v>1.3456535593813168</v>
      </c>
      <c r="BI66">
        <v>1.4890502906256295</v>
      </c>
      <c r="BJ66">
        <v>1.0366499461025869</v>
      </c>
      <c r="BK66">
        <v>1.2886080978041259</v>
      </c>
      <c r="BL66">
        <v>0.83710986373202612</v>
      </c>
      <c r="BM66">
        <v>0.64262582927923195</v>
      </c>
    </row>
    <row r="67" spans="1:65" x14ac:dyDescent="0.25">
      <c r="A67" t="s">
        <v>93</v>
      </c>
      <c r="B67" t="s">
        <v>71</v>
      </c>
      <c r="C67" t="s">
        <v>469</v>
      </c>
      <c r="D67">
        <v>1.6005321250837485</v>
      </c>
      <c r="E67">
        <v>1.5891580706115858</v>
      </c>
      <c r="F67">
        <v>1.9844958294050226</v>
      </c>
      <c r="G67">
        <v>1.7561087413738363</v>
      </c>
      <c r="H67">
        <v>1.4217790226430962</v>
      </c>
      <c r="I67">
        <v>1.5717947090375961</v>
      </c>
      <c r="J67">
        <v>2.3907768198401977</v>
      </c>
      <c r="K67">
        <v>1.5182225366295308</v>
      </c>
      <c r="L67">
        <v>1.4967940277873126</v>
      </c>
      <c r="M67">
        <v>1.5969333130062253</v>
      </c>
      <c r="N67">
        <v>1.8549973163360072</v>
      </c>
      <c r="O67">
        <v>2.94668522515662</v>
      </c>
      <c r="P67">
        <v>1.0322141914430858</v>
      </c>
      <c r="Q67">
        <v>1.8546229655266899</v>
      </c>
      <c r="R67">
        <v>2.5665574936231037</v>
      </c>
      <c r="S67">
        <v>1.8430452555729118</v>
      </c>
      <c r="T67">
        <v>2.2244755542276193</v>
      </c>
      <c r="U67">
        <v>1.7672211088400311</v>
      </c>
      <c r="V67">
        <v>2.5271813931422544</v>
      </c>
      <c r="W67">
        <v>1.3298178216604983</v>
      </c>
      <c r="X67">
        <v>2.4857217156420321</v>
      </c>
      <c r="Y67">
        <v>1.767925401716048</v>
      </c>
      <c r="Z67">
        <v>2.3099823177581964</v>
      </c>
      <c r="AA67">
        <v>3.2641572703577149</v>
      </c>
      <c r="AB67">
        <v>1.3806521734361319</v>
      </c>
      <c r="AC67">
        <v>2.9877011745774498</v>
      </c>
      <c r="AD67">
        <v>2.0782762262983496</v>
      </c>
      <c r="AE67">
        <v>1.8857644269314957</v>
      </c>
      <c r="AF67">
        <v>1.7936283126171553</v>
      </c>
      <c r="AG67">
        <v>1.4712210890827082</v>
      </c>
      <c r="AH67">
        <v>1.3127417180970362</v>
      </c>
      <c r="AI67">
        <v>1.894061403583968</v>
      </c>
      <c r="AJ67">
        <v>1.6691316304574748</v>
      </c>
      <c r="AK67">
        <v>2.1473998480383023</v>
      </c>
      <c r="AL67">
        <v>1.886354252104395</v>
      </c>
      <c r="AM67">
        <v>1.9421630260073552</v>
      </c>
      <c r="AN67">
        <v>1.4347690502109152</v>
      </c>
      <c r="AO67">
        <v>1.8829512985379981</v>
      </c>
      <c r="AP67">
        <v>1.1525541758031761</v>
      </c>
      <c r="AQ67">
        <v>1.998939956762515</v>
      </c>
      <c r="AR67">
        <v>2.899954307274907</v>
      </c>
      <c r="AS67">
        <v>1.6641149886524114</v>
      </c>
      <c r="AT67">
        <v>1.7967203232498701</v>
      </c>
      <c r="AU67">
        <v>2.2154169112526123</v>
      </c>
      <c r="AV67">
        <v>2.4712378567523894</v>
      </c>
      <c r="AW67">
        <v>2.307278932885132</v>
      </c>
      <c r="AX67">
        <v>2.464712875192586</v>
      </c>
      <c r="AY67">
        <v>0.89070512062452345</v>
      </c>
      <c r="AZ67">
        <v>1.4354534832317198</v>
      </c>
      <c r="BA67">
        <v>2.1505250702193535</v>
      </c>
      <c r="BB67">
        <v>1.6972720722562018</v>
      </c>
      <c r="BC67">
        <v>2.1433151339054306</v>
      </c>
      <c r="BD67">
        <v>1.5662016202030464</v>
      </c>
      <c r="BE67">
        <v>2.567093613662486</v>
      </c>
      <c r="BF67">
        <v>1.888210705059671</v>
      </c>
      <c r="BG67">
        <v>2.3033795679819056</v>
      </c>
      <c r="BH67">
        <v>2.3372829485176077</v>
      </c>
      <c r="BI67">
        <v>1.7372585940086578</v>
      </c>
      <c r="BJ67">
        <v>1.0907940775519656</v>
      </c>
      <c r="BK67">
        <v>1.754589838236962</v>
      </c>
      <c r="BL67">
        <v>2.8079927989419842</v>
      </c>
      <c r="BM67">
        <v>1.9582307299318826</v>
      </c>
    </row>
    <row r="68" spans="1:65" x14ac:dyDescent="0.25">
      <c r="A68" t="s">
        <v>93</v>
      </c>
      <c r="B68" t="s">
        <v>72</v>
      </c>
      <c r="C68" t="s">
        <v>469</v>
      </c>
      <c r="D68">
        <v>0.43224661106172824</v>
      </c>
      <c r="E68">
        <v>0.623582758419851</v>
      </c>
      <c r="F68">
        <v>0.58715067381060859</v>
      </c>
      <c r="G68">
        <v>0.60311502881684986</v>
      </c>
      <c r="H68">
        <v>0.64404444735623056</v>
      </c>
      <c r="I68">
        <v>0.63900506452398753</v>
      </c>
      <c r="J68">
        <v>0.5387647914530157</v>
      </c>
      <c r="K68">
        <v>0.67005667452358308</v>
      </c>
      <c r="L68">
        <v>0.43790805456234261</v>
      </c>
      <c r="M68">
        <v>0.57627919358511015</v>
      </c>
      <c r="N68">
        <v>0.62445961376348225</v>
      </c>
      <c r="O68">
        <v>0.54897726186241413</v>
      </c>
      <c r="P68">
        <v>0.43703265110272849</v>
      </c>
      <c r="Q68">
        <v>0.59148707418446078</v>
      </c>
      <c r="R68">
        <v>0.61849004307718936</v>
      </c>
      <c r="S68">
        <v>0.63902623677494241</v>
      </c>
      <c r="T68">
        <v>0.59333330542230112</v>
      </c>
      <c r="U68">
        <v>0.52566350765667025</v>
      </c>
      <c r="V68">
        <v>0.73871445766280508</v>
      </c>
      <c r="W68">
        <v>0.58651750208962361</v>
      </c>
      <c r="X68">
        <v>0.57511150000460698</v>
      </c>
      <c r="Y68">
        <v>0.73168281353108666</v>
      </c>
      <c r="Z68">
        <v>0.63115098321615681</v>
      </c>
      <c r="AA68">
        <v>0.6621376961899007</v>
      </c>
      <c r="AB68">
        <v>0.59216028814106925</v>
      </c>
      <c r="AC68">
        <v>0.53648043376541998</v>
      </c>
      <c r="AD68">
        <v>0.52801079148069741</v>
      </c>
      <c r="AE68">
        <v>0.70083232273256213</v>
      </c>
      <c r="AF68">
        <v>0.70228405806417538</v>
      </c>
      <c r="AG68">
        <v>0.57665450056290124</v>
      </c>
      <c r="AH68">
        <v>0.52559797123130125</v>
      </c>
      <c r="AI68">
        <v>0.53960582449163008</v>
      </c>
      <c r="AJ68">
        <v>0.3794676163344316</v>
      </c>
      <c r="AK68">
        <v>0.55598188435561624</v>
      </c>
      <c r="AL68">
        <v>0.62128669303092598</v>
      </c>
      <c r="AM68">
        <v>0.63006587887709731</v>
      </c>
      <c r="AN68">
        <v>0.57395600499479604</v>
      </c>
      <c r="AO68">
        <v>0.66118990299005986</v>
      </c>
      <c r="AP68">
        <v>0.67670710664524414</v>
      </c>
      <c r="AQ68">
        <v>0.5423829486119367</v>
      </c>
      <c r="AR68">
        <v>0.65621211207851193</v>
      </c>
      <c r="AS68">
        <v>0.70975726138485928</v>
      </c>
      <c r="AT68">
        <v>0.67453939973021859</v>
      </c>
      <c r="AU68">
        <v>0.59027823001083013</v>
      </c>
      <c r="AV68">
        <v>0.69160149904339807</v>
      </c>
      <c r="AW68">
        <v>0.69079753120019727</v>
      </c>
      <c r="AX68">
        <v>0.44217898690995827</v>
      </c>
      <c r="AY68">
        <v>0.67688830092979768</v>
      </c>
      <c r="AZ68">
        <v>0.51105542278748983</v>
      </c>
      <c r="BA68">
        <v>0.72887751274718937</v>
      </c>
      <c r="BB68">
        <v>0.56556262280176628</v>
      </c>
      <c r="BC68">
        <v>0.4378509092253105</v>
      </c>
      <c r="BD68">
        <v>0.59568885368530844</v>
      </c>
      <c r="BE68">
        <v>0.74019809773389755</v>
      </c>
      <c r="BF68">
        <v>0.65060389554347131</v>
      </c>
      <c r="BG68">
        <v>0.69722701912543683</v>
      </c>
      <c r="BH68">
        <v>0.63095586250773439</v>
      </c>
      <c r="BI68">
        <v>0.72108055834887119</v>
      </c>
      <c r="BJ68">
        <v>0.71933769990534779</v>
      </c>
      <c r="BK68">
        <v>0.71241808887370861</v>
      </c>
      <c r="BL68">
        <v>0.69128716364382481</v>
      </c>
      <c r="BM68">
        <v>0.68667514674888219</v>
      </c>
    </row>
    <row r="69" spans="1:65" x14ac:dyDescent="0.25">
      <c r="A69" t="s">
        <v>94</v>
      </c>
      <c r="B69" t="s">
        <v>69</v>
      </c>
      <c r="C69" t="s">
        <v>469</v>
      </c>
      <c r="D69">
        <v>2.5417183312360163</v>
      </c>
      <c r="E69">
        <v>1.0605924219157563</v>
      </c>
      <c r="F69">
        <v>1.2340693122169055</v>
      </c>
      <c r="G69">
        <v>1.4322258451973735</v>
      </c>
      <c r="H69">
        <v>0.53621139293470621</v>
      </c>
      <c r="I69">
        <v>1.1543467065328294</v>
      </c>
      <c r="J69">
        <v>1.568266065074825</v>
      </c>
      <c r="K69">
        <v>0.91676187058136882</v>
      </c>
      <c r="L69">
        <v>1.3448965013214458</v>
      </c>
      <c r="M69">
        <v>1.624264064284028</v>
      </c>
      <c r="N69">
        <v>1.8298131541811138</v>
      </c>
      <c r="O69">
        <v>1.624184259680534</v>
      </c>
      <c r="P69">
        <v>1.3701836292922138</v>
      </c>
      <c r="Q69">
        <v>1.0744174910542041</v>
      </c>
      <c r="R69">
        <v>1.0827957702947764</v>
      </c>
      <c r="S69">
        <v>0.66587992831547016</v>
      </c>
      <c r="T69">
        <v>2.0396190231872318</v>
      </c>
      <c r="U69">
        <v>1.9212298045889562</v>
      </c>
      <c r="V69">
        <v>1.448814190192071</v>
      </c>
      <c r="W69">
        <v>0.97566822639924977</v>
      </c>
      <c r="X69">
        <v>0.78964726299787269</v>
      </c>
      <c r="Y69">
        <v>1.2859577896011862</v>
      </c>
      <c r="Z69">
        <v>1.5338302205127823</v>
      </c>
      <c r="AA69">
        <v>1.5606838635638318</v>
      </c>
      <c r="AB69">
        <v>1.2202473606253317</v>
      </c>
      <c r="AC69">
        <v>2.3078419053439321</v>
      </c>
      <c r="AD69">
        <v>2.1199712809037825</v>
      </c>
      <c r="AE69">
        <v>0.822694071455641</v>
      </c>
      <c r="AF69">
        <v>1.6603512098269608</v>
      </c>
      <c r="AG69">
        <v>1.6361587651555285</v>
      </c>
      <c r="AH69">
        <v>1.0011949562710503</v>
      </c>
      <c r="AI69">
        <v>2.0633844539407482</v>
      </c>
      <c r="AJ69">
        <v>2.2865618712108269</v>
      </c>
      <c r="AK69">
        <v>1.0593952139595033</v>
      </c>
      <c r="AL69">
        <v>1.1429136252408538</v>
      </c>
      <c r="AM69">
        <v>1.3305715112144221</v>
      </c>
      <c r="AN69">
        <v>0.99535677499094122</v>
      </c>
      <c r="AO69">
        <v>0.99919954971568359</v>
      </c>
      <c r="AP69">
        <v>1.1180897517351056</v>
      </c>
      <c r="AQ69">
        <v>1.7165283595284107</v>
      </c>
      <c r="AR69">
        <v>1.0388058580472108</v>
      </c>
      <c r="AS69">
        <v>2.2332643788229287</v>
      </c>
      <c r="AT69">
        <v>0.78272336934314635</v>
      </c>
      <c r="AU69">
        <v>1.7287162939269254</v>
      </c>
      <c r="AV69">
        <v>1.8407114823119777</v>
      </c>
      <c r="AW69">
        <v>1.4546570594162351</v>
      </c>
      <c r="AX69">
        <v>1.1376147765723408</v>
      </c>
      <c r="AY69">
        <v>0.67472878674009429</v>
      </c>
      <c r="AZ69">
        <v>1.2176998696277679</v>
      </c>
      <c r="BA69">
        <v>1.2641970797374602</v>
      </c>
      <c r="BB69">
        <v>1.1614649425459072</v>
      </c>
      <c r="BC69">
        <v>2.3953341131688703</v>
      </c>
      <c r="BD69">
        <v>0.74287680522744748</v>
      </c>
      <c r="BE69">
        <v>1.563223799359907</v>
      </c>
      <c r="BF69">
        <v>0.82468567918316438</v>
      </c>
      <c r="BG69">
        <v>1.3340982798290726</v>
      </c>
      <c r="BH69">
        <v>1.5005579606971069</v>
      </c>
      <c r="BI69">
        <v>1.4305658765691456</v>
      </c>
      <c r="BJ69">
        <v>0.84893372056463201</v>
      </c>
      <c r="BK69">
        <v>1.5518931273905705</v>
      </c>
      <c r="BL69">
        <v>0.86319979056387541</v>
      </c>
      <c r="BM69">
        <v>0.7809584872100388</v>
      </c>
    </row>
    <row r="70" spans="1:65" x14ac:dyDescent="0.25">
      <c r="A70" t="s">
        <v>94</v>
      </c>
      <c r="B70" t="s">
        <v>71</v>
      </c>
      <c r="C70" t="s">
        <v>469</v>
      </c>
      <c r="D70">
        <v>1.6077958495450846</v>
      </c>
      <c r="E70">
        <v>1.6379449194206559</v>
      </c>
      <c r="F70">
        <v>1.8884022443104918</v>
      </c>
      <c r="G70">
        <v>1.7413705855709054</v>
      </c>
      <c r="H70">
        <v>1.7467645773645697</v>
      </c>
      <c r="I70">
        <v>1.5247112724845167</v>
      </c>
      <c r="J70">
        <v>2.1949207251286387</v>
      </c>
      <c r="K70">
        <v>1.4993380011691317</v>
      </c>
      <c r="L70">
        <v>1.4469033733692476</v>
      </c>
      <c r="M70">
        <v>1.6023057678617423</v>
      </c>
      <c r="N70">
        <v>1.8859466494659518</v>
      </c>
      <c r="O70">
        <v>2.9117198820039403</v>
      </c>
      <c r="P70">
        <v>1.0447569888665584</v>
      </c>
      <c r="Q70">
        <v>1.9068857504895302</v>
      </c>
      <c r="R70">
        <v>2.5056538580825971</v>
      </c>
      <c r="S70">
        <v>1.7973219058439684</v>
      </c>
      <c r="T70">
        <v>2.1143965821410431</v>
      </c>
      <c r="U70">
        <v>1.8256639930373466</v>
      </c>
      <c r="V70">
        <v>2.5995669100546146</v>
      </c>
      <c r="W70">
        <v>1.3459662286046701</v>
      </c>
      <c r="X70">
        <v>2.4497264200137749</v>
      </c>
      <c r="Y70">
        <v>1.7615989640747687</v>
      </c>
      <c r="Z70">
        <v>2.350550363354877</v>
      </c>
      <c r="AA70">
        <v>3.260048149591011</v>
      </c>
      <c r="AB70">
        <v>1.3939764503086203</v>
      </c>
      <c r="AC70">
        <v>2.9275050296490313</v>
      </c>
      <c r="AD70">
        <v>1.9928726790810736</v>
      </c>
      <c r="AE70">
        <v>1.9772746401503187</v>
      </c>
      <c r="AF70">
        <v>1.8555312929782342</v>
      </c>
      <c r="AG70">
        <v>1.5933241942218521</v>
      </c>
      <c r="AH70">
        <v>1.3150464362247989</v>
      </c>
      <c r="AI70">
        <v>1.9084971651899512</v>
      </c>
      <c r="AJ70">
        <v>1.6456402432204129</v>
      </c>
      <c r="AK70">
        <v>2.1836003834722177</v>
      </c>
      <c r="AL70">
        <v>1.9408955058326609</v>
      </c>
      <c r="AM70">
        <v>1.8904049158975249</v>
      </c>
      <c r="AN70">
        <v>1.3692823220409587</v>
      </c>
      <c r="AO70">
        <v>1.7897701391370535</v>
      </c>
      <c r="AP70">
        <v>1.2707808330706654</v>
      </c>
      <c r="AQ70">
        <v>1.9798531877736227</v>
      </c>
      <c r="AR70">
        <v>2.8713400158542335</v>
      </c>
      <c r="AS70">
        <v>1.6601948061992711</v>
      </c>
      <c r="AT70">
        <v>1.8952400159673133</v>
      </c>
      <c r="AU70">
        <v>2.2786798276644813</v>
      </c>
      <c r="AV70">
        <v>2.7217356387126026</v>
      </c>
      <c r="AW70">
        <v>2.3541315340667066</v>
      </c>
      <c r="AX70">
        <v>2.7704329088384521</v>
      </c>
      <c r="AY70">
        <v>0.86742595517310006</v>
      </c>
      <c r="AZ70">
        <v>1.3806248678761857</v>
      </c>
      <c r="BA70">
        <v>2.0556283277437011</v>
      </c>
      <c r="BB70">
        <v>1.7212817648425971</v>
      </c>
      <c r="BC70">
        <v>1.9445736683878749</v>
      </c>
      <c r="BD70">
        <v>1.5520261102750217</v>
      </c>
      <c r="BE70">
        <v>2.7346267889723328</v>
      </c>
      <c r="BF70">
        <v>1.8939685800359456</v>
      </c>
      <c r="BG70">
        <v>2.2626444853583538</v>
      </c>
      <c r="BH70">
        <v>2.6692368781286033</v>
      </c>
      <c r="BI70">
        <v>1.6988512401251314</v>
      </c>
      <c r="BJ70">
        <v>1.1126791439210977</v>
      </c>
      <c r="BK70">
        <v>1.7474186599243633</v>
      </c>
      <c r="BL70">
        <v>2.8417174142655588</v>
      </c>
      <c r="BM70">
        <v>1.9662983930234166</v>
      </c>
    </row>
    <row r="71" spans="1:65" x14ac:dyDescent="0.25">
      <c r="A71" t="s">
        <v>94</v>
      </c>
      <c r="B71" t="s">
        <v>72</v>
      </c>
      <c r="C71" t="s">
        <v>469</v>
      </c>
      <c r="D71">
        <v>0.43473194167970231</v>
      </c>
      <c r="E71">
        <v>0.62057901733090526</v>
      </c>
      <c r="F71">
        <v>0.5776347958367376</v>
      </c>
      <c r="G71">
        <v>0.59304335994554802</v>
      </c>
      <c r="H71">
        <v>0.6279210385570676</v>
      </c>
      <c r="I71">
        <v>0.65134183881688135</v>
      </c>
      <c r="J71">
        <v>0.52487593307159852</v>
      </c>
      <c r="K71">
        <v>0.68216447883146869</v>
      </c>
      <c r="L71">
        <v>0.43715962238034267</v>
      </c>
      <c r="M71">
        <v>0.56447172882072272</v>
      </c>
      <c r="N71">
        <v>0.62666662232837411</v>
      </c>
      <c r="O71">
        <v>0.54599252499038509</v>
      </c>
      <c r="P71">
        <v>0.44179437805613703</v>
      </c>
      <c r="Q71">
        <v>0.58020590324194377</v>
      </c>
      <c r="R71">
        <v>0.63249626711232254</v>
      </c>
      <c r="S71">
        <v>0.63622221140785262</v>
      </c>
      <c r="T71">
        <v>0.61067175185137057</v>
      </c>
      <c r="U71">
        <v>0.53970508604146428</v>
      </c>
      <c r="V71">
        <v>0.72245966253630434</v>
      </c>
      <c r="W71">
        <v>0.57773006342752808</v>
      </c>
      <c r="X71">
        <v>0.5770780294556247</v>
      </c>
      <c r="Y71">
        <v>0.73308331189888976</v>
      </c>
      <c r="Z71">
        <v>0.63993502742987685</v>
      </c>
      <c r="AA71">
        <v>0.67367131874564501</v>
      </c>
      <c r="AB71">
        <v>0.60389408210406936</v>
      </c>
      <c r="AC71">
        <v>0.53668586220054026</v>
      </c>
      <c r="AD71">
        <v>0.51346943260549849</v>
      </c>
      <c r="AE71">
        <v>0.69978784825219131</v>
      </c>
      <c r="AF71">
        <v>0.70142896409946742</v>
      </c>
      <c r="AG71">
        <v>0.58700006946226246</v>
      </c>
      <c r="AH71">
        <v>0.48754408704323965</v>
      </c>
      <c r="AI71">
        <v>0.55114715197518183</v>
      </c>
      <c r="AJ71">
        <v>0.38170306271336812</v>
      </c>
      <c r="AK71">
        <v>0.5650770444703197</v>
      </c>
      <c r="AL71">
        <v>0.61786327830320897</v>
      </c>
      <c r="AM71">
        <v>0.58251795653096194</v>
      </c>
      <c r="AN71">
        <v>0.57300309093038215</v>
      </c>
      <c r="AO71">
        <v>0.66159144280666149</v>
      </c>
      <c r="AP71">
        <v>0.66712573765961247</v>
      </c>
      <c r="AQ71">
        <v>0.54386642870947932</v>
      </c>
      <c r="AR71">
        <v>0.66075615285067035</v>
      </c>
      <c r="AS71">
        <v>0.70633656895610808</v>
      </c>
      <c r="AT71">
        <v>0.66531686759192687</v>
      </c>
      <c r="AU71">
        <v>0.58221284835267073</v>
      </c>
      <c r="AV71">
        <v>0.6856935089800128</v>
      </c>
      <c r="AW71">
        <v>0.71051964007059865</v>
      </c>
      <c r="AX71">
        <v>0.42801126344934803</v>
      </c>
      <c r="AY71">
        <v>0.65941210651972337</v>
      </c>
      <c r="AZ71">
        <v>0.51859689454754532</v>
      </c>
      <c r="BA71">
        <v>0.73306586216697966</v>
      </c>
      <c r="BB71">
        <v>0.56577424944141641</v>
      </c>
      <c r="BC71">
        <v>0.46465759175891286</v>
      </c>
      <c r="BD71">
        <v>0.61305500047910899</v>
      </c>
      <c r="BE71">
        <v>0.73725377555136484</v>
      </c>
      <c r="BF71">
        <v>0.6591056135531157</v>
      </c>
      <c r="BG71">
        <v>0.71288493404989928</v>
      </c>
      <c r="BH71">
        <v>0.6213123925611177</v>
      </c>
      <c r="BI71">
        <v>0.72114825781201064</v>
      </c>
      <c r="BJ71">
        <v>0.72720822237224603</v>
      </c>
      <c r="BK71">
        <v>0.70065102374393529</v>
      </c>
      <c r="BL71">
        <v>0.69846714732345594</v>
      </c>
      <c r="BM71">
        <v>0.68053759916810275</v>
      </c>
    </row>
    <row r="72" spans="1:65" x14ac:dyDescent="0.25">
      <c r="A72" t="s">
        <v>95</v>
      </c>
      <c r="B72" t="s">
        <v>69</v>
      </c>
      <c r="C72" t="s">
        <v>469</v>
      </c>
      <c r="D72">
        <v>2.5255372853655764</v>
      </c>
      <c r="E72">
        <v>1.0871003206030228</v>
      </c>
      <c r="F72">
        <v>1.1735665197879976</v>
      </c>
      <c r="G72">
        <v>1.4492605400095717</v>
      </c>
      <c r="H72">
        <v>0.54474458054085817</v>
      </c>
      <c r="I72">
        <v>1.1784248234649954</v>
      </c>
      <c r="J72">
        <v>2.0989624525858743</v>
      </c>
      <c r="K72">
        <v>0.94935016883150558</v>
      </c>
      <c r="L72">
        <v>1.2898593344256448</v>
      </c>
      <c r="M72">
        <v>1.7758200063114471</v>
      </c>
      <c r="N72">
        <v>1.7251647328006199</v>
      </c>
      <c r="O72">
        <v>1.6149071712671601</v>
      </c>
      <c r="P72">
        <v>1.5894667790325225</v>
      </c>
      <c r="Q72">
        <v>0.79941220749320618</v>
      </c>
      <c r="R72">
        <v>1.4007510120815341</v>
      </c>
      <c r="S72">
        <v>0.67593173111964722</v>
      </c>
      <c r="T72">
        <v>1.9268080960510603</v>
      </c>
      <c r="U72">
        <v>1.7654221497491325</v>
      </c>
      <c r="V72">
        <v>1.522096870125017</v>
      </c>
      <c r="W72">
        <v>0.93053120094438402</v>
      </c>
      <c r="X72">
        <v>0.84457946008149976</v>
      </c>
      <c r="Y72">
        <v>1.1284979175551861</v>
      </c>
      <c r="Z72">
        <v>1.5459582836251704</v>
      </c>
      <c r="AA72">
        <v>1.4011218498720339</v>
      </c>
      <c r="AB72">
        <v>1.4454289478708573</v>
      </c>
      <c r="AC72">
        <v>2.4554182972470975</v>
      </c>
      <c r="AD72">
        <v>2.034574653039297</v>
      </c>
      <c r="AE72">
        <v>0.81038822889630779</v>
      </c>
      <c r="AF72">
        <v>1.7877249352502855</v>
      </c>
      <c r="AG72">
        <v>1.6276266217776894</v>
      </c>
      <c r="AH72">
        <v>1.0255326480964153</v>
      </c>
      <c r="AI72">
        <v>1.9576499267117287</v>
      </c>
      <c r="AJ72">
        <v>2.5823250362001016</v>
      </c>
      <c r="AK72">
        <v>1.5732029317608152</v>
      </c>
      <c r="AL72">
        <v>1.0521417115900886</v>
      </c>
      <c r="AM72">
        <v>1.4106142386204827</v>
      </c>
      <c r="AN72">
        <v>1.0270858580016575</v>
      </c>
      <c r="AO72">
        <v>1.0074117689814088</v>
      </c>
      <c r="AP72">
        <v>1.3905582151214264</v>
      </c>
      <c r="AQ72">
        <v>1.6572066411193671</v>
      </c>
      <c r="AR72">
        <v>0.98390688625800216</v>
      </c>
      <c r="AS72">
        <v>2.3019819863573701</v>
      </c>
      <c r="AT72">
        <v>0.80180256175918851</v>
      </c>
      <c r="AU72">
        <v>1.8387059197209541</v>
      </c>
      <c r="AV72">
        <v>1.9418844748508093</v>
      </c>
      <c r="AW72">
        <v>1.5608005326080785</v>
      </c>
      <c r="AX72">
        <v>1.110394364459107</v>
      </c>
      <c r="AY72">
        <v>0.67326613166207361</v>
      </c>
      <c r="AZ72">
        <v>1.1704995204875672</v>
      </c>
      <c r="BA72">
        <v>1.3889634897725449</v>
      </c>
      <c r="BB72">
        <v>1.1921764246899327</v>
      </c>
      <c r="BC72">
        <v>1.8618417282880755</v>
      </c>
      <c r="BD72">
        <v>0.7462952463791227</v>
      </c>
      <c r="BE72">
        <v>1.5121100232912232</v>
      </c>
      <c r="BF72">
        <v>0.78437120196473642</v>
      </c>
      <c r="BG72">
        <v>1.5995453220893381</v>
      </c>
      <c r="BH72">
        <v>1.5756321490753538</v>
      </c>
      <c r="BI72">
        <v>1.3835897517626468</v>
      </c>
      <c r="BJ72">
        <v>0.99019285067471885</v>
      </c>
      <c r="BK72">
        <v>1.5761185326475371</v>
      </c>
      <c r="BL72">
        <v>0.86161302471712886</v>
      </c>
      <c r="BM72">
        <v>1.0058498325435772</v>
      </c>
    </row>
    <row r="73" spans="1:65" x14ac:dyDescent="0.25">
      <c r="A73" t="s">
        <v>95</v>
      </c>
      <c r="B73" t="s">
        <v>71</v>
      </c>
      <c r="C73" t="s">
        <v>469</v>
      </c>
      <c r="D73">
        <v>1.6220523904073845</v>
      </c>
      <c r="E73">
        <v>1.6576620049944801</v>
      </c>
      <c r="F73">
        <v>1.9013288111122439</v>
      </c>
      <c r="G73">
        <v>1.7193275647616886</v>
      </c>
      <c r="H73">
        <v>1.7894744819946622</v>
      </c>
      <c r="I73">
        <v>1.5955601307427498</v>
      </c>
      <c r="J73">
        <v>2.1445577323593845</v>
      </c>
      <c r="K73">
        <v>1.4699062629594755</v>
      </c>
      <c r="L73">
        <v>1.3647874839551151</v>
      </c>
      <c r="M73">
        <v>1.6873676901696379</v>
      </c>
      <c r="N73">
        <v>1.8698450334287751</v>
      </c>
      <c r="O73">
        <v>2.8052959192871123</v>
      </c>
      <c r="P73">
        <v>1.0679258591123302</v>
      </c>
      <c r="Q73">
        <v>2.0367389476726752</v>
      </c>
      <c r="R73">
        <v>2.4457644616533574</v>
      </c>
      <c r="S73">
        <v>1.7019588768983485</v>
      </c>
      <c r="T73">
        <v>1.8461147763343366</v>
      </c>
      <c r="U73">
        <v>1.8395227943554986</v>
      </c>
      <c r="V73">
        <v>2.6169633779018087</v>
      </c>
      <c r="W73">
        <v>1.363680097108054</v>
      </c>
      <c r="X73">
        <v>2.4549220246994592</v>
      </c>
      <c r="Y73">
        <v>1.7607663564683937</v>
      </c>
      <c r="Z73">
        <v>2.3864354218285433</v>
      </c>
      <c r="AA73">
        <v>3.1049002323984412</v>
      </c>
      <c r="AB73">
        <v>1.355812854992799</v>
      </c>
      <c r="AC73">
        <v>2.8623959663103822</v>
      </c>
      <c r="AD73">
        <v>1.9748441814000308</v>
      </c>
      <c r="AE73">
        <v>2.0276356136685698</v>
      </c>
      <c r="AF73">
        <v>1.9294398724488819</v>
      </c>
      <c r="AG73">
        <v>1.6581906874416266</v>
      </c>
      <c r="AH73">
        <v>1.2844765597938645</v>
      </c>
      <c r="AI73">
        <v>1.9023970440681321</v>
      </c>
      <c r="AJ73">
        <v>1.6761394399642151</v>
      </c>
      <c r="AK73">
        <v>2.2051841223623225</v>
      </c>
      <c r="AL73">
        <v>2.0055509007882244</v>
      </c>
      <c r="AM73">
        <v>1.8807556594932908</v>
      </c>
      <c r="AN73">
        <v>1.348037833482256</v>
      </c>
      <c r="AO73">
        <v>1.6493705352530188</v>
      </c>
      <c r="AP73">
        <v>1.3149105864498927</v>
      </c>
      <c r="AQ73">
        <v>2.0772948596889558</v>
      </c>
      <c r="AR73">
        <v>2.844182629666689</v>
      </c>
      <c r="AS73">
        <v>1.6792078788332172</v>
      </c>
      <c r="AT73">
        <v>1.941943752345809</v>
      </c>
      <c r="AU73">
        <v>2.282013933384853</v>
      </c>
      <c r="AV73">
        <v>2.8816735247495813</v>
      </c>
      <c r="AW73">
        <v>2.3387959151835149</v>
      </c>
      <c r="AX73">
        <v>2.8268685931953357</v>
      </c>
      <c r="AY73">
        <v>0.8564586049041395</v>
      </c>
      <c r="AZ73">
        <v>1.3733766468009769</v>
      </c>
      <c r="BA73">
        <v>2.0761205123916371</v>
      </c>
      <c r="BB73">
        <v>1.8071197701002506</v>
      </c>
      <c r="BC73">
        <v>1.8004771892413924</v>
      </c>
      <c r="BD73">
        <v>1.4748225496707212</v>
      </c>
      <c r="BE73">
        <v>2.609391840722374</v>
      </c>
      <c r="BF73">
        <v>1.8605118572961938</v>
      </c>
      <c r="BG73">
        <v>2.3034858993117657</v>
      </c>
      <c r="BH73">
        <v>2.7351664855647475</v>
      </c>
      <c r="BI73">
        <v>1.6821193393763987</v>
      </c>
      <c r="BJ73">
        <v>1.1739930206131437</v>
      </c>
      <c r="BK73">
        <v>1.7778246875151251</v>
      </c>
      <c r="BL73">
        <v>2.8554010976975954</v>
      </c>
      <c r="BM73">
        <v>1.9386801786958145</v>
      </c>
    </row>
    <row r="74" spans="1:65" x14ac:dyDescent="0.25">
      <c r="A74" t="s">
        <v>95</v>
      </c>
      <c r="B74" t="s">
        <v>72</v>
      </c>
      <c r="C74" t="s">
        <v>469</v>
      </c>
      <c r="D74">
        <v>0.43884029669767172</v>
      </c>
      <c r="E74">
        <v>0.6224909943346556</v>
      </c>
      <c r="F74">
        <v>0.56498474530439968</v>
      </c>
      <c r="G74">
        <v>0.58643909872210664</v>
      </c>
      <c r="H74">
        <v>0.62572435241416746</v>
      </c>
      <c r="I74">
        <v>0.6482192872762681</v>
      </c>
      <c r="J74">
        <v>0.52055321453225334</v>
      </c>
      <c r="K74">
        <v>0.68176633085709581</v>
      </c>
      <c r="L74">
        <v>0.43195949321776028</v>
      </c>
      <c r="M74">
        <v>0.56403218116817144</v>
      </c>
      <c r="N74">
        <v>0.63557023525908551</v>
      </c>
      <c r="O74">
        <v>0.54831016130678223</v>
      </c>
      <c r="P74">
        <v>0.4413721485663803</v>
      </c>
      <c r="Q74">
        <v>0.6182749994114537</v>
      </c>
      <c r="R74">
        <v>0.63573385736925647</v>
      </c>
      <c r="S74">
        <v>0.63515796187857276</v>
      </c>
      <c r="T74">
        <v>0.61459224786804245</v>
      </c>
      <c r="U74">
        <v>0.5390457130698022</v>
      </c>
      <c r="V74">
        <v>0.70835668047126665</v>
      </c>
      <c r="W74">
        <v>0.58055742010214939</v>
      </c>
      <c r="X74">
        <v>0.5905258106660205</v>
      </c>
      <c r="Y74">
        <v>0.72982662400127829</v>
      </c>
      <c r="Z74">
        <v>0.66031789700997989</v>
      </c>
      <c r="AA74">
        <v>0.66393925602819936</v>
      </c>
      <c r="AB74">
        <v>0.60476211549080172</v>
      </c>
      <c r="AC74">
        <v>0.55756164544238063</v>
      </c>
      <c r="AD74">
        <v>0.52410546298253902</v>
      </c>
      <c r="AE74">
        <v>0.69017417408845383</v>
      </c>
      <c r="AF74">
        <v>0.71132808565439187</v>
      </c>
      <c r="AG74">
        <v>0.58793892687864868</v>
      </c>
      <c r="AH74">
        <v>0.46201867898822757</v>
      </c>
      <c r="AI74">
        <v>0.53812497862953568</v>
      </c>
      <c r="AJ74">
        <v>0.40132416409388855</v>
      </c>
      <c r="AK74">
        <v>0.56484233412264495</v>
      </c>
      <c r="AL74">
        <v>0.61882394066193569</v>
      </c>
      <c r="AM74">
        <v>0.56402868911986959</v>
      </c>
      <c r="AN74">
        <v>0.58012686510001332</v>
      </c>
      <c r="AO74">
        <v>0.65183369911996791</v>
      </c>
      <c r="AP74">
        <v>0.67293733720057947</v>
      </c>
      <c r="AQ74">
        <v>0.53134300132835799</v>
      </c>
      <c r="AR74">
        <v>0.65668706884717354</v>
      </c>
      <c r="AS74">
        <v>0.71018300268199142</v>
      </c>
      <c r="AT74">
        <v>0.66733729236982042</v>
      </c>
      <c r="AU74">
        <v>0.55111691416262942</v>
      </c>
      <c r="AV74">
        <v>0.6959209138878959</v>
      </c>
      <c r="AW74">
        <v>0.71122059993930309</v>
      </c>
      <c r="AX74">
        <v>0.41962760913578184</v>
      </c>
      <c r="AY74">
        <v>0.65411208385183039</v>
      </c>
      <c r="AZ74">
        <v>0.51435497471327962</v>
      </c>
      <c r="BA74">
        <v>0.73544413220143046</v>
      </c>
      <c r="BB74">
        <v>0.55978071629693937</v>
      </c>
      <c r="BC74">
        <v>0.50203282401235427</v>
      </c>
      <c r="BD74">
        <v>0.61699083681685529</v>
      </c>
      <c r="BE74">
        <v>0.71972153332579747</v>
      </c>
      <c r="BF74">
        <v>0.65902935772593951</v>
      </c>
      <c r="BG74">
        <v>0.70594505217975612</v>
      </c>
      <c r="BH74">
        <v>0.60815866690067943</v>
      </c>
      <c r="BI74">
        <v>0.72468069789492706</v>
      </c>
      <c r="BJ74">
        <v>0.72498975391945752</v>
      </c>
      <c r="BK74">
        <v>0.69944215776998253</v>
      </c>
      <c r="BL74">
        <v>0.69951550065857115</v>
      </c>
      <c r="BM74">
        <v>0.70293411166845121</v>
      </c>
    </row>
    <row r="75" spans="1:65" x14ac:dyDescent="0.25">
      <c r="A75" t="s">
        <v>96</v>
      </c>
      <c r="B75" t="s">
        <v>69</v>
      </c>
      <c r="C75" t="s">
        <v>469</v>
      </c>
      <c r="D75">
        <v>2.6572994229102158</v>
      </c>
      <c r="E75">
        <v>1.075259270545549</v>
      </c>
      <c r="F75">
        <v>1.1624695346617628</v>
      </c>
      <c r="G75">
        <v>1.6076308745575838</v>
      </c>
      <c r="H75">
        <v>0.54169953944990235</v>
      </c>
      <c r="I75">
        <v>1.2116456189836013</v>
      </c>
      <c r="J75">
        <v>2.3773404743495359</v>
      </c>
      <c r="K75">
        <v>0.96293980506011301</v>
      </c>
      <c r="L75">
        <v>1.2260066177107405</v>
      </c>
      <c r="M75">
        <v>1.8209724048669083</v>
      </c>
      <c r="N75">
        <v>0.56670526818264155</v>
      </c>
      <c r="O75">
        <v>1.5750033650691884</v>
      </c>
      <c r="P75">
        <v>1.6967962938845857</v>
      </c>
      <c r="Q75">
        <v>0.7398334029107354</v>
      </c>
      <c r="R75">
        <v>1.2358225056150747</v>
      </c>
      <c r="S75">
        <v>0.654109395101659</v>
      </c>
      <c r="T75">
        <v>1.7996570798020033</v>
      </c>
      <c r="U75">
        <v>1.7421178004158309</v>
      </c>
      <c r="V75">
        <v>1.5219406875744308</v>
      </c>
      <c r="W75">
        <v>1.0084607461573425</v>
      </c>
      <c r="X75">
        <v>0.8492136379949875</v>
      </c>
      <c r="Y75">
        <v>0.9449328685555185</v>
      </c>
      <c r="Z75">
        <v>1.5181954387446093</v>
      </c>
      <c r="AA75">
        <v>1.3471964297572974</v>
      </c>
      <c r="AB75">
        <v>1.4988052283191922</v>
      </c>
      <c r="AC75">
        <v>2.6751329940442661</v>
      </c>
      <c r="AD75">
        <v>2.0209523050422145</v>
      </c>
      <c r="AE75">
        <v>0.84160352253996418</v>
      </c>
      <c r="AF75">
        <v>1.8419816802606128</v>
      </c>
      <c r="AG75">
        <v>1.3589231967522721</v>
      </c>
      <c r="AH75">
        <v>1.2577637853468933</v>
      </c>
      <c r="AI75">
        <v>1.9248949371444894</v>
      </c>
      <c r="AJ75">
        <v>2.9426394244175862</v>
      </c>
      <c r="AK75">
        <v>2.0234452969418202</v>
      </c>
      <c r="AL75">
        <v>1.1481608708311648</v>
      </c>
      <c r="AM75">
        <v>1.361192369940105</v>
      </c>
      <c r="AN75">
        <v>0.99857332557561096</v>
      </c>
      <c r="AO75">
        <v>1.1624869118681369</v>
      </c>
      <c r="AP75">
        <v>1.622307647711573</v>
      </c>
      <c r="AQ75">
        <v>1.7371063048779489</v>
      </c>
      <c r="AR75">
        <v>1.0090612775116767</v>
      </c>
      <c r="AS75">
        <v>0.61772753740206399</v>
      </c>
      <c r="AT75">
        <v>0.88740816320295945</v>
      </c>
      <c r="AU75">
        <v>1.8360477800681367</v>
      </c>
      <c r="AV75">
        <v>1.8113555354655402</v>
      </c>
      <c r="AW75">
        <v>1.6134262146908709</v>
      </c>
      <c r="AX75">
        <v>1.1414598468298405</v>
      </c>
      <c r="AY75">
        <v>0.67664718555011394</v>
      </c>
      <c r="AZ75">
        <v>1.1331160863669096</v>
      </c>
      <c r="BA75">
        <v>1.2433525285750289</v>
      </c>
      <c r="BB75">
        <v>1.2125904593488237</v>
      </c>
      <c r="BC75">
        <v>1.4678213260334481</v>
      </c>
      <c r="BD75">
        <v>0.75766213165134966</v>
      </c>
      <c r="BE75">
        <v>1.4792400449562981</v>
      </c>
      <c r="BF75">
        <v>0.78256494930950615</v>
      </c>
      <c r="BG75">
        <v>1.6464316831672903</v>
      </c>
      <c r="BH75">
        <v>1.3841169537771432</v>
      </c>
      <c r="BI75">
        <v>1.4007263076737306</v>
      </c>
      <c r="BJ75">
        <v>1.0868367515663744</v>
      </c>
      <c r="BK75">
        <v>1.3047349990097015</v>
      </c>
      <c r="BL75">
        <v>0.83418195029001951</v>
      </c>
      <c r="BM75">
        <v>1.1573073103755918</v>
      </c>
    </row>
    <row r="76" spans="1:65" x14ac:dyDescent="0.25">
      <c r="A76" t="s">
        <v>96</v>
      </c>
      <c r="B76" t="s">
        <v>71</v>
      </c>
      <c r="C76" t="s">
        <v>469</v>
      </c>
      <c r="D76">
        <v>1.6035345420727771</v>
      </c>
      <c r="E76">
        <v>1.6178031190160111</v>
      </c>
      <c r="F76">
        <v>1.9435661823643009</v>
      </c>
      <c r="G76">
        <v>1.6793537812671886</v>
      </c>
      <c r="H76">
        <v>1.7827477481733283</v>
      </c>
      <c r="I76">
        <v>1.6634776735711847</v>
      </c>
      <c r="J76">
        <v>1.9871684649285331</v>
      </c>
      <c r="K76">
        <v>1.5426511363103266</v>
      </c>
      <c r="L76">
        <v>1.2999473012342171</v>
      </c>
      <c r="M76">
        <v>1.7419851179404466</v>
      </c>
      <c r="N76">
        <v>1.8214803632368073</v>
      </c>
      <c r="O76">
        <v>2.6420233371737192</v>
      </c>
      <c r="P76">
        <v>1.0720582071810794</v>
      </c>
      <c r="Q76">
        <v>2.0694933561765438</v>
      </c>
      <c r="R76">
        <v>2.3565233903905249</v>
      </c>
      <c r="S76">
        <v>1.6659253817657569</v>
      </c>
      <c r="T76">
        <v>1.7413528543418457</v>
      </c>
      <c r="U76">
        <v>1.8202219941274294</v>
      </c>
      <c r="V76">
        <v>2.5452235814904216</v>
      </c>
      <c r="W76">
        <v>1.331034801020704</v>
      </c>
      <c r="X76">
        <v>2.4737202917282239</v>
      </c>
      <c r="Y76">
        <v>1.7714679403499536</v>
      </c>
      <c r="Z76">
        <v>2.3735259277431742</v>
      </c>
      <c r="AA76">
        <v>2.932282304793004</v>
      </c>
      <c r="AB76">
        <v>1.3401691241760623</v>
      </c>
      <c r="AC76">
        <v>2.9756652874942144</v>
      </c>
      <c r="AD76">
        <v>1.8110295474841518</v>
      </c>
      <c r="AE76">
        <v>2.0797086741744448</v>
      </c>
      <c r="AF76">
        <v>1.9691670241562063</v>
      </c>
      <c r="AG76">
        <v>1.6261658889747519</v>
      </c>
      <c r="AH76">
        <v>1.309590505837527</v>
      </c>
      <c r="AI76">
        <v>1.8889354749815368</v>
      </c>
      <c r="AJ76">
        <v>1.7505108055328622</v>
      </c>
      <c r="AK76">
        <v>2.1546566687184612</v>
      </c>
      <c r="AL76">
        <v>2.0142647096689532</v>
      </c>
      <c r="AM76">
        <v>1.8787718895178838</v>
      </c>
      <c r="AN76">
        <v>1.4051748267197628</v>
      </c>
      <c r="AO76">
        <v>1.6013679400215084</v>
      </c>
      <c r="AP76">
        <v>1.2285320179122059</v>
      </c>
      <c r="AQ76">
        <v>2.1378494369336165</v>
      </c>
      <c r="AR76">
        <v>2.9167509034447714</v>
      </c>
      <c r="AS76">
        <v>1.5789315242932889</v>
      </c>
      <c r="AT76">
        <v>1.9116755371998047</v>
      </c>
      <c r="AU76">
        <v>2.204229287902737</v>
      </c>
      <c r="AV76">
        <v>2.8111988899812244</v>
      </c>
      <c r="AW76">
        <v>2.2232829417520095</v>
      </c>
      <c r="AX76">
        <v>2.6333045898715457</v>
      </c>
      <c r="AY76">
        <v>0.86535989702645078</v>
      </c>
      <c r="AZ76">
        <v>1.3997284155692278</v>
      </c>
      <c r="BA76">
        <v>2.0844232974464654</v>
      </c>
      <c r="BB76">
        <v>1.9152363971715949</v>
      </c>
      <c r="BC76">
        <v>1.7814527456811062</v>
      </c>
      <c r="BD76">
        <v>1.4736358431956103</v>
      </c>
      <c r="BE76">
        <v>2.3985306279986913</v>
      </c>
      <c r="BF76">
        <v>1.8036892705268905</v>
      </c>
      <c r="BG76">
        <v>2.3912079754582098</v>
      </c>
      <c r="BH76">
        <v>2.4516148276356686</v>
      </c>
      <c r="BI76">
        <v>1.6914041789439809</v>
      </c>
      <c r="BJ76">
        <v>1.2027816722174034</v>
      </c>
      <c r="BK76">
        <v>1.7664078190735339</v>
      </c>
      <c r="BL76">
        <v>2.7262309114845893</v>
      </c>
      <c r="BM76">
        <v>1.8877571371910893</v>
      </c>
    </row>
    <row r="77" spans="1:65" x14ac:dyDescent="0.25">
      <c r="A77" t="s">
        <v>96</v>
      </c>
      <c r="B77" t="s">
        <v>72</v>
      </c>
      <c r="C77" t="s">
        <v>469</v>
      </c>
      <c r="D77">
        <v>0.42241167203096774</v>
      </c>
      <c r="E77">
        <v>0.62356447307200291</v>
      </c>
      <c r="F77">
        <v>0.57014251851294862</v>
      </c>
      <c r="G77">
        <v>0.58369962957197674</v>
      </c>
      <c r="H77">
        <v>0.63683742771311103</v>
      </c>
      <c r="I77">
        <v>0.62596791300653642</v>
      </c>
      <c r="J77">
        <v>0.52076158649637405</v>
      </c>
      <c r="K77">
        <v>0.66414731942665983</v>
      </c>
      <c r="L77">
        <v>0.42798577677311633</v>
      </c>
      <c r="M77">
        <v>0.58161970626904147</v>
      </c>
      <c r="N77">
        <v>0.7485872970249785</v>
      </c>
      <c r="O77">
        <v>0.55528172814386945</v>
      </c>
      <c r="P77">
        <v>0.44024620078025556</v>
      </c>
      <c r="Q77">
        <v>0.63685856268549568</v>
      </c>
      <c r="R77">
        <v>0.62827220715724919</v>
      </c>
      <c r="S77">
        <v>0.64001022797506069</v>
      </c>
      <c r="T77">
        <v>0.59463118821120264</v>
      </c>
      <c r="U77">
        <v>0.52339452369575579</v>
      </c>
      <c r="V77">
        <v>0.70924725044373782</v>
      </c>
      <c r="W77">
        <v>0.58725480633328275</v>
      </c>
      <c r="X77">
        <v>0.60853503671290121</v>
      </c>
      <c r="Y77">
        <v>0.72634923982808042</v>
      </c>
      <c r="Z77">
        <v>0.65599010980152106</v>
      </c>
      <c r="AA77">
        <v>0.65852065662168746</v>
      </c>
      <c r="AB77">
        <v>0.59162852342893724</v>
      </c>
      <c r="AC77">
        <v>0.56943539651182884</v>
      </c>
      <c r="AD77">
        <v>0.53093313696652078</v>
      </c>
      <c r="AE77">
        <v>0.68694961926403153</v>
      </c>
      <c r="AF77">
        <v>0.71219925958532582</v>
      </c>
      <c r="AG77">
        <v>0.57654999169842658</v>
      </c>
      <c r="AH77">
        <v>0.47652702169686839</v>
      </c>
      <c r="AI77">
        <v>0.53303147248363214</v>
      </c>
      <c r="AJ77">
        <v>0.40527496683452496</v>
      </c>
      <c r="AK77">
        <v>0.55682841096880231</v>
      </c>
      <c r="AL77">
        <v>0.6141760076181727</v>
      </c>
      <c r="AM77">
        <v>0.57124778651412755</v>
      </c>
      <c r="AN77">
        <v>0.57384783145848683</v>
      </c>
      <c r="AO77">
        <v>0.65340506473123816</v>
      </c>
      <c r="AP77">
        <v>0.6925976971026504</v>
      </c>
      <c r="AQ77">
        <v>0.49344938052087489</v>
      </c>
      <c r="AR77">
        <v>0.64840986735117323</v>
      </c>
      <c r="AS77">
        <v>0.66117240898856755</v>
      </c>
      <c r="AT77">
        <v>0.67152083788684269</v>
      </c>
      <c r="AU77">
        <v>0.55475079770836389</v>
      </c>
      <c r="AV77">
        <v>0.70190081269725713</v>
      </c>
      <c r="AW77">
        <v>0.70162439422421841</v>
      </c>
      <c r="AX77">
        <v>0.43363939680936414</v>
      </c>
      <c r="AY77">
        <v>0.66010549981325684</v>
      </c>
      <c r="AZ77">
        <v>0.50394196081526177</v>
      </c>
      <c r="BA77">
        <v>0.72469897731957333</v>
      </c>
      <c r="BB77">
        <v>0.54994173625026643</v>
      </c>
      <c r="BC77">
        <v>0.51531100623158421</v>
      </c>
      <c r="BD77">
        <v>0.62531342448767435</v>
      </c>
      <c r="BE77">
        <v>0.71325614706379081</v>
      </c>
      <c r="BF77">
        <v>0.65540336154491829</v>
      </c>
      <c r="BG77">
        <v>0.70658725833238811</v>
      </c>
      <c r="BH77">
        <v>0.62532430091441149</v>
      </c>
      <c r="BI77">
        <v>0.72662950867080589</v>
      </c>
      <c r="BJ77">
        <v>0.71884282621074469</v>
      </c>
      <c r="BK77">
        <v>0.70934894755619893</v>
      </c>
      <c r="BL77">
        <v>0.69807414171450688</v>
      </c>
      <c r="BM77">
        <v>0.70993414563812784</v>
      </c>
    </row>
    <row r="78" spans="1:65" x14ac:dyDescent="0.25">
      <c r="A78" t="s">
        <v>97</v>
      </c>
      <c r="B78" t="s">
        <v>69</v>
      </c>
      <c r="C78" t="s">
        <v>469</v>
      </c>
      <c r="D78">
        <v>2.8459979796170227</v>
      </c>
      <c r="E78">
        <v>1.0541171131675964</v>
      </c>
      <c r="F78">
        <v>1.131699261421083</v>
      </c>
      <c r="G78">
        <v>1.5947209584714199</v>
      </c>
      <c r="H78">
        <v>0.54315772864529688</v>
      </c>
      <c r="I78">
        <v>1.2352658314113056</v>
      </c>
      <c r="J78">
        <v>1.8096614980791037</v>
      </c>
      <c r="K78">
        <v>0.99275559631260746</v>
      </c>
      <c r="L78">
        <v>1.2128096068011991</v>
      </c>
      <c r="M78">
        <v>1.6405636569746855</v>
      </c>
      <c r="N78">
        <v>0.65861633674420139</v>
      </c>
      <c r="O78">
        <v>1.5368656932327942</v>
      </c>
      <c r="P78">
        <v>1.4733711014170701</v>
      </c>
      <c r="Q78">
        <v>0.89827696774962018</v>
      </c>
      <c r="R78">
        <v>1.0129536835173993</v>
      </c>
      <c r="S78">
        <v>0.65015991870478818</v>
      </c>
      <c r="T78">
        <v>1.7214824273639908</v>
      </c>
      <c r="U78">
        <v>1.9026172869451707</v>
      </c>
      <c r="V78">
        <v>1.5814534517843417</v>
      </c>
      <c r="W78">
        <v>0.99007937548945057</v>
      </c>
      <c r="X78">
        <v>0.79394437369146209</v>
      </c>
      <c r="Y78">
        <v>1.1094964769027356</v>
      </c>
      <c r="Z78">
        <v>1.5150512820963682</v>
      </c>
      <c r="AA78">
        <v>1.5141375944576028</v>
      </c>
      <c r="AB78">
        <v>1.8987071931527775</v>
      </c>
      <c r="AC78">
        <v>2.4563550379463828</v>
      </c>
      <c r="AD78">
        <v>1.8880719902238208</v>
      </c>
      <c r="AE78">
        <v>0.86795277669579718</v>
      </c>
      <c r="AF78">
        <v>1.6681218922794199</v>
      </c>
      <c r="AG78">
        <v>1.3287672114669151</v>
      </c>
      <c r="AH78">
        <v>1.4822634573567754</v>
      </c>
      <c r="AI78">
        <v>2.0399260267104182</v>
      </c>
      <c r="AJ78">
        <v>2.7922812544986177</v>
      </c>
      <c r="AK78">
        <v>1.7750474306979225</v>
      </c>
      <c r="AL78">
        <v>1.3235169879596929</v>
      </c>
      <c r="AM78">
        <v>1.2964166036156957</v>
      </c>
      <c r="AN78">
        <v>1.0968788516064323</v>
      </c>
      <c r="AO78">
        <v>1.0788973832330819</v>
      </c>
      <c r="AP78">
        <v>1.5897355159918551</v>
      </c>
      <c r="AQ78">
        <v>1.7478850372376775</v>
      </c>
      <c r="AR78">
        <v>1.0923940742313465</v>
      </c>
      <c r="AS78">
        <v>0.5655232060156693</v>
      </c>
      <c r="AT78">
        <v>0.91476194554271351</v>
      </c>
      <c r="AU78">
        <v>1.7141058436176304</v>
      </c>
      <c r="AV78">
        <v>1.6954645468931637</v>
      </c>
      <c r="AW78">
        <v>1.7653286854193282</v>
      </c>
      <c r="AX78">
        <v>1.2372927711229893</v>
      </c>
      <c r="AY78">
        <v>0.70427799384885548</v>
      </c>
      <c r="AZ78">
        <v>1.1917837368446114</v>
      </c>
      <c r="BA78">
        <v>1.1080612273313888</v>
      </c>
      <c r="BB78">
        <v>1.2128231070086324</v>
      </c>
      <c r="BC78">
        <v>1.2172995741732899</v>
      </c>
      <c r="BD78">
        <v>0.75959010645682412</v>
      </c>
      <c r="BE78">
        <v>1.339285610711433</v>
      </c>
      <c r="BF78">
        <v>0.86367531346503168</v>
      </c>
      <c r="BG78">
        <v>1.6649760508579308</v>
      </c>
      <c r="BH78">
        <v>1.2763501225415377</v>
      </c>
      <c r="BI78">
        <v>1.4991170397888975</v>
      </c>
      <c r="BJ78">
        <v>0.88872472474631092</v>
      </c>
      <c r="BK78">
        <v>1.1315879964928774</v>
      </c>
      <c r="BL78">
        <v>0.83163718442487533</v>
      </c>
      <c r="BM78">
        <v>1.253162156641402</v>
      </c>
    </row>
    <row r="79" spans="1:65" x14ac:dyDescent="0.25">
      <c r="A79" t="s">
        <v>97</v>
      </c>
      <c r="B79" t="s">
        <v>71</v>
      </c>
      <c r="C79" t="s">
        <v>469</v>
      </c>
      <c r="D79">
        <v>1.6215874341866034</v>
      </c>
      <c r="E79">
        <v>1.6106293220426411</v>
      </c>
      <c r="F79">
        <v>2.0405017452017464</v>
      </c>
      <c r="G79">
        <v>1.6841509185466452</v>
      </c>
      <c r="H79">
        <v>1.8014976389398401</v>
      </c>
      <c r="I79">
        <v>1.654227044628537</v>
      </c>
      <c r="J79">
        <v>1.7773533635723637</v>
      </c>
      <c r="K79">
        <v>1.639308452734257</v>
      </c>
      <c r="L79">
        <v>1.2769290317082433</v>
      </c>
      <c r="M79">
        <v>1.6989574796064482</v>
      </c>
      <c r="N79">
        <v>1.8758429913144157</v>
      </c>
      <c r="O79">
        <v>2.5568485846646349</v>
      </c>
      <c r="P79">
        <v>1.0697452305494832</v>
      </c>
      <c r="Q79">
        <v>2.0433268752422231</v>
      </c>
      <c r="R79">
        <v>2.3205324337488813</v>
      </c>
      <c r="S79">
        <v>1.714219381139555</v>
      </c>
      <c r="T79">
        <v>1.8056763747863858</v>
      </c>
      <c r="U79">
        <v>1.9406898318171775</v>
      </c>
      <c r="V79">
        <v>2.5407501717176668</v>
      </c>
      <c r="W79">
        <v>1.1864145832380006</v>
      </c>
      <c r="X79">
        <v>2.4368468132432572</v>
      </c>
      <c r="Y79">
        <v>1.7819503853729537</v>
      </c>
      <c r="Z79">
        <v>2.3152217178814269</v>
      </c>
      <c r="AA79">
        <v>2.746429586312555</v>
      </c>
      <c r="AB79">
        <v>1.3493902806027773</v>
      </c>
      <c r="AC79">
        <v>2.9961076287246673</v>
      </c>
      <c r="AD79">
        <v>1.6552354640805755</v>
      </c>
      <c r="AE79">
        <v>2.0913388704469655</v>
      </c>
      <c r="AF79">
        <v>1.8682846622901847</v>
      </c>
      <c r="AG79">
        <v>1.453880348101189</v>
      </c>
      <c r="AH79">
        <v>1.3726275404617356</v>
      </c>
      <c r="AI79">
        <v>1.8973892525270923</v>
      </c>
      <c r="AJ79">
        <v>1.7948630561623204</v>
      </c>
      <c r="AK79">
        <v>2.0840535822465922</v>
      </c>
      <c r="AL79">
        <v>2.003884087657799</v>
      </c>
      <c r="AM79">
        <v>1.9190485212988919</v>
      </c>
      <c r="AN79">
        <v>1.4430035387307572</v>
      </c>
      <c r="AO79">
        <v>1.6241066289210653</v>
      </c>
      <c r="AP79">
        <v>1.1821644202814814</v>
      </c>
      <c r="AQ79">
        <v>2.1015941468713026</v>
      </c>
      <c r="AR79">
        <v>3.0981204627110808</v>
      </c>
      <c r="AS79">
        <v>1.5260416440599118</v>
      </c>
      <c r="AT79">
        <v>1.8837228253409226</v>
      </c>
      <c r="AU79">
        <v>2.1553294046224409</v>
      </c>
      <c r="AV79">
        <v>2.7789879457326316</v>
      </c>
      <c r="AW79">
        <v>2.1877325591398238</v>
      </c>
      <c r="AX79">
        <v>2.5979048554690962</v>
      </c>
      <c r="AY79">
        <v>0.91076902086649136</v>
      </c>
      <c r="AZ79">
        <v>1.4175184117067037</v>
      </c>
      <c r="BA79">
        <v>2.12761119757235</v>
      </c>
      <c r="BB79">
        <v>1.978718809501407</v>
      </c>
      <c r="BC79">
        <v>1.7521773193245451</v>
      </c>
      <c r="BD79">
        <v>1.5147335956717811</v>
      </c>
      <c r="BE79">
        <v>2.4620586042316694</v>
      </c>
      <c r="BF79">
        <v>1.8519439048385746</v>
      </c>
      <c r="BG79">
        <v>2.4484797078949074</v>
      </c>
      <c r="BH79">
        <v>2.2206863007096871</v>
      </c>
      <c r="BI79">
        <v>1.7208973024998384</v>
      </c>
      <c r="BJ79">
        <v>1.205363700884954</v>
      </c>
      <c r="BK79">
        <v>1.8284794634490296</v>
      </c>
      <c r="BL79">
        <v>2.5808208688184369</v>
      </c>
      <c r="BM79">
        <v>1.8496425440145365</v>
      </c>
    </row>
    <row r="80" spans="1:65" x14ac:dyDescent="0.25">
      <c r="A80" t="s">
        <v>97</v>
      </c>
      <c r="B80" t="s">
        <v>72</v>
      </c>
      <c r="C80" t="s">
        <v>469</v>
      </c>
      <c r="D80">
        <v>0.42130755750849991</v>
      </c>
      <c r="E80">
        <v>0.61585264386955652</v>
      </c>
      <c r="F80">
        <v>0.59267675501243899</v>
      </c>
      <c r="G80">
        <v>0.59579146836824337</v>
      </c>
      <c r="H80">
        <v>0.64479208494633378</v>
      </c>
      <c r="I80">
        <v>0.61017342476118586</v>
      </c>
      <c r="J80">
        <v>0.51608181958568899</v>
      </c>
      <c r="K80">
        <v>0.66711662934356086</v>
      </c>
      <c r="L80">
        <v>0.40552662810584805</v>
      </c>
      <c r="M80">
        <v>0.58021504178484407</v>
      </c>
      <c r="N80">
        <v>0.74637532409675722</v>
      </c>
      <c r="O80">
        <v>0.55111654321428583</v>
      </c>
      <c r="P80">
        <v>0.43542429463219134</v>
      </c>
      <c r="Q80">
        <v>0.61835901758838874</v>
      </c>
      <c r="R80">
        <v>0.61108422734296153</v>
      </c>
      <c r="S80">
        <v>0.64104232160721952</v>
      </c>
      <c r="T80">
        <v>0.58501626433045861</v>
      </c>
      <c r="U80">
        <v>0.5091661905662801</v>
      </c>
      <c r="V80">
        <v>0.71051790113855751</v>
      </c>
      <c r="W80">
        <v>0.59333700518950638</v>
      </c>
      <c r="X80">
        <v>0.61691771511433202</v>
      </c>
      <c r="Y80">
        <v>0.72512383558972793</v>
      </c>
      <c r="Z80">
        <v>0.65640733941559881</v>
      </c>
      <c r="AA80">
        <v>0.66922787143728424</v>
      </c>
      <c r="AB80">
        <v>0.58004509164816331</v>
      </c>
      <c r="AC80">
        <v>0.55707255424296931</v>
      </c>
      <c r="AD80">
        <v>0.53681268516442049</v>
      </c>
      <c r="AE80">
        <v>0.69366603068215782</v>
      </c>
      <c r="AF80">
        <v>0.70968752710770311</v>
      </c>
      <c r="AG80">
        <v>0.57737409576617083</v>
      </c>
      <c r="AH80">
        <v>0.4809639595935214</v>
      </c>
      <c r="AI80">
        <v>0.54742668419279705</v>
      </c>
      <c r="AJ80">
        <v>0.39879121343046575</v>
      </c>
      <c r="AK80">
        <v>0.54582218378757419</v>
      </c>
      <c r="AL80">
        <v>0.6076102380522086</v>
      </c>
      <c r="AM80">
        <v>0.58507300042100308</v>
      </c>
      <c r="AN80">
        <v>0.56863198459037401</v>
      </c>
      <c r="AO80">
        <v>0.66736545853832463</v>
      </c>
      <c r="AP80">
        <v>0.68853741530155999</v>
      </c>
      <c r="AQ80">
        <v>0.51145729018920039</v>
      </c>
      <c r="AR80">
        <v>0.65192438987607515</v>
      </c>
      <c r="AS80">
        <v>0.67015016584236931</v>
      </c>
      <c r="AT80">
        <v>0.67080819532794311</v>
      </c>
      <c r="AU80">
        <v>0.58180561111442386</v>
      </c>
      <c r="AV80">
        <v>0.69365271685600494</v>
      </c>
      <c r="AW80">
        <v>0.70187412848041864</v>
      </c>
      <c r="AX80">
        <v>0.45039270733314918</v>
      </c>
      <c r="AY80">
        <v>0.66280740027379248</v>
      </c>
      <c r="AZ80">
        <v>0.50496227433700969</v>
      </c>
      <c r="BA80">
        <v>0.71985742970971667</v>
      </c>
      <c r="BB80">
        <v>0.54084700779974648</v>
      </c>
      <c r="BC80">
        <v>0.50147130441933685</v>
      </c>
      <c r="BD80">
        <v>0.62953146212010114</v>
      </c>
      <c r="BE80">
        <v>0.72480901296204259</v>
      </c>
      <c r="BF80">
        <v>0.65064082657622202</v>
      </c>
      <c r="BG80">
        <v>0.71326178379278449</v>
      </c>
      <c r="BH80">
        <v>0.64372787389342867</v>
      </c>
      <c r="BI80">
        <v>0.72852258944383341</v>
      </c>
      <c r="BJ80">
        <v>0.72397084074466012</v>
      </c>
      <c r="BK80">
        <v>0.71476749701430164</v>
      </c>
      <c r="BL80">
        <v>0.69738443939412209</v>
      </c>
      <c r="BM80">
        <v>0.69748167920984483</v>
      </c>
    </row>
    <row r="81" spans="1:65" x14ac:dyDescent="0.25">
      <c r="A81" t="s">
        <v>98</v>
      </c>
      <c r="B81" t="s">
        <v>69</v>
      </c>
      <c r="C81" t="s">
        <v>469</v>
      </c>
      <c r="D81">
        <v>2.9557517418856625</v>
      </c>
      <c r="E81">
        <v>1.0381687558311079</v>
      </c>
      <c r="F81">
        <v>1.1342107950622704</v>
      </c>
      <c r="G81">
        <v>1.4310974336934237</v>
      </c>
      <c r="H81">
        <v>0.55827891248125572</v>
      </c>
      <c r="I81">
        <v>1.3728304521732047</v>
      </c>
      <c r="J81">
        <v>1.4677478163542625</v>
      </c>
      <c r="K81">
        <v>1.0274895958262253</v>
      </c>
      <c r="L81">
        <v>1.2018928169478387</v>
      </c>
      <c r="M81">
        <v>1.5260409119305938</v>
      </c>
      <c r="N81">
        <v>0.63476997967294946</v>
      </c>
      <c r="O81">
        <v>1.5280662365347188</v>
      </c>
      <c r="P81">
        <v>1.4373679375170305</v>
      </c>
      <c r="Q81">
        <v>1.0467025375243477</v>
      </c>
      <c r="R81">
        <v>1.3220653870289969</v>
      </c>
      <c r="S81">
        <v>0.64996135425196777</v>
      </c>
      <c r="T81">
        <v>0.90299884867162317</v>
      </c>
      <c r="U81">
        <v>2.0850811367786628</v>
      </c>
      <c r="V81">
        <v>1.5814401781799758</v>
      </c>
      <c r="W81">
        <v>0.97020772314354264</v>
      </c>
      <c r="X81">
        <v>0.75028387596303014</v>
      </c>
      <c r="Y81">
        <v>1.4291455224784526</v>
      </c>
      <c r="Z81">
        <v>1.5715629180617001</v>
      </c>
      <c r="AA81">
        <v>1.4833375421497914</v>
      </c>
      <c r="AB81">
        <v>2.3443944224489854</v>
      </c>
      <c r="AC81">
        <v>1.9628946682006676</v>
      </c>
      <c r="AD81">
        <v>1.9627854145668975</v>
      </c>
      <c r="AE81">
        <v>0.86280606979596741</v>
      </c>
      <c r="AF81">
        <v>1.6176880767779329</v>
      </c>
      <c r="AG81">
        <v>1.2613760931302862</v>
      </c>
      <c r="AH81">
        <v>1.3388442676143031</v>
      </c>
      <c r="AI81">
        <v>2.0411876440143004</v>
      </c>
      <c r="AJ81">
        <v>3.113653554676147</v>
      </c>
      <c r="AK81">
        <v>1.5769788273248944</v>
      </c>
      <c r="AL81">
        <v>1.3201618019448649</v>
      </c>
      <c r="AM81">
        <v>1.3452751174489264</v>
      </c>
      <c r="AN81">
        <v>1.2052640023696495</v>
      </c>
      <c r="AO81">
        <v>0.79813094045126887</v>
      </c>
      <c r="AP81">
        <v>1.4301815661807784</v>
      </c>
      <c r="AQ81">
        <v>1.6924640602562522</v>
      </c>
      <c r="AR81">
        <v>1.1135340670129039</v>
      </c>
      <c r="AS81">
        <v>0.57866106823189034</v>
      </c>
      <c r="AT81">
        <v>0.84777909198479506</v>
      </c>
      <c r="AU81">
        <v>1.7699099285248574</v>
      </c>
      <c r="AV81">
        <v>1.6696641892575543</v>
      </c>
      <c r="AW81">
        <v>1.8371709178733537</v>
      </c>
      <c r="AX81">
        <v>1.2669710068057245</v>
      </c>
      <c r="AY81">
        <v>1.0983642021416702</v>
      </c>
      <c r="AZ81">
        <v>1.1611888617292192</v>
      </c>
      <c r="BA81">
        <v>1.2670285536361696</v>
      </c>
      <c r="BB81">
        <v>1.2477807991770398</v>
      </c>
      <c r="BC81">
        <v>1.3970062852370315</v>
      </c>
      <c r="BD81">
        <v>0.74087211585177437</v>
      </c>
      <c r="BE81">
        <v>1.3559742120086009</v>
      </c>
      <c r="BF81">
        <v>0.86543004601519558</v>
      </c>
      <c r="BG81">
        <v>1.6799829379415923</v>
      </c>
      <c r="BH81">
        <v>1.3635981176933485</v>
      </c>
      <c r="BI81">
        <v>1.6044928743656444</v>
      </c>
      <c r="BJ81">
        <v>0.81115609320385684</v>
      </c>
      <c r="BK81">
        <v>1.3293564898723544</v>
      </c>
      <c r="BL81">
        <v>0.81930197756652201</v>
      </c>
      <c r="BM81">
        <v>1.1815959465120831</v>
      </c>
    </row>
    <row r="82" spans="1:65" x14ac:dyDescent="0.25">
      <c r="A82" t="s">
        <v>98</v>
      </c>
      <c r="B82" t="s">
        <v>71</v>
      </c>
      <c r="C82" t="s">
        <v>469</v>
      </c>
      <c r="D82">
        <v>1.6496207048903631</v>
      </c>
      <c r="E82">
        <v>1.6113800114453714</v>
      </c>
      <c r="F82">
        <v>2.2618491769373592</v>
      </c>
      <c r="G82">
        <v>1.6766482382908556</v>
      </c>
      <c r="H82">
        <v>1.8577555286518233</v>
      </c>
      <c r="I82">
        <v>1.6365633075822106</v>
      </c>
      <c r="J82">
        <v>1.7965667745723399</v>
      </c>
      <c r="K82">
        <v>1.6545504608128156</v>
      </c>
      <c r="L82">
        <v>1.2584288330039199</v>
      </c>
      <c r="M82">
        <v>1.7168719368053589</v>
      </c>
      <c r="N82">
        <v>1.9135574870213221</v>
      </c>
      <c r="O82">
        <v>2.6085215910722672</v>
      </c>
      <c r="P82">
        <v>1.0754259119825451</v>
      </c>
      <c r="Q82">
        <v>2.0882715923407824</v>
      </c>
      <c r="R82">
        <v>2.3298339640613284</v>
      </c>
      <c r="S82">
        <v>1.7639640729684221</v>
      </c>
      <c r="T82">
        <v>1.4752644110984217</v>
      </c>
      <c r="U82">
        <v>2.1407130472545473</v>
      </c>
      <c r="V82">
        <v>2.6255348860904628</v>
      </c>
      <c r="W82">
        <v>1.0907349246863771</v>
      </c>
      <c r="X82">
        <v>2.3538988610382758</v>
      </c>
      <c r="Y82">
        <v>1.8018046032822994</v>
      </c>
      <c r="Z82">
        <v>2.2758045639184576</v>
      </c>
      <c r="AA82">
        <v>2.5374662217702451</v>
      </c>
      <c r="AB82">
        <v>1.3379215258872588</v>
      </c>
      <c r="AC82">
        <v>2.8312975550873398</v>
      </c>
      <c r="AD82">
        <v>1.7766490024741597</v>
      </c>
      <c r="AE82">
        <v>1.9558988126708527</v>
      </c>
      <c r="AF82">
        <v>1.7840691165841527</v>
      </c>
      <c r="AG82">
        <v>1.2236974940856575</v>
      </c>
      <c r="AH82">
        <v>1.3804604127460991</v>
      </c>
      <c r="AI82">
        <v>1.9256566890972933</v>
      </c>
      <c r="AJ82">
        <v>1.7724851861976718</v>
      </c>
      <c r="AK82">
        <v>2.0298650489912009</v>
      </c>
      <c r="AL82">
        <v>1.9984907155771439</v>
      </c>
      <c r="AM82">
        <v>1.958321295494774</v>
      </c>
      <c r="AN82">
        <v>1.4321224556355443</v>
      </c>
      <c r="AO82">
        <v>1.6668233212407284</v>
      </c>
      <c r="AP82">
        <v>1.2411599571518022</v>
      </c>
      <c r="AQ82">
        <v>2.1179219646651246</v>
      </c>
      <c r="AR82">
        <v>3.2643528947112954</v>
      </c>
      <c r="AS82">
        <v>1.4286597501795268</v>
      </c>
      <c r="AT82">
        <v>1.9163320454207133</v>
      </c>
      <c r="AU82">
        <v>2.1938133398779414</v>
      </c>
      <c r="AV82">
        <v>2.8614642749038173</v>
      </c>
      <c r="AW82">
        <v>2.3195901652556579</v>
      </c>
      <c r="AX82">
        <v>2.8323310812255551</v>
      </c>
      <c r="AY82">
        <v>1.2943767738019201</v>
      </c>
      <c r="AZ82">
        <v>1.4510464930691531</v>
      </c>
      <c r="BA82">
        <v>2.3083783897705299</v>
      </c>
      <c r="BB82">
        <v>1.9293198119824473</v>
      </c>
      <c r="BC82">
        <v>1.6689678509377093</v>
      </c>
      <c r="BD82">
        <v>1.5330403064205484</v>
      </c>
      <c r="BE82">
        <v>2.5831700255096615</v>
      </c>
      <c r="BF82">
        <v>1.9324463017215234</v>
      </c>
      <c r="BG82">
        <v>2.4713935233919333</v>
      </c>
      <c r="BH82">
        <v>2.2937375370740263</v>
      </c>
      <c r="BI82">
        <v>1.8245672334319611</v>
      </c>
      <c r="BJ82">
        <v>1.2094374818401235</v>
      </c>
      <c r="BK82">
        <v>1.9082117391149844</v>
      </c>
      <c r="BL82">
        <v>2.5662237745958985</v>
      </c>
      <c r="BM82">
        <v>1.8629201418896983</v>
      </c>
    </row>
    <row r="83" spans="1:65" x14ac:dyDescent="0.25">
      <c r="A83" t="s">
        <v>98</v>
      </c>
      <c r="B83" t="s">
        <v>72</v>
      </c>
      <c r="C83" t="s">
        <v>469</v>
      </c>
      <c r="D83">
        <v>0.43372756214192487</v>
      </c>
      <c r="E83">
        <v>0.61474356828907784</v>
      </c>
      <c r="F83">
        <v>0.59549026221293533</v>
      </c>
      <c r="G83">
        <v>0.59886886051380139</v>
      </c>
      <c r="H83">
        <v>0.63433948002458562</v>
      </c>
      <c r="I83">
        <v>0.61466833659418452</v>
      </c>
      <c r="J83">
        <v>0.51575507442279456</v>
      </c>
      <c r="K83">
        <v>0.68821153852048089</v>
      </c>
      <c r="L83">
        <v>0.3837836197028166</v>
      </c>
      <c r="M83">
        <v>0.56495705999491552</v>
      </c>
      <c r="N83">
        <v>0.74714260728457438</v>
      </c>
      <c r="O83">
        <v>0.53777622021797322</v>
      </c>
      <c r="P83">
        <v>0.436907326283836</v>
      </c>
      <c r="Q83">
        <v>0.61125964948853717</v>
      </c>
      <c r="R83">
        <v>0.59994717800107522</v>
      </c>
      <c r="S83">
        <v>0.63542308878063902</v>
      </c>
      <c r="T83">
        <v>0.49422315635108627</v>
      </c>
      <c r="U83">
        <v>0.51464606329413387</v>
      </c>
      <c r="V83">
        <v>0.71297187298431486</v>
      </c>
      <c r="W83">
        <v>0.59953212298769754</v>
      </c>
      <c r="X83">
        <v>0.61357492311406325</v>
      </c>
      <c r="Y83">
        <v>0.72542226429710732</v>
      </c>
      <c r="Z83">
        <v>0.66809874397949776</v>
      </c>
      <c r="AA83">
        <v>0.66039432945500587</v>
      </c>
      <c r="AB83">
        <v>0.58880002512598406</v>
      </c>
      <c r="AC83">
        <v>0.55136980746364472</v>
      </c>
      <c r="AD83">
        <v>0.56508465748815229</v>
      </c>
      <c r="AE83">
        <v>0.69398969945240285</v>
      </c>
      <c r="AF83">
        <v>0.70795837867408307</v>
      </c>
      <c r="AG83">
        <v>0.57102644967832072</v>
      </c>
      <c r="AH83">
        <v>0.4635051734656635</v>
      </c>
      <c r="AI83">
        <v>0.54225837186218007</v>
      </c>
      <c r="AJ83">
        <v>0.40198929431437291</v>
      </c>
      <c r="AK83">
        <v>0.53980412897083796</v>
      </c>
      <c r="AL83">
        <v>0.61348703572726293</v>
      </c>
      <c r="AM83">
        <v>0.5889206728881069</v>
      </c>
      <c r="AN83">
        <v>0.5763801548723686</v>
      </c>
      <c r="AO83">
        <v>0.67732380219022148</v>
      </c>
      <c r="AP83">
        <v>0.67434557558522545</v>
      </c>
      <c r="AQ83">
        <v>0.56645029246588841</v>
      </c>
      <c r="AR83">
        <v>0.65774574887955961</v>
      </c>
      <c r="AS83">
        <v>0.67681779924464502</v>
      </c>
      <c r="AT83">
        <v>0.67043052008684256</v>
      </c>
      <c r="AU83">
        <v>0.58686928740557287</v>
      </c>
      <c r="AV83">
        <v>0.69650631515248174</v>
      </c>
      <c r="AW83">
        <v>0.70305999746597558</v>
      </c>
      <c r="AX83">
        <v>0.44369419614703293</v>
      </c>
      <c r="AY83">
        <v>0.44241891871063554</v>
      </c>
      <c r="AZ83">
        <v>0.51025232116540054</v>
      </c>
      <c r="BA83">
        <v>0.73307764891839555</v>
      </c>
      <c r="BB83">
        <v>0.51960775954448624</v>
      </c>
      <c r="BC83">
        <v>0.47276230731116414</v>
      </c>
      <c r="BD83">
        <v>0.62068029659445001</v>
      </c>
      <c r="BE83">
        <v>0.7257677532961857</v>
      </c>
      <c r="BF83">
        <v>0.64809892916392009</v>
      </c>
      <c r="BG83">
        <v>0.69614800396271737</v>
      </c>
      <c r="BH83">
        <v>0.63626914735442031</v>
      </c>
      <c r="BI83">
        <v>0.73195423346223165</v>
      </c>
      <c r="BJ83">
        <v>0.72743005988295317</v>
      </c>
      <c r="BK83">
        <v>0.71328840920077996</v>
      </c>
      <c r="BL83">
        <v>0.69795185318974384</v>
      </c>
      <c r="BM83">
        <v>0.69394394053594111</v>
      </c>
    </row>
    <row r="84" spans="1:65" x14ac:dyDescent="0.25">
      <c r="A84" t="s">
        <v>99</v>
      </c>
      <c r="B84" t="s">
        <v>69</v>
      </c>
      <c r="C84" t="s">
        <v>469</v>
      </c>
      <c r="D84">
        <v>2.9632723556450582</v>
      </c>
      <c r="E84">
        <v>1.0366070488419745</v>
      </c>
      <c r="F84">
        <v>1.2268460238914196</v>
      </c>
      <c r="G84">
        <v>1.4790676151808726</v>
      </c>
      <c r="H84">
        <v>0.58948548361742836</v>
      </c>
      <c r="I84">
        <v>1.3766462719849903</v>
      </c>
      <c r="J84">
        <v>1.4955667301068987</v>
      </c>
      <c r="K84">
        <v>1.0558102553553703</v>
      </c>
      <c r="L84">
        <v>1.16723153693661</v>
      </c>
      <c r="M84">
        <v>1.6439442282417758</v>
      </c>
      <c r="N84">
        <v>0.58027795538936411</v>
      </c>
      <c r="O84">
        <v>1.6283819069123158</v>
      </c>
      <c r="P84">
        <v>1.5241389529139597</v>
      </c>
      <c r="Q84">
        <v>1.0654570606705622</v>
      </c>
      <c r="R84">
        <v>1.5026754286633326</v>
      </c>
      <c r="S84">
        <v>0.64969009230840935</v>
      </c>
      <c r="T84">
        <v>0.8739270760023411</v>
      </c>
      <c r="U84">
        <v>2.0870979774905303</v>
      </c>
      <c r="V84">
        <v>1.5054496256682306</v>
      </c>
      <c r="W84">
        <v>1.0836133553435645</v>
      </c>
      <c r="X84">
        <v>0.7319176358715872</v>
      </c>
      <c r="Y84">
        <v>1.3032972186351099</v>
      </c>
      <c r="Z84">
        <v>1.542367669988014</v>
      </c>
      <c r="AA84">
        <v>1.3923712154590038</v>
      </c>
      <c r="AB84">
        <v>2.2355377825351179</v>
      </c>
      <c r="AC84">
        <v>1.794425985363888</v>
      </c>
      <c r="AD84">
        <v>2.0600489895405323</v>
      </c>
      <c r="AE84">
        <v>0.86665450254937793</v>
      </c>
      <c r="AF84">
        <v>1.8903941365992343</v>
      </c>
      <c r="AG84">
        <v>1.254410970952653</v>
      </c>
      <c r="AH84">
        <v>1.2147792300204201</v>
      </c>
      <c r="AI84">
        <v>2.024775998656779</v>
      </c>
      <c r="AJ84">
        <v>3.483793702540233</v>
      </c>
      <c r="AK84">
        <v>1.5828386242059578</v>
      </c>
      <c r="AL84">
        <v>1.2811128403038079</v>
      </c>
      <c r="AM84">
        <v>1.3826799866122448</v>
      </c>
      <c r="AN84">
        <v>1.1190208274513864</v>
      </c>
      <c r="AO84">
        <v>0.91866308512837214</v>
      </c>
      <c r="AP84">
        <v>1.270931275831682</v>
      </c>
      <c r="AQ84">
        <v>1.6924380409317779</v>
      </c>
      <c r="AR84">
        <v>1.1514335249968173</v>
      </c>
      <c r="AS84">
        <v>0.60725772767579922</v>
      </c>
      <c r="AT84">
        <v>1.0550294311928288</v>
      </c>
      <c r="AU84">
        <v>1.9357487418603136</v>
      </c>
      <c r="AV84">
        <v>1.621087558665522</v>
      </c>
      <c r="AW84">
        <v>1.5730222309512643</v>
      </c>
      <c r="AX84">
        <v>1.2785100490908248</v>
      </c>
      <c r="AY84">
        <v>1.0846475435958403</v>
      </c>
      <c r="AZ84">
        <v>1.1236042452244623</v>
      </c>
      <c r="BA84">
        <v>1.3142566233147024</v>
      </c>
      <c r="BB84">
        <v>1.2319025264558909</v>
      </c>
      <c r="BC84">
        <v>1.7477814246217165</v>
      </c>
      <c r="BD84">
        <v>0.71953196916171502</v>
      </c>
      <c r="BE84">
        <v>1.4829537902890382</v>
      </c>
      <c r="BF84">
        <v>0.77893116451049171</v>
      </c>
      <c r="BG84">
        <v>1.5325989332675043</v>
      </c>
      <c r="BH84">
        <v>1.2783457566933263</v>
      </c>
      <c r="BI84">
        <v>1.5413955545692606</v>
      </c>
      <c r="BJ84">
        <v>1.0420150300054398</v>
      </c>
      <c r="BK84">
        <v>1.5128414192828199</v>
      </c>
      <c r="BL84">
        <v>0.7944262343928904</v>
      </c>
      <c r="BM84">
        <v>1.1408850521903344</v>
      </c>
    </row>
    <row r="85" spans="1:65" x14ac:dyDescent="0.25">
      <c r="A85" t="s">
        <v>99</v>
      </c>
      <c r="B85" t="s">
        <v>71</v>
      </c>
      <c r="C85" t="s">
        <v>469</v>
      </c>
      <c r="D85">
        <v>1.6008121935778348</v>
      </c>
      <c r="E85">
        <v>1.6290541185838501</v>
      </c>
      <c r="F85">
        <v>2.4920174875460042</v>
      </c>
      <c r="G85">
        <v>1.6262059928873369</v>
      </c>
      <c r="H85">
        <v>1.8828581270868403</v>
      </c>
      <c r="I85">
        <v>1.6379915242514222</v>
      </c>
      <c r="J85">
        <v>1.9302724844499144</v>
      </c>
      <c r="K85">
        <v>1.6819668379607631</v>
      </c>
      <c r="L85">
        <v>1.2483705561764464</v>
      </c>
      <c r="M85">
        <v>1.8709521539312872</v>
      </c>
      <c r="N85">
        <v>1.940143544309866</v>
      </c>
      <c r="O85">
        <v>2.6920805770695022</v>
      </c>
      <c r="P85">
        <v>1.0587898661557964</v>
      </c>
      <c r="Q85">
        <v>2.0819091627995348</v>
      </c>
      <c r="R85">
        <v>2.3539716881297013</v>
      </c>
      <c r="S85">
        <v>1.8096910940397937</v>
      </c>
      <c r="T85">
        <v>1.4097723775669448</v>
      </c>
      <c r="U85">
        <v>2.1561894356035785</v>
      </c>
      <c r="V85">
        <v>2.6176174799366061</v>
      </c>
      <c r="W85">
        <v>1.1731992409027714</v>
      </c>
      <c r="X85">
        <v>2.4025832559662237</v>
      </c>
      <c r="Y85">
        <v>1.8360213062086821</v>
      </c>
      <c r="Z85">
        <v>2.2691151831519027</v>
      </c>
      <c r="AA85">
        <v>2.4470895107399868</v>
      </c>
      <c r="AB85">
        <v>1.3234451992824878</v>
      </c>
      <c r="AC85">
        <v>2.7955154970907725</v>
      </c>
      <c r="AD85">
        <v>1.8497942699422736</v>
      </c>
      <c r="AE85">
        <v>1.7493429728043151</v>
      </c>
      <c r="AF85">
        <v>1.8463515651216498</v>
      </c>
      <c r="AG85">
        <v>1.1580560450140656</v>
      </c>
      <c r="AH85">
        <v>1.3435543933784393</v>
      </c>
      <c r="AI85">
        <v>1.96443338684288</v>
      </c>
      <c r="AJ85">
        <v>1.7528349395837262</v>
      </c>
      <c r="AK85">
        <v>1.9925307446040494</v>
      </c>
      <c r="AL85">
        <v>1.9286435966353686</v>
      </c>
      <c r="AM85">
        <v>1.9414262911767866</v>
      </c>
      <c r="AN85">
        <v>1.395210046429312</v>
      </c>
      <c r="AO85">
        <v>1.7598648893232867</v>
      </c>
      <c r="AP85">
        <v>1.2785320268905374</v>
      </c>
      <c r="AQ85">
        <v>2.2425904432971859</v>
      </c>
      <c r="AR85">
        <v>3.3061740834763929</v>
      </c>
      <c r="AS85">
        <v>1.4213736679185394</v>
      </c>
      <c r="AT85">
        <v>1.9754624320133116</v>
      </c>
      <c r="AU85">
        <v>2.2437003908742477</v>
      </c>
      <c r="AV85">
        <v>2.9263575042693932</v>
      </c>
      <c r="AW85">
        <v>2.3983087709171005</v>
      </c>
      <c r="AX85">
        <v>3.0792544250574303</v>
      </c>
      <c r="AY85">
        <v>1.3795035021040998</v>
      </c>
      <c r="AZ85">
        <v>1.4838355708262267</v>
      </c>
      <c r="BA85">
        <v>2.3216017097178216</v>
      </c>
      <c r="BB85">
        <v>1.7367123148696455</v>
      </c>
      <c r="BC85">
        <v>1.5674123558418176</v>
      </c>
      <c r="BD85">
        <v>1.6190221589928566</v>
      </c>
      <c r="BE85">
        <v>2.424713325873368</v>
      </c>
      <c r="BF85">
        <v>1.9092029593016255</v>
      </c>
      <c r="BG85">
        <v>2.470957195765445</v>
      </c>
      <c r="BH85">
        <v>2.3227223363608691</v>
      </c>
      <c r="BI85">
        <v>1.9553278967654413</v>
      </c>
      <c r="BJ85">
        <v>1.2177901397405897</v>
      </c>
      <c r="BK85">
        <v>1.8565787303582635</v>
      </c>
      <c r="BL85">
        <v>2.6558497442572757</v>
      </c>
      <c r="BM85">
        <v>1.8651769951031407</v>
      </c>
    </row>
    <row r="86" spans="1:65" x14ac:dyDescent="0.25">
      <c r="A86" t="s">
        <v>99</v>
      </c>
      <c r="B86" t="s">
        <v>72</v>
      </c>
      <c r="C86" t="s">
        <v>469</v>
      </c>
      <c r="D86">
        <v>0.42671113643548142</v>
      </c>
      <c r="E86">
        <v>0.62935990208138748</v>
      </c>
      <c r="F86">
        <v>0.57694699843903186</v>
      </c>
      <c r="G86">
        <v>0.57917664307022176</v>
      </c>
      <c r="H86">
        <v>0.61961807697245808</v>
      </c>
      <c r="I86">
        <v>0.6218112469003273</v>
      </c>
      <c r="J86">
        <v>0.52668824019866056</v>
      </c>
      <c r="K86">
        <v>0.69536513481631634</v>
      </c>
      <c r="L86">
        <v>0.38950757736691344</v>
      </c>
      <c r="M86">
        <v>0.57291157913348689</v>
      </c>
      <c r="N86">
        <v>0.74356310422895322</v>
      </c>
      <c r="O86">
        <v>0.54098138062263457</v>
      </c>
      <c r="P86">
        <v>0.44848517021051049</v>
      </c>
      <c r="Q86">
        <v>0.61445863321232086</v>
      </c>
      <c r="R86">
        <v>0.60929768242774351</v>
      </c>
      <c r="S86">
        <v>0.63593442678810341</v>
      </c>
      <c r="T86">
        <v>0.50257294001847352</v>
      </c>
      <c r="U86">
        <v>0.52059444281579481</v>
      </c>
      <c r="V86">
        <v>0.72200588246146002</v>
      </c>
      <c r="W86">
        <v>0.60754576794256721</v>
      </c>
      <c r="X86">
        <v>0.60426696794002333</v>
      </c>
      <c r="Y86">
        <v>0.72873528851884883</v>
      </c>
      <c r="Z86">
        <v>0.66929199411676243</v>
      </c>
      <c r="AA86">
        <v>0.64717611499010441</v>
      </c>
      <c r="AB86">
        <v>0.60233180897840111</v>
      </c>
      <c r="AC86">
        <v>0.56021618830913289</v>
      </c>
      <c r="AD86">
        <v>0.57540853756985588</v>
      </c>
      <c r="AE86">
        <v>0.69335145417496991</v>
      </c>
      <c r="AF86">
        <v>0.70125330956951781</v>
      </c>
      <c r="AG86">
        <v>0.55909155380261866</v>
      </c>
      <c r="AH86">
        <v>0.46923701652291566</v>
      </c>
      <c r="AI86">
        <v>0.53538745045225511</v>
      </c>
      <c r="AJ86">
        <v>0.41301546607498513</v>
      </c>
      <c r="AK86">
        <v>0.54662194252901986</v>
      </c>
      <c r="AL86">
        <v>0.62594932622735744</v>
      </c>
      <c r="AM86">
        <v>0.5859710331563015</v>
      </c>
      <c r="AN86">
        <v>0.56913080787223347</v>
      </c>
      <c r="AO86">
        <v>0.67886500149894613</v>
      </c>
      <c r="AP86">
        <v>0.67274120166508244</v>
      </c>
      <c r="AQ86">
        <v>0.54495417397594381</v>
      </c>
      <c r="AR86">
        <v>0.65444391663092849</v>
      </c>
      <c r="AS86">
        <v>0.67654551672886276</v>
      </c>
      <c r="AT86">
        <v>0.67125760489367825</v>
      </c>
      <c r="AU86">
        <v>0.5852948900424042</v>
      </c>
      <c r="AV86">
        <v>0.71142505471111206</v>
      </c>
      <c r="AW86">
        <v>0.69815166620494562</v>
      </c>
      <c r="AX86">
        <v>0.42958722718406628</v>
      </c>
      <c r="AY86">
        <v>0.44961508293954872</v>
      </c>
      <c r="AZ86">
        <v>0.50457862434436906</v>
      </c>
      <c r="BA86">
        <v>0.74106560583212067</v>
      </c>
      <c r="BB86">
        <v>0.51898279689207405</v>
      </c>
      <c r="BC86">
        <v>0.4585079747682933</v>
      </c>
      <c r="BD86">
        <v>0.62358905472659809</v>
      </c>
      <c r="BE86">
        <v>0.71551139483076864</v>
      </c>
      <c r="BF86">
        <v>0.6539669002897075</v>
      </c>
      <c r="BG86">
        <v>0.68264303312076169</v>
      </c>
      <c r="BH86">
        <v>0.62895944268610771</v>
      </c>
      <c r="BI86">
        <v>0.73225416627271989</v>
      </c>
      <c r="BJ86">
        <v>0.72733305246725344</v>
      </c>
      <c r="BK86">
        <v>0.7079061638080878</v>
      </c>
      <c r="BL86">
        <v>0.70382337917211524</v>
      </c>
      <c r="BM86">
        <v>0.69525133483663348</v>
      </c>
    </row>
    <row r="87" spans="1:65" x14ac:dyDescent="0.25">
      <c r="A87" t="s">
        <v>100</v>
      </c>
      <c r="B87" t="s">
        <v>69</v>
      </c>
      <c r="C87" t="s">
        <v>469</v>
      </c>
      <c r="D87">
        <v>2.8289616775668787</v>
      </c>
      <c r="E87">
        <v>1.0535711782168049</v>
      </c>
      <c r="F87">
        <v>1.3330009984935229</v>
      </c>
      <c r="G87">
        <v>1.5259705731113655</v>
      </c>
      <c r="H87">
        <v>0.6079264199994967</v>
      </c>
      <c r="I87">
        <v>1.2606039157537241</v>
      </c>
      <c r="J87">
        <v>1.3555259313250478</v>
      </c>
      <c r="K87">
        <v>1.0980491137538417</v>
      </c>
      <c r="L87">
        <v>1.1799681518650749</v>
      </c>
      <c r="M87">
        <v>1.7895491940083987</v>
      </c>
      <c r="N87">
        <v>0.56874209134445697</v>
      </c>
      <c r="O87">
        <v>1.7901052743211814</v>
      </c>
      <c r="P87">
        <v>1.5848260245336343</v>
      </c>
      <c r="Q87">
        <v>0.85565860673641125</v>
      </c>
      <c r="R87">
        <v>1.2308948500222545</v>
      </c>
      <c r="S87">
        <v>0.68754490523175371</v>
      </c>
      <c r="T87">
        <v>0.84638953551654295</v>
      </c>
      <c r="U87">
        <v>2.014352483891324</v>
      </c>
      <c r="V87">
        <v>1.5288920111169304</v>
      </c>
      <c r="W87">
        <v>1.0084164156495237</v>
      </c>
      <c r="X87">
        <v>0.73888396396479161</v>
      </c>
      <c r="Y87">
        <v>0.91978209863041016</v>
      </c>
      <c r="Z87">
        <v>1.0027348103615519</v>
      </c>
      <c r="AA87">
        <v>1.4359366140066896</v>
      </c>
      <c r="AB87">
        <v>1.8955831633318445</v>
      </c>
      <c r="AC87">
        <v>1.8522027149269253</v>
      </c>
      <c r="AD87">
        <v>2.125495966520877</v>
      </c>
      <c r="AE87">
        <v>0.89075527837585966</v>
      </c>
      <c r="AF87">
        <v>1.8603808009122369</v>
      </c>
      <c r="AG87">
        <v>1.5417051298831044</v>
      </c>
      <c r="AH87">
        <v>1.3767120781532385</v>
      </c>
      <c r="AI87">
        <v>2.0891851357726328</v>
      </c>
      <c r="AJ87">
        <v>3.0359344595747366</v>
      </c>
      <c r="AK87">
        <v>1.34330044819709</v>
      </c>
      <c r="AL87">
        <v>1.352984827986154</v>
      </c>
      <c r="AM87">
        <v>1.3295933915456959</v>
      </c>
      <c r="AN87">
        <v>1.0591538640858671</v>
      </c>
      <c r="AO87">
        <v>1.1994150977104934</v>
      </c>
      <c r="AP87">
        <v>1.1290546381380917</v>
      </c>
      <c r="AQ87">
        <v>1.6733219244598769</v>
      </c>
      <c r="AR87">
        <v>1.238462880217889</v>
      </c>
      <c r="AS87">
        <v>0.60612393766730222</v>
      </c>
      <c r="AT87">
        <v>1.3936368272841302</v>
      </c>
      <c r="AU87">
        <v>1.8725702214043201</v>
      </c>
      <c r="AV87">
        <v>1.6393332295484682</v>
      </c>
      <c r="AW87">
        <v>1.527702788985948</v>
      </c>
      <c r="AX87">
        <v>1.3155347298395554</v>
      </c>
      <c r="AY87">
        <v>1.0470339629344465</v>
      </c>
      <c r="AZ87">
        <v>1.2080344236035359</v>
      </c>
      <c r="BA87">
        <v>1.1652189704657099</v>
      </c>
      <c r="BB87">
        <v>1.1320376015971503</v>
      </c>
      <c r="BC87">
        <v>1.5139798330312035</v>
      </c>
      <c r="BD87">
        <v>0.79131562080760109</v>
      </c>
      <c r="BE87">
        <v>0.48368323306918254</v>
      </c>
      <c r="BF87">
        <v>0.78670219844807077</v>
      </c>
      <c r="BG87">
        <v>1.3776417040665394</v>
      </c>
      <c r="BH87">
        <v>1.1837208723967005</v>
      </c>
      <c r="BI87">
        <v>1.3937377986478328</v>
      </c>
      <c r="BJ87">
        <v>1.2068399536388128</v>
      </c>
      <c r="BK87">
        <v>1.3403401571581082</v>
      </c>
      <c r="BL87">
        <v>0.79888079212778651</v>
      </c>
      <c r="BM87">
        <v>1.4381249284339819</v>
      </c>
    </row>
    <row r="88" spans="1:65" x14ac:dyDescent="0.25">
      <c r="A88" t="s">
        <v>100</v>
      </c>
      <c r="B88" t="s">
        <v>71</v>
      </c>
      <c r="C88" t="s">
        <v>469</v>
      </c>
      <c r="D88">
        <v>1.5424118115982361</v>
      </c>
      <c r="E88">
        <v>1.6766989564943222</v>
      </c>
      <c r="F88">
        <v>2.5966931001068794</v>
      </c>
      <c r="G88">
        <v>1.6073985965843187</v>
      </c>
      <c r="H88">
        <v>1.8205726051058941</v>
      </c>
      <c r="I88">
        <v>1.6523921309163514</v>
      </c>
      <c r="J88">
        <v>1.9194627249411544</v>
      </c>
      <c r="K88">
        <v>1.7335298480644181</v>
      </c>
      <c r="L88">
        <v>1.299055315470848</v>
      </c>
      <c r="M88">
        <v>1.9819408183293534</v>
      </c>
      <c r="N88">
        <v>1.9567437572477338</v>
      </c>
      <c r="O88">
        <v>2.6852028835600454</v>
      </c>
      <c r="P88">
        <v>1.0390169700069363</v>
      </c>
      <c r="Q88">
        <v>2.0288967425308213</v>
      </c>
      <c r="R88">
        <v>2.4478284313017826</v>
      </c>
      <c r="S88">
        <v>1.8604419555504692</v>
      </c>
      <c r="T88">
        <v>1.3553347236779207</v>
      </c>
      <c r="U88">
        <v>2.0051609793924214</v>
      </c>
      <c r="V88">
        <v>2.5083293133946185</v>
      </c>
      <c r="W88">
        <v>1.2829493923288657</v>
      </c>
      <c r="X88">
        <v>2.6247925638060008</v>
      </c>
      <c r="Y88">
        <v>1.852945052772905</v>
      </c>
      <c r="Z88">
        <v>1.6832254630453807</v>
      </c>
      <c r="AA88">
        <v>2.4830122710972229</v>
      </c>
      <c r="AB88">
        <v>1.3340374958604653</v>
      </c>
      <c r="AC88">
        <v>2.8527334830002289</v>
      </c>
      <c r="AD88">
        <v>1.7649671229317887</v>
      </c>
      <c r="AE88">
        <v>1.7069150243120732</v>
      </c>
      <c r="AF88">
        <v>1.8706818005333019</v>
      </c>
      <c r="AG88">
        <v>1.1983828696338448</v>
      </c>
      <c r="AH88">
        <v>1.3375479376939532</v>
      </c>
      <c r="AI88">
        <v>2.0334008885086772</v>
      </c>
      <c r="AJ88">
        <v>1.7881956965753394</v>
      </c>
      <c r="AK88">
        <v>1.9914808334629126</v>
      </c>
      <c r="AL88">
        <v>1.8673440276930955</v>
      </c>
      <c r="AM88">
        <v>1.8970803056725016</v>
      </c>
      <c r="AN88">
        <v>1.3327755649761341</v>
      </c>
      <c r="AO88">
        <v>1.8582798755429977</v>
      </c>
      <c r="AP88">
        <v>1.2443538524550066</v>
      </c>
      <c r="AQ88">
        <v>2.2911407117746347</v>
      </c>
      <c r="AR88">
        <v>3.2533963486879061</v>
      </c>
      <c r="AS88">
        <v>1.4723563449693435</v>
      </c>
      <c r="AT88">
        <v>1.9775873448886709</v>
      </c>
      <c r="AU88">
        <v>2.2492112111270308</v>
      </c>
      <c r="AV88">
        <v>3.0199315299176597</v>
      </c>
      <c r="AW88">
        <v>2.3643227301791736</v>
      </c>
      <c r="AX88">
        <v>2.9906916426309174</v>
      </c>
      <c r="AY88">
        <v>1.4158381766904262</v>
      </c>
      <c r="AZ88">
        <v>1.4950443780370455</v>
      </c>
      <c r="BA88">
        <v>2.1586472592900661</v>
      </c>
      <c r="BB88">
        <v>1.5448821681420899</v>
      </c>
      <c r="BC88">
        <v>1.5365101442463993</v>
      </c>
      <c r="BD88">
        <v>1.7337367900864673</v>
      </c>
      <c r="BE88">
        <v>1.027815740491524</v>
      </c>
      <c r="BF88">
        <v>1.8608464463130472</v>
      </c>
      <c r="BG88">
        <v>2.3854579914708895</v>
      </c>
      <c r="BH88">
        <v>2.1536608929232606</v>
      </c>
      <c r="BI88">
        <v>2.0309276010285418</v>
      </c>
      <c r="BJ88">
        <v>1.2026118492646174</v>
      </c>
      <c r="BK88">
        <v>1.7727144498333129</v>
      </c>
      <c r="BL88">
        <v>2.8495374082914671</v>
      </c>
      <c r="BM88">
        <v>1.8764186962982032</v>
      </c>
    </row>
    <row r="89" spans="1:65" x14ac:dyDescent="0.25">
      <c r="A89" t="s">
        <v>100</v>
      </c>
      <c r="B89" t="s">
        <v>72</v>
      </c>
      <c r="C89" t="s">
        <v>469</v>
      </c>
      <c r="D89">
        <v>0.42938726995916915</v>
      </c>
      <c r="E89">
        <v>0.64943847072297622</v>
      </c>
      <c r="F89">
        <v>0.57040973617183677</v>
      </c>
      <c r="G89">
        <v>0.57386510518315348</v>
      </c>
      <c r="H89">
        <v>0.62871667300275824</v>
      </c>
      <c r="I89">
        <v>0.61900119215852156</v>
      </c>
      <c r="J89">
        <v>0.53452551407164994</v>
      </c>
      <c r="K89">
        <v>0.68286079845308023</v>
      </c>
      <c r="L89">
        <v>0.3961140733407929</v>
      </c>
      <c r="M89">
        <v>0.58493200352551311</v>
      </c>
      <c r="N89">
        <v>0.74004423244930262</v>
      </c>
      <c r="O89">
        <v>0.55713022910058185</v>
      </c>
      <c r="P89">
        <v>0.45449330381806541</v>
      </c>
      <c r="Q89">
        <v>0.61004153363364266</v>
      </c>
      <c r="R89">
        <v>0.61528271552385971</v>
      </c>
      <c r="S89">
        <v>0.63911893253910579</v>
      </c>
      <c r="T89">
        <v>0.521010619912742</v>
      </c>
      <c r="U89">
        <v>0.50528082505626148</v>
      </c>
      <c r="V89">
        <v>0.7296098347509743</v>
      </c>
      <c r="W89">
        <v>0.61141553533742554</v>
      </c>
      <c r="X89">
        <v>0.59215810422567172</v>
      </c>
      <c r="Y89">
        <v>0.73369168741175494</v>
      </c>
      <c r="Z89">
        <v>0.67088083410190635</v>
      </c>
      <c r="AA89">
        <v>0.66072772073544928</v>
      </c>
      <c r="AB89">
        <v>0.59711313465561733</v>
      </c>
      <c r="AC89">
        <v>0.5628632576560757</v>
      </c>
      <c r="AD89">
        <v>0.54730481338704995</v>
      </c>
      <c r="AE89">
        <v>0.7030055204028034</v>
      </c>
      <c r="AF89">
        <v>0.70108426102400445</v>
      </c>
      <c r="AG89">
        <v>0.56584848792969566</v>
      </c>
      <c r="AH89">
        <v>0.49357409096496491</v>
      </c>
      <c r="AI89">
        <v>0.5549170814113733</v>
      </c>
      <c r="AJ89">
        <v>0.43265121293471775</v>
      </c>
      <c r="AK89">
        <v>0.5651543536944077</v>
      </c>
      <c r="AL89">
        <v>0.62839811529909395</v>
      </c>
      <c r="AM89">
        <v>0.57526074638744951</v>
      </c>
      <c r="AN89">
        <v>0.54132262237546347</v>
      </c>
      <c r="AO89">
        <v>0.67468241588462385</v>
      </c>
      <c r="AP89">
        <v>0.67058925037429462</v>
      </c>
      <c r="AQ89">
        <v>0.49920876024966587</v>
      </c>
      <c r="AR89">
        <v>0.64993961864691019</v>
      </c>
      <c r="AS89">
        <v>0.66978251231719688</v>
      </c>
      <c r="AT89">
        <v>0.66295649810871138</v>
      </c>
      <c r="AU89">
        <v>0.59956651471478351</v>
      </c>
      <c r="AV89">
        <v>0.71125320866181885</v>
      </c>
      <c r="AW89">
        <v>0.69323987947412158</v>
      </c>
      <c r="AX89">
        <v>0.44748901206920694</v>
      </c>
      <c r="AY89">
        <v>0.45644193884197259</v>
      </c>
      <c r="AZ89">
        <v>0.49561919897185563</v>
      </c>
      <c r="BA89">
        <v>0.72945663814154116</v>
      </c>
      <c r="BB89">
        <v>0.54724863715087091</v>
      </c>
      <c r="BC89">
        <v>0.46750229783044339</v>
      </c>
      <c r="BD89">
        <v>0.62787282687949286</v>
      </c>
      <c r="BE89">
        <v>0.49810743880966618</v>
      </c>
      <c r="BF89">
        <v>0.65823115339134119</v>
      </c>
      <c r="BG89">
        <v>0.69003617041952581</v>
      </c>
      <c r="BH89">
        <v>0.63061865472205969</v>
      </c>
      <c r="BI89">
        <v>0.72977090083689045</v>
      </c>
      <c r="BJ89">
        <v>0.73148695964535204</v>
      </c>
      <c r="BK89">
        <v>0.70254964540552178</v>
      </c>
      <c r="BL89">
        <v>0.71022607539038951</v>
      </c>
      <c r="BM89">
        <v>0.69929447608631734</v>
      </c>
    </row>
    <row r="90" spans="1:65" x14ac:dyDescent="0.25">
      <c r="A90" t="s">
        <v>101</v>
      </c>
      <c r="B90" t="s">
        <v>69</v>
      </c>
      <c r="C90" t="s">
        <v>469</v>
      </c>
      <c r="D90">
        <v>2.7664207542014747</v>
      </c>
      <c r="E90">
        <v>1.003942557883363</v>
      </c>
      <c r="F90">
        <v>1.398323902585733</v>
      </c>
      <c r="G90">
        <v>1.3686208256416075</v>
      </c>
      <c r="H90">
        <v>0.58038621983003014</v>
      </c>
      <c r="I90">
        <v>1.3688127192873476</v>
      </c>
      <c r="J90">
        <v>1.3998585722033492</v>
      </c>
      <c r="K90">
        <v>1.1076689247832447</v>
      </c>
      <c r="L90">
        <v>1.235797385179946</v>
      </c>
      <c r="M90">
        <v>1.8333263175916923</v>
      </c>
      <c r="N90">
        <v>0.58680308771934153</v>
      </c>
      <c r="O90">
        <v>1.8765513013463861</v>
      </c>
      <c r="P90">
        <v>1.5575303610275144</v>
      </c>
      <c r="Q90">
        <v>0.69924492729624177</v>
      </c>
      <c r="R90">
        <v>1.1707947608203275</v>
      </c>
      <c r="S90">
        <v>0.71306600688989252</v>
      </c>
      <c r="T90">
        <v>0.82017782844491283</v>
      </c>
      <c r="U90">
        <v>2.1514945024530689</v>
      </c>
      <c r="V90">
        <v>1.5689468138899423</v>
      </c>
      <c r="W90">
        <v>0.71607192916838502</v>
      </c>
      <c r="X90">
        <v>0.77598389525160161</v>
      </c>
      <c r="Y90">
        <v>0.87267060737005619</v>
      </c>
      <c r="Z90">
        <v>0.92792661289492295</v>
      </c>
      <c r="AA90">
        <v>1.445017854007635</v>
      </c>
      <c r="AB90">
        <v>1.8116752278847268</v>
      </c>
      <c r="AC90">
        <v>1.7338459587247601</v>
      </c>
      <c r="AD90">
        <v>2.2542035513954128</v>
      </c>
      <c r="AE90">
        <v>0.91208689030887902</v>
      </c>
      <c r="AF90">
        <v>1.5347736401673213</v>
      </c>
      <c r="AG90">
        <v>1.5555474937689169</v>
      </c>
      <c r="AH90">
        <v>1.4916391399710238</v>
      </c>
      <c r="AI90">
        <v>2.0683152238318185</v>
      </c>
      <c r="AJ90">
        <v>2.6199531558219129</v>
      </c>
      <c r="AK90">
        <v>1.044223678797209</v>
      </c>
      <c r="AL90">
        <v>1.3060080561464316</v>
      </c>
      <c r="AM90">
        <v>1.3477003633708096</v>
      </c>
      <c r="AN90">
        <v>1.1518178370142871</v>
      </c>
      <c r="AO90">
        <v>1.139371223275665</v>
      </c>
      <c r="AP90">
        <v>1.6055270699812172</v>
      </c>
      <c r="AQ90">
        <v>1.8146123907866876</v>
      </c>
      <c r="AR90">
        <v>1.2397414971667413</v>
      </c>
      <c r="AS90">
        <v>0.58945935586505283</v>
      </c>
      <c r="AT90">
        <v>1.3543754254490836</v>
      </c>
      <c r="AU90">
        <v>1.6742024290744912</v>
      </c>
      <c r="AV90">
        <v>1.6676081339365334</v>
      </c>
      <c r="AW90">
        <v>1.7002783294341626</v>
      </c>
      <c r="AX90">
        <v>1.2646704249082454</v>
      </c>
      <c r="AY90">
        <v>1.0376590581047171</v>
      </c>
      <c r="AZ90">
        <v>1.2921489958124941</v>
      </c>
      <c r="BA90">
        <v>1.1416860086705929</v>
      </c>
      <c r="BB90">
        <v>1.0944126802338845</v>
      </c>
      <c r="BC90">
        <v>1.0898773742826244</v>
      </c>
      <c r="BD90">
        <v>0.89100520208690437</v>
      </c>
      <c r="BE90">
        <v>0.46672566307015939</v>
      </c>
      <c r="BF90">
        <v>0.85359510151511642</v>
      </c>
      <c r="BG90">
        <v>1.3619918184435207</v>
      </c>
      <c r="BH90">
        <v>1.2311067128350206</v>
      </c>
      <c r="BI90">
        <v>1.3825906305852684</v>
      </c>
      <c r="BJ90">
        <v>1.1141143248065282</v>
      </c>
      <c r="BK90">
        <v>1.1797576309748243</v>
      </c>
      <c r="BL90">
        <v>0.82166919298748731</v>
      </c>
      <c r="BM90">
        <v>1.580692189630196</v>
      </c>
    </row>
    <row r="91" spans="1:65" x14ac:dyDescent="0.25">
      <c r="A91" t="s">
        <v>101</v>
      </c>
      <c r="B91" t="s">
        <v>71</v>
      </c>
      <c r="C91" t="s">
        <v>469</v>
      </c>
      <c r="D91">
        <v>1.536051642351314</v>
      </c>
      <c r="E91">
        <v>1.6229344916782242</v>
      </c>
      <c r="F91">
        <v>2.6686043115827389</v>
      </c>
      <c r="G91">
        <v>1.6107821173967378</v>
      </c>
      <c r="H91">
        <v>1.7198624826191096</v>
      </c>
      <c r="I91">
        <v>1.6740194121077208</v>
      </c>
      <c r="J91">
        <v>1.8706437025225544</v>
      </c>
      <c r="K91">
        <v>1.711013379970155</v>
      </c>
      <c r="L91">
        <v>1.3766735329365902</v>
      </c>
      <c r="M91">
        <v>1.9200046639810195</v>
      </c>
      <c r="N91">
        <v>1.9702125183623207</v>
      </c>
      <c r="O91">
        <v>2.5738318644519662</v>
      </c>
      <c r="P91">
        <v>1.0601811374970853</v>
      </c>
      <c r="Q91">
        <v>2.010275770766536</v>
      </c>
      <c r="R91">
        <v>2.5553624985922911</v>
      </c>
      <c r="S91">
        <v>1.8803572267466002</v>
      </c>
      <c r="T91">
        <v>1.3440593143862618</v>
      </c>
      <c r="U91">
        <v>1.9000480522449394</v>
      </c>
      <c r="V91">
        <v>2.4796464953641024</v>
      </c>
      <c r="W91">
        <v>1.2905353438693057</v>
      </c>
      <c r="X91">
        <v>2.7953139572525147</v>
      </c>
      <c r="Y91">
        <v>1.8332231048240042</v>
      </c>
      <c r="Z91">
        <v>1.7250464366729579</v>
      </c>
      <c r="AA91">
        <v>2.5477709330307108</v>
      </c>
      <c r="AB91">
        <v>1.3650992041566854</v>
      </c>
      <c r="AC91">
        <v>2.7505220681709797</v>
      </c>
      <c r="AD91">
        <v>1.8903139381441569</v>
      </c>
      <c r="AE91">
        <v>1.8492479040447067</v>
      </c>
      <c r="AF91">
        <v>1.8183622926346019</v>
      </c>
      <c r="AG91">
        <v>1.1967291453344537</v>
      </c>
      <c r="AH91">
        <v>1.4055147207624501</v>
      </c>
      <c r="AI91">
        <v>2.1388873241359154</v>
      </c>
      <c r="AJ91">
        <v>1.8219707819843154</v>
      </c>
      <c r="AK91">
        <v>2.0095449777705339</v>
      </c>
      <c r="AL91">
        <v>1.9402372519763531</v>
      </c>
      <c r="AM91">
        <v>1.8672104625464023</v>
      </c>
      <c r="AN91">
        <v>1.2887087841918088</v>
      </c>
      <c r="AO91">
        <v>1.9079875320159809</v>
      </c>
      <c r="AP91">
        <v>1.2187157962263149</v>
      </c>
      <c r="AQ91">
        <v>2.2088770260564115</v>
      </c>
      <c r="AR91">
        <v>3.2152869685267267</v>
      </c>
      <c r="AS91">
        <v>1.4361428872292685</v>
      </c>
      <c r="AT91">
        <v>1.8837459698011414</v>
      </c>
      <c r="AU91">
        <v>2.1987914079672568</v>
      </c>
      <c r="AV91">
        <v>3.0732304423930019</v>
      </c>
      <c r="AW91">
        <v>2.3774538623224788</v>
      </c>
      <c r="AX91">
        <v>2.6633704180389497</v>
      </c>
      <c r="AY91">
        <v>1.4363316653306266</v>
      </c>
      <c r="AZ91">
        <v>1.5156705209852837</v>
      </c>
      <c r="BA91">
        <v>2.2120992130600121</v>
      </c>
      <c r="BB91">
        <v>1.5427226510686076</v>
      </c>
      <c r="BC91">
        <v>1.5985319149257322</v>
      </c>
      <c r="BD91">
        <v>1.7251876418662604</v>
      </c>
      <c r="BE91">
        <v>0.94655993105287595</v>
      </c>
      <c r="BF91">
        <v>1.9007528158278628</v>
      </c>
      <c r="BG91">
        <v>2.267337141565124</v>
      </c>
      <c r="BH91">
        <v>2.099831055697702</v>
      </c>
      <c r="BI91">
        <v>2.0538485562887892</v>
      </c>
      <c r="BJ91">
        <v>1.1525730561305663</v>
      </c>
      <c r="BK91">
        <v>1.8117824826130351</v>
      </c>
      <c r="BL91">
        <v>3.1170951318746813</v>
      </c>
      <c r="BM91">
        <v>1.9478257970768835</v>
      </c>
    </row>
    <row r="92" spans="1:65" x14ac:dyDescent="0.25">
      <c r="A92" t="s">
        <v>101</v>
      </c>
      <c r="B92" t="s">
        <v>72</v>
      </c>
      <c r="C92" t="s">
        <v>469</v>
      </c>
      <c r="D92">
        <v>0.45549226613091665</v>
      </c>
      <c r="E92">
        <v>0.66440390194620524</v>
      </c>
      <c r="F92">
        <v>0.57518297614469649</v>
      </c>
      <c r="G92">
        <v>0.58033539173800297</v>
      </c>
      <c r="H92">
        <v>0.6552270004602152</v>
      </c>
      <c r="I92">
        <v>0.61932526358201423</v>
      </c>
      <c r="J92">
        <v>0.53750079824390662</v>
      </c>
      <c r="K92">
        <v>0.66923050493280412</v>
      </c>
      <c r="L92">
        <v>0.38781446132740183</v>
      </c>
      <c r="M92">
        <v>0.5745332534200035</v>
      </c>
      <c r="N92">
        <v>0.73834184733370167</v>
      </c>
      <c r="O92">
        <v>0.55962399017838327</v>
      </c>
      <c r="P92">
        <v>0.45064268674610802</v>
      </c>
      <c r="Q92">
        <v>0.60139023037884232</v>
      </c>
      <c r="R92">
        <v>0.61076750567833327</v>
      </c>
      <c r="S92">
        <v>0.63765156510590404</v>
      </c>
      <c r="T92">
        <v>0.53789847256823231</v>
      </c>
      <c r="U92">
        <v>0.48606223018880551</v>
      </c>
      <c r="V92">
        <v>0.73372514400467759</v>
      </c>
      <c r="W92">
        <v>0.61178231168055242</v>
      </c>
      <c r="X92">
        <v>0.58394575468184284</v>
      </c>
      <c r="Y92">
        <v>0.72912533144633451</v>
      </c>
      <c r="Z92">
        <v>0.68637087623977133</v>
      </c>
      <c r="AA92">
        <v>0.66975389988727363</v>
      </c>
      <c r="AB92">
        <v>0.58652254646006785</v>
      </c>
      <c r="AC92">
        <v>0.56472342730954395</v>
      </c>
      <c r="AD92">
        <v>0.5336547899647055</v>
      </c>
      <c r="AE92">
        <v>0.70947017310367155</v>
      </c>
      <c r="AF92">
        <v>0.71445747761189382</v>
      </c>
      <c r="AG92">
        <v>0.57577499098522211</v>
      </c>
      <c r="AH92">
        <v>0.49241740095973574</v>
      </c>
      <c r="AI92">
        <v>0.56602530656284467</v>
      </c>
      <c r="AJ92">
        <v>0.45109842821105683</v>
      </c>
      <c r="AK92">
        <v>0.587774757288126</v>
      </c>
      <c r="AL92">
        <v>0.62251989504834537</v>
      </c>
      <c r="AM92">
        <v>0.56526583216969661</v>
      </c>
      <c r="AN92">
        <v>0.53008386080852943</v>
      </c>
      <c r="AO92">
        <v>0.67132681618900947</v>
      </c>
      <c r="AP92">
        <v>0.67126221884438531</v>
      </c>
      <c r="AQ92">
        <v>0.52538465919137678</v>
      </c>
      <c r="AR92">
        <v>0.64741353855393124</v>
      </c>
      <c r="AS92">
        <v>0.66779249688986264</v>
      </c>
      <c r="AT92">
        <v>0.65277088272144301</v>
      </c>
      <c r="AU92">
        <v>0.61442821903934353</v>
      </c>
      <c r="AV92">
        <v>0.70148145261266071</v>
      </c>
      <c r="AW92">
        <v>0.69134641913337025</v>
      </c>
      <c r="AX92">
        <v>0.46512811407832921</v>
      </c>
      <c r="AY92">
        <v>0.4599299604626621</v>
      </c>
      <c r="AZ92">
        <v>0.48972954867638496</v>
      </c>
      <c r="BA92">
        <v>0.71837880187388681</v>
      </c>
      <c r="BB92">
        <v>0.55047225164458913</v>
      </c>
      <c r="BC92">
        <v>0.46840924221134927</v>
      </c>
      <c r="BD92">
        <v>0.61603649926717219</v>
      </c>
      <c r="BE92">
        <v>0.5111502843828889</v>
      </c>
      <c r="BF92">
        <v>0.64387561429520901</v>
      </c>
      <c r="BG92">
        <v>0.69046870559416174</v>
      </c>
      <c r="BH92">
        <v>0.63196817951410345</v>
      </c>
      <c r="BI92">
        <v>0.72590732662938318</v>
      </c>
      <c r="BJ92">
        <v>0.73164125728450968</v>
      </c>
      <c r="BK92">
        <v>0.70132757414794222</v>
      </c>
      <c r="BL92">
        <v>0.70549096039222525</v>
      </c>
      <c r="BM92">
        <v>0.70721790300603316</v>
      </c>
    </row>
    <row r="93" spans="1:65" x14ac:dyDescent="0.25">
      <c r="A93" t="s">
        <v>102</v>
      </c>
      <c r="B93" t="s">
        <v>69</v>
      </c>
      <c r="C93" t="s">
        <v>469</v>
      </c>
      <c r="D93">
        <v>2.946159123785439</v>
      </c>
      <c r="E93">
        <v>0.90547979077261931</v>
      </c>
      <c r="F93">
        <v>1.4701852858165285</v>
      </c>
      <c r="G93">
        <v>1.2790272799535212</v>
      </c>
      <c r="H93">
        <v>0.56298545370502118</v>
      </c>
      <c r="I93">
        <v>1.4601404374418374</v>
      </c>
      <c r="J93">
        <v>1.513009767696146</v>
      </c>
      <c r="K93">
        <v>1.0632058644018696</v>
      </c>
      <c r="L93">
        <v>1.2701854498526273</v>
      </c>
      <c r="M93">
        <v>1.7977453758641992</v>
      </c>
      <c r="N93">
        <v>0.63055616133737025</v>
      </c>
      <c r="O93">
        <v>1.8806382571510798</v>
      </c>
      <c r="P93">
        <v>1.2936010642567966</v>
      </c>
      <c r="Q93">
        <v>0.7966982530331933</v>
      </c>
      <c r="R93">
        <v>1.2775574530270661</v>
      </c>
      <c r="S93">
        <v>0.69355557071071761</v>
      </c>
      <c r="T93">
        <v>0.79911953260129054</v>
      </c>
      <c r="U93">
        <v>2.3403074843693434</v>
      </c>
      <c r="V93">
        <v>1.5484280555330665</v>
      </c>
      <c r="W93">
        <v>0.70663369701301282</v>
      </c>
      <c r="X93">
        <v>0.8064389938957659</v>
      </c>
      <c r="Y93">
        <v>1.0348142700940304</v>
      </c>
      <c r="Z93">
        <v>0.85850158439365798</v>
      </c>
      <c r="AA93">
        <v>1.487634994121362</v>
      </c>
      <c r="AB93">
        <v>1.9959397814531346</v>
      </c>
      <c r="AC93">
        <v>1.5950346617437456</v>
      </c>
      <c r="AD93">
        <v>1.9920181339475196</v>
      </c>
      <c r="AE93">
        <v>0.92291264521043115</v>
      </c>
      <c r="AF93">
        <v>1.3504285809368739</v>
      </c>
      <c r="AG93">
        <v>1.2220534081946459</v>
      </c>
      <c r="AH93">
        <v>1.4560735378816745</v>
      </c>
      <c r="AI93">
        <v>2.0482289633943935</v>
      </c>
      <c r="AJ93">
        <v>2.5451674251852916</v>
      </c>
      <c r="AK93">
        <v>1.0641574591954421</v>
      </c>
      <c r="AL93">
        <v>1.2385447033395875</v>
      </c>
      <c r="AM93">
        <v>1.4265162166398249</v>
      </c>
      <c r="AN93">
        <v>1.1618270672786366</v>
      </c>
      <c r="AO93">
        <v>1.1091991891925064</v>
      </c>
      <c r="AP93">
        <v>2.3261535182289319</v>
      </c>
      <c r="AQ93">
        <v>2.0893151565264838</v>
      </c>
      <c r="AR93">
        <v>1.1864162483149774</v>
      </c>
      <c r="AS93">
        <v>0.57085637521860655</v>
      </c>
      <c r="AT93">
        <v>1.184083138079892</v>
      </c>
      <c r="AU93">
        <v>1.6390048744099843</v>
      </c>
      <c r="AV93">
        <v>1.5782685383644082</v>
      </c>
      <c r="AW93">
        <v>1.5314734053967691</v>
      </c>
      <c r="AX93">
        <v>1.1718955708102754</v>
      </c>
      <c r="AY93">
        <v>1.0338829691258682</v>
      </c>
      <c r="AZ93">
        <v>1.3281939991658518</v>
      </c>
      <c r="BA93">
        <v>1.0931825590559507</v>
      </c>
      <c r="BB93">
        <v>1.0914586235670005</v>
      </c>
      <c r="BC93">
        <v>1.1604391142161103</v>
      </c>
      <c r="BD93">
        <v>0.84463765790205181</v>
      </c>
      <c r="BE93">
        <v>0.46441617056830903</v>
      </c>
      <c r="BF93">
        <v>0.85437998824399541</v>
      </c>
      <c r="BG93">
        <v>1.3341324310265572</v>
      </c>
      <c r="BH93">
        <v>1.1235165207349356</v>
      </c>
      <c r="BI93">
        <v>1.4698573528585106</v>
      </c>
      <c r="BJ93">
        <v>1.0156985432498844</v>
      </c>
      <c r="BK93">
        <v>0.62459400084220607</v>
      </c>
      <c r="BL93">
        <v>0.84103598204219354</v>
      </c>
      <c r="BM93">
        <v>1.3644668348992306</v>
      </c>
    </row>
    <row r="94" spans="1:65" x14ac:dyDescent="0.25">
      <c r="A94" t="s">
        <v>102</v>
      </c>
      <c r="B94" t="s">
        <v>71</v>
      </c>
      <c r="C94" t="s">
        <v>469</v>
      </c>
      <c r="D94">
        <v>1.5195014977389518</v>
      </c>
      <c r="E94">
        <v>1.530305702533195</v>
      </c>
      <c r="F94">
        <v>2.7699982650911052</v>
      </c>
      <c r="G94">
        <v>1.6043660894581251</v>
      </c>
      <c r="H94">
        <v>1.7367662480698403</v>
      </c>
      <c r="I94">
        <v>1.6739035698491513</v>
      </c>
      <c r="J94">
        <v>1.9376783258225072</v>
      </c>
      <c r="K94">
        <v>1.6677190907620696</v>
      </c>
      <c r="L94">
        <v>1.4106211888918887</v>
      </c>
      <c r="M94">
        <v>1.7612181923818628</v>
      </c>
      <c r="N94">
        <v>1.987573521482827</v>
      </c>
      <c r="O94">
        <v>2.4417193321185664</v>
      </c>
      <c r="P94">
        <v>1.0830355350025325</v>
      </c>
      <c r="Q94">
        <v>1.8574957991979675</v>
      </c>
      <c r="R94">
        <v>2.5819246717106195</v>
      </c>
      <c r="S94">
        <v>1.8611193159971986</v>
      </c>
      <c r="T94">
        <v>1.3950212365982722</v>
      </c>
      <c r="U94">
        <v>1.8236884923713137</v>
      </c>
      <c r="V94">
        <v>2.5574725078396638</v>
      </c>
      <c r="W94">
        <v>1.2726503087728269</v>
      </c>
      <c r="X94">
        <v>2.7552064221635546</v>
      </c>
      <c r="Y94">
        <v>1.7931598077208681</v>
      </c>
      <c r="Z94">
        <v>1.7181387526837164</v>
      </c>
      <c r="AA94">
        <v>2.6146425469084611</v>
      </c>
      <c r="AB94">
        <v>1.3982776617874877</v>
      </c>
      <c r="AC94">
        <v>2.6280851744528846</v>
      </c>
      <c r="AD94">
        <v>1.9394163469952139</v>
      </c>
      <c r="AE94">
        <v>2.005138286194053</v>
      </c>
      <c r="AF94">
        <v>2.1785709412092107</v>
      </c>
      <c r="AG94">
        <v>1.2419096722077572</v>
      </c>
      <c r="AH94">
        <v>1.5018692644732048</v>
      </c>
      <c r="AI94">
        <v>2.2190239301941412</v>
      </c>
      <c r="AJ94">
        <v>1.878435189150111</v>
      </c>
      <c r="AK94">
        <v>1.9968699497604365</v>
      </c>
      <c r="AL94">
        <v>1.9930254280467312</v>
      </c>
      <c r="AM94">
        <v>1.8786517000102432</v>
      </c>
      <c r="AN94">
        <v>1.2968896205193097</v>
      </c>
      <c r="AO94">
        <v>1.9521879989875326</v>
      </c>
      <c r="AP94">
        <v>1.2454228609423839</v>
      </c>
      <c r="AQ94">
        <v>2.194290053349647</v>
      </c>
      <c r="AR94">
        <v>3.2364911930748406</v>
      </c>
      <c r="AS94">
        <v>1.3831078751758554</v>
      </c>
      <c r="AT94">
        <v>1.7647560155707862</v>
      </c>
      <c r="AU94">
        <v>2.0904016072998495</v>
      </c>
      <c r="AV94">
        <v>3.0672808696060629</v>
      </c>
      <c r="AW94">
        <v>2.4039290218383029</v>
      </c>
      <c r="AX94">
        <v>2.4945967760355785</v>
      </c>
      <c r="AY94">
        <v>1.4113812297016866</v>
      </c>
      <c r="AZ94">
        <v>1.5359980459186462</v>
      </c>
      <c r="BA94">
        <v>2.3512408755326581</v>
      </c>
      <c r="BB94">
        <v>1.6418889735315019</v>
      </c>
      <c r="BC94">
        <v>1.6208664427059385</v>
      </c>
      <c r="BD94">
        <v>1.6601794260108977</v>
      </c>
      <c r="BE94">
        <v>0.96297705520291932</v>
      </c>
      <c r="BF94">
        <v>1.8971525954904838</v>
      </c>
      <c r="BG94">
        <v>2.325355029466933</v>
      </c>
      <c r="BH94">
        <v>2.1566969528635642</v>
      </c>
      <c r="BI94">
        <v>2.037323793933556</v>
      </c>
      <c r="BJ94">
        <v>1.1377919908555789</v>
      </c>
      <c r="BK94">
        <v>1.2846306516942496</v>
      </c>
      <c r="BL94">
        <v>3.2536325417580736</v>
      </c>
      <c r="BM94">
        <v>1.9332248049767911</v>
      </c>
    </row>
    <row r="95" spans="1:65" x14ac:dyDescent="0.25">
      <c r="A95" t="s">
        <v>102</v>
      </c>
      <c r="B95" t="s">
        <v>72</v>
      </c>
      <c r="C95" t="s">
        <v>469</v>
      </c>
      <c r="D95">
        <v>0.46148835287714995</v>
      </c>
      <c r="E95">
        <v>0.66373053792319836</v>
      </c>
      <c r="F95">
        <v>0.57132562843086199</v>
      </c>
      <c r="G95">
        <v>0.5736236964799063</v>
      </c>
      <c r="H95">
        <v>0.65661042519335244</v>
      </c>
      <c r="I95">
        <v>0.62753313086644502</v>
      </c>
      <c r="J95">
        <v>0.54576372978738941</v>
      </c>
      <c r="K95">
        <v>0.681402862027914</v>
      </c>
      <c r="L95">
        <v>0.38679057218868096</v>
      </c>
      <c r="M95">
        <v>0.56655639758490606</v>
      </c>
      <c r="N95">
        <v>0.73431439644404228</v>
      </c>
      <c r="O95">
        <v>0.55467216380741291</v>
      </c>
      <c r="P95">
        <v>0.44555491548429427</v>
      </c>
      <c r="Q95">
        <v>0.585006991385841</v>
      </c>
      <c r="R95">
        <v>0.61852811416289633</v>
      </c>
      <c r="S95">
        <v>0.64236462350788348</v>
      </c>
      <c r="T95">
        <v>0.53435531770065792</v>
      </c>
      <c r="U95">
        <v>0.47331491098761419</v>
      </c>
      <c r="V95">
        <v>0.73447865158408188</v>
      </c>
      <c r="W95">
        <v>0.61717419265956575</v>
      </c>
      <c r="X95">
        <v>0.58773278040163557</v>
      </c>
      <c r="Y95">
        <v>0.71425194215872234</v>
      </c>
      <c r="Z95">
        <v>0.68501625348138462</v>
      </c>
      <c r="AA95">
        <v>0.66848878545351809</v>
      </c>
      <c r="AB95">
        <v>0.58797368419931495</v>
      </c>
      <c r="AC95">
        <v>0.57951722381377968</v>
      </c>
      <c r="AD95">
        <v>0.54039499690897375</v>
      </c>
      <c r="AE95">
        <v>0.70724523580578413</v>
      </c>
      <c r="AF95">
        <v>0.57878793798479078</v>
      </c>
      <c r="AG95">
        <v>0.5749055036142372</v>
      </c>
      <c r="AH95">
        <v>0.45870417728618307</v>
      </c>
      <c r="AI95">
        <v>0.56265796117464606</v>
      </c>
      <c r="AJ95">
        <v>0.44757174763191382</v>
      </c>
      <c r="AK95">
        <v>0.5761387229886672</v>
      </c>
      <c r="AL95">
        <v>0.62076759214449251</v>
      </c>
      <c r="AM95">
        <v>0.5722262823258325</v>
      </c>
      <c r="AN95">
        <v>0.54635576315778811</v>
      </c>
      <c r="AO95">
        <v>0.67149802606023468</v>
      </c>
      <c r="AP95">
        <v>0.68011780758979135</v>
      </c>
      <c r="AQ95">
        <v>0.54327535333307775</v>
      </c>
      <c r="AR95">
        <v>0.6419988667375367</v>
      </c>
      <c r="AS95">
        <v>0.67660195550508151</v>
      </c>
      <c r="AT95">
        <v>0.66182223711600363</v>
      </c>
      <c r="AU95">
        <v>0.61613615575026504</v>
      </c>
      <c r="AV95">
        <v>0.70340647241134269</v>
      </c>
      <c r="AW95">
        <v>0.69480863185755271</v>
      </c>
      <c r="AX95">
        <v>0.43424823191359962</v>
      </c>
      <c r="AY95">
        <v>0.46355362840839498</v>
      </c>
      <c r="AZ95">
        <v>0.47959412795523321</v>
      </c>
      <c r="BA95">
        <v>0.72590816763588828</v>
      </c>
      <c r="BB95">
        <v>0.54060202427424586</v>
      </c>
      <c r="BC95">
        <v>0.46790864140419974</v>
      </c>
      <c r="BD95">
        <v>0.62007301678705118</v>
      </c>
      <c r="BE95">
        <v>0.51650144927131258</v>
      </c>
      <c r="BF95">
        <v>0.62544400672840361</v>
      </c>
      <c r="BG95">
        <v>0.68436208947097477</v>
      </c>
      <c r="BH95">
        <v>0.63550605276420058</v>
      </c>
      <c r="BI95">
        <v>0.722176353168695</v>
      </c>
      <c r="BJ95">
        <v>0.72218238545220315</v>
      </c>
      <c r="BK95">
        <v>0.59945779454198567</v>
      </c>
      <c r="BL95">
        <v>0.6954068448000339</v>
      </c>
      <c r="BM95">
        <v>0.70013768943870669</v>
      </c>
    </row>
    <row r="96" spans="1:65" x14ac:dyDescent="0.25">
      <c r="A96" t="s">
        <v>103</v>
      </c>
      <c r="B96" t="s">
        <v>69</v>
      </c>
      <c r="C96" t="s">
        <v>469</v>
      </c>
      <c r="D96">
        <v>2.8786411106774299</v>
      </c>
      <c r="E96">
        <v>0.89025626209255537</v>
      </c>
      <c r="F96">
        <v>1.5445226405938974</v>
      </c>
      <c r="G96">
        <v>1.2316555358255816</v>
      </c>
      <c r="H96">
        <v>0.59928013543488912</v>
      </c>
      <c r="I96">
        <v>1.2391209266677117</v>
      </c>
      <c r="J96">
        <v>1.2878670938422718</v>
      </c>
      <c r="K96">
        <v>1.0150658466550051</v>
      </c>
      <c r="L96">
        <v>1.2935850381149843</v>
      </c>
      <c r="M96">
        <v>1.6960313637216862</v>
      </c>
      <c r="N96">
        <v>0.66120078675675953</v>
      </c>
      <c r="O96">
        <v>1.8713116335357975</v>
      </c>
      <c r="P96">
        <v>1.1876637923661453</v>
      </c>
      <c r="Q96">
        <v>0.91742791909340515</v>
      </c>
      <c r="R96">
        <v>1.137764776699757</v>
      </c>
      <c r="S96">
        <v>0.69526017020302666</v>
      </c>
      <c r="T96">
        <v>0.79817578134390588</v>
      </c>
      <c r="U96">
        <v>2.384102021626004</v>
      </c>
      <c r="V96">
        <v>1.6217771277352311</v>
      </c>
      <c r="W96">
        <v>1.0042594860177947</v>
      </c>
      <c r="X96">
        <v>0.84074363426418808</v>
      </c>
      <c r="Y96">
        <v>1.0642560920682758</v>
      </c>
      <c r="Z96">
        <v>0.83332812547760282</v>
      </c>
      <c r="AA96">
        <v>1.679975432749192</v>
      </c>
      <c r="AB96">
        <v>2.3576092909086439</v>
      </c>
      <c r="AC96">
        <v>1.7200938224756825</v>
      </c>
      <c r="AD96">
        <v>1.757550613917453</v>
      </c>
      <c r="AE96">
        <v>0.92074633231667302</v>
      </c>
      <c r="AF96">
        <v>1.3097715054247097</v>
      </c>
      <c r="AG96">
        <v>1.1325513239034939</v>
      </c>
      <c r="AH96">
        <v>1.3524751824019683</v>
      </c>
      <c r="AI96">
        <v>2.0733291904413331</v>
      </c>
      <c r="AJ96">
        <v>2.5079787335639043</v>
      </c>
      <c r="AK96">
        <v>1.3192564542809646</v>
      </c>
      <c r="AL96">
        <v>1.3743354590906056</v>
      </c>
      <c r="AM96">
        <v>1.3904008242753481</v>
      </c>
      <c r="AN96">
        <v>1.0889710701908488</v>
      </c>
      <c r="AO96">
        <v>1.1392282283498671</v>
      </c>
      <c r="AP96">
        <v>1.9190853478489369</v>
      </c>
      <c r="AQ96">
        <v>2.1479573772217515</v>
      </c>
      <c r="AR96">
        <v>1.2073198372286338</v>
      </c>
      <c r="AS96">
        <v>0.57768615500017839</v>
      </c>
      <c r="AT96">
        <v>1.2700420553555907</v>
      </c>
      <c r="AU96">
        <v>1.7204909541257993</v>
      </c>
      <c r="AV96">
        <v>1.4968501303247779</v>
      </c>
      <c r="AW96">
        <v>1.3474875690366859</v>
      </c>
      <c r="AX96">
        <v>1.1928020328195785</v>
      </c>
      <c r="AY96">
        <v>0.99773591358922731</v>
      </c>
      <c r="AZ96">
        <v>1.3480152720574503</v>
      </c>
      <c r="BA96">
        <v>0.96716421201992886</v>
      </c>
      <c r="BB96">
        <v>1.0140489839034021</v>
      </c>
      <c r="BC96">
        <v>1.4142258797800986</v>
      </c>
      <c r="BD96">
        <v>0.7676913361091775</v>
      </c>
      <c r="BE96">
        <v>0.45826010637762715</v>
      </c>
      <c r="BF96">
        <v>0.86253688848461074</v>
      </c>
      <c r="BG96">
        <v>1.2724707998606157</v>
      </c>
      <c r="BH96">
        <v>1.0071957511713958</v>
      </c>
      <c r="BI96">
        <v>1.4816164433551793</v>
      </c>
      <c r="BJ96">
        <v>1.0719601999554398</v>
      </c>
      <c r="BK96">
        <v>0.61646534493292182</v>
      </c>
      <c r="BL96">
        <v>0.8602716615902406</v>
      </c>
      <c r="BM96">
        <v>1.3625388125293783</v>
      </c>
    </row>
    <row r="97" spans="1:65" x14ac:dyDescent="0.25">
      <c r="A97" t="s">
        <v>103</v>
      </c>
      <c r="B97" t="s">
        <v>71</v>
      </c>
      <c r="C97" t="s">
        <v>469</v>
      </c>
      <c r="D97">
        <v>1.4934382431284374</v>
      </c>
      <c r="E97">
        <v>1.6012257350316941</v>
      </c>
      <c r="F97">
        <v>2.7671223972504877</v>
      </c>
      <c r="G97">
        <v>1.6102433672231056</v>
      </c>
      <c r="H97">
        <v>1.8180707781127381</v>
      </c>
      <c r="I97">
        <v>1.6677864586174966</v>
      </c>
      <c r="J97">
        <v>2.0117485204502268</v>
      </c>
      <c r="K97">
        <v>1.6643025075907456</v>
      </c>
      <c r="L97">
        <v>1.4325902407914599</v>
      </c>
      <c r="M97">
        <v>1.5997906632702457</v>
      </c>
      <c r="N97">
        <v>1.9780521359103298</v>
      </c>
      <c r="O97">
        <v>2.3648278053673653</v>
      </c>
      <c r="P97">
        <v>1.07626580580006</v>
      </c>
      <c r="Q97">
        <v>1.6892610920546476</v>
      </c>
      <c r="R97">
        <v>2.5600867372800455</v>
      </c>
      <c r="S97">
        <v>1.8160974569486947</v>
      </c>
      <c r="T97">
        <v>1.4757410466327414</v>
      </c>
      <c r="U97">
        <v>1.6830229047681491</v>
      </c>
      <c r="V97">
        <v>2.6102129767974387</v>
      </c>
      <c r="W97">
        <v>1.2901877690533512</v>
      </c>
      <c r="X97">
        <v>2.6153830431779861</v>
      </c>
      <c r="Y97">
        <v>1.7572810381309736</v>
      </c>
      <c r="Z97">
        <v>1.7178185239991284</v>
      </c>
      <c r="AA97">
        <v>2.5932244808389915</v>
      </c>
      <c r="AB97">
        <v>1.4118300479638481</v>
      </c>
      <c r="AC97">
        <v>2.5721747944032383</v>
      </c>
      <c r="AD97">
        <v>1.7589124151759505</v>
      </c>
      <c r="AE97">
        <v>2.1065822491908759</v>
      </c>
      <c r="AF97">
        <v>2.2027361612346437</v>
      </c>
      <c r="AG97">
        <v>1.3135874648643462</v>
      </c>
      <c r="AH97">
        <v>1.5071502762571085</v>
      </c>
      <c r="AI97">
        <v>2.1836360256312037</v>
      </c>
      <c r="AJ97">
        <v>2.1250959014900603</v>
      </c>
      <c r="AK97">
        <v>1.9580943237341888</v>
      </c>
      <c r="AL97">
        <v>1.8785623018186541</v>
      </c>
      <c r="AM97">
        <v>1.9208693972946236</v>
      </c>
      <c r="AN97">
        <v>1.3158636563213477</v>
      </c>
      <c r="AO97">
        <v>1.9693395548012669</v>
      </c>
      <c r="AP97">
        <v>1.2392882793640734</v>
      </c>
      <c r="AQ97">
        <v>2.3136130538518005</v>
      </c>
      <c r="AR97">
        <v>3.2927921511106</v>
      </c>
      <c r="AS97">
        <v>1.3805286811126058</v>
      </c>
      <c r="AT97">
        <v>1.6903403694861694</v>
      </c>
      <c r="AU97">
        <v>2.0144420023253176</v>
      </c>
      <c r="AV97">
        <v>3.1971704829979255</v>
      </c>
      <c r="AW97">
        <v>2.3521925434045627</v>
      </c>
      <c r="AX97">
        <v>2.4326989777642067</v>
      </c>
      <c r="AY97">
        <v>1.3748489890004434</v>
      </c>
      <c r="AZ97">
        <v>1.5202891411751847</v>
      </c>
      <c r="BA97">
        <v>2.3004401026312267</v>
      </c>
      <c r="BB97">
        <v>1.6365872508468688</v>
      </c>
      <c r="BC97">
        <v>1.5531034512323345</v>
      </c>
      <c r="BD97">
        <v>1.6816293521334551</v>
      </c>
      <c r="BE97">
        <v>0.97878219546898082</v>
      </c>
      <c r="BF97">
        <v>1.7365685249420673</v>
      </c>
      <c r="BG97">
        <v>2.5167561745310754</v>
      </c>
      <c r="BH97">
        <v>2.2388682334196952</v>
      </c>
      <c r="BI97">
        <v>2.049754079014706</v>
      </c>
      <c r="BJ97">
        <v>1.1568043817975013</v>
      </c>
      <c r="BK97">
        <v>1.2596827380157412</v>
      </c>
      <c r="BL97">
        <v>3.1958769335699895</v>
      </c>
      <c r="BM97">
        <v>1.7834901877233975</v>
      </c>
    </row>
    <row r="98" spans="1:65" x14ac:dyDescent="0.25">
      <c r="A98" t="s">
        <v>103</v>
      </c>
      <c r="B98" t="s">
        <v>72</v>
      </c>
      <c r="C98" t="s">
        <v>469</v>
      </c>
      <c r="D98">
        <v>0.45386284098325186</v>
      </c>
      <c r="E98">
        <v>0.65146868048621998</v>
      </c>
      <c r="F98">
        <v>0.56540619411713411</v>
      </c>
      <c r="G98">
        <v>0.5884326070907997</v>
      </c>
      <c r="H98">
        <v>0.63456067560299279</v>
      </c>
      <c r="I98">
        <v>0.6256744051872285</v>
      </c>
      <c r="J98">
        <v>0.54909547669711845</v>
      </c>
      <c r="K98">
        <v>0.71043589197131263</v>
      </c>
      <c r="L98">
        <v>0.3982545658312342</v>
      </c>
      <c r="M98">
        <v>0.57295803226546027</v>
      </c>
      <c r="N98">
        <v>0.73766148404607479</v>
      </c>
      <c r="O98">
        <v>0.55509462233134654</v>
      </c>
      <c r="P98">
        <v>0.44622551864059573</v>
      </c>
      <c r="Q98">
        <v>0.580212210700501</v>
      </c>
      <c r="R98">
        <v>0.62484068521037062</v>
      </c>
      <c r="S98">
        <v>0.65043775672231197</v>
      </c>
      <c r="T98">
        <v>0.52933459846891617</v>
      </c>
      <c r="U98">
        <v>0.4628455991383727</v>
      </c>
      <c r="V98">
        <v>0.72645082481654677</v>
      </c>
      <c r="W98">
        <v>0.62364666589040862</v>
      </c>
      <c r="X98">
        <v>0.59182278541094824</v>
      </c>
      <c r="Y98">
        <v>0.71259527293642189</v>
      </c>
      <c r="Z98">
        <v>0.68540631264497609</v>
      </c>
      <c r="AA98">
        <v>0.68629475802662032</v>
      </c>
      <c r="AB98">
        <v>0.59347409545757412</v>
      </c>
      <c r="AC98">
        <v>0.58971990250871176</v>
      </c>
      <c r="AD98">
        <v>0.5318287669882158</v>
      </c>
      <c r="AE98">
        <v>0.70809802780169306</v>
      </c>
      <c r="AF98">
        <v>0.55483432442936265</v>
      </c>
      <c r="AG98">
        <v>0.57664655907138929</v>
      </c>
      <c r="AH98">
        <v>0.43547569660819468</v>
      </c>
      <c r="AI98">
        <v>0.56733156377630578</v>
      </c>
      <c r="AJ98">
        <v>0.43670856599057362</v>
      </c>
      <c r="AK98">
        <v>0.53061264488583526</v>
      </c>
      <c r="AL98">
        <v>0.63176169723562892</v>
      </c>
      <c r="AM98">
        <v>0.58600482810519305</v>
      </c>
      <c r="AN98">
        <v>0.55125111579021768</v>
      </c>
      <c r="AO98">
        <v>0.67100929506980589</v>
      </c>
      <c r="AP98">
        <v>0.68384529158977048</v>
      </c>
      <c r="AQ98">
        <v>0.51049644799234117</v>
      </c>
      <c r="AR98">
        <v>0.64018450558300766</v>
      </c>
      <c r="AS98">
        <v>0.68107222114149546</v>
      </c>
      <c r="AT98">
        <v>0.67281719368647208</v>
      </c>
      <c r="AU98">
        <v>0.59891237628539384</v>
      </c>
      <c r="AV98">
        <v>0.71208464565859264</v>
      </c>
      <c r="AW98">
        <v>0.70278251569892225</v>
      </c>
      <c r="AX98">
        <v>0.40952476506329966</v>
      </c>
      <c r="AY98">
        <v>0.46959461434112304</v>
      </c>
      <c r="AZ98">
        <v>0.47120868205253896</v>
      </c>
      <c r="BA98">
        <v>0.73701744453591445</v>
      </c>
      <c r="BB98">
        <v>0.55291293226185445</v>
      </c>
      <c r="BC98">
        <v>0.49009577281855571</v>
      </c>
      <c r="BD98">
        <v>0.63811738006264418</v>
      </c>
      <c r="BE98">
        <v>0.51380712317525434</v>
      </c>
      <c r="BF98">
        <v>0.62815980024854889</v>
      </c>
      <c r="BG98">
        <v>0.68567046212883997</v>
      </c>
      <c r="BH98">
        <v>0.62799413937865223</v>
      </c>
      <c r="BI98">
        <v>0.72883984853503969</v>
      </c>
      <c r="BJ98">
        <v>0.71188890042945496</v>
      </c>
      <c r="BK98">
        <v>0.62576579358584861</v>
      </c>
      <c r="BL98">
        <v>0.6951236785401318</v>
      </c>
      <c r="BM98">
        <v>0.68638610645182629</v>
      </c>
    </row>
    <row r="99" spans="1:65" x14ac:dyDescent="0.25">
      <c r="A99" t="s">
        <v>104</v>
      </c>
      <c r="B99" t="s">
        <v>69</v>
      </c>
      <c r="C99" t="s">
        <v>469</v>
      </c>
      <c r="D99">
        <v>2.5105943070170298</v>
      </c>
      <c r="E99">
        <v>0.93567993966659591</v>
      </c>
      <c r="F99">
        <v>1.5547307626492008</v>
      </c>
      <c r="G99">
        <v>0.82101844772483545</v>
      </c>
      <c r="H99">
        <v>0.62439936980305377</v>
      </c>
      <c r="I99">
        <v>1.0972503867238528</v>
      </c>
      <c r="J99">
        <v>1.2380432535816812</v>
      </c>
      <c r="K99">
        <v>0.96987372513995962</v>
      </c>
      <c r="L99">
        <v>1.3233526673732987</v>
      </c>
      <c r="M99">
        <v>1.6273175363417258</v>
      </c>
      <c r="N99">
        <v>0.63801052275662129</v>
      </c>
      <c r="O99">
        <v>1.8302961090969185</v>
      </c>
      <c r="P99">
        <v>1.4524283845854904</v>
      </c>
      <c r="Q99">
        <v>1.0301129668976428</v>
      </c>
      <c r="R99">
        <v>1.1005616624510217</v>
      </c>
      <c r="S99">
        <v>0.71087716374993171</v>
      </c>
      <c r="T99">
        <v>0.83025214463617858</v>
      </c>
      <c r="U99">
        <v>2.6415489624079904</v>
      </c>
      <c r="V99">
        <v>1.7006464268919625</v>
      </c>
      <c r="W99">
        <v>1.056450394559838</v>
      </c>
      <c r="X99">
        <v>0.89995016324369237</v>
      </c>
      <c r="Y99">
        <v>1.0451529783606484</v>
      </c>
      <c r="Z99">
        <v>0.87251293274532837</v>
      </c>
      <c r="AA99">
        <v>1.839218449939211</v>
      </c>
      <c r="AB99">
        <v>2.6327910170722473</v>
      </c>
      <c r="AC99">
        <v>1.8838046618993347</v>
      </c>
      <c r="AD99">
        <v>2.3262609905933385</v>
      </c>
      <c r="AE99">
        <v>0.89352676363996686</v>
      </c>
      <c r="AF99">
        <v>1.2521207292298364</v>
      </c>
      <c r="AG99">
        <v>1.2454567518222264</v>
      </c>
      <c r="AH99">
        <v>1.2178071306663343</v>
      </c>
      <c r="AI99">
        <v>1.9578969314215473</v>
      </c>
      <c r="AJ99">
        <v>2.9684116417592952</v>
      </c>
      <c r="AK99">
        <v>1.3677478342833109</v>
      </c>
      <c r="AL99">
        <v>1.0382784811695436</v>
      </c>
      <c r="AM99">
        <v>1.3149135735598385</v>
      </c>
      <c r="AN99">
        <v>1.1427086001735438</v>
      </c>
      <c r="AO99">
        <v>0.8501045422160699</v>
      </c>
      <c r="AP99">
        <v>1.2259506165816749</v>
      </c>
      <c r="AQ99">
        <v>2.1233091869447454</v>
      </c>
      <c r="AR99">
        <v>1.246360091088051</v>
      </c>
      <c r="AS99">
        <v>0.61755182952761645</v>
      </c>
      <c r="AT99">
        <v>1.3645091358696331</v>
      </c>
      <c r="AU99">
        <v>1.7433396406968287</v>
      </c>
      <c r="AV99">
        <v>1.4292544426911478</v>
      </c>
      <c r="AW99">
        <v>1.4289199778856776</v>
      </c>
      <c r="AX99">
        <v>1.2709034093017741</v>
      </c>
      <c r="AY99">
        <v>0.98828649085132181</v>
      </c>
      <c r="AZ99">
        <v>1.2851071535053906</v>
      </c>
      <c r="BA99">
        <v>1.0145639125017278</v>
      </c>
      <c r="BB99">
        <v>0.97357890314507101</v>
      </c>
      <c r="BC99">
        <v>1.3996172718159889</v>
      </c>
      <c r="BD99">
        <v>0.82445657223591251</v>
      </c>
      <c r="BE99">
        <v>0.44511760443734327</v>
      </c>
      <c r="BF99">
        <v>0.91917493646315496</v>
      </c>
      <c r="BG99">
        <v>1.311718240656933</v>
      </c>
      <c r="BH99">
        <v>1.0563263845135353</v>
      </c>
      <c r="BI99">
        <v>1.3762023745369811</v>
      </c>
      <c r="BJ99">
        <v>1.1809277962539932</v>
      </c>
      <c r="BK99">
        <v>0.61040396313831558</v>
      </c>
      <c r="BL99">
        <v>0.902145262362397</v>
      </c>
      <c r="BM99">
        <v>1.3909472610526523</v>
      </c>
    </row>
    <row r="100" spans="1:65" x14ac:dyDescent="0.25">
      <c r="A100" t="s">
        <v>104</v>
      </c>
      <c r="B100" t="s">
        <v>71</v>
      </c>
      <c r="C100" t="s">
        <v>469</v>
      </c>
      <c r="D100">
        <v>1.508346271983307</v>
      </c>
      <c r="E100">
        <v>1.736860412931494</v>
      </c>
      <c r="F100">
        <v>2.6457089065619588</v>
      </c>
      <c r="G100">
        <v>1.3712240790221812</v>
      </c>
      <c r="H100">
        <v>1.7811592471336208</v>
      </c>
      <c r="I100">
        <v>1.6885360734111301</v>
      </c>
      <c r="J100">
        <v>2.0271074831106359</v>
      </c>
      <c r="K100">
        <v>1.6620299714715061</v>
      </c>
      <c r="L100">
        <v>1.4782301265645312</v>
      </c>
      <c r="M100">
        <v>1.4694704794001883</v>
      </c>
      <c r="N100">
        <v>1.9176249825134795</v>
      </c>
      <c r="O100">
        <v>2.3553552017547204</v>
      </c>
      <c r="P100">
        <v>1.0792868022920887</v>
      </c>
      <c r="Q100">
        <v>1.7752254896356192</v>
      </c>
      <c r="R100">
        <v>2.5665599027767572</v>
      </c>
      <c r="S100">
        <v>1.779071076984486</v>
      </c>
      <c r="T100">
        <v>1.5456601626310036</v>
      </c>
      <c r="U100">
        <v>1.5650545031015113</v>
      </c>
      <c r="V100">
        <v>2.5986252832236909</v>
      </c>
      <c r="W100">
        <v>1.3371315272615434</v>
      </c>
      <c r="X100">
        <v>2.5164540958529331</v>
      </c>
      <c r="Y100">
        <v>1.7608108582329813</v>
      </c>
      <c r="Z100">
        <v>1.7399393758527337</v>
      </c>
      <c r="AA100">
        <v>2.5193074214865634</v>
      </c>
      <c r="AB100">
        <v>1.4217765412917274</v>
      </c>
      <c r="AC100">
        <v>2.4405049836890207</v>
      </c>
      <c r="AD100">
        <v>2.0261160155222671</v>
      </c>
      <c r="AE100">
        <v>2.0907492495754858</v>
      </c>
      <c r="AF100">
        <v>2.1127533954443924</v>
      </c>
      <c r="AG100">
        <v>1.3075437421345051</v>
      </c>
      <c r="AH100">
        <v>1.4479170946197777</v>
      </c>
      <c r="AI100">
        <v>2.0600513263278861</v>
      </c>
      <c r="AJ100">
        <v>2.5317891726539918</v>
      </c>
      <c r="AK100">
        <v>1.9510275755257309</v>
      </c>
      <c r="AL100">
        <v>2.1809274164615515</v>
      </c>
      <c r="AM100">
        <v>1.9309951077760716</v>
      </c>
      <c r="AN100">
        <v>1.3041847491277032</v>
      </c>
      <c r="AO100">
        <v>1.9009683180061394</v>
      </c>
      <c r="AP100">
        <v>1.1502466265669637</v>
      </c>
      <c r="AQ100">
        <v>2.3967518071152298</v>
      </c>
      <c r="AR100">
        <v>3.2883149283057413</v>
      </c>
      <c r="AS100">
        <v>1.34935304533111</v>
      </c>
      <c r="AT100">
        <v>1.6115710557660805</v>
      </c>
      <c r="AU100">
        <v>2.0440229819039395</v>
      </c>
      <c r="AV100">
        <v>3.2103711245345137</v>
      </c>
      <c r="AW100">
        <v>2.2985397653478836</v>
      </c>
      <c r="AX100">
        <v>2.3240754516299944</v>
      </c>
      <c r="AY100">
        <v>1.4365297129316643</v>
      </c>
      <c r="AZ100">
        <v>1.4911882060988186</v>
      </c>
      <c r="BA100">
        <v>2.2726109786146367</v>
      </c>
      <c r="BB100">
        <v>1.6087561116282738</v>
      </c>
      <c r="BC100">
        <v>1.4783724720310274</v>
      </c>
      <c r="BD100">
        <v>1.7149873178897634</v>
      </c>
      <c r="BE100">
        <v>0.96796099179340045</v>
      </c>
      <c r="BF100">
        <v>1.6567550271885827</v>
      </c>
      <c r="BG100">
        <v>2.6173999201847922</v>
      </c>
      <c r="BH100">
        <v>2.4127913004485531</v>
      </c>
      <c r="BI100">
        <v>2.1720645922753712</v>
      </c>
      <c r="BJ100">
        <v>1.1483413288441531</v>
      </c>
      <c r="BK100">
        <v>1.2714722341743545</v>
      </c>
      <c r="BL100">
        <v>3.1033459840870119</v>
      </c>
      <c r="BM100">
        <v>1.7281380921017333</v>
      </c>
    </row>
    <row r="101" spans="1:65" x14ac:dyDescent="0.25">
      <c r="A101" t="s">
        <v>104</v>
      </c>
      <c r="B101" t="s">
        <v>72</v>
      </c>
      <c r="C101" t="s">
        <v>469</v>
      </c>
      <c r="D101">
        <v>0.4659522916040893</v>
      </c>
      <c r="E101">
        <v>0.64707895311382102</v>
      </c>
      <c r="F101">
        <v>0.56130514902476281</v>
      </c>
      <c r="G101">
        <v>0.61961375559021348</v>
      </c>
      <c r="H101">
        <v>0.63379436186496074</v>
      </c>
      <c r="I101">
        <v>0.61545030265463818</v>
      </c>
      <c r="J101">
        <v>0.54537870990385173</v>
      </c>
      <c r="K101">
        <v>0.71127522505623575</v>
      </c>
      <c r="L101">
        <v>0.41306559031996271</v>
      </c>
      <c r="M101">
        <v>0.57297035284207809</v>
      </c>
      <c r="N101">
        <v>0.7451669901602308</v>
      </c>
      <c r="O101">
        <v>0.55325796947977357</v>
      </c>
      <c r="P101">
        <v>0.45499849203877918</v>
      </c>
      <c r="Q101">
        <v>0.59998298514775772</v>
      </c>
      <c r="R101">
        <v>0.61624079198277659</v>
      </c>
      <c r="S101">
        <v>0.65048797788718371</v>
      </c>
      <c r="T101">
        <v>0.54178751169559536</v>
      </c>
      <c r="U101">
        <v>0.46434819537645522</v>
      </c>
      <c r="V101">
        <v>0.71588305622075676</v>
      </c>
      <c r="W101">
        <v>0.63097681298970143</v>
      </c>
      <c r="X101">
        <v>0.58363603596466529</v>
      </c>
      <c r="Y101">
        <v>0.72909169759582704</v>
      </c>
      <c r="Z101">
        <v>0.68521197769539854</v>
      </c>
      <c r="AA101">
        <v>0.69275622004575665</v>
      </c>
      <c r="AB101">
        <v>0.59428600247897578</v>
      </c>
      <c r="AC101">
        <v>0.58346580536766512</v>
      </c>
      <c r="AD101">
        <v>0.52881718058126104</v>
      </c>
      <c r="AE101">
        <v>0.70753472547974527</v>
      </c>
      <c r="AF101">
        <v>0.56327636424428207</v>
      </c>
      <c r="AG101">
        <v>0.57886264683674149</v>
      </c>
      <c r="AH101">
        <v>0.4557373976373662</v>
      </c>
      <c r="AI101">
        <v>0.56345961290559265</v>
      </c>
      <c r="AJ101">
        <v>0.4358129138646829</v>
      </c>
      <c r="AK101">
        <v>0.53311075044554335</v>
      </c>
      <c r="AL101">
        <v>0.6423057595763888</v>
      </c>
      <c r="AM101">
        <v>0.58178015804540473</v>
      </c>
      <c r="AN101">
        <v>0.53536636239638724</v>
      </c>
      <c r="AO101">
        <v>0.67365799167495055</v>
      </c>
      <c r="AP101">
        <v>0.68789319029323481</v>
      </c>
      <c r="AQ101">
        <v>0.51015873999160188</v>
      </c>
      <c r="AR101">
        <v>0.64725875157494506</v>
      </c>
      <c r="AS101">
        <v>0.67153904995279723</v>
      </c>
      <c r="AT101">
        <v>0.65731969948974878</v>
      </c>
      <c r="AU101">
        <v>0.57921271352288584</v>
      </c>
      <c r="AV101">
        <v>0.71949796188965598</v>
      </c>
      <c r="AW101">
        <v>0.70577758708329008</v>
      </c>
      <c r="AX101">
        <v>0.43356388713078503</v>
      </c>
      <c r="AY101">
        <v>0.47034618104859849</v>
      </c>
      <c r="AZ101">
        <v>0.47468787136885793</v>
      </c>
      <c r="BA101">
        <v>0.73175665489204844</v>
      </c>
      <c r="BB101">
        <v>0.54962689894959416</v>
      </c>
      <c r="BC101">
        <v>0.49802191333642037</v>
      </c>
      <c r="BD101">
        <v>0.63184162712663028</v>
      </c>
      <c r="BE101">
        <v>0.51160477278032335</v>
      </c>
      <c r="BF101">
        <v>0.63569354906646169</v>
      </c>
      <c r="BG101">
        <v>0.68342732733833433</v>
      </c>
      <c r="BH101">
        <v>0.61575470386866316</v>
      </c>
      <c r="BI101">
        <v>0.74083988019520408</v>
      </c>
      <c r="BJ101">
        <v>0.71120393435837459</v>
      </c>
      <c r="BK101">
        <v>0.63061706958314889</v>
      </c>
      <c r="BL101">
        <v>0.69943938812376338</v>
      </c>
      <c r="BM101">
        <v>0.69435160683515096</v>
      </c>
    </row>
    <row r="102" spans="1:65" x14ac:dyDescent="0.25">
      <c r="A102" t="s">
        <v>105</v>
      </c>
      <c r="B102" t="s">
        <v>69</v>
      </c>
      <c r="C102" t="s">
        <v>469</v>
      </c>
      <c r="D102">
        <v>2.6470517667805296</v>
      </c>
      <c r="E102">
        <v>0.95945322574702208</v>
      </c>
      <c r="F102">
        <v>1.5143906270141443</v>
      </c>
      <c r="G102">
        <v>0.83032563093581113</v>
      </c>
      <c r="H102">
        <v>0.61763219175163164</v>
      </c>
      <c r="I102">
        <v>1.1957012481504778</v>
      </c>
      <c r="J102">
        <v>1.526845158020476</v>
      </c>
      <c r="K102">
        <v>0.92100075964474215</v>
      </c>
      <c r="L102">
        <v>1.3239601959760658</v>
      </c>
      <c r="M102">
        <v>1.6525488439490221</v>
      </c>
      <c r="N102">
        <v>0.62850775118721114</v>
      </c>
      <c r="O102">
        <v>1.7679087614389535</v>
      </c>
      <c r="P102">
        <v>1.5457089430994357</v>
      </c>
      <c r="Q102">
        <v>1.1011131832036323</v>
      </c>
      <c r="R102">
        <v>1.2853151625440034</v>
      </c>
      <c r="S102">
        <v>0.70371616004449811</v>
      </c>
      <c r="T102">
        <v>0.87281335865877185</v>
      </c>
      <c r="U102">
        <v>3.0973759068477484</v>
      </c>
      <c r="V102">
        <v>1.6205785426488659</v>
      </c>
      <c r="W102">
        <v>0.86854675711041474</v>
      </c>
      <c r="X102">
        <v>0.92039903127396405</v>
      </c>
      <c r="Y102">
        <v>1.0882363473870773</v>
      </c>
      <c r="Z102">
        <v>0.90697609902764897</v>
      </c>
      <c r="AA102">
        <v>1.8670846409324193</v>
      </c>
      <c r="AB102">
        <v>2.6021974720065471</v>
      </c>
      <c r="AC102">
        <v>1.8566839882521178</v>
      </c>
      <c r="AD102">
        <v>2.6680153544398237</v>
      </c>
      <c r="AE102">
        <v>0.85040480988746903</v>
      </c>
      <c r="AF102">
        <v>1.1866134654281473</v>
      </c>
      <c r="AG102">
        <v>1.2662357516993448</v>
      </c>
      <c r="AH102">
        <v>1.3169820183265126</v>
      </c>
      <c r="AI102">
        <v>1.8392442499414894</v>
      </c>
      <c r="AJ102">
        <v>3.3656362268877853</v>
      </c>
      <c r="AK102">
        <v>1.2610773422528621</v>
      </c>
      <c r="AL102">
        <v>1.1846247669337051</v>
      </c>
      <c r="AM102">
        <v>1.3221024626483766</v>
      </c>
      <c r="AN102">
        <v>1.2004275670771021</v>
      </c>
      <c r="AO102">
        <v>0.73815345102360985</v>
      </c>
      <c r="AP102">
        <v>1.6459917144469745</v>
      </c>
      <c r="AQ102">
        <v>2.1837867706248519</v>
      </c>
      <c r="AR102">
        <v>1.2167244107160757</v>
      </c>
      <c r="AS102">
        <v>0.63921276907412738</v>
      </c>
      <c r="AT102">
        <v>1.3433419050080282</v>
      </c>
      <c r="AU102">
        <v>1.7099925444630424</v>
      </c>
      <c r="AV102">
        <v>1.3518632332235476</v>
      </c>
      <c r="AW102">
        <v>1.4436023386505137</v>
      </c>
      <c r="AX102">
        <v>1.2827294217403555</v>
      </c>
      <c r="AY102">
        <v>1.0279739713273359</v>
      </c>
      <c r="AZ102">
        <v>1.1288574600465866</v>
      </c>
      <c r="BA102">
        <v>1.0571832344996404</v>
      </c>
      <c r="BB102">
        <v>1.0322001730823167</v>
      </c>
      <c r="BC102">
        <v>1.1607711200046216</v>
      </c>
      <c r="BD102">
        <v>0.86516160904865047</v>
      </c>
      <c r="BE102">
        <v>0.44677576666383917</v>
      </c>
      <c r="BF102">
        <v>0.96666797820370509</v>
      </c>
      <c r="BG102">
        <v>1.3572707706963816</v>
      </c>
      <c r="BH102">
        <v>0.96323554776092368</v>
      </c>
      <c r="BI102">
        <v>1.292652147562072</v>
      </c>
      <c r="BJ102">
        <v>1.3708921928402176</v>
      </c>
      <c r="BK102">
        <v>0.62716910398932912</v>
      </c>
      <c r="BL102">
        <v>0.99920474959329597</v>
      </c>
      <c r="BM102">
        <v>1.06864741609436</v>
      </c>
    </row>
    <row r="103" spans="1:65" x14ac:dyDescent="0.25">
      <c r="A103" t="s">
        <v>105</v>
      </c>
      <c r="B103" t="s">
        <v>71</v>
      </c>
      <c r="C103" t="s">
        <v>469</v>
      </c>
      <c r="D103">
        <v>1.5319245657189509</v>
      </c>
      <c r="E103">
        <v>1.7895360181109512</v>
      </c>
      <c r="F103">
        <v>2.5031219304619263</v>
      </c>
      <c r="G103">
        <v>1.4045603471560708</v>
      </c>
      <c r="H103">
        <v>1.7494332733458817</v>
      </c>
      <c r="I103">
        <v>1.6917415412527781</v>
      </c>
      <c r="J103">
        <v>2.0728880287570615</v>
      </c>
      <c r="K103">
        <v>1.6903023917119739</v>
      </c>
      <c r="L103">
        <v>1.5031249625519252</v>
      </c>
      <c r="M103">
        <v>1.4127422647176751</v>
      </c>
      <c r="N103">
        <v>1.8653872093371244</v>
      </c>
      <c r="O103">
        <v>2.403534747297424</v>
      </c>
      <c r="P103">
        <v>1.0910317578832602</v>
      </c>
      <c r="Q103">
        <v>1.8658310074291868</v>
      </c>
      <c r="R103">
        <v>2.6849471819534498</v>
      </c>
      <c r="S103">
        <v>1.789108415560027</v>
      </c>
      <c r="T103">
        <v>1.5847124260748349</v>
      </c>
      <c r="U103">
        <v>1.522379716579187</v>
      </c>
      <c r="V103">
        <v>2.5898572404031355</v>
      </c>
      <c r="W103">
        <v>1.4183577501423481</v>
      </c>
      <c r="X103">
        <v>2.4419210523319315</v>
      </c>
      <c r="Y103">
        <v>1.8138700540459427</v>
      </c>
      <c r="Z103">
        <v>1.764607079096346</v>
      </c>
      <c r="AA103">
        <v>2.581125013012262</v>
      </c>
      <c r="AB103">
        <v>1.4506436572740791</v>
      </c>
      <c r="AC103">
        <v>2.3916708986515882</v>
      </c>
      <c r="AD103">
        <v>2.4060862896229125</v>
      </c>
      <c r="AE103">
        <v>1.9201034048225696</v>
      </c>
      <c r="AF103">
        <v>1.9320391698351034</v>
      </c>
      <c r="AG103">
        <v>1.3161590166822765</v>
      </c>
      <c r="AH103">
        <v>1.4780868410344117</v>
      </c>
      <c r="AI103">
        <v>2.0080624796351803</v>
      </c>
      <c r="AJ103">
        <v>2.7842831830566559</v>
      </c>
      <c r="AK103">
        <v>2.0201883289985219</v>
      </c>
      <c r="AL103">
        <v>2.2271770737668972</v>
      </c>
      <c r="AM103">
        <v>1.9244463476924727</v>
      </c>
      <c r="AN103">
        <v>1.2563646252304352</v>
      </c>
      <c r="AO103">
        <v>1.8235918225723577</v>
      </c>
      <c r="AP103">
        <v>1.1074337879083567</v>
      </c>
      <c r="AQ103">
        <v>2.3863897285124223</v>
      </c>
      <c r="AR103">
        <v>3.1374334472120431</v>
      </c>
      <c r="AS103">
        <v>1.3326495054891867</v>
      </c>
      <c r="AT103">
        <v>1.5044881043137506</v>
      </c>
      <c r="AU103">
        <v>2.0767025727975912</v>
      </c>
      <c r="AV103">
        <v>2.9390806462564818</v>
      </c>
      <c r="AW103">
        <v>2.2744396619920533</v>
      </c>
      <c r="AX103">
        <v>2.3814815559553502</v>
      </c>
      <c r="AY103">
        <v>1.5168943230345411</v>
      </c>
      <c r="AZ103">
        <v>1.4834711598102879</v>
      </c>
      <c r="BA103">
        <v>2.3259961284258797</v>
      </c>
      <c r="BB103">
        <v>1.7060473053856975</v>
      </c>
      <c r="BC103">
        <v>1.4421732029163832</v>
      </c>
      <c r="BD103">
        <v>1.6637028481495233</v>
      </c>
      <c r="BE103">
        <v>0.99650748016826851</v>
      </c>
      <c r="BF103">
        <v>1.7806957526768434</v>
      </c>
      <c r="BG103">
        <v>2.607069980418788</v>
      </c>
      <c r="BH103">
        <v>2.3648376827303093</v>
      </c>
      <c r="BI103">
        <v>2.2547213766967946</v>
      </c>
      <c r="BJ103">
        <v>1.2295461159682159</v>
      </c>
      <c r="BK103">
        <v>1.2911569706285031</v>
      </c>
      <c r="BL103">
        <v>3.0562900009080463</v>
      </c>
      <c r="BM103">
        <v>1.8272074013210573</v>
      </c>
    </row>
    <row r="104" spans="1:65" x14ac:dyDescent="0.25">
      <c r="A104" t="s">
        <v>105</v>
      </c>
      <c r="B104" t="s">
        <v>72</v>
      </c>
      <c r="C104" t="s">
        <v>469</v>
      </c>
      <c r="D104">
        <v>0.47604257592185639</v>
      </c>
      <c r="E104">
        <v>0.64377375127071146</v>
      </c>
      <c r="F104">
        <v>0.55499873535022404</v>
      </c>
      <c r="G104">
        <v>0.63685919017053472</v>
      </c>
      <c r="H104">
        <v>0.64315772016784345</v>
      </c>
      <c r="I104">
        <v>0.6181524907019601</v>
      </c>
      <c r="J104">
        <v>0.55245241227286235</v>
      </c>
      <c r="K104">
        <v>0.69545549317936828</v>
      </c>
      <c r="L104">
        <v>0.42478741949309518</v>
      </c>
      <c r="M104">
        <v>0.57112001625113329</v>
      </c>
      <c r="N104">
        <v>0.74534107901981816</v>
      </c>
      <c r="O104">
        <v>0.55227540887265048</v>
      </c>
      <c r="P104">
        <v>0.45963238199142681</v>
      </c>
      <c r="Q104">
        <v>0.60244906320623737</v>
      </c>
      <c r="R104">
        <v>0.6140137296264967</v>
      </c>
      <c r="S104">
        <v>0.64905518373816062</v>
      </c>
      <c r="T104">
        <v>0.54675939144435126</v>
      </c>
      <c r="U104">
        <v>0.47256682703946501</v>
      </c>
      <c r="V104">
        <v>0.71379960172313395</v>
      </c>
      <c r="W104">
        <v>0.64286462648283205</v>
      </c>
      <c r="X104">
        <v>0.58158557163756475</v>
      </c>
      <c r="Y104">
        <v>0.73335061243189825</v>
      </c>
      <c r="Z104">
        <v>0.67247696267368606</v>
      </c>
      <c r="AA104">
        <v>0.66985998295397275</v>
      </c>
      <c r="AB104">
        <v>0.59430518525360521</v>
      </c>
      <c r="AC104">
        <v>0.57482621029206249</v>
      </c>
      <c r="AD104">
        <v>0.54088963043323379</v>
      </c>
      <c r="AE104">
        <v>0.69830452230734608</v>
      </c>
      <c r="AF104">
        <v>0.58778006098997915</v>
      </c>
      <c r="AG104">
        <v>0.5744683480422671</v>
      </c>
      <c r="AH104">
        <v>0.47650173354114894</v>
      </c>
      <c r="AI104">
        <v>0.55321807047122185</v>
      </c>
      <c r="AJ104">
        <v>0.43014403444665383</v>
      </c>
      <c r="AK104">
        <v>0.59048736311687655</v>
      </c>
      <c r="AL104">
        <v>0.65551533056211431</v>
      </c>
      <c r="AM104">
        <v>0.5663440544397188</v>
      </c>
      <c r="AN104">
        <v>0.54336010870048712</v>
      </c>
      <c r="AO104">
        <v>0.67979296054479987</v>
      </c>
      <c r="AP104">
        <v>0.69781956782115517</v>
      </c>
      <c r="AQ104">
        <v>0.52909390527876854</v>
      </c>
      <c r="AR104">
        <v>0.65621372743534301</v>
      </c>
      <c r="AS104">
        <v>0.66804386493946122</v>
      </c>
      <c r="AT104">
        <v>0.63977258725694808</v>
      </c>
      <c r="AU104">
        <v>0.58450967711930146</v>
      </c>
      <c r="AV104">
        <v>0.72249933288502899</v>
      </c>
      <c r="AW104">
        <v>0.70204899931127951</v>
      </c>
      <c r="AX104">
        <v>0.44783149169461078</v>
      </c>
      <c r="AY104">
        <v>0.45957606280374014</v>
      </c>
      <c r="AZ104">
        <v>0.47748227012143962</v>
      </c>
      <c r="BA104">
        <v>0.71675519994315207</v>
      </c>
      <c r="BB104">
        <v>0.5422105851943686</v>
      </c>
      <c r="BC104">
        <v>0.47696711589703489</v>
      </c>
      <c r="BD104">
        <v>0.62179236975147945</v>
      </c>
      <c r="BE104">
        <v>0.51939297996037315</v>
      </c>
      <c r="BF104">
        <v>0.62822484435723869</v>
      </c>
      <c r="BG104">
        <v>0.67629299915243479</v>
      </c>
      <c r="BH104">
        <v>0.62466186027796344</v>
      </c>
      <c r="BI104">
        <v>0.73744665122610076</v>
      </c>
      <c r="BJ104">
        <v>0.71912077923167472</v>
      </c>
      <c r="BK104">
        <v>0.63450261739278968</v>
      </c>
      <c r="BL104">
        <v>0.69292592325226443</v>
      </c>
      <c r="BM104">
        <v>0.71211775587082327</v>
      </c>
    </row>
    <row r="105" spans="1:65" x14ac:dyDescent="0.25">
      <c r="A105" t="s">
        <v>106</v>
      </c>
      <c r="B105" t="s">
        <v>69</v>
      </c>
      <c r="C105" t="s">
        <v>469</v>
      </c>
      <c r="D105">
        <v>3.0703390955527503</v>
      </c>
      <c r="E105">
        <v>0.97937252936347075</v>
      </c>
      <c r="F105">
        <v>1.5124499578302109</v>
      </c>
      <c r="G105">
        <v>0.83107106440684209</v>
      </c>
      <c r="H105">
        <v>0.64003254185525704</v>
      </c>
      <c r="I105">
        <v>1.2797623449266426</v>
      </c>
      <c r="J105">
        <v>1.6660863114044431</v>
      </c>
      <c r="K105">
        <v>0.90671372742606593</v>
      </c>
      <c r="L105">
        <v>1.2928874856931289</v>
      </c>
      <c r="M105">
        <v>1.2365261429293712</v>
      </c>
      <c r="N105">
        <v>0.6810098847580861</v>
      </c>
      <c r="O105">
        <v>1.7928444350676849</v>
      </c>
      <c r="P105">
        <v>1.3667868431144146</v>
      </c>
      <c r="Q105">
        <v>0.91671265359313292</v>
      </c>
      <c r="R105">
        <v>1.3057621533879713</v>
      </c>
      <c r="S105">
        <v>0.7135143729901825</v>
      </c>
      <c r="T105">
        <v>0.8862436178603792</v>
      </c>
      <c r="U105">
        <v>3.258655051195503</v>
      </c>
      <c r="V105">
        <v>1.5320260961671237</v>
      </c>
      <c r="W105">
        <v>0.88878226512916658</v>
      </c>
      <c r="X105">
        <v>0.89986685412469503</v>
      </c>
      <c r="Y105">
        <v>1.0924552339446709</v>
      </c>
      <c r="Z105">
        <v>0.91475395038532259</v>
      </c>
      <c r="AA105">
        <v>1.8357784341065106</v>
      </c>
      <c r="AB105">
        <v>2.561874466567283</v>
      </c>
      <c r="AC105">
        <v>1.9161943939070054</v>
      </c>
      <c r="AD105">
        <v>2.1277710006402786</v>
      </c>
      <c r="AE105">
        <v>0.83223417761462815</v>
      </c>
      <c r="AF105">
        <v>1.209590571516526</v>
      </c>
      <c r="AG105">
        <v>1.2576437538945453</v>
      </c>
      <c r="AH105">
        <v>1.5410526603211667</v>
      </c>
      <c r="AI105">
        <v>1.9165774527634545</v>
      </c>
      <c r="AJ105">
        <v>3.0843093842875904</v>
      </c>
      <c r="AK105">
        <v>1.5521026219335934</v>
      </c>
      <c r="AL105">
        <v>1.2583020099074491</v>
      </c>
      <c r="AM105">
        <v>1.3778986917479044</v>
      </c>
      <c r="AN105">
        <v>1.0965284743626673</v>
      </c>
      <c r="AO105">
        <v>1.0900830070424159</v>
      </c>
      <c r="AP105">
        <v>1.9070878054592189</v>
      </c>
      <c r="AQ105">
        <v>2.2214882962126907</v>
      </c>
      <c r="AR105">
        <v>1.1477952709546984</v>
      </c>
      <c r="AS105">
        <v>0.6329908805574872</v>
      </c>
      <c r="AT105">
        <v>1.3558592134718215</v>
      </c>
      <c r="AU105">
        <v>1.6688161533092394</v>
      </c>
      <c r="AV105">
        <v>1.4145437172041855</v>
      </c>
      <c r="AW105">
        <v>1.4926985308560585</v>
      </c>
      <c r="AX105">
        <v>1.2547840417266718</v>
      </c>
      <c r="AY105">
        <v>1.0909808556838947</v>
      </c>
      <c r="AZ105">
        <v>1.0275513565531829</v>
      </c>
      <c r="BA105">
        <v>0.93026055484999304</v>
      </c>
      <c r="BB105">
        <v>1.088392063774281</v>
      </c>
      <c r="BC105">
        <v>1.0439945143247076</v>
      </c>
      <c r="BD105">
        <v>0.80068299950585453</v>
      </c>
      <c r="BE105">
        <v>0.46218799234977415</v>
      </c>
      <c r="BF105">
        <v>1.0403686768056817</v>
      </c>
      <c r="BG105">
        <v>1.2439378590929582</v>
      </c>
      <c r="BH105">
        <v>0.73795748748938217</v>
      </c>
      <c r="BI105">
        <v>1.3194363236071205</v>
      </c>
      <c r="BJ105">
        <v>1.5103116023878285</v>
      </c>
      <c r="BK105">
        <v>0.65280066848191298</v>
      </c>
      <c r="BL105">
        <v>1.1274688306800398</v>
      </c>
      <c r="BM105">
        <v>0.9251095615231717</v>
      </c>
    </row>
    <row r="106" spans="1:65" x14ac:dyDescent="0.25">
      <c r="A106" t="s">
        <v>106</v>
      </c>
      <c r="B106" t="s">
        <v>71</v>
      </c>
      <c r="C106" t="s">
        <v>469</v>
      </c>
      <c r="D106">
        <v>1.5276967417469189</v>
      </c>
      <c r="E106">
        <v>1.8280624892369106</v>
      </c>
      <c r="F106">
        <v>2.3667984148931751</v>
      </c>
      <c r="G106">
        <v>1.3840105434414067</v>
      </c>
      <c r="H106">
        <v>1.8767024259096019</v>
      </c>
      <c r="I106">
        <v>1.6536214250889221</v>
      </c>
      <c r="J106">
        <v>2.1166548721822402</v>
      </c>
      <c r="K106">
        <v>1.7574057178173761</v>
      </c>
      <c r="L106">
        <v>1.5025927246558317</v>
      </c>
      <c r="M106">
        <v>2.5396330538238279</v>
      </c>
      <c r="N106">
        <v>1.9014764960589272</v>
      </c>
      <c r="O106">
        <v>2.4412621621647812</v>
      </c>
      <c r="P106">
        <v>1.0807874478620001</v>
      </c>
      <c r="Q106">
        <v>1.7938208355273035</v>
      </c>
      <c r="R106">
        <v>2.7945208280626872</v>
      </c>
      <c r="S106">
        <v>1.81870132711507</v>
      </c>
      <c r="T106">
        <v>1.5826734857516462</v>
      </c>
      <c r="U106">
        <v>1.4775501551758934</v>
      </c>
      <c r="V106">
        <v>2.587958667196923</v>
      </c>
      <c r="W106">
        <v>1.477360477127734</v>
      </c>
      <c r="X106">
        <v>2.3976707350713506</v>
      </c>
      <c r="Y106">
        <v>1.8504920082581613</v>
      </c>
      <c r="Z106">
        <v>1.8107463916366662</v>
      </c>
      <c r="AA106">
        <v>2.6563301756133684</v>
      </c>
      <c r="AB106">
        <v>1.4633167318018538</v>
      </c>
      <c r="AC106">
        <v>2.5357283718578283</v>
      </c>
      <c r="AD106">
        <v>2.0408101902629205</v>
      </c>
      <c r="AE106">
        <v>1.8024920476933795</v>
      </c>
      <c r="AF106">
        <v>1.8564832210369406</v>
      </c>
      <c r="AG106">
        <v>1.3635836112847464</v>
      </c>
      <c r="AH106">
        <v>1.5485273137216153</v>
      </c>
      <c r="AI106">
        <v>2.0693209658831315</v>
      </c>
      <c r="AJ106">
        <v>2.7160018386729328</v>
      </c>
      <c r="AK106">
        <v>2.1191986274078842</v>
      </c>
      <c r="AL106">
        <v>2.3105596977556604</v>
      </c>
      <c r="AM106">
        <v>1.9748685664741989</v>
      </c>
      <c r="AN106">
        <v>1.2254125893818988</v>
      </c>
      <c r="AO106">
        <v>1.8203655835400421</v>
      </c>
      <c r="AP106">
        <v>1.1567658151656306</v>
      </c>
      <c r="AQ106">
        <v>2.4847262910929953</v>
      </c>
      <c r="AR106">
        <v>1.6791670921628465</v>
      </c>
      <c r="AS106">
        <v>1.4150283951065166</v>
      </c>
      <c r="AT106">
        <v>1.4429066014402672</v>
      </c>
      <c r="AU106">
        <v>2.0342965360935286</v>
      </c>
      <c r="AV106">
        <v>2.8943523664688957</v>
      </c>
      <c r="AW106">
        <v>2.2207681441139968</v>
      </c>
      <c r="AX106">
        <v>2.5109788988790278</v>
      </c>
      <c r="AY106">
        <v>1.5464318005349953</v>
      </c>
      <c r="AZ106">
        <v>1.4856140725767877</v>
      </c>
      <c r="BA106">
        <v>2.2497567482135374</v>
      </c>
      <c r="BB106">
        <v>1.7956597711428746</v>
      </c>
      <c r="BC106">
        <v>1.4458325489276465</v>
      </c>
      <c r="BD106">
        <v>1.6290686872389053</v>
      </c>
      <c r="BE106">
        <v>1.0454487491901663</v>
      </c>
      <c r="BF106">
        <v>1.8106576254959319</v>
      </c>
      <c r="BG106">
        <v>2.5209533147969165</v>
      </c>
      <c r="BH106">
        <v>2.0432866606330102</v>
      </c>
      <c r="BI106">
        <v>2.1453664811964028</v>
      </c>
      <c r="BJ106">
        <v>1.415810873805998</v>
      </c>
      <c r="BK106">
        <v>1.2924136935834727</v>
      </c>
      <c r="BL106">
        <v>3.017886582600644</v>
      </c>
      <c r="BM106">
        <v>1.8649581960197747</v>
      </c>
    </row>
    <row r="107" spans="1:65" x14ac:dyDescent="0.25">
      <c r="A107" t="s">
        <v>106</v>
      </c>
      <c r="B107" t="s">
        <v>72</v>
      </c>
      <c r="C107" t="s">
        <v>469</v>
      </c>
      <c r="D107">
        <v>0.46786642971154557</v>
      </c>
      <c r="E107">
        <v>0.63015891064405438</v>
      </c>
      <c r="F107">
        <v>0.5623411942885751</v>
      </c>
      <c r="G107">
        <v>0.62678709396616461</v>
      </c>
      <c r="H107">
        <v>0.62085677034681208</v>
      </c>
      <c r="I107">
        <v>0.62617972278825451</v>
      </c>
      <c r="J107">
        <v>0.56481607077714191</v>
      </c>
      <c r="K107">
        <v>0.70529497479574066</v>
      </c>
      <c r="L107">
        <v>0.42813713266492054</v>
      </c>
      <c r="M107">
        <v>0.58244864941646657</v>
      </c>
      <c r="N107">
        <v>0.74604569152004252</v>
      </c>
      <c r="O107">
        <v>0.55609851987535808</v>
      </c>
      <c r="P107">
        <v>0.45807413846375639</v>
      </c>
      <c r="Q107">
        <v>0.57646683557350775</v>
      </c>
      <c r="R107">
        <v>0.61582341863412193</v>
      </c>
      <c r="S107">
        <v>0.65316855499834292</v>
      </c>
      <c r="T107">
        <v>0.53646737846738057</v>
      </c>
      <c r="U107">
        <v>0.4726971159360111</v>
      </c>
      <c r="V107">
        <v>0.71626013829252255</v>
      </c>
      <c r="W107">
        <v>0.64688558597899171</v>
      </c>
      <c r="X107">
        <v>0.5926830361180726</v>
      </c>
      <c r="Y107">
        <v>0.7193295930811564</v>
      </c>
      <c r="Z107">
        <v>0.67461038423998043</v>
      </c>
      <c r="AA107">
        <v>0.66227928543173309</v>
      </c>
      <c r="AB107">
        <v>0.59702706880462542</v>
      </c>
      <c r="AC107">
        <v>0.57062924436364659</v>
      </c>
      <c r="AD107">
        <v>0.53432346352065319</v>
      </c>
      <c r="AE107">
        <v>0.69521673092824121</v>
      </c>
      <c r="AF107">
        <v>0.57873447351194751</v>
      </c>
      <c r="AG107">
        <v>0.57755797565504619</v>
      </c>
      <c r="AH107">
        <v>0.45617009873723069</v>
      </c>
      <c r="AI107">
        <v>0.5636163206333431</v>
      </c>
      <c r="AJ107">
        <v>0.42366065394763014</v>
      </c>
      <c r="AK107">
        <v>0.61202053252168298</v>
      </c>
      <c r="AL107">
        <v>0.65854336174566874</v>
      </c>
      <c r="AM107">
        <v>0.56663780668450259</v>
      </c>
      <c r="AN107">
        <v>0.56938910664363984</v>
      </c>
      <c r="AO107">
        <v>0.6781834630383613</v>
      </c>
      <c r="AP107">
        <v>0.70096556988211434</v>
      </c>
      <c r="AQ107">
        <v>0.50774286688513093</v>
      </c>
      <c r="AR107">
        <v>0.57344150394400351</v>
      </c>
      <c r="AS107">
        <v>0.68183590626129453</v>
      </c>
      <c r="AT107">
        <v>0.64674349989752733</v>
      </c>
      <c r="AU107">
        <v>0.59371606242380581</v>
      </c>
      <c r="AV107">
        <v>0.71404254963238922</v>
      </c>
      <c r="AW107">
        <v>0.70134828565246876</v>
      </c>
      <c r="AX107">
        <v>0.43291107607570128</v>
      </c>
      <c r="AY107">
        <v>0.44948651205782258</v>
      </c>
      <c r="AZ107">
        <v>0.47143394436874964</v>
      </c>
      <c r="BA107">
        <v>0.71179293032605306</v>
      </c>
      <c r="BB107">
        <v>0.5737064951325761</v>
      </c>
      <c r="BC107">
        <v>0.47381847372379571</v>
      </c>
      <c r="BD107">
        <v>0.63091676596026636</v>
      </c>
      <c r="BE107">
        <v>0.53471746227336758</v>
      </c>
      <c r="BF107">
        <v>0.61956129000432536</v>
      </c>
      <c r="BG107">
        <v>0.6736278662008286</v>
      </c>
      <c r="BH107">
        <v>0.63918426806700124</v>
      </c>
      <c r="BI107">
        <v>0.72954200780538603</v>
      </c>
      <c r="BJ107">
        <v>0.72924650583182549</v>
      </c>
      <c r="BK107">
        <v>0.63785106223742516</v>
      </c>
      <c r="BL107">
        <v>0.68332895355480106</v>
      </c>
      <c r="BM107">
        <v>0.71227626943079547</v>
      </c>
    </row>
    <row r="108" spans="1:65" x14ac:dyDescent="0.25">
      <c r="A108" t="s">
        <v>107</v>
      </c>
      <c r="B108" t="s">
        <v>69</v>
      </c>
      <c r="C108" t="s">
        <v>469</v>
      </c>
      <c r="D108">
        <v>2.8792084903976209</v>
      </c>
      <c r="E108">
        <v>0.99685566038186302</v>
      </c>
      <c r="F108">
        <v>1.533226196505157</v>
      </c>
      <c r="G108">
        <v>0.82983862090024541</v>
      </c>
      <c r="H108">
        <v>0.69676269838690574</v>
      </c>
      <c r="I108">
        <v>1.3735842980168012</v>
      </c>
      <c r="J108">
        <v>1.5865355864157684</v>
      </c>
      <c r="K108">
        <v>0.91909926612868231</v>
      </c>
      <c r="L108">
        <v>1.276141103366943</v>
      </c>
      <c r="M108">
        <v>1.4543531688579667</v>
      </c>
      <c r="N108">
        <v>0.71273490927831085</v>
      </c>
      <c r="O108">
        <v>1.865587606973699</v>
      </c>
      <c r="P108">
        <v>1.273586397857474</v>
      </c>
      <c r="Q108">
        <v>0.72660067707835252</v>
      </c>
      <c r="R108">
        <v>1.2723320783572676</v>
      </c>
      <c r="S108">
        <v>0.72047954043600992</v>
      </c>
      <c r="T108">
        <v>0.88089964581787872</v>
      </c>
      <c r="U108">
        <v>3.1674633646483659</v>
      </c>
      <c r="V108">
        <v>1.5320929557880327</v>
      </c>
      <c r="W108">
        <v>0.99963225829411806</v>
      </c>
      <c r="X108">
        <v>0.89927793580373172</v>
      </c>
      <c r="Y108">
        <v>1.0308267058850571</v>
      </c>
      <c r="Z108">
        <v>0.93566732970838784</v>
      </c>
      <c r="AA108">
        <v>1.920727647357817</v>
      </c>
      <c r="AB108">
        <v>2.7776541341971903</v>
      </c>
      <c r="AC108">
        <v>2.1830823959742931</v>
      </c>
      <c r="AD108">
        <v>1.8877947790042955</v>
      </c>
      <c r="AE108">
        <v>0.84623672348730472</v>
      </c>
      <c r="AF108">
        <v>1.2776501797527475</v>
      </c>
      <c r="AG108">
        <v>1.2645263063203043</v>
      </c>
      <c r="AH108">
        <v>1.3858037915203543</v>
      </c>
      <c r="AI108">
        <v>2.0548583096858519</v>
      </c>
      <c r="AJ108">
        <v>3.0443430428673288</v>
      </c>
      <c r="AK108">
        <v>1.8027310659599691</v>
      </c>
      <c r="AL108">
        <v>1.2565954991390416</v>
      </c>
      <c r="AM108">
        <v>1.4939588440375604</v>
      </c>
      <c r="AN108">
        <v>1.0752803072556989</v>
      </c>
      <c r="AO108">
        <v>1.226272262443505</v>
      </c>
      <c r="AP108">
        <v>1.3706274910610303</v>
      </c>
      <c r="AQ108">
        <v>2.2900629220137878</v>
      </c>
      <c r="AR108">
        <v>1.1098588962869078</v>
      </c>
      <c r="AS108">
        <v>0.63408222592826446</v>
      </c>
      <c r="AT108">
        <v>1.3125157456503223</v>
      </c>
      <c r="AU108">
        <v>1.6046358319484977</v>
      </c>
      <c r="AV108">
        <v>1.4799443592986534</v>
      </c>
      <c r="AW108">
        <v>1.6277392924382053</v>
      </c>
      <c r="AX108">
        <v>1.2457840746453883</v>
      </c>
      <c r="AY108">
        <v>1.1702655954099721</v>
      </c>
      <c r="AZ108">
        <v>1.0850596593336403</v>
      </c>
      <c r="BA108">
        <v>0.8856657985665769</v>
      </c>
      <c r="BB108">
        <v>1.1080232478733989</v>
      </c>
      <c r="BC108">
        <v>1.251050950752842</v>
      </c>
      <c r="BD108">
        <v>0.76387972951369976</v>
      </c>
      <c r="BE108">
        <v>0.48059431587665286</v>
      </c>
      <c r="BF108">
        <v>1.1409211567940865</v>
      </c>
      <c r="BG108">
        <v>1.0882200007424145</v>
      </c>
      <c r="BH108">
        <v>0.67500204681764797</v>
      </c>
      <c r="BI108">
        <v>1.3533716072934148</v>
      </c>
      <c r="BJ108">
        <v>1.1915018711852174</v>
      </c>
      <c r="BK108">
        <v>0.65969411360682673</v>
      </c>
      <c r="BL108">
        <v>1.2208767825687057</v>
      </c>
      <c r="BM108">
        <v>1.1247464469227917</v>
      </c>
    </row>
    <row r="109" spans="1:65" x14ac:dyDescent="0.25">
      <c r="A109" t="s">
        <v>107</v>
      </c>
      <c r="B109" t="s">
        <v>71</v>
      </c>
      <c r="C109" t="s">
        <v>469</v>
      </c>
      <c r="D109">
        <v>1.5037878653136021</v>
      </c>
      <c r="E109">
        <v>1.8723020662144534</v>
      </c>
      <c r="F109">
        <v>2.2980992735844885</v>
      </c>
      <c r="G109">
        <v>1.3716195010557917</v>
      </c>
      <c r="H109">
        <v>1.995560449674096</v>
      </c>
      <c r="I109">
        <v>1.6454949123808009</v>
      </c>
      <c r="J109">
        <v>2.0417920270744259</v>
      </c>
      <c r="K109">
        <v>1.773220066358498</v>
      </c>
      <c r="L109">
        <v>1.5210649450075451</v>
      </c>
      <c r="M109">
        <v>2.4915952224666045</v>
      </c>
      <c r="N109">
        <v>1.9763287498567856</v>
      </c>
      <c r="O109">
        <v>2.3669188149319802</v>
      </c>
      <c r="P109">
        <v>1.0708830106847942</v>
      </c>
      <c r="Q109">
        <v>1.7749222879876494</v>
      </c>
      <c r="R109">
        <v>2.6671353507188598</v>
      </c>
      <c r="S109">
        <v>1.8093251564607495</v>
      </c>
      <c r="T109">
        <v>1.5786946032053994</v>
      </c>
      <c r="U109">
        <v>1.4406432624337908</v>
      </c>
      <c r="V109">
        <v>2.5504956121112503</v>
      </c>
      <c r="W109">
        <v>1.4424943553772915</v>
      </c>
      <c r="X109">
        <v>2.4179255898869503</v>
      </c>
      <c r="Y109">
        <v>1.8653909917484397</v>
      </c>
      <c r="Z109">
        <v>1.879138687184509</v>
      </c>
      <c r="AA109">
        <v>2.610338441644223</v>
      </c>
      <c r="AB109">
        <v>1.4442847891156489</v>
      </c>
      <c r="AC109">
        <v>2.5624990525115341</v>
      </c>
      <c r="AD109">
        <v>1.6486206127706657</v>
      </c>
      <c r="AE109">
        <v>1.8515316007345697</v>
      </c>
      <c r="AF109">
        <v>1.8950963739252082</v>
      </c>
      <c r="AG109">
        <v>1.3642771939116511</v>
      </c>
      <c r="AH109">
        <v>1.5256164128628713</v>
      </c>
      <c r="AI109">
        <v>2.1258511585282629</v>
      </c>
      <c r="AJ109">
        <v>2.5165970812539342</v>
      </c>
      <c r="AK109">
        <v>2.1521866140431838</v>
      </c>
      <c r="AL109">
        <v>2.3682253180015267</v>
      </c>
      <c r="AM109">
        <v>2.0289604882341639</v>
      </c>
      <c r="AN109">
        <v>1.2683122411280303</v>
      </c>
      <c r="AO109">
        <v>1.8627880437971931</v>
      </c>
      <c r="AP109">
        <v>1.1668473271778899</v>
      </c>
      <c r="AQ109">
        <v>2.7236018534060675</v>
      </c>
      <c r="AR109">
        <v>1.6052005315935058</v>
      </c>
      <c r="AS109">
        <v>1.4927987587624074</v>
      </c>
      <c r="AT109">
        <v>1.4426931199136233</v>
      </c>
      <c r="AU109">
        <v>2.0005095619557469</v>
      </c>
      <c r="AV109">
        <v>3.0431447294061122</v>
      </c>
      <c r="AW109">
        <v>2.1586720524574656</v>
      </c>
      <c r="AX109">
        <v>2.3841938039002737</v>
      </c>
      <c r="AY109">
        <v>1.6361770794624366</v>
      </c>
      <c r="AZ109">
        <v>1.4740581477952877</v>
      </c>
      <c r="BA109">
        <v>2.1159108197239185</v>
      </c>
      <c r="BB109">
        <v>1.7446445637124477</v>
      </c>
      <c r="BC109">
        <v>1.4627840258366143</v>
      </c>
      <c r="BD109">
        <v>1.682351503146702</v>
      </c>
      <c r="BE109">
        <v>1.1185258042760502</v>
      </c>
      <c r="BF109">
        <v>1.7165604494039457</v>
      </c>
      <c r="BG109">
        <v>2.4164897844651096</v>
      </c>
      <c r="BH109">
        <v>1.9361727814981142</v>
      </c>
      <c r="BI109">
        <v>2.0199481500819645</v>
      </c>
      <c r="BJ109">
        <v>1.4453563908173312</v>
      </c>
      <c r="BK109">
        <v>1.2887274810468194</v>
      </c>
      <c r="BL109">
        <v>2.9135599322036541</v>
      </c>
      <c r="BM109">
        <v>1.7940818062211978</v>
      </c>
    </row>
    <row r="110" spans="1:65" x14ac:dyDescent="0.25">
      <c r="A110" t="s">
        <v>107</v>
      </c>
      <c r="B110" t="s">
        <v>72</v>
      </c>
      <c r="C110" t="s">
        <v>469</v>
      </c>
      <c r="D110">
        <v>0.45925403640860463</v>
      </c>
      <c r="E110">
        <v>0.62787503355003405</v>
      </c>
      <c r="F110">
        <v>0.58022451556034582</v>
      </c>
      <c r="G110">
        <v>0.61853377423337075</v>
      </c>
      <c r="H110">
        <v>0.59397856799011228</v>
      </c>
      <c r="I110">
        <v>0.62207312863093367</v>
      </c>
      <c r="J110">
        <v>0.56781227612631635</v>
      </c>
      <c r="K110">
        <v>0.70886894530560396</v>
      </c>
      <c r="L110">
        <v>0.42956463303594916</v>
      </c>
      <c r="M110">
        <v>0.5956778570636504</v>
      </c>
      <c r="N110">
        <v>0.73803696673775065</v>
      </c>
      <c r="O110">
        <v>0.55689075344607231</v>
      </c>
      <c r="P110">
        <v>0.46890099370856847</v>
      </c>
      <c r="Q110">
        <v>0.55641866494535064</v>
      </c>
      <c r="R110">
        <v>0.61289280666128376</v>
      </c>
      <c r="S110">
        <v>0.66008900845318186</v>
      </c>
      <c r="T110">
        <v>0.53178596271535961</v>
      </c>
      <c r="U110">
        <v>0.47504005674427113</v>
      </c>
      <c r="V110">
        <v>0.71500464722258794</v>
      </c>
      <c r="W110">
        <v>0.64242470236634741</v>
      </c>
      <c r="X110">
        <v>0.5916544188477374</v>
      </c>
      <c r="Y110">
        <v>0.71679395797665357</v>
      </c>
      <c r="Z110">
        <v>0.69838000623950514</v>
      </c>
      <c r="AA110">
        <v>0.67066859741389306</v>
      </c>
      <c r="AB110">
        <v>0.59376548756411807</v>
      </c>
      <c r="AC110">
        <v>0.57722661616509774</v>
      </c>
      <c r="AD110">
        <v>0.52572126742843939</v>
      </c>
      <c r="AE110">
        <v>0.7080823128628474</v>
      </c>
      <c r="AF110">
        <v>0.55869512944584665</v>
      </c>
      <c r="AG110">
        <v>0.58725196931495538</v>
      </c>
      <c r="AH110">
        <v>0.44090817807245342</v>
      </c>
      <c r="AI110">
        <v>0.58018133862693577</v>
      </c>
      <c r="AJ110">
        <v>0.43184757182609862</v>
      </c>
      <c r="AK110">
        <v>0.59027107665921219</v>
      </c>
      <c r="AL110">
        <v>0.67401044011710121</v>
      </c>
      <c r="AM110">
        <v>0.58274543066008744</v>
      </c>
      <c r="AN110">
        <v>0.5597946092692323</v>
      </c>
      <c r="AO110">
        <v>0.67017002059648645</v>
      </c>
      <c r="AP110">
        <v>0.69534101112222713</v>
      </c>
      <c r="AQ110">
        <v>0.49181032580238904</v>
      </c>
      <c r="AR110">
        <v>0.58983895637857375</v>
      </c>
      <c r="AS110">
        <v>0.69085061370898515</v>
      </c>
      <c r="AT110">
        <v>0.65587206052050273</v>
      </c>
      <c r="AU110">
        <v>0.58763348309191221</v>
      </c>
      <c r="AV110">
        <v>0.70515721066210901</v>
      </c>
      <c r="AW110">
        <v>0.70046985547121032</v>
      </c>
      <c r="AX110">
        <v>0.43364875364090139</v>
      </c>
      <c r="AY110">
        <v>0.4594331462399982</v>
      </c>
      <c r="AZ110">
        <v>0.46611603808622049</v>
      </c>
      <c r="BA110">
        <v>0.72543658953210521</v>
      </c>
      <c r="BB110">
        <v>0.58298043449027204</v>
      </c>
      <c r="BC110">
        <v>0.48911746479171248</v>
      </c>
      <c r="BD110">
        <v>0.63478120205903443</v>
      </c>
      <c r="BE110">
        <v>0.53880973070423011</v>
      </c>
      <c r="BF110">
        <v>0.61115184765770714</v>
      </c>
      <c r="BG110">
        <v>0.67082667859400558</v>
      </c>
      <c r="BH110">
        <v>0.65200737737601755</v>
      </c>
      <c r="BI110">
        <v>0.73900910875562809</v>
      </c>
      <c r="BJ110">
        <v>0.73890901894667893</v>
      </c>
      <c r="BK110">
        <v>0.63773186525278613</v>
      </c>
      <c r="BL110">
        <v>0.68314623599519575</v>
      </c>
      <c r="BM110">
        <v>0.698581722718841</v>
      </c>
    </row>
    <row r="111" spans="1:65" x14ac:dyDescent="0.25">
      <c r="A111" t="s">
        <v>108</v>
      </c>
      <c r="B111" t="s">
        <v>69</v>
      </c>
      <c r="C111" t="s">
        <v>469</v>
      </c>
      <c r="D111">
        <v>2.5155336180627033</v>
      </c>
      <c r="E111">
        <v>1.0082349968121525</v>
      </c>
      <c r="F111">
        <v>1.4698627539869626</v>
      </c>
      <c r="G111">
        <v>0.82979022366464561</v>
      </c>
      <c r="H111">
        <v>0.7493888758078957</v>
      </c>
      <c r="I111">
        <v>1.3753257256678966</v>
      </c>
      <c r="J111">
        <v>1.442995651255226</v>
      </c>
      <c r="K111">
        <v>0.89988438243430302</v>
      </c>
      <c r="L111">
        <v>1.2942950533722128</v>
      </c>
      <c r="M111">
        <v>1.4750295998882221</v>
      </c>
      <c r="N111">
        <v>0.75545408138613346</v>
      </c>
      <c r="O111">
        <v>1.8532866474156322</v>
      </c>
      <c r="P111">
        <v>1.2641471006723295</v>
      </c>
      <c r="Q111">
        <v>0.80402235904014452</v>
      </c>
      <c r="R111">
        <v>1.4178710988510717</v>
      </c>
      <c r="S111">
        <v>1.0088063723180207</v>
      </c>
      <c r="T111">
        <v>0.88612823577314925</v>
      </c>
      <c r="U111">
        <v>2.945638977999629</v>
      </c>
      <c r="V111">
        <v>1.5432509829072447</v>
      </c>
      <c r="W111">
        <v>0.98427121666177397</v>
      </c>
      <c r="X111">
        <v>0.88843050251272671</v>
      </c>
      <c r="Y111">
        <v>1.0774323594657567</v>
      </c>
      <c r="Z111">
        <v>0.91560649721704479</v>
      </c>
      <c r="AA111">
        <v>2.3725332105284873</v>
      </c>
      <c r="AB111">
        <v>2.9628424368484594</v>
      </c>
      <c r="AC111">
        <v>2.3801833021719285</v>
      </c>
      <c r="AD111">
        <v>2.208049771867886</v>
      </c>
      <c r="AE111">
        <v>0.83897384202572556</v>
      </c>
      <c r="AF111">
        <v>1.3382887341364393</v>
      </c>
      <c r="AG111">
        <v>1.3070952966345786</v>
      </c>
      <c r="AH111">
        <v>1.1627279664819026</v>
      </c>
      <c r="AI111">
        <v>2.160026864850368</v>
      </c>
      <c r="AJ111">
        <v>3.1104207486706223</v>
      </c>
      <c r="AK111">
        <v>1.3701110275725172</v>
      </c>
      <c r="AL111">
        <v>1.1416620763305438</v>
      </c>
      <c r="AM111">
        <v>1.6352735861160301</v>
      </c>
      <c r="AN111">
        <v>1.2026098955254987</v>
      </c>
      <c r="AO111">
        <v>1.0467515599923003</v>
      </c>
      <c r="AP111">
        <v>1.3986018695860345</v>
      </c>
      <c r="AQ111">
        <v>2.2630757653927276</v>
      </c>
      <c r="AR111">
        <v>1.1582007997403458</v>
      </c>
      <c r="AS111">
        <v>0.64621700427752649</v>
      </c>
      <c r="AT111">
        <v>1.1946430682406952</v>
      </c>
      <c r="AU111">
        <v>1.5460449552248878</v>
      </c>
      <c r="AV111">
        <v>1.4274824200725975</v>
      </c>
      <c r="AW111">
        <v>1.5163241946897932</v>
      </c>
      <c r="AX111">
        <v>1.0927460932461819</v>
      </c>
      <c r="AY111">
        <v>1.2073772663944049</v>
      </c>
      <c r="AZ111">
        <v>1.1427800406036281</v>
      </c>
      <c r="BA111">
        <v>0.94578891358523109</v>
      </c>
      <c r="BB111">
        <v>1.070277682179978</v>
      </c>
      <c r="BC111">
        <v>1.4093198408193046</v>
      </c>
      <c r="BD111">
        <v>0.79158790478765095</v>
      </c>
      <c r="BE111">
        <v>0.50422293210601188</v>
      </c>
      <c r="BF111">
        <v>1.1628266125302016</v>
      </c>
      <c r="BG111">
        <v>1.0504375734919389</v>
      </c>
      <c r="BH111">
        <v>0.77191248671525103</v>
      </c>
      <c r="BI111">
        <v>1.3747515239632282</v>
      </c>
      <c r="BJ111">
        <v>0.86354234131146068</v>
      </c>
      <c r="BK111">
        <v>0.64785099661878243</v>
      </c>
      <c r="BL111">
        <v>1.2661842074869258</v>
      </c>
      <c r="BM111">
        <v>1.2237027213558702</v>
      </c>
    </row>
    <row r="112" spans="1:65" x14ac:dyDescent="0.25">
      <c r="A112" t="s">
        <v>108</v>
      </c>
      <c r="B112" t="s">
        <v>71</v>
      </c>
      <c r="C112" t="s">
        <v>469</v>
      </c>
      <c r="D112">
        <v>1.4766778030195864</v>
      </c>
      <c r="E112">
        <v>1.9010079840796426</v>
      </c>
      <c r="F112">
        <v>2.2979876900549385</v>
      </c>
      <c r="G112">
        <v>1.3974955644456495</v>
      </c>
      <c r="H112">
        <v>1.967939505099916</v>
      </c>
      <c r="I112">
        <v>1.6847758466989931</v>
      </c>
      <c r="J112">
        <v>1.9345454431304721</v>
      </c>
      <c r="K112">
        <v>1.7259700395205932</v>
      </c>
      <c r="L112">
        <v>1.5603048914334443</v>
      </c>
      <c r="M112">
        <v>2.3743672664150703</v>
      </c>
      <c r="N112">
        <v>1.9914824068218451</v>
      </c>
      <c r="O112">
        <v>2.2545734823681567</v>
      </c>
      <c r="P112">
        <v>1.0794037933593024</v>
      </c>
      <c r="Q112">
        <v>1.779854700344524</v>
      </c>
      <c r="R112">
        <v>2.576679096743197</v>
      </c>
      <c r="S112">
        <v>1.7397756329238976</v>
      </c>
      <c r="T112">
        <v>1.6055915980378974</v>
      </c>
      <c r="U112">
        <v>1.4722659516512506</v>
      </c>
      <c r="V112">
        <v>2.5230687231153794</v>
      </c>
      <c r="W112">
        <v>1.3701664876369408</v>
      </c>
      <c r="X112">
        <v>2.4187792528312295</v>
      </c>
      <c r="Y112">
        <v>1.92845482302676</v>
      </c>
      <c r="Z112">
        <v>1.9470008728909682</v>
      </c>
      <c r="AA112">
        <v>2.6600025289858586</v>
      </c>
      <c r="AB112">
        <v>1.4360276465225228</v>
      </c>
      <c r="AC112">
        <v>2.3811849601582198</v>
      </c>
      <c r="AD112">
        <v>1.8982981244997978</v>
      </c>
      <c r="AE112">
        <v>1.846998179801461</v>
      </c>
      <c r="AF112">
        <v>1.9740234464401472</v>
      </c>
      <c r="AG112">
        <v>1.3810442143883332</v>
      </c>
      <c r="AH112">
        <v>1.4842640120172959</v>
      </c>
      <c r="AI112">
        <v>2.1976536465129923</v>
      </c>
      <c r="AJ112">
        <v>2.409177215280351</v>
      </c>
      <c r="AK112">
        <v>2.1527451979460412</v>
      </c>
      <c r="AL112">
        <v>2.3578859906923055</v>
      </c>
      <c r="AM112">
        <v>2.0012065840766438</v>
      </c>
      <c r="AN112">
        <v>1.3059915280277643</v>
      </c>
      <c r="AO112">
        <v>1.9036661164654021</v>
      </c>
      <c r="AP112">
        <v>1.1469903318377315</v>
      </c>
      <c r="AQ112">
        <v>2.7848381171695866</v>
      </c>
      <c r="AR112">
        <v>1.7378765468785615</v>
      </c>
      <c r="AS112">
        <v>1.4802370665066193</v>
      </c>
      <c r="AT112">
        <v>1.4533092954606643</v>
      </c>
      <c r="AU112">
        <v>2.0228436816578346</v>
      </c>
      <c r="AV112">
        <v>2.9853500076414452</v>
      </c>
      <c r="AW112">
        <v>2.1472769438708248</v>
      </c>
      <c r="AX112">
        <v>1.4171346764508175</v>
      </c>
      <c r="AY112">
        <v>1.73232736011057</v>
      </c>
      <c r="AZ112">
        <v>1.439421978948235</v>
      </c>
      <c r="BA112">
        <v>2.0548095569147637</v>
      </c>
      <c r="BB112">
        <v>1.6287443884496877</v>
      </c>
      <c r="BC112">
        <v>1.446816259440449</v>
      </c>
      <c r="BD112">
        <v>1.731800961394617</v>
      </c>
      <c r="BE112">
        <v>1.2018065431283775</v>
      </c>
      <c r="BF112">
        <v>1.7849671063203205</v>
      </c>
      <c r="BG112">
        <v>2.3851823778844201</v>
      </c>
      <c r="BH112">
        <v>2.04158875944248</v>
      </c>
      <c r="BI112">
        <v>2.0241004134437812</v>
      </c>
      <c r="BJ112">
        <v>1.3244704855990321</v>
      </c>
      <c r="BK112">
        <v>1.2894927223496468</v>
      </c>
      <c r="BL112">
        <v>2.7434138115404982</v>
      </c>
      <c r="BM112">
        <v>1.7785281474838004</v>
      </c>
    </row>
    <row r="113" spans="1:65" x14ac:dyDescent="0.25">
      <c r="A113" t="s">
        <v>108</v>
      </c>
      <c r="B113" t="s">
        <v>72</v>
      </c>
      <c r="C113" t="s">
        <v>469</v>
      </c>
      <c r="D113">
        <v>0.45407465186837792</v>
      </c>
      <c r="E113">
        <v>0.63534765784291436</v>
      </c>
      <c r="F113">
        <v>0.58785125933151183</v>
      </c>
      <c r="G113">
        <v>0.63352965223830193</v>
      </c>
      <c r="H113">
        <v>0.60332646277075563</v>
      </c>
      <c r="I113">
        <v>0.61505644105276447</v>
      </c>
      <c r="J113">
        <v>0.57056546942094111</v>
      </c>
      <c r="K113">
        <v>0.67759642738828918</v>
      </c>
      <c r="L113">
        <v>0.43476495610701382</v>
      </c>
      <c r="M113">
        <v>0.58577532863534953</v>
      </c>
      <c r="N113">
        <v>0.71470226959082617</v>
      </c>
      <c r="O113">
        <v>0.55911455500766749</v>
      </c>
      <c r="P113">
        <v>0.47856197337927453</v>
      </c>
      <c r="Q113">
        <v>0.54516388282281703</v>
      </c>
      <c r="R113">
        <v>0.61686656608474721</v>
      </c>
      <c r="S113">
        <v>0.54354121999891003</v>
      </c>
      <c r="T113">
        <v>0.52766515402002567</v>
      </c>
      <c r="U113">
        <v>0.47976497069040736</v>
      </c>
      <c r="V113">
        <v>0.71547794558220701</v>
      </c>
      <c r="W113">
        <v>0.63689485028973825</v>
      </c>
      <c r="X113">
        <v>0.5825503314186482</v>
      </c>
      <c r="Y113">
        <v>0.73139206042896787</v>
      </c>
      <c r="Z113">
        <v>0.70537817592724961</v>
      </c>
      <c r="AA113">
        <v>0.66796972721478443</v>
      </c>
      <c r="AB113">
        <v>0.5846487265784911</v>
      </c>
      <c r="AC113">
        <v>0.59432510894057611</v>
      </c>
      <c r="AD113">
        <v>0.53901069242897315</v>
      </c>
      <c r="AE113">
        <v>0.71856387155866053</v>
      </c>
      <c r="AF113">
        <v>0.57004021390359261</v>
      </c>
      <c r="AG113">
        <v>0.57917969881592557</v>
      </c>
      <c r="AH113">
        <v>0.46008925928796562</v>
      </c>
      <c r="AI113">
        <v>0.58133443097923942</v>
      </c>
      <c r="AJ113">
        <v>0.43823736731492835</v>
      </c>
      <c r="AK113">
        <v>0.5829409276941302</v>
      </c>
      <c r="AL113">
        <v>0.68449166282113327</v>
      </c>
      <c r="AM113">
        <v>0.59736167120099404</v>
      </c>
      <c r="AN113">
        <v>0.53712950955278616</v>
      </c>
      <c r="AO113">
        <v>0.66709732047517667</v>
      </c>
      <c r="AP113">
        <v>0.68532068297780913</v>
      </c>
      <c r="AQ113">
        <v>0.51653662570124115</v>
      </c>
      <c r="AR113">
        <v>0.60127351548044672</v>
      </c>
      <c r="AS113">
        <v>0.68078846576577023</v>
      </c>
      <c r="AT113">
        <v>0.65578885040520984</v>
      </c>
      <c r="AU113">
        <v>0.58907369306554513</v>
      </c>
      <c r="AV113">
        <v>0.70626585198309666</v>
      </c>
      <c r="AW113">
        <v>0.69292566783560205</v>
      </c>
      <c r="AX113">
        <v>0.51094545437495564</v>
      </c>
      <c r="AY113">
        <v>0.47996775676127157</v>
      </c>
      <c r="AZ113">
        <v>0.46066639732656328</v>
      </c>
      <c r="BA113">
        <v>0.73807398875145336</v>
      </c>
      <c r="BB113">
        <v>0.54654109109146154</v>
      </c>
      <c r="BC113">
        <v>0.49104952975204452</v>
      </c>
      <c r="BD113">
        <v>0.63571432691788898</v>
      </c>
      <c r="BE113">
        <v>0.52653884202712475</v>
      </c>
      <c r="BF113">
        <v>0.60241014653210756</v>
      </c>
      <c r="BG113">
        <v>0.66733966727957883</v>
      </c>
      <c r="BH113">
        <v>0.67085914290144755</v>
      </c>
      <c r="BI113">
        <v>0.74710109915671863</v>
      </c>
      <c r="BJ113">
        <v>0.73638912505393039</v>
      </c>
      <c r="BK113">
        <v>0.64844887562711095</v>
      </c>
      <c r="BL113">
        <v>0.68079847925569337</v>
      </c>
      <c r="BM113">
        <v>0.69340504106997136</v>
      </c>
    </row>
    <row r="114" spans="1:65" x14ac:dyDescent="0.25">
      <c r="A114" t="s">
        <v>109</v>
      </c>
      <c r="B114" t="s">
        <v>69</v>
      </c>
      <c r="C114" t="s">
        <v>469</v>
      </c>
      <c r="D114">
        <v>2.6486417328670968</v>
      </c>
      <c r="E114">
        <v>1.0377114509476177</v>
      </c>
      <c r="F114">
        <v>1.3851058689931384</v>
      </c>
      <c r="G114">
        <v>0.8150441494799906</v>
      </c>
      <c r="H114">
        <v>0.78954912838172264</v>
      </c>
      <c r="I114">
        <v>1.2006375866349457</v>
      </c>
      <c r="J114">
        <v>1.4180677045047956</v>
      </c>
      <c r="K114">
        <v>0.86553512994269521</v>
      </c>
      <c r="L114">
        <v>1.3217551756282129</v>
      </c>
      <c r="M114">
        <v>1.2313568991264436</v>
      </c>
      <c r="N114">
        <v>0.91289192991125778</v>
      </c>
      <c r="O114">
        <v>1.8114173741672877</v>
      </c>
      <c r="P114">
        <v>1.3912969808908611</v>
      </c>
      <c r="Q114">
        <v>0.85047575486361282</v>
      </c>
      <c r="R114">
        <v>1.4934388200161652</v>
      </c>
      <c r="S114">
        <v>0.92662331090174765</v>
      </c>
      <c r="T114">
        <v>0.87782193282820897</v>
      </c>
      <c r="U114">
        <v>2.6436402695960446</v>
      </c>
      <c r="V114">
        <v>1.5075613492445394</v>
      </c>
      <c r="W114">
        <v>1.039414505661334</v>
      </c>
      <c r="X114">
        <v>0.86221484656473468</v>
      </c>
      <c r="Y114">
        <v>1.225531411759667</v>
      </c>
      <c r="Z114">
        <v>0.87386468653157356</v>
      </c>
      <c r="AA114">
        <v>2.7418223380523568</v>
      </c>
      <c r="AB114">
        <v>2.7644900629458045</v>
      </c>
      <c r="AC114">
        <v>2.4982910138216061</v>
      </c>
      <c r="AD114">
        <v>2.4449929417123135</v>
      </c>
      <c r="AE114">
        <v>0.79790334592759871</v>
      </c>
      <c r="AF114">
        <v>1.480061154885383</v>
      </c>
      <c r="AG114">
        <v>1.4072811843355788</v>
      </c>
      <c r="AH114">
        <v>1.3059308941239736</v>
      </c>
      <c r="AI114">
        <v>2.25058820949535</v>
      </c>
      <c r="AJ114">
        <v>2.7190229190103983</v>
      </c>
      <c r="AK114">
        <v>1.0981419317933077</v>
      </c>
      <c r="AL114">
        <v>1.0506567602376682</v>
      </c>
      <c r="AM114">
        <v>1.7467616351524651</v>
      </c>
      <c r="AN114">
        <v>1.1586515600796805</v>
      </c>
      <c r="AO114">
        <v>0.99497083256693086</v>
      </c>
      <c r="AP114">
        <v>1.7371035710914269</v>
      </c>
      <c r="AQ114">
        <v>2.0547674377335565</v>
      </c>
      <c r="AR114">
        <v>1.2533304736505788</v>
      </c>
      <c r="AS114">
        <v>0.68253814866434215</v>
      </c>
      <c r="AT114">
        <v>1.1370589320480673</v>
      </c>
      <c r="AU114">
        <v>1.5828222877785025</v>
      </c>
      <c r="AV114">
        <v>1.4871351001055926</v>
      </c>
      <c r="AW114">
        <v>1.335054235244002</v>
      </c>
      <c r="AX114">
        <v>1.171984588578403</v>
      </c>
      <c r="AY114">
        <v>1.1810548863306944</v>
      </c>
      <c r="AZ114">
        <v>1.1073857823100322</v>
      </c>
      <c r="BA114">
        <v>0.92550303996851879</v>
      </c>
      <c r="BB114">
        <v>0.96864730035425795</v>
      </c>
      <c r="BC114">
        <v>1.2545018816428606</v>
      </c>
      <c r="BD114">
        <v>0.84656260122097238</v>
      </c>
      <c r="BE114">
        <v>0.52111102434412204</v>
      </c>
      <c r="BF114">
        <v>1.1120024766279586</v>
      </c>
      <c r="BG114">
        <v>1.0541159715008377</v>
      </c>
      <c r="BH114">
        <v>0.82249808605193764</v>
      </c>
      <c r="BI114">
        <v>1.420488863445392</v>
      </c>
      <c r="BJ114">
        <v>1.2739294805709656</v>
      </c>
      <c r="BK114">
        <v>0.62339968082843056</v>
      </c>
      <c r="BL114">
        <v>1.2767622467996746</v>
      </c>
      <c r="BM114">
        <v>1.2022081637670556</v>
      </c>
    </row>
    <row r="115" spans="1:65" x14ac:dyDescent="0.25">
      <c r="A115" t="s">
        <v>109</v>
      </c>
      <c r="B115" t="s">
        <v>71</v>
      </c>
      <c r="C115" t="s">
        <v>469</v>
      </c>
      <c r="D115">
        <v>1.4902369423368738</v>
      </c>
      <c r="E115">
        <v>1.9360277729948578</v>
      </c>
      <c r="F115">
        <v>2.2944993518123153</v>
      </c>
      <c r="G115">
        <v>1.3821492094396572</v>
      </c>
      <c r="H115">
        <v>1.8628702908185211</v>
      </c>
      <c r="I115">
        <v>1.7154042785176997</v>
      </c>
      <c r="J115">
        <v>1.9730720030720035</v>
      </c>
      <c r="K115">
        <v>1.6570232124272741</v>
      </c>
      <c r="L115">
        <v>1.601642039717921</v>
      </c>
      <c r="M115">
        <v>2.3889177084837234</v>
      </c>
      <c r="N115">
        <v>1.9982414580675636</v>
      </c>
      <c r="O115">
        <v>2.2463899006267374</v>
      </c>
      <c r="P115">
        <v>1.0830336545500274</v>
      </c>
      <c r="Q115">
        <v>1.7355780530933413</v>
      </c>
      <c r="R115">
        <v>2.8096852644984045</v>
      </c>
      <c r="S115">
        <v>1.8277857766614625</v>
      </c>
      <c r="T115">
        <v>1.616465248423014</v>
      </c>
      <c r="U115">
        <v>1.5064039202068504</v>
      </c>
      <c r="V115">
        <v>2.517912683029639</v>
      </c>
      <c r="W115">
        <v>1.3433915938913374</v>
      </c>
      <c r="X115">
        <v>2.4011689512871754</v>
      </c>
      <c r="Y115">
        <v>1.9674008419072175</v>
      </c>
      <c r="Z115">
        <v>1.9724262230431877</v>
      </c>
      <c r="AA115">
        <v>2.7631540742562746</v>
      </c>
      <c r="AB115">
        <v>1.4365862031292198</v>
      </c>
      <c r="AC115">
        <v>2.2217761753343668</v>
      </c>
      <c r="AD115">
        <v>2.1025049028795704</v>
      </c>
      <c r="AE115">
        <v>1.7167896795952682</v>
      </c>
      <c r="AF115">
        <v>2.1644951371581085</v>
      </c>
      <c r="AG115">
        <v>1.4431575652123041</v>
      </c>
      <c r="AH115">
        <v>1.4821805824927556</v>
      </c>
      <c r="AI115">
        <v>2.3367606531948786</v>
      </c>
      <c r="AJ115">
        <v>2.3504080116563926</v>
      </c>
      <c r="AK115">
        <v>2.2015191790794004</v>
      </c>
      <c r="AL115">
        <v>2.2882387662974439</v>
      </c>
      <c r="AM115">
        <v>1.9460133780587796</v>
      </c>
      <c r="AN115">
        <v>1.2758442030296797</v>
      </c>
      <c r="AO115">
        <v>1.9099164944208198</v>
      </c>
      <c r="AP115">
        <v>1.1842759105048604</v>
      </c>
      <c r="AQ115">
        <v>2.6350301695037559</v>
      </c>
      <c r="AR115">
        <v>1.8533296678714026</v>
      </c>
      <c r="AS115">
        <v>1.4762071378219397</v>
      </c>
      <c r="AT115">
        <v>1.4414129730786298</v>
      </c>
      <c r="AU115">
        <v>2.0574653547882824</v>
      </c>
      <c r="AV115">
        <v>3.1326717884461273</v>
      </c>
      <c r="AW115">
        <v>2.1622059022292119</v>
      </c>
      <c r="AX115">
        <v>1.507318998105152</v>
      </c>
      <c r="AY115">
        <v>1.7133572474598391</v>
      </c>
      <c r="AZ115">
        <v>1.3817929219601248</v>
      </c>
      <c r="BA115">
        <v>2.0262005595609622</v>
      </c>
      <c r="BB115">
        <v>1.5311376690261556</v>
      </c>
      <c r="BC115">
        <v>1.3841700724981911</v>
      </c>
      <c r="BD115">
        <v>1.7609189550229003</v>
      </c>
      <c r="BE115">
        <v>1.1845083364930626</v>
      </c>
      <c r="BF115">
        <v>1.8919830596151808</v>
      </c>
      <c r="BG115">
        <v>2.3106951979756838</v>
      </c>
      <c r="BH115">
        <v>2.1020966187180261</v>
      </c>
      <c r="BI115">
        <v>2.0219773107724639</v>
      </c>
      <c r="BJ115">
        <v>1.3082093445966787</v>
      </c>
      <c r="BK115">
        <v>1.2808991750210406</v>
      </c>
      <c r="BL115">
        <v>2.6469024581097038</v>
      </c>
      <c r="BM115">
        <v>1.8140810494181001</v>
      </c>
    </row>
    <row r="116" spans="1:65" x14ac:dyDescent="0.25">
      <c r="A116" t="s">
        <v>109</v>
      </c>
      <c r="B116" t="s">
        <v>72</v>
      </c>
      <c r="C116" t="s">
        <v>469</v>
      </c>
      <c r="D116">
        <v>0.45902279137078039</v>
      </c>
      <c r="E116">
        <v>0.62656168147092828</v>
      </c>
      <c r="F116">
        <v>0.59162350050943868</v>
      </c>
      <c r="G116">
        <v>0.64135708590960283</v>
      </c>
      <c r="H116">
        <v>0.62127304246603265</v>
      </c>
      <c r="I116">
        <v>0.61448948374143519</v>
      </c>
      <c r="J116">
        <v>0.57513111188556931</v>
      </c>
      <c r="K116">
        <v>0.66463577298252463</v>
      </c>
      <c r="L116">
        <v>0.44191045007047214</v>
      </c>
      <c r="M116">
        <v>0.58323924387392645</v>
      </c>
      <c r="N116">
        <v>0.71297159213432959</v>
      </c>
      <c r="O116">
        <v>0.56678834032141379</v>
      </c>
      <c r="P116">
        <v>0.46688411392842222</v>
      </c>
      <c r="Q116">
        <v>0.53997093118059025</v>
      </c>
      <c r="R116">
        <v>0.61596242894376152</v>
      </c>
      <c r="S116">
        <v>0.53220608040171069</v>
      </c>
      <c r="T116">
        <v>0.51645857285907038</v>
      </c>
      <c r="U116">
        <v>0.47153841110916339</v>
      </c>
      <c r="V116">
        <v>0.725186164979021</v>
      </c>
      <c r="W116">
        <v>0.62375297785999817</v>
      </c>
      <c r="X116">
        <v>0.58755655936140583</v>
      </c>
      <c r="Y116">
        <v>0.7387199083221847</v>
      </c>
      <c r="Z116">
        <v>0.69539028326011587</v>
      </c>
      <c r="AA116">
        <v>0.6706739625863879</v>
      </c>
      <c r="AB116">
        <v>0.59238662015392962</v>
      </c>
      <c r="AC116">
        <v>0.59202535629961406</v>
      </c>
      <c r="AD116">
        <v>0.53979836554904792</v>
      </c>
      <c r="AE116">
        <v>0.70694564044597541</v>
      </c>
      <c r="AF116">
        <v>0.57246760915403083</v>
      </c>
      <c r="AG116">
        <v>0.56187445889421672</v>
      </c>
      <c r="AH116">
        <v>0.47457162838012373</v>
      </c>
      <c r="AI116">
        <v>0.58550137006403147</v>
      </c>
      <c r="AJ116">
        <v>0.4318609409523757</v>
      </c>
      <c r="AK116">
        <v>0.5813489284969916</v>
      </c>
      <c r="AL116">
        <v>0.6724665796527638</v>
      </c>
      <c r="AM116">
        <v>0.60077478316372646</v>
      </c>
      <c r="AN116">
        <v>0.54983736473802258</v>
      </c>
      <c r="AO116">
        <v>0.66876288285694641</v>
      </c>
      <c r="AP116">
        <v>0.67726194775927462</v>
      </c>
      <c r="AQ116">
        <v>0.5370946652407167</v>
      </c>
      <c r="AR116">
        <v>0.60948764355289053</v>
      </c>
      <c r="AS116">
        <v>0.66342877157054025</v>
      </c>
      <c r="AT116">
        <v>0.66403105008259433</v>
      </c>
      <c r="AU116">
        <v>0.58768630887093387</v>
      </c>
      <c r="AV116">
        <v>0.70629197681448141</v>
      </c>
      <c r="AW116">
        <v>0.69072277137572213</v>
      </c>
      <c r="AX116">
        <v>0.49377414233372163</v>
      </c>
      <c r="AY116">
        <v>0.48545397886153469</v>
      </c>
      <c r="AZ116">
        <v>0.45510005378845908</v>
      </c>
      <c r="BA116">
        <v>0.72761812457577002</v>
      </c>
      <c r="BB116">
        <v>0.54203082074709719</v>
      </c>
      <c r="BC116">
        <v>0.48942121722442694</v>
      </c>
      <c r="BD116">
        <v>0.63872289499401114</v>
      </c>
      <c r="BE116">
        <v>0.52379351078495262</v>
      </c>
      <c r="BF116">
        <v>0.61016175247195226</v>
      </c>
      <c r="BG116">
        <v>0.6751028803265442</v>
      </c>
      <c r="BH116">
        <v>0.66876847939565076</v>
      </c>
      <c r="BI116">
        <v>0.73629903617345949</v>
      </c>
      <c r="BJ116">
        <v>0.72219618032250033</v>
      </c>
      <c r="BK116">
        <v>0.65269263269839406</v>
      </c>
      <c r="BL116">
        <v>0.67646595148053457</v>
      </c>
      <c r="BM116">
        <v>0.70176790239328435</v>
      </c>
    </row>
    <row r="117" spans="1:65" x14ac:dyDescent="0.25">
      <c r="A117" t="s">
        <v>110</v>
      </c>
      <c r="B117" t="s">
        <v>69</v>
      </c>
      <c r="C117" t="s">
        <v>469</v>
      </c>
      <c r="D117">
        <v>2.8781853603425827</v>
      </c>
      <c r="E117">
        <v>1.0590601424620458</v>
      </c>
      <c r="F117">
        <v>1.3961311248480286</v>
      </c>
      <c r="G117">
        <v>0.79632927893068617</v>
      </c>
      <c r="H117">
        <v>0.82308733590089089</v>
      </c>
      <c r="I117">
        <v>1.2818187013516371</v>
      </c>
      <c r="J117">
        <v>1.5288972261347187</v>
      </c>
      <c r="K117">
        <v>0.86759733258620386</v>
      </c>
      <c r="L117">
        <v>1.3261998237263772</v>
      </c>
      <c r="M117">
        <v>1.0300663543160609</v>
      </c>
      <c r="N117">
        <v>1.0393579881509556</v>
      </c>
      <c r="O117">
        <v>1.7982081346923393</v>
      </c>
      <c r="P117">
        <v>1.6331580705569682</v>
      </c>
      <c r="Q117">
        <v>0.75561051282076275</v>
      </c>
      <c r="R117">
        <v>1.325491247206303</v>
      </c>
      <c r="S117">
        <v>0.86792635600342383</v>
      </c>
      <c r="T117">
        <v>0.85781837837126318</v>
      </c>
      <c r="U117">
        <v>2.7410627296212469</v>
      </c>
      <c r="V117">
        <v>1.4143685968099993</v>
      </c>
      <c r="W117">
        <v>1.1362579754134388</v>
      </c>
      <c r="X117">
        <v>0.8785322941464595</v>
      </c>
      <c r="Y117">
        <v>0.79652060553631299</v>
      </c>
      <c r="Z117">
        <v>0.94719826835992582</v>
      </c>
      <c r="AA117">
        <v>2.3031129006663624</v>
      </c>
      <c r="AB117">
        <v>2.4533478415082759</v>
      </c>
      <c r="AC117">
        <v>2.5957119396544779</v>
      </c>
      <c r="AD117">
        <v>2.6481251705768996</v>
      </c>
      <c r="AE117">
        <v>0.80263003131073929</v>
      </c>
      <c r="AF117">
        <v>1.5748211947580673</v>
      </c>
      <c r="AG117">
        <v>1.4338303874927656</v>
      </c>
      <c r="AH117">
        <v>1.303062462309051</v>
      </c>
      <c r="AI117">
        <v>2.2938852102302918</v>
      </c>
      <c r="AJ117">
        <v>2.8787441238508809</v>
      </c>
      <c r="AK117">
        <v>1.5313393687093293</v>
      </c>
      <c r="AL117">
        <v>1.2372405167681944</v>
      </c>
      <c r="AM117">
        <v>1.9297718535341652</v>
      </c>
      <c r="AN117">
        <v>1.0639306272756279</v>
      </c>
      <c r="AO117">
        <v>0.98195786351040104</v>
      </c>
      <c r="AP117">
        <v>1.6162751858264182</v>
      </c>
      <c r="AQ117">
        <v>2.0088521515346058</v>
      </c>
      <c r="AR117">
        <v>1.2859465875539247</v>
      </c>
      <c r="AS117">
        <v>0.75785235469455259</v>
      </c>
      <c r="AT117">
        <v>1.0582140115319167</v>
      </c>
      <c r="AU117">
        <v>1.6577506342990593</v>
      </c>
      <c r="AV117">
        <v>1.544787559093213</v>
      </c>
      <c r="AW117">
        <v>1.3428478748680839</v>
      </c>
      <c r="AX117">
        <v>1.1736973080606041</v>
      </c>
      <c r="AY117">
        <v>1.2120955275166465</v>
      </c>
      <c r="AZ117">
        <v>1.1860715980368222</v>
      </c>
      <c r="BA117">
        <v>0.9031469109292275</v>
      </c>
      <c r="BB117">
        <v>0.91415876506579441</v>
      </c>
      <c r="BC117">
        <v>1.1795697272562267</v>
      </c>
      <c r="BD117">
        <v>0.74363554282872935</v>
      </c>
      <c r="BE117">
        <v>0.52129826206372298</v>
      </c>
      <c r="BF117">
        <v>1.1213381509404396</v>
      </c>
      <c r="BG117">
        <v>1.0608529648127456</v>
      </c>
      <c r="BH117">
        <v>0.67065491484726125</v>
      </c>
      <c r="BI117">
        <v>1.385865526494626</v>
      </c>
      <c r="BJ117">
        <v>1.6715466276370747</v>
      </c>
      <c r="BK117">
        <v>0.61266122385260291</v>
      </c>
      <c r="BL117">
        <v>1.2434467211336044</v>
      </c>
      <c r="BM117">
        <v>1.1345221583706431</v>
      </c>
    </row>
    <row r="118" spans="1:65" x14ac:dyDescent="0.25">
      <c r="A118" t="s">
        <v>110</v>
      </c>
      <c r="B118" t="s">
        <v>71</v>
      </c>
      <c r="C118" t="s">
        <v>469</v>
      </c>
      <c r="D118">
        <v>1.5594906959619037</v>
      </c>
      <c r="E118">
        <v>1.93297924007152</v>
      </c>
      <c r="F118">
        <v>2.3853905544440352</v>
      </c>
      <c r="G118">
        <v>1.3620649377051905</v>
      </c>
      <c r="H118">
        <v>1.753205024524028</v>
      </c>
      <c r="I118">
        <v>1.7343373385258543</v>
      </c>
      <c r="J118">
        <v>2.1004462437133431</v>
      </c>
      <c r="K118">
        <v>1.5764423036850383</v>
      </c>
      <c r="L118">
        <v>1.6290594070073139</v>
      </c>
      <c r="M118">
        <v>2.5639639374443979</v>
      </c>
      <c r="N118">
        <v>2.0327507349748712</v>
      </c>
      <c r="O118">
        <v>2.2694506915081485</v>
      </c>
      <c r="P118">
        <v>1.0740034050163201</v>
      </c>
      <c r="Q118">
        <v>1.7788933033763081</v>
      </c>
      <c r="R118">
        <v>2.9634476547132929</v>
      </c>
      <c r="S118">
        <v>1.8668743457793013</v>
      </c>
      <c r="T118">
        <v>1.624211300830841</v>
      </c>
      <c r="U118">
        <v>1.4837902031210415</v>
      </c>
      <c r="V118">
        <v>2.4687010383940504</v>
      </c>
      <c r="W118">
        <v>1.3355968231875908</v>
      </c>
      <c r="X118">
        <v>2.4796510355205665</v>
      </c>
      <c r="Y118">
        <v>1.6519545659742834</v>
      </c>
      <c r="Z118">
        <v>1.9645538427535285</v>
      </c>
      <c r="AA118">
        <v>2.6917433804800739</v>
      </c>
      <c r="AB118">
        <v>1.4103538022241713</v>
      </c>
      <c r="AC118">
        <v>2.1302997450642014</v>
      </c>
      <c r="AD118">
        <v>2.1097388361548273</v>
      </c>
      <c r="AE118">
        <v>1.6788187235706409</v>
      </c>
      <c r="AF118">
        <v>2.2745015245933029</v>
      </c>
      <c r="AG118">
        <v>1.4658877809875464</v>
      </c>
      <c r="AH118">
        <v>1.4209469655387534</v>
      </c>
      <c r="AI118">
        <v>2.3669660057056183</v>
      </c>
      <c r="AJ118">
        <v>2.2047656123235146</v>
      </c>
      <c r="AK118">
        <v>2.2299096512019068</v>
      </c>
      <c r="AL118">
        <v>2.2154149963410523</v>
      </c>
      <c r="AM118">
        <v>1.9486425424412392</v>
      </c>
      <c r="AN118">
        <v>1.27275897430229</v>
      </c>
      <c r="AO118">
        <v>1.9097124108439936</v>
      </c>
      <c r="AP118">
        <v>1.1999885215229988</v>
      </c>
      <c r="AQ118">
        <v>2.5775434842951688</v>
      </c>
      <c r="AR118">
        <v>1.8160160400412118</v>
      </c>
      <c r="AS118">
        <v>1.5492644099788906</v>
      </c>
      <c r="AT118">
        <v>1.3963681036132543</v>
      </c>
      <c r="AU118">
        <v>2.101708252333224</v>
      </c>
      <c r="AV118">
        <v>3.5309474999280783</v>
      </c>
      <c r="AW118">
        <v>2.1342947404859149</v>
      </c>
      <c r="AX118">
        <v>1.5825295778786459</v>
      </c>
      <c r="AY118">
        <v>1.729580197136422</v>
      </c>
      <c r="AZ118">
        <v>1.3378947758151274</v>
      </c>
      <c r="BA118">
        <v>2.0474394761074297</v>
      </c>
      <c r="BB118">
        <v>1.4858924635954218</v>
      </c>
      <c r="BC118">
        <v>1.3240842329222919</v>
      </c>
      <c r="BD118">
        <v>1.901006520266592</v>
      </c>
      <c r="BE118">
        <v>1.1162011547022246</v>
      </c>
      <c r="BF118">
        <v>1.8284447449310837</v>
      </c>
      <c r="BG118">
        <v>2.1846089762945891</v>
      </c>
      <c r="BH118">
        <v>2.1545390873099026</v>
      </c>
      <c r="BI118">
        <v>1.9531246179378021</v>
      </c>
      <c r="BJ118">
        <v>1.3532795361262553</v>
      </c>
      <c r="BK118">
        <v>1.2579931210421755</v>
      </c>
      <c r="BL118">
        <v>2.6456452399724664</v>
      </c>
      <c r="BM118">
        <v>1.7460300279265677</v>
      </c>
    </row>
    <row r="119" spans="1:65" x14ac:dyDescent="0.25">
      <c r="A119" t="s">
        <v>110</v>
      </c>
      <c r="B119" t="s">
        <v>72</v>
      </c>
      <c r="C119" t="s">
        <v>469</v>
      </c>
      <c r="D119">
        <v>0.48419249179513746</v>
      </c>
      <c r="E119">
        <v>0.619288300233658</v>
      </c>
      <c r="F119">
        <v>0.58908364054390305</v>
      </c>
      <c r="G119">
        <v>0.63221456917379459</v>
      </c>
      <c r="H119">
        <v>0.62289423713625747</v>
      </c>
      <c r="I119">
        <v>0.61960490873418317</v>
      </c>
      <c r="J119">
        <v>0.57224594909573556</v>
      </c>
      <c r="K119">
        <v>0.69074151441675513</v>
      </c>
      <c r="L119">
        <v>0.44791602642758893</v>
      </c>
      <c r="M119">
        <v>0.5931608829595324</v>
      </c>
      <c r="N119">
        <v>0.73182592924765766</v>
      </c>
      <c r="O119">
        <v>0.57183575645722029</v>
      </c>
      <c r="P119">
        <v>0.46382445387422738</v>
      </c>
      <c r="Q119">
        <v>0.54528714684785384</v>
      </c>
      <c r="R119">
        <v>0.60346983573890567</v>
      </c>
      <c r="S119">
        <v>0.55946595940392074</v>
      </c>
      <c r="T119">
        <v>0.51531486093900103</v>
      </c>
      <c r="U119">
        <v>0.46413328671184284</v>
      </c>
      <c r="V119">
        <v>0.73061228564869385</v>
      </c>
      <c r="W119">
        <v>0.61341161890641049</v>
      </c>
      <c r="X119">
        <v>0.58754748258093437</v>
      </c>
      <c r="Y119">
        <v>0.65730657611113563</v>
      </c>
      <c r="Z119">
        <v>0.69594820629508847</v>
      </c>
      <c r="AA119">
        <v>0.68312442213244506</v>
      </c>
      <c r="AB119">
        <v>0.61031928170530114</v>
      </c>
      <c r="AC119">
        <v>0.56652134848898528</v>
      </c>
      <c r="AD119">
        <v>0.51866675265982387</v>
      </c>
      <c r="AE119">
        <v>0.68564764228465525</v>
      </c>
      <c r="AF119">
        <v>0.55755865582925557</v>
      </c>
      <c r="AG119">
        <v>0.56755616738107584</v>
      </c>
      <c r="AH119">
        <v>0.47379076672923848</v>
      </c>
      <c r="AI119">
        <v>0.61183317586488961</v>
      </c>
      <c r="AJ119">
        <v>0.42463787945286713</v>
      </c>
      <c r="AK119">
        <v>0.56337028442371051</v>
      </c>
      <c r="AL119">
        <v>0.67430428819576682</v>
      </c>
      <c r="AM119">
        <v>0.5887528234378856</v>
      </c>
      <c r="AN119">
        <v>0.5684505026358877</v>
      </c>
      <c r="AO119">
        <v>0.66999083960596384</v>
      </c>
      <c r="AP119">
        <v>0.68653470156822216</v>
      </c>
      <c r="AQ119">
        <v>0.53196259349160924</v>
      </c>
      <c r="AR119">
        <v>0.61241978794233909</v>
      </c>
      <c r="AS119">
        <v>0.65208673776516213</v>
      </c>
      <c r="AT119">
        <v>0.67492105441907646</v>
      </c>
      <c r="AU119">
        <v>0.57383598437270167</v>
      </c>
      <c r="AV119">
        <v>0.70865582916085557</v>
      </c>
      <c r="AW119">
        <v>0.69626548702724711</v>
      </c>
      <c r="AX119">
        <v>0.49919176318387865</v>
      </c>
      <c r="AY119">
        <v>0.475826751625955</v>
      </c>
      <c r="AZ119">
        <v>0.45497123444657117</v>
      </c>
      <c r="BA119">
        <v>0.71543426140006317</v>
      </c>
      <c r="BB119">
        <v>0.55912591114399957</v>
      </c>
      <c r="BC119">
        <v>0.49111859969526761</v>
      </c>
      <c r="BD119">
        <v>0.62334438395681602</v>
      </c>
      <c r="BE119">
        <v>0.5368009003251959</v>
      </c>
      <c r="BF119">
        <v>0.61341336731486906</v>
      </c>
      <c r="BG119">
        <v>0.69105239100202787</v>
      </c>
      <c r="BH119">
        <v>0.66076307690378977</v>
      </c>
      <c r="BI119">
        <v>0.72770068140209265</v>
      </c>
      <c r="BJ119">
        <v>0.72648899632475838</v>
      </c>
      <c r="BK119">
        <v>0.64211104189015888</v>
      </c>
      <c r="BL119">
        <v>0.68715464730988229</v>
      </c>
      <c r="BM119">
        <v>0.69909995968762384</v>
      </c>
    </row>
    <row r="120" spans="1:65" x14ac:dyDescent="0.25">
      <c r="A120" t="s">
        <v>111</v>
      </c>
      <c r="B120" t="s">
        <v>69</v>
      </c>
      <c r="C120" t="s">
        <v>469</v>
      </c>
      <c r="D120">
        <v>2.9166089883294575</v>
      </c>
      <c r="E120">
        <v>1.0753002703626766</v>
      </c>
      <c r="F120">
        <v>1.4048106144515815</v>
      </c>
      <c r="G120">
        <v>0.8340437020471001</v>
      </c>
      <c r="H120">
        <v>0.85729178531486994</v>
      </c>
      <c r="I120">
        <v>1.5362828429335404</v>
      </c>
      <c r="J120">
        <v>1.4075100401106646</v>
      </c>
      <c r="K120">
        <v>0.88382872192725803</v>
      </c>
      <c r="L120">
        <v>1.3084950044117469</v>
      </c>
      <c r="M120">
        <v>1.057670711618302</v>
      </c>
      <c r="N120">
        <v>1.0331587171429129</v>
      </c>
      <c r="O120">
        <v>1.7390164846757807</v>
      </c>
      <c r="P120">
        <v>1.5267497105361003</v>
      </c>
      <c r="Q120">
        <v>0.79910898497897931</v>
      </c>
      <c r="R120">
        <v>1.1243275996012518</v>
      </c>
      <c r="S120">
        <v>0.89206832841484707</v>
      </c>
      <c r="T120">
        <v>0.90656846490443155</v>
      </c>
      <c r="U120">
        <v>3.0855736506001668</v>
      </c>
      <c r="V120">
        <v>1.4354157606023363</v>
      </c>
      <c r="W120">
        <v>1.0850612979543643</v>
      </c>
      <c r="X120">
        <v>0.90375689013649818</v>
      </c>
      <c r="Y120">
        <v>0.85776802478064962</v>
      </c>
      <c r="Z120">
        <v>1.0496325424125803</v>
      </c>
      <c r="AA120">
        <v>1.8971966288429616</v>
      </c>
      <c r="AB120">
        <v>2.5956544614106933</v>
      </c>
      <c r="AC120">
        <v>2.5565834097525784</v>
      </c>
      <c r="AD120">
        <v>2.6987882863715749</v>
      </c>
      <c r="AE120">
        <v>0.8648410104207116</v>
      </c>
      <c r="AF120">
        <v>1.5622879437031827</v>
      </c>
      <c r="AG120">
        <v>1.3454289753267716</v>
      </c>
      <c r="AH120">
        <v>1.1700329855614007</v>
      </c>
      <c r="AI120">
        <v>2.280547135643948</v>
      </c>
      <c r="AJ120">
        <v>3.3581154025697271</v>
      </c>
      <c r="AK120">
        <v>1.8818118305331999</v>
      </c>
      <c r="AL120">
        <v>1.4442965743431635</v>
      </c>
      <c r="AM120">
        <v>2.1374546097259945</v>
      </c>
      <c r="AN120">
        <v>1.1699188860103078</v>
      </c>
      <c r="AO120">
        <v>1.0268216407667858</v>
      </c>
      <c r="AP120">
        <v>1.7917996947033057</v>
      </c>
      <c r="AQ120">
        <v>2.1109721564619819</v>
      </c>
      <c r="AR120">
        <v>1.2537201453393392</v>
      </c>
      <c r="AS120">
        <v>0.88255566609191294</v>
      </c>
      <c r="AT120">
        <v>0.93771910500150701</v>
      </c>
      <c r="AU120">
        <v>1.6210623131325645</v>
      </c>
      <c r="AV120">
        <v>1.3739418485398724</v>
      </c>
      <c r="AW120">
        <v>1.4220793106059504</v>
      </c>
      <c r="AX120">
        <v>1.1879688698029243</v>
      </c>
      <c r="AY120">
        <v>1.3640959854792747</v>
      </c>
      <c r="AZ120">
        <v>1.2847414404782471</v>
      </c>
      <c r="BA120">
        <v>0.95319374202784868</v>
      </c>
      <c r="BB120">
        <v>0.93119845790577238</v>
      </c>
      <c r="BC120">
        <v>1.3162372700554228</v>
      </c>
      <c r="BD120">
        <v>0.58114950908070329</v>
      </c>
      <c r="BE120">
        <v>0.51622833780554023</v>
      </c>
      <c r="BF120">
        <v>1.1956578132845861</v>
      </c>
      <c r="BG120">
        <v>1.1252234909246839</v>
      </c>
      <c r="BH120">
        <v>0.49140230057960238</v>
      </c>
      <c r="BI120">
        <v>1.3229994996748189</v>
      </c>
      <c r="BJ120">
        <v>1.2391156985343352</v>
      </c>
      <c r="BK120">
        <v>0.64373117853940875</v>
      </c>
      <c r="BL120">
        <v>1.2033796627264923</v>
      </c>
      <c r="BM120">
        <v>0.96622418089693984</v>
      </c>
    </row>
    <row r="121" spans="1:65" x14ac:dyDescent="0.25">
      <c r="A121" t="s">
        <v>111</v>
      </c>
      <c r="B121" t="s">
        <v>71</v>
      </c>
      <c r="C121" t="s">
        <v>469</v>
      </c>
      <c r="D121">
        <v>1.6102693600301938</v>
      </c>
      <c r="E121">
        <v>1.9744523189020382</v>
      </c>
      <c r="F121">
        <v>2.6544147976473602</v>
      </c>
      <c r="G121">
        <v>1.4893622854323629</v>
      </c>
      <c r="H121">
        <v>1.7173932478185145</v>
      </c>
      <c r="I121">
        <v>1.7327925400011748</v>
      </c>
      <c r="J121">
        <v>2.1260026142805257</v>
      </c>
      <c r="K121">
        <v>1.5580449444767615</v>
      </c>
      <c r="L121">
        <v>1.6231521169435861</v>
      </c>
      <c r="M121">
        <v>2.5889817026886339</v>
      </c>
      <c r="N121">
        <v>1.992066551259408</v>
      </c>
      <c r="O121">
        <v>2.2437724029915103</v>
      </c>
      <c r="P121">
        <v>1.0665086579346346</v>
      </c>
      <c r="Q121">
        <v>1.8552075341668623</v>
      </c>
      <c r="R121">
        <v>2.858575850984522</v>
      </c>
      <c r="S121">
        <v>1.8984086332113175</v>
      </c>
      <c r="T121">
        <v>1.7014732635456109</v>
      </c>
      <c r="U121">
        <v>1.4609181474108761</v>
      </c>
      <c r="V121">
        <v>2.4536222295642682</v>
      </c>
      <c r="W121">
        <v>1.3150394290856342</v>
      </c>
      <c r="X121">
        <v>2.6098092224780416</v>
      </c>
      <c r="Y121">
        <v>1.6470178300156528</v>
      </c>
      <c r="Z121">
        <v>2.0354374724338791</v>
      </c>
      <c r="AA121">
        <v>2.6576375771456084</v>
      </c>
      <c r="AB121">
        <v>1.3839854675818049</v>
      </c>
      <c r="AC121">
        <v>2.0677248503240158</v>
      </c>
      <c r="AD121">
        <v>2.3351845587122533</v>
      </c>
      <c r="AE121">
        <v>1.752522073721924</v>
      </c>
      <c r="AF121">
        <v>2.1220251252748836</v>
      </c>
      <c r="AG121">
        <v>1.4837505503568098</v>
      </c>
      <c r="AH121">
        <v>1.3095180468934364</v>
      </c>
      <c r="AI121">
        <v>2.267435661607303</v>
      </c>
      <c r="AJ121">
        <v>2.0268207030892347</v>
      </c>
      <c r="AK121">
        <v>2.2131431475785353</v>
      </c>
      <c r="AL121">
        <v>2.227048924714452</v>
      </c>
      <c r="AM121">
        <v>2.0114318827948034</v>
      </c>
      <c r="AN121">
        <v>1.3049414033671565</v>
      </c>
      <c r="AO121">
        <v>1.9952338850047193</v>
      </c>
      <c r="AP121">
        <v>1.1525619821568573</v>
      </c>
      <c r="AQ121">
        <v>2.552331174313156</v>
      </c>
      <c r="AR121">
        <v>1.8195084454811157</v>
      </c>
      <c r="AS121">
        <v>1.6086292457496241</v>
      </c>
      <c r="AT121">
        <v>1.3600886836425767</v>
      </c>
      <c r="AU121">
        <v>2.1687080114481287</v>
      </c>
      <c r="AV121">
        <v>3.5038014351634659</v>
      </c>
      <c r="AW121">
        <v>2.0601876893309568</v>
      </c>
      <c r="AX121">
        <v>1.6088150626164084</v>
      </c>
      <c r="AY121">
        <v>1.8560672126821349</v>
      </c>
      <c r="AZ121">
        <v>1.3578526698894227</v>
      </c>
      <c r="BA121">
        <v>2.1267482981875774</v>
      </c>
      <c r="BB121">
        <v>1.4813912575622543</v>
      </c>
      <c r="BC121">
        <v>1.3608759813970528</v>
      </c>
      <c r="BD121">
        <v>1.8236047399440658</v>
      </c>
      <c r="BE121">
        <v>1.1380328005720204</v>
      </c>
      <c r="BF121">
        <v>1.7517906239161394</v>
      </c>
      <c r="BG121">
        <v>2.1604965592764342</v>
      </c>
      <c r="BH121">
        <v>2.1322213623872477</v>
      </c>
      <c r="BI121">
        <v>1.9375110710355226</v>
      </c>
      <c r="BJ121">
        <v>1.3374226513611769</v>
      </c>
      <c r="BK121">
        <v>1.2613266788762145</v>
      </c>
      <c r="BL121">
        <v>2.6287087455497962</v>
      </c>
      <c r="BM121">
        <v>1.6420212701070107</v>
      </c>
    </row>
    <row r="122" spans="1:65" x14ac:dyDescent="0.25">
      <c r="A122" t="s">
        <v>111</v>
      </c>
      <c r="B122" t="s">
        <v>72</v>
      </c>
      <c r="C122" t="s">
        <v>469</v>
      </c>
      <c r="D122">
        <v>0.50595099805594523</v>
      </c>
      <c r="E122">
        <v>0.63066420031585546</v>
      </c>
      <c r="F122">
        <v>0.57250232566329318</v>
      </c>
      <c r="G122">
        <v>0.63299434252850173</v>
      </c>
      <c r="H122">
        <v>0.62157989045745365</v>
      </c>
      <c r="I122">
        <v>0.62667583499786739</v>
      </c>
      <c r="J122">
        <v>0.57489533074994081</v>
      </c>
      <c r="K122">
        <v>0.7080036340743755</v>
      </c>
      <c r="L122">
        <v>0.44172926255326883</v>
      </c>
      <c r="M122">
        <v>0.58685750829172012</v>
      </c>
      <c r="N122">
        <v>0.72869075819707785</v>
      </c>
      <c r="O122">
        <v>0.57556884901178007</v>
      </c>
      <c r="P122">
        <v>0.47982591372166317</v>
      </c>
      <c r="Q122">
        <v>0.550699847344993</v>
      </c>
      <c r="R122">
        <v>0.60210040157963307</v>
      </c>
      <c r="S122">
        <v>0.58245835567988902</v>
      </c>
      <c r="T122">
        <v>0.5277411433029997</v>
      </c>
      <c r="U122">
        <v>0.46864244238510827</v>
      </c>
      <c r="V122">
        <v>0.72067517981575091</v>
      </c>
      <c r="W122">
        <v>0.61725967948745952</v>
      </c>
      <c r="X122">
        <v>0.57253762048487256</v>
      </c>
      <c r="Y122">
        <v>0.66662585549743891</v>
      </c>
      <c r="Z122">
        <v>0.69232398309601695</v>
      </c>
      <c r="AA122">
        <v>0.68892809849283176</v>
      </c>
      <c r="AB122">
        <v>0.60287596471794536</v>
      </c>
      <c r="AC122">
        <v>0.55195949417025381</v>
      </c>
      <c r="AD122">
        <v>0.50411137322311628</v>
      </c>
      <c r="AE122">
        <v>0.68338048154578135</v>
      </c>
      <c r="AF122">
        <v>0.56424926907849526</v>
      </c>
      <c r="AG122">
        <v>0.58411777696875467</v>
      </c>
      <c r="AH122">
        <v>0.47505809370987667</v>
      </c>
      <c r="AI122">
        <v>0.63487121902864851</v>
      </c>
      <c r="AJ122">
        <v>0.41658706925614986</v>
      </c>
      <c r="AK122">
        <v>0.55746977944045761</v>
      </c>
      <c r="AL122">
        <v>0.69046894049193419</v>
      </c>
      <c r="AM122">
        <v>0.57641632154072897</v>
      </c>
      <c r="AN122">
        <v>0.56808566980653219</v>
      </c>
      <c r="AO122">
        <v>0.67566959607246468</v>
      </c>
      <c r="AP122">
        <v>0.70760165650261642</v>
      </c>
      <c r="AQ122">
        <v>0.52568635580479828</v>
      </c>
      <c r="AR122">
        <v>0.60762858612487958</v>
      </c>
      <c r="AS122">
        <v>0.65104553290736</v>
      </c>
      <c r="AT122">
        <v>0.6763199906524574</v>
      </c>
      <c r="AU122">
        <v>0.57999937480809272</v>
      </c>
      <c r="AV122">
        <v>0.71630880580290057</v>
      </c>
      <c r="AW122">
        <v>0.69973909431728853</v>
      </c>
      <c r="AX122">
        <v>0.49954505438891178</v>
      </c>
      <c r="AY122">
        <v>0.46545158547036808</v>
      </c>
      <c r="AZ122">
        <v>0.45255931461502741</v>
      </c>
      <c r="BA122">
        <v>0.72393494184025298</v>
      </c>
      <c r="BB122">
        <v>0.54666071735622856</v>
      </c>
      <c r="BC122">
        <v>0.48656983187096814</v>
      </c>
      <c r="BD122">
        <v>0.63222925896458937</v>
      </c>
      <c r="BE122">
        <v>0.54236400410235652</v>
      </c>
      <c r="BF122">
        <v>0.59178589772324641</v>
      </c>
      <c r="BG122">
        <v>0.69367287658468535</v>
      </c>
      <c r="BH122">
        <v>0.67791631100555105</v>
      </c>
      <c r="BI122">
        <v>0.73469067893800499</v>
      </c>
      <c r="BJ122">
        <v>0.74256574740522385</v>
      </c>
      <c r="BK122">
        <v>0.64449909997619848</v>
      </c>
      <c r="BL122">
        <v>0.7009723686506496</v>
      </c>
      <c r="BM122">
        <v>0.68283159590523046</v>
      </c>
    </row>
    <row r="123" spans="1:65" x14ac:dyDescent="0.25">
      <c r="A123" t="s">
        <v>112</v>
      </c>
      <c r="B123" t="s">
        <v>69</v>
      </c>
      <c r="C123" t="s">
        <v>469</v>
      </c>
      <c r="D123">
        <v>2.861743631797065</v>
      </c>
      <c r="E123">
        <v>1.1278875079615636</v>
      </c>
      <c r="F123">
        <v>1.362309710925774</v>
      </c>
      <c r="G123">
        <v>0.93121020340012506</v>
      </c>
      <c r="H123">
        <v>0.87602564133119709</v>
      </c>
      <c r="I123">
        <v>1.4140925836985287</v>
      </c>
      <c r="J123">
        <v>1.1797089658324449</v>
      </c>
      <c r="K123">
        <v>0.88824736372765567</v>
      </c>
      <c r="L123">
        <v>1.2959435648516882</v>
      </c>
      <c r="M123">
        <v>1.2382782246104282</v>
      </c>
      <c r="N123">
        <v>1.0119978298600414</v>
      </c>
      <c r="O123">
        <v>1.6629514186061001</v>
      </c>
      <c r="P123">
        <v>1.2631651343641275</v>
      </c>
      <c r="Q123">
        <v>0.90916334250550224</v>
      </c>
      <c r="R123">
        <v>1.1413825474758106</v>
      </c>
      <c r="S123">
        <v>1.1051920980018011</v>
      </c>
      <c r="T123">
        <v>1.0280590476251743</v>
      </c>
      <c r="U123">
        <v>3.0491273042014235</v>
      </c>
      <c r="V123">
        <v>1.6060690489720209</v>
      </c>
      <c r="W123">
        <v>0.9506560846643819</v>
      </c>
      <c r="X123">
        <v>0.90403868730911308</v>
      </c>
      <c r="Y123">
        <v>0.81340844451190453</v>
      </c>
      <c r="Z123">
        <v>1.017937588912821</v>
      </c>
      <c r="AA123">
        <v>2.5047991458134655</v>
      </c>
      <c r="AB123">
        <v>2.8123340106860932</v>
      </c>
      <c r="AC123">
        <v>2.5749912613642478</v>
      </c>
      <c r="AD123">
        <v>2.5778451393606772</v>
      </c>
      <c r="AE123">
        <v>0.67968168119320982</v>
      </c>
      <c r="AF123">
        <v>1.653385420240693</v>
      </c>
      <c r="AG123">
        <v>1.257552215072764</v>
      </c>
      <c r="AH123">
        <v>1.4476823767628635</v>
      </c>
      <c r="AI123">
        <v>2.2009620470791189</v>
      </c>
      <c r="AJ123">
        <v>2.9187683956230908</v>
      </c>
      <c r="AK123">
        <v>1.810258477424816</v>
      </c>
      <c r="AL123">
        <v>1.3382417958194517</v>
      </c>
      <c r="AM123">
        <v>2.194781346765927</v>
      </c>
      <c r="AN123">
        <v>1.1765600773709288</v>
      </c>
      <c r="AO123">
        <v>1.2735529529031175</v>
      </c>
      <c r="AP123">
        <v>2.0217489985898718</v>
      </c>
      <c r="AQ123">
        <v>1.9892978776373216</v>
      </c>
      <c r="AR123">
        <v>1.2068814861516788</v>
      </c>
      <c r="AS123">
        <v>1.0629383829559005</v>
      </c>
      <c r="AT123">
        <v>0.94441827956151492</v>
      </c>
      <c r="AU123">
        <v>1.5661317851418248</v>
      </c>
      <c r="AV123">
        <v>1.2590532793495621</v>
      </c>
      <c r="AW123">
        <v>1.4989477449316955</v>
      </c>
      <c r="AX123">
        <v>1.2269507107588122</v>
      </c>
      <c r="AY123">
        <v>1.5439096804299586</v>
      </c>
      <c r="AZ123">
        <v>1.0901715725997008</v>
      </c>
      <c r="BA123">
        <v>0.94157249261340903</v>
      </c>
      <c r="BB123">
        <v>0.91587687044320876</v>
      </c>
      <c r="BC123">
        <v>1.3473800467641626</v>
      </c>
      <c r="BD123">
        <v>0.58293254961414276</v>
      </c>
      <c r="BE123">
        <v>0.50542317096725464</v>
      </c>
      <c r="BF123">
        <v>1.1820710490290689</v>
      </c>
      <c r="BG123">
        <v>1.1298511041655557</v>
      </c>
      <c r="BH123">
        <v>0.53570746807474001</v>
      </c>
      <c r="BI123">
        <v>1.3833495475090214</v>
      </c>
      <c r="BJ123">
        <v>0.65731597204568726</v>
      </c>
      <c r="BK123">
        <v>0.68727981598521959</v>
      </c>
      <c r="BL123">
        <v>1.2169776128086225</v>
      </c>
      <c r="BM123">
        <v>0.91520914485976679</v>
      </c>
    </row>
    <row r="124" spans="1:65" x14ac:dyDescent="0.25">
      <c r="A124" t="s">
        <v>112</v>
      </c>
      <c r="B124" t="s">
        <v>71</v>
      </c>
      <c r="C124" t="s">
        <v>469</v>
      </c>
      <c r="D124">
        <v>1.5855050377313051</v>
      </c>
      <c r="E124">
        <v>2.189501792492166</v>
      </c>
      <c r="F124">
        <v>2.9396417932806087</v>
      </c>
      <c r="G124">
        <v>1.6998972392974034</v>
      </c>
      <c r="H124">
        <v>1.7949926131340215</v>
      </c>
      <c r="I124">
        <v>1.702601568096783</v>
      </c>
      <c r="J124">
        <v>2.0505188423303324</v>
      </c>
      <c r="K124">
        <v>1.6417029215632251</v>
      </c>
      <c r="L124">
        <v>1.5954214667540465</v>
      </c>
      <c r="M124">
        <v>2.4737849811239134</v>
      </c>
      <c r="N124">
        <v>1.9094694118535374</v>
      </c>
      <c r="O124">
        <v>2.2669036057812839</v>
      </c>
      <c r="P124">
        <v>1.0618260803288622</v>
      </c>
      <c r="Q124">
        <v>1.8295973503576681</v>
      </c>
      <c r="R124">
        <v>2.8439332886470878</v>
      </c>
      <c r="S124">
        <v>1.9348468432440979</v>
      </c>
      <c r="T124">
        <v>1.7712760585766885</v>
      </c>
      <c r="U124">
        <v>1.4408939331418782</v>
      </c>
      <c r="V124">
        <v>2.5277818544705926</v>
      </c>
      <c r="W124">
        <v>1.2945416221519888</v>
      </c>
      <c r="X124">
        <v>2.6636310065548607</v>
      </c>
      <c r="Y124">
        <v>1.7653085158151591</v>
      </c>
      <c r="Z124">
        <v>2.1684160436987145</v>
      </c>
      <c r="AA124">
        <v>2.7577066576296234</v>
      </c>
      <c r="AB124">
        <v>1.3957857091726096</v>
      </c>
      <c r="AC124">
        <v>2.0594185209547549</v>
      </c>
      <c r="AD124">
        <v>2.4548746479485914</v>
      </c>
      <c r="AE124">
        <v>3.4612293599242707</v>
      </c>
      <c r="AF124">
        <v>2.0251715115104232</v>
      </c>
      <c r="AG124">
        <v>1.5153747390463916</v>
      </c>
      <c r="AH124">
        <v>1.2576605660124671</v>
      </c>
      <c r="AI124">
        <v>2.2786704234402815</v>
      </c>
      <c r="AJ124">
        <v>1.9353309130174945</v>
      </c>
      <c r="AK124">
        <v>2.2391524675796792</v>
      </c>
      <c r="AL124">
        <v>2.2734064285733346</v>
      </c>
      <c r="AM124">
        <v>2.0779714564914915</v>
      </c>
      <c r="AN124">
        <v>1.3019737990921267</v>
      </c>
      <c r="AO124">
        <v>2.1024160723621921</v>
      </c>
      <c r="AP124">
        <v>1.1363325622087583</v>
      </c>
      <c r="AQ124">
        <v>2.3691880250901463</v>
      </c>
      <c r="AR124">
        <v>1.9036706830087651</v>
      </c>
      <c r="AS124">
        <v>1.5926072575037535</v>
      </c>
      <c r="AT124">
        <v>1.3816876691273392</v>
      </c>
      <c r="AU124">
        <v>2.2151306823432209</v>
      </c>
      <c r="AV124">
        <v>3.2551020889751583</v>
      </c>
      <c r="AW124">
        <v>1.9870052489853807</v>
      </c>
      <c r="AX124">
        <v>1.5577898051148447</v>
      </c>
      <c r="AY124">
        <v>1.8745227200879366</v>
      </c>
      <c r="AZ124">
        <v>1.4198593792504077</v>
      </c>
      <c r="BA124">
        <v>2.1852271123480169</v>
      </c>
      <c r="BB124">
        <v>1.4311529300824153</v>
      </c>
      <c r="BC124">
        <v>1.4744553148822961</v>
      </c>
      <c r="BD124">
        <v>1.7413510764155633</v>
      </c>
      <c r="BE124">
        <v>1.1750506919780397</v>
      </c>
      <c r="BF124">
        <v>1.7165818950969345</v>
      </c>
      <c r="BG124">
        <v>2.131790912157483</v>
      </c>
      <c r="BH124">
        <v>2.074232821096988</v>
      </c>
      <c r="BI124">
        <v>2.0008656415667616</v>
      </c>
      <c r="BJ124">
        <v>1.6092802691224084</v>
      </c>
      <c r="BK124">
        <v>1.3067044507721417</v>
      </c>
      <c r="BL124">
        <v>2.5980413277780841</v>
      </c>
      <c r="BM124">
        <v>1.7019010026512338</v>
      </c>
    </row>
    <row r="125" spans="1:65" x14ac:dyDescent="0.25">
      <c r="A125" t="s">
        <v>112</v>
      </c>
      <c r="B125" t="s">
        <v>72</v>
      </c>
      <c r="C125" t="s">
        <v>469</v>
      </c>
      <c r="D125">
        <v>0.50263313291729839</v>
      </c>
      <c r="E125">
        <v>0.63846253690721788</v>
      </c>
      <c r="F125">
        <v>0.56797827060321093</v>
      </c>
      <c r="G125">
        <v>0.6376002356753897</v>
      </c>
      <c r="H125">
        <v>0.6133960217804737</v>
      </c>
      <c r="I125">
        <v>0.62136748282747178</v>
      </c>
      <c r="J125">
        <v>0.59477199460681163</v>
      </c>
      <c r="K125">
        <v>0.70638219973656091</v>
      </c>
      <c r="L125">
        <v>0.42628793558826472</v>
      </c>
      <c r="M125">
        <v>0.57883800771083238</v>
      </c>
      <c r="N125">
        <v>0.7196018459396113</v>
      </c>
      <c r="O125">
        <v>0.58164666279059596</v>
      </c>
      <c r="P125">
        <v>0.48451899627857781</v>
      </c>
      <c r="Q125">
        <v>0.55279397968562716</v>
      </c>
      <c r="R125">
        <v>0.6081110746891496</v>
      </c>
      <c r="S125">
        <v>0.57925344012718849</v>
      </c>
      <c r="T125">
        <v>0.53568057354660281</v>
      </c>
      <c r="U125">
        <v>0.47122347572308293</v>
      </c>
      <c r="V125">
        <v>0.7159456096955471</v>
      </c>
      <c r="W125">
        <v>0.62411330672692999</v>
      </c>
      <c r="X125">
        <v>0.57577738730804318</v>
      </c>
      <c r="Y125">
        <v>0.66230953733842068</v>
      </c>
      <c r="Z125">
        <v>0.67983668133119712</v>
      </c>
      <c r="AA125">
        <v>0.68958727528367247</v>
      </c>
      <c r="AB125">
        <v>0.58440973067102442</v>
      </c>
      <c r="AC125">
        <v>0.54977692025717861</v>
      </c>
      <c r="AD125">
        <v>0.49995219596014401</v>
      </c>
      <c r="AE125">
        <v>0.55375154141647964</v>
      </c>
      <c r="AF125">
        <v>0.56072901405365216</v>
      </c>
      <c r="AG125">
        <v>0.58072812801010043</v>
      </c>
      <c r="AH125">
        <v>0.47437800377805217</v>
      </c>
      <c r="AI125">
        <v>0.6217560023991241</v>
      </c>
      <c r="AJ125">
        <v>0.40964550570762687</v>
      </c>
      <c r="AK125">
        <v>0.57962941234805943</v>
      </c>
      <c r="AL125">
        <v>0.68600678043419205</v>
      </c>
      <c r="AM125">
        <v>0.58310735482211684</v>
      </c>
      <c r="AN125">
        <v>0.56946751612955704</v>
      </c>
      <c r="AO125">
        <v>0.68601147209103142</v>
      </c>
      <c r="AP125">
        <v>0.71504279551630168</v>
      </c>
      <c r="AQ125">
        <v>0.53164555605944797</v>
      </c>
      <c r="AR125">
        <v>0.60299189168475353</v>
      </c>
      <c r="AS125">
        <v>0.65628948583722346</v>
      </c>
      <c r="AT125">
        <v>0.67771300112035449</v>
      </c>
      <c r="AU125">
        <v>0.59032293736495645</v>
      </c>
      <c r="AV125">
        <v>0.71213973016201315</v>
      </c>
      <c r="AW125">
        <v>0.70533069832395723</v>
      </c>
      <c r="AX125">
        <v>0.49994463930518795</v>
      </c>
      <c r="AY125">
        <v>0.46296304824661771</v>
      </c>
      <c r="AZ125">
        <v>0.4520585109100263</v>
      </c>
      <c r="BA125">
        <v>0.73216535378295944</v>
      </c>
      <c r="BB125">
        <v>0.54589761813160609</v>
      </c>
      <c r="BC125">
        <v>0.48372953278819142</v>
      </c>
      <c r="BD125">
        <v>0.64763062757742418</v>
      </c>
      <c r="BE125">
        <v>0.54811817934194673</v>
      </c>
      <c r="BF125">
        <v>0.58368012611487241</v>
      </c>
      <c r="BG125">
        <v>0.68485546063920233</v>
      </c>
      <c r="BH125">
        <v>0.67620930323977901</v>
      </c>
      <c r="BI125">
        <v>0.74348256771021226</v>
      </c>
      <c r="BJ125">
        <v>0.5880576108960166</v>
      </c>
      <c r="BK125">
        <v>0.65888286402850704</v>
      </c>
      <c r="BL125">
        <v>0.70038343827684435</v>
      </c>
      <c r="BM125">
        <v>0.68531036617946961</v>
      </c>
    </row>
    <row r="126" spans="1:65" x14ac:dyDescent="0.25">
      <c r="A126" t="s">
        <v>113</v>
      </c>
      <c r="B126" t="s">
        <v>69</v>
      </c>
      <c r="C126" t="s">
        <v>469</v>
      </c>
      <c r="D126">
        <v>2.7350158028786571</v>
      </c>
      <c r="E126">
        <v>1.1608911062218239</v>
      </c>
      <c r="F126">
        <v>1.3920604774693088</v>
      </c>
      <c r="G126">
        <v>0.97534661191693284</v>
      </c>
      <c r="H126">
        <v>0.85403398907349781</v>
      </c>
      <c r="I126">
        <v>1.1842382963547391</v>
      </c>
      <c r="J126">
        <v>1.2940509875435844</v>
      </c>
      <c r="K126">
        <v>0.87487574487567232</v>
      </c>
      <c r="L126">
        <v>1.300262066177964</v>
      </c>
      <c r="M126">
        <v>1.5288372454101673</v>
      </c>
      <c r="N126">
        <v>1.0042458343798264</v>
      </c>
      <c r="O126">
        <v>1.6410617576315527</v>
      </c>
      <c r="P126">
        <v>1.4765467101794365</v>
      </c>
      <c r="Q126">
        <v>0.8606839404796266</v>
      </c>
      <c r="R126">
        <v>1.337790279226194</v>
      </c>
      <c r="S126">
        <v>1.1945638728650199</v>
      </c>
      <c r="T126">
        <v>1.1072460641965649</v>
      </c>
      <c r="U126">
        <v>3.0211605534359656</v>
      </c>
      <c r="V126">
        <v>1.6067257720107193</v>
      </c>
      <c r="W126">
        <v>0.83929203533554286</v>
      </c>
      <c r="X126">
        <v>0.91784051147562518</v>
      </c>
      <c r="Y126">
        <v>0.90191751389043939</v>
      </c>
      <c r="Z126">
        <v>1.0304735113909211</v>
      </c>
      <c r="AA126">
        <v>2.9001792678713496</v>
      </c>
      <c r="AB126">
        <v>2.3581829434939694</v>
      </c>
      <c r="AC126">
        <v>2.7270846285320638</v>
      </c>
      <c r="AD126">
        <v>2.804863624985483</v>
      </c>
      <c r="AE126">
        <v>0.65207608509036485</v>
      </c>
      <c r="AF126">
        <v>1.6435252181039697</v>
      </c>
      <c r="AG126">
        <v>1.2202894128989654</v>
      </c>
      <c r="AH126">
        <v>1.5718211529352644</v>
      </c>
      <c r="AI126">
        <v>2.1199801131180127</v>
      </c>
      <c r="AJ126">
        <v>2.5258678559115575</v>
      </c>
      <c r="AK126">
        <v>1.579090501618605</v>
      </c>
      <c r="AL126">
        <v>1.2447880837736554</v>
      </c>
      <c r="AM126">
        <v>2.2102838676184482</v>
      </c>
      <c r="AN126">
        <v>1.0781457171173381</v>
      </c>
      <c r="AO126">
        <v>1.308516729575093</v>
      </c>
      <c r="AP126">
        <v>1.5424828128054016</v>
      </c>
      <c r="AQ126">
        <v>1.709101420181387</v>
      </c>
      <c r="AR126">
        <v>1.1624158446896302</v>
      </c>
      <c r="AS126">
        <v>1.1554467928886705</v>
      </c>
      <c r="AT126">
        <v>1.0082362248530734</v>
      </c>
      <c r="AU126">
        <v>1.6315863034487839</v>
      </c>
      <c r="AV126">
        <v>1.3065678466279769</v>
      </c>
      <c r="AW126">
        <v>1.3961732688638899</v>
      </c>
      <c r="AX126">
        <v>1.2290891647942646</v>
      </c>
      <c r="AY126">
        <v>1.7027920546572064</v>
      </c>
      <c r="AZ126">
        <v>0.87676454952326999</v>
      </c>
      <c r="BA126">
        <v>0.86017138501420065</v>
      </c>
      <c r="BB126">
        <v>0.85772195781942628</v>
      </c>
      <c r="BC126">
        <v>1.3428700923777639</v>
      </c>
      <c r="BD126">
        <v>0.69581839487507746</v>
      </c>
      <c r="BE126">
        <v>0.49781099381863136</v>
      </c>
      <c r="BF126">
        <v>1.11631484843977</v>
      </c>
      <c r="BG126">
        <v>1.0519353300380356</v>
      </c>
      <c r="BH126">
        <v>0.59513319697741551</v>
      </c>
      <c r="BI126">
        <v>1.4461854862386456</v>
      </c>
      <c r="BJ126">
        <v>0.72299199087128574</v>
      </c>
      <c r="BK126">
        <v>0.7087371801025899</v>
      </c>
      <c r="BL126">
        <v>1.2231339611024052</v>
      </c>
      <c r="BM126">
        <v>1.148626711798699</v>
      </c>
    </row>
    <row r="127" spans="1:65" x14ac:dyDescent="0.25">
      <c r="A127" t="s">
        <v>113</v>
      </c>
      <c r="B127" t="s">
        <v>71</v>
      </c>
      <c r="C127" t="s">
        <v>469</v>
      </c>
      <c r="D127">
        <v>1.5342556319238387</v>
      </c>
      <c r="E127">
        <v>2.3374613482927353</v>
      </c>
      <c r="F127">
        <v>3.0942870530008122</v>
      </c>
      <c r="G127">
        <v>1.761841610057036</v>
      </c>
      <c r="H127">
        <v>1.8457275340190402</v>
      </c>
      <c r="I127">
        <v>1.7147129662232308</v>
      </c>
      <c r="J127">
        <v>1.998928123483533</v>
      </c>
      <c r="K127">
        <v>1.7235324402691361</v>
      </c>
      <c r="L127">
        <v>1.5795257714715942</v>
      </c>
      <c r="M127">
        <v>2.6228280289582804</v>
      </c>
      <c r="N127">
        <v>1.8886264312869696</v>
      </c>
      <c r="O127">
        <v>2.3524430834778594</v>
      </c>
      <c r="P127">
        <v>1.0640789554126768</v>
      </c>
      <c r="Q127">
        <v>1.7814101751875322</v>
      </c>
      <c r="R127">
        <v>2.8893048091029865</v>
      </c>
      <c r="S127">
        <v>1.918994181627969</v>
      </c>
      <c r="T127">
        <v>1.7185881009323947</v>
      </c>
      <c r="U127">
        <v>1.3777281232295235</v>
      </c>
      <c r="V127">
        <v>2.5339202287534337</v>
      </c>
      <c r="W127">
        <v>1.2682044330215561</v>
      </c>
      <c r="X127">
        <v>2.5980520890255097</v>
      </c>
      <c r="Y127">
        <v>1.7984943552630708</v>
      </c>
      <c r="Z127">
        <v>2.2349337792252983</v>
      </c>
      <c r="AA127">
        <v>2.6891344042982368</v>
      </c>
      <c r="AB127">
        <v>1.428863941188484</v>
      </c>
      <c r="AC127">
        <v>2.0721492104691874</v>
      </c>
      <c r="AD127">
        <v>2.2951519610007232</v>
      </c>
      <c r="AE127">
        <v>3.3520088311332423</v>
      </c>
      <c r="AF127">
        <v>2.0693568796491189</v>
      </c>
      <c r="AG127">
        <v>1.4925410834981172</v>
      </c>
      <c r="AH127">
        <v>1.2660633462013542</v>
      </c>
      <c r="AI127">
        <v>2.3837697066469645</v>
      </c>
      <c r="AJ127">
        <v>1.9288723149043914</v>
      </c>
      <c r="AK127">
        <v>2.2626798474096659</v>
      </c>
      <c r="AL127">
        <v>2.2543048741959666</v>
      </c>
      <c r="AM127">
        <v>2.0912566735766625</v>
      </c>
      <c r="AN127">
        <v>1.3183900253353995</v>
      </c>
      <c r="AO127">
        <v>2.0564594452132665</v>
      </c>
      <c r="AP127">
        <v>1.1685186157883471</v>
      </c>
      <c r="AQ127">
        <v>2.204110936372619</v>
      </c>
      <c r="AR127">
        <v>1.9461962161289446</v>
      </c>
      <c r="AS127">
        <v>1.5855428151848234</v>
      </c>
      <c r="AT127">
        <v>1.4303505581616496</v>
      </c>
      <c r="AU127">
        <v>2.2266357905499681</v>
      </c>
      <c r="AV127">
        <v>3.2826785616020144</v>
      </c>
      <c r="AW127">
        <v>1.917158299700249</v>
      </c>
      <c r="AX127">
        <v>1.5251667884194526</v>
      </c>
      <c r="AY127">
        <v>1.7291616559847731</v>
      </c>
      <c r="AZ127">
        <v>1.4631501120127801</v>
      </c>
      <c r="BA127">
        <v>2.1616326272632955</v>
      </c>
      <c r="BB127">
        <v>1.3570642180794028</v>
      </c>
      <c r="BC127">
        <v>1.5182638595020737</v>
      </c>
      <c r="BD127">
        <v>1.7401266352312985</v>
      </c>
      <c r="BE127">
        <v>1.1477300405801578</v>
      </c>
      <c r="BF127">
        <v>1.6978299478088157</v>
      </c>
      <c r="BG127">
        <v>2.1474740482875285</v>
      </c>
      <c r="BH127">
        <v>2.1262830540326547</v>
      </c>
      <c r="BI127">
        <v>2.0671625161857485</v>
      </c>
      <c r="BJ127">
        <v>1.6324671679549514</v>
      </c>
      <c r="BK127">
        <v>1.3348818255801953</v>
      </c>
      <c r="BL127">
        <v>2.5516984964860541</v>
      </c>
      <c r="BM127">
        <v>1.8406924348048221</v>
      </c>
    </row>
    <row r="128" spans="1:65" x14ac:dyDescent="0.25">
      <c r="A128" t="s">
        <v>113</v>
      </c>
      <c r="B128" t="s">
        <v>72</v>
      </c>
      <c r="C128" t="s">
        <v>469</v>
      </c>
      <c r="D128">
        <v>0.48520620047969104</v>
      </c>
      <c r="E128">
        <v>0.64082528543277884</v>
      </c>
      <c r="F128">
        <v>0.57888908883274404</v>
      </c>
      <c r="G128">
        <v>0.63080133568705787</v>
      </c>
      <c r="H128">
        <v>0.60404669039928727</v>
      </c>
      <c r="I128">
        <v>0.60762396474102687</v>
      </c>
      <c r="J128">
        <v>0.61415710456673467</v>
      </c>
      <c r="K128">
        <v>0.71058422013713052</v>
      </c>
      <c r="L128">
        <v>0.42119480368498818</v>
      </c>
      <c r="M128">
        <v>0.58550972952580993</v>
      </c>
      <c r="N128">
        <v>0.72857537990477184</v>
      </c>
      <c r="O128">
        <v>0.58634290019106561</v>
      </c>
      <c r="P128">
        <v>0.48638358334393367</v>
      </c>
      <c r="Q128">
        <v>0.53810328406929209</v>
      </c>
      <c r="R128">
        <v>0.61284373612497056</v>
      </c>
      <c r="S128">
        <v>0.5750440684705812</v>
      </c>
      <c r="T128">
        <v>0.53234853355148304</v>
      </c>
      <c r="U128">
        <v>0.474860060009134</v>
      </c>
      <c r="V128">
        <v>0.72523316743890176</v>
      </c>
      <c r="W128">
        <v>0.63302679701519871</v>
      </c>
      <c r="X128">
        <v>0.59584938001072218</v>
      </c>
      <c r="Y128">
        <v>0.66592333763597722</v>
      </c>
      <c r="Z128">
        <v>0.68638494563169594</v>
      </c>
      <c r="AA128">
        <v>0.68243868756139381</v>
      </c>
      <c r="AB128">
        <v>0.59258977118538514</v>
      </c>
      <c r="AC128">
        <v>0.54451455418916839</v>
      </c>
      <c r="AD128">
        <v>0.5042378560399674</v>
      </c>
      <c r="AE128">
        <v>0.55740670140054427</v>
      </c>
      <c r="AF128">
        <v>0.54102710031816392</v>
      </c>
      <c r="AG128">
        <v>0.56886759054543812</v>
      </c>
      <c r="AH128">
        <v>0.4766693536311456</v>
      </c>
      <c r="AI128">
        <v>0.59177058597079335</v>
      </c>
      <c r="AJ128">
        <v>0.4162362770574195</v>
      </c>
      <c r="AK128">
        <v>0.60733557659410731</v>
      </c>
      <c r="AL128">
        <v>0.68015951974769262</v>
      </c>
      <c r="AM128">
        <v>0.59544424545757701</v>
      </c>
      <c r="AN128">
        <v>0.56910946036941668</v>
      </c>
      <c r="AO128">
        <v>0.67811386650465244</v>
      </c>
      <c r="AP128">
        <v>0.70893781008677925</v>
      </c>
      <c r="AQ128">
        <v>0.54194709328422397</v>
      </c>
      <c r="AR128">
        <v>0.61097780275313884</v>
      </c>
      <c r="AS128">
        <v>0.65911234852501166</v>
      </c>
      <c r="AT128">
        <v>0.67766147761299289</v>
      </c>
      <c r="AU128">
        <v>0.58078628922994835</v>
      </c>
      <c r="AV128">
        <v>0.71012346692296269</v>
      </c>
      <c r="AW128">
        <v>0.71076350613389183</v>
      </c>
      <c r="AX128">
        <v>0.51703873711705306</v>
      </c>
      <c r="AY128">
        <v>0.47277878012214647</v>
      </c>
      <c r="AZ128">
        <v>0.45981819664394652</v>
      </c>
      <c r="BA128">
        <v>0.73031191506445747</v>
      </c>
      <c r="BB128">
        <v>0.5667155049846706</v>
      </c>
      <c r="BC128">
        <v>0.47696972565101176</v>
      </c>
      <c r="BD128">
        <v>0.64351308446767386</v>
      </c>
      <c r="BE128">
        <v>0.5684350197317195</v>
      </c>
      <c r="BF128">
        <v>0.59972109107412075</v>
      </c>
      <c r="BG128">
        <v>0.68752516687267851</v>
      </c>
      <c r="BH128">
        <v>0.65347873990480632</v>
      </c>
      <c r="BI128">
        <v>0.74482282077321393</v>
      </c>
      <c r="BJ128">
        <v>0.61120248056512061</v>
      </c>
      <c r="BK128">
        <v>0.66198133266865566</v>
      </c>
      <c r="BL128">
        <v>0.69802760607111092</v>
      </c>
      <c r="BM128">
        <v>0.69950597594903319</v>
      </c>
    </row>
    <row r="129" spans="1:65" x14ac:dyDescent="0.25">
      <c r="A129" t="s">
        <v>114</v>
      </c>
      <c r="B129" t="s">
        <v>69</v>
      </c>
      <c r="C129" t="s">
        <v>469</v>
      </c>
      <c r="D129">
        <v>2.7083901165885012</v>
      </c>
      <c r="E129">
        <v>1.1224289899715048</v>
      </c>
      <c r="F129">
        <v>0.78465740175578291</v>
      </c>
      <c r="G129">
        <v>0.92497896100785204</v>
      </c>
      <c r="H129">
        <v>0.84606047607081225</v>
      </c>
      <c r="I129">
        <v>1.2586759232282758</v>
      </c>
      <c r="J129">
        <v>1.4848139289591495</v>
      </c>
      <c r="K129">
        <v>0.8359428967765915</v>
      </c>
      <c r="L129">
        <v>1.3122820417421917</v>
      </c>
      <c r="M129">
        <v>1.6497034198974649</v>
      </c>
      <c r="N129">
        <v>1.0602044201854355</v>
      </c>
      <c r="O129">
        <v>1.6194300869342253</v>
      </c>
      <c r="P129">
        <v>1.7200932798489816</v>
      </c>
      <c r="Q129">
        <v>0.78434496562663847</v>
      </c>
      <c r="R129">
        <v>1.4765780089009422</v>
      </c>
      <c r="S129">
        <v>0.88960675459981475</v>
      </c>
      <c r="T129">
        <v>1.1077650034302113</v>
      </c>
      <c r="U129">
        <v>3.2904946872059933</v>
      </c>
      <c r="V129">
        <v>1.4931925516039257</v>
      </c>
      <c r="W129">
        <v>0.89869439373342164</v>
      </c>
      <c r="X129">
        <v>0.93580746760143141</v>
      </c>
      <c r="Y129">
        <v>1.0815899255966397</v>
      </c>
      <c r="Z129">
        <v>1.2347078965125124</v>
      </c>
      <c r="AA129">
        <v>2.3125113533585813</v>
      </c>
      <c r="AB129">
        <v>1.8895189870707236</v>
      </c>
      <c r="AC129">
        <v>2.6815191394752547</v>
      </c>
      <c r="AD129">
        <v>3.0712814190038742</v>
      </c>
      <c r="AE129">
        <v>0.69119979326810144</v>
      </c>
      <c r="AF129">
        <v>1.4185297557111238</v>
      </c>
      <c r="AG129">
        <v>1.2308017064787116</v>
      </c>
      <c r="AH129">
        <v>1.2213623185049511</v>
      </c>
      <c r="AI129">
        <v>2.2013835998882909</v>
      </c>
      <c r="AJ129">
        <v>2.9617247230964656</v>
      </c>
      <c r="AK129">
        <v>1.2433377155636072</v>
      </c>
      <c r="AL129">
        <v>1.2932991582434015</v>
      </c>
      <c r="AM129">
        <v>2.2674775334769151</v>
      </c>
      <c r="AN129">
        <v>1.1983536307899469</v>
      </c>
      <c r="AO129">
        <v>1.0763217910837839</v>
      </c>
      <c r="AP129">
        <v>1.2481747521933706</v>
      </c>
      <c r="AQ129">
        <v>1.6288102637843378</v>
      </c>
      <c r="AR129">
        <v>1.2144961405151593</v>
      </c>
      <c r="AS129">
        <v>1.0629658164663687</v>
      </c>
      <c r="AT129">
        <v>0.97451244531969894</v>
      </c>
      <c r="AU129">
        <v>1.6757152035116194</v>
      </c>
      <c r="AV129">
        <v>1.2685033728994251</v>
      </c>
      <c r="AW129">
        <v>1.2611547419456275</v>
      </c>
      <c r="AX129">
        <v>1.2631196630626587</v>
      </c>
      <c r="AY129">
        <v>1.8783558427777087</v>
      </c>
      <c r="AZ129">
        <v>0.97125167767436527</v>
      </c>
      <c r="BA129">
        <v>0.83903574621808863</v>
      </c>
      <c r="BB129">
        <v>0.82270174980337218</v>
      </c>
      <c r="BC129">
        <v>1.4319797351912089</v>
      </c>
      <c r="BD129">
        <v>0.67993244012549836</v>
      </c>
      <c r="BE129">
        <v>0.52096273823405237</v>
      </c>
      <c r="BF129">
        <v>1.1869731610785244</v>
      </c>
      <c r="BG129">
        <v>1.0870855578846639</v>
      </c>
      <c r="BH129">
        <v>0.53075844172350173</v>
      </c>
      <c r="BI129">
        <v>1.4238280585844292</v>
      </c>
      <c r="BJ129">
        <v>0.73241087999628407</v>
      </c>
      <c r="BK129">
        <v>0.71861163443709786</v>
      </c>
      <c r="BL129">
        <v>1.1390583243970793</v>
      </c>
      <c r="BM129">
        <v>1.3571106170104883</v>
      </c>
    </row>
    <row r="130" spans="1:65" x14ac:dyDescent="0.25">
      <c r="A130" t="s">
        <v>114</v>
      </c>
      <c r="B130" t="s">
        <v>71</v>
      </c>
      <c r="C130" t="s">
        <v>469</v>
      </c>
      <c r="D130">
        <v>1.5264524074827395</v>
      </c>
      <c r="E130">
        <v>2.2564283395077771</v>
      </c>
      <c r="F130">
        <v>2.0753473597404617</v>
      </c>
      <c r="G130">
        <v>1.6656727837519931</v>
      </c>
      <c r="H130">
        <v>1.7875815728399083</v>
      </c>
      <c r="I130">
        <v>1.7302759025328553</v>
      </c>
      <c r="J130">
        <v>1.9663762536121219</v>
      </c>
      <c r="K130">
        <v>1.745103867486498</v>
      </c>
      <c r="L130">
        <v>1.600909027748485</v>
      </c>
      <c r="M130">
        <v>2.953014518076039</v>
      </c>
      <c r="N130">
        <v>1.8654955421505839</v>
      </c>
      <c r="O130">
        <v>2.387335519050938</v>
      </c>
      <c r="P130">
        <v>1.095242301773685</v>
      </c>
      <c r="Q130">
        <v>1.7947310584382989</v>
      </c>
      <c r="R130">
        <v>2.8655886002502338</v>
      </c>
      <c r="S130">
        <v>1.8198763230424231</v>
      </c>
      <c r="T130">
        <v>1.6127227684118541</v>
      </c>
      <c r="U130">
        <v>1.3288572727057835</v>
      </c>
      <c r="V130">
        <v>2.4833598018693701</v>
      </c>
      <c r="W130">
        <v>1.2571885212154448</v>
      </c>
      <c r="X130">
        <v>2.464598192000949</v>
      </c>
      <c r="Y130">
        <v>1.7061221691003052</v>
      </c>
      <c r="Z130">
        <v>2.2568493231933031</v>
      </c>
      <c r="AA130">
        <v>2.5478624016002662</v>
      </c>
      <c r="AB130">
        <v>1.4596161575175914</v>
      </c>
      <c r="AC130">
        <v>2.0731126266805546</v>
      </c>
      <c r="AD130">
        <v>2.3068230652425656</v>
      </c>
      <c r="AE130">
        <v>3.4352432575734038</v>
      </c>
      <c r="AF130">
        <v>1.9514570477229352</v>
      </c>
      <c r="AG130">
        <v>1.4943827409006474</v>
      </c>
      <c r="AH130">
        <v>1.2952966940119119</v>
      </c>
      <c r="AI130">
        <v>2.4576876377376404</v>
      </c>
      <c r="AJ130">
        <v>1.9447499859175155</v>
      </c>
      <c r="AK130">
        <v>1.2788594164832896</v>
      </c>
      <c r="AL130">
        <v>2.2162827619766472</v>
      </c>
      <c r="AM130">
        <v>2.0594273434794297</v>
      </c>
      <c r="AN130">
        <v>1.3485471208623361</v>
      </c>
      <c r="AO130">
        <v>1.9179768990451733</v>
      </c>
      <c r="AP130">
        <v>1.197108382400613</v>
      </c>
      <c r="AQ130">
        <v>2.1911114528184781</v>
      </c>
      <c r="AR130">
        <v>2.0087201662148226</v>
      </c>
      <c r="AS130">
        <v>1.6342210176324372</v>
      </c>
      <c r="AT130">
        <v>1.4626331287369465</v>
      </c>
      <c r="AU130">
        <v>2.2466709423427029</v>
      </c>
      <c r="AV130">
        <v>3.2771956322689015</v>
      </c>
      <c r="AW130">
        <v>1.8576040563248046</v>
      </c>
      <c r="AX130">
        <v>1.568860355520435</v>
      </c>
      <c r="AY130">
        <v>1.6292924566349167</v>
      </c>
      <c r="AZ130">
        <v>1.4747267771978785</v>
      </c>
      <c r="BA130">
        <v>2.0232160057087354</v>
      </c>
      <c r="BB130">
        <v>1.3747724477916441</v>
      </c>
      <c r="BC130">
        <v>1.4991907163670839</v>
      </c>
      <c r="BD130">
        <v>1.7102862204924494</v>
      </c>
      <c r="BE130">
        <v>1.1328578610878972</v>
      </c>
      <c r="BF130">
        <v>1.7779247185163816</v>
      </c>
      <c r="BG130">
        <v>2.3794077996016334</v>
      </c>
      <c r="BH130">
        <v>2.0849680305826293</v>
      </c>
      <c r="BI130">
        <v>2.1346649260199628</v>
      </c>
      <c r="BJ130">
        <v>1.5857412053751352</v>
      </c>
      <c r="BK130">
        <v>1.3556789920206269</v>
      </c>
      <c r="BL130">
        <v>2.4632174134713933</v>
      </c>
      <c r="BM130">
        <v>1.8332614570758428</v>
      </c>
    </row>
    <row r="131" spans="1:65" x14ac:dyDescent="0.25">
      <c r="A131" t="s">
        <v>114</v>
      </c>
      <c r="B131" t="s">
        <v>72</v>
      </c>
      <c r="C131" t="s">
        <v>469</v>
      </c>
      <c r="D131">
        <v>0.47107207492647274</v>
      </c>
      <c r="E131">
        <v>0.64250033592626998</v>
      </c>
      <c r="F131">
        <v>0.56389082869259211</v>
      </c>
      <c r="G131">
        <v>0.63087987332587558</v>
      </c>
      <c r="H131">
        <v>0.61771380893548278</v>
      </c>
      <c r="I131">
        <v>0.60708626194656579</v>
      </c>
      <c r="J131">
        <v>0.61353819354607542</v>
      </c>
      <c r="K131">
        <v>0.71511952123414113</v>
      </c>
      <c r="L131">
        <v>0.42417478644345952</v>
      </c>
      <c r="M131">
        <v>0.59076970390590811</v>
      </c>
      <c r="N131">
        <v>0.72830883099199917</v>
      </c>
      <c r="O131">
        <v>0.58730784747821208</v>
      </c>
      <c r="P131">
        <v>0.50382637782366579</v>
      </c>
      <c r="Q131">
        <v>0.50852925192828391</v>
      </c>
      <c r="R131">
        <v>0.62746835130758127</v>
      </c>
      <c r="S131">
        <v>0.56819612100031092</v>
      </c>
      <c r="T131">
        <v>0.52689207300335961</v>
      </c>
      <c r="U131">
        <v>0.47979628154246234</v>
      </c>
      <c r="V131">
        <v>0.72605417804881678</v>
      </c>
      <c r="W131">
        <v>0.63874667959990783</v>
      </c>
      <c r="X131">
        <v>0.59690523433110498</v>
      </c>
      <c r="Y131">
        <v>0.66844689933003076</v>
      </c>
      <c r="Z131">
        <v>0.69195080647430707</v>
      </c>
      <c r="AA131">
        <v>0.67308179989911832</v>
      </c>
      <c r="AB131">
        <v>0.61106404628570754</v>
      </c>
      <c r="AC131">
        <v>0.54633948720182701</v>
      </c>
      <c r="AD131">
        <v>0.513653233605603</v>
      </c>
      <c r="AE131">
        <v>0.57945891803833161</v>
      </c>
      <c r="AF131">
        <v>0.55443437434951059</v>
      </c>
      <c r="AG131">
        <v>0.5707695448199811</v>
      </c>
      <c r="AH131">
        <v>0.49161999794377437</v>
      </c>
      <c r="AI131">
        <v>0.57491697549191745</v>
      </c>
      <c r="AJ131">
        <v>0.42280058171983942</v>
      </c>
      <c r="AK131">
        <v>0.64876316863362549</v>
      </c>
      <c r="AL131">
        <v>0.69475467130712554</v>
      </c>
      <c r="AM131">
        <v>0.6014995589080856</v>
      </c>
      <c r="AN131">
        <v>0.56120311249238464</v>
      </c>
      <c r="AO131">
        <v>0.65138944663761866</v>
      </c>
      <c r="AP131">
        <v>0.70779755856514681</v>
      </c>
      <c r="AQ131">
        <v>0.54378334405743589</v>
      </c>
      <c r="AR131">
        <v>0.62848823323912539</v>
      </c>
      <c r="AS131">
        <v>0.65260873233487404</v>
      </c>
      <c r="AT131">
        <v>0.67101219111774957</v>
      </c>
      <c r="AU131">
        <v>0.59131926298903836</v>
      </c>
      <c r="AV131">
        <v>0.72641360134299515</v>
      </c>
      <c r="AW131">
        <v>0.71022584091531815</v>
      </c>
      <c r="AX131">
        <v>0.53062225694802845</v>
      </c>
      <c r="AY131">
        <v>0.48564945828832917</v>
      </c>
      <c r="AZ131">
        <v>0.45512167883053423</v>
      </c>
      <c r="BA131">
        <v>0.73184373544369274</v>
      </c>
      <c r="BB131">
        <v>0.55942165915610897</v>
      </c>
      <c r="BC131">
        <v>0.44122240841847182</v>
      </c>
      <c r="BD131">
        <v>0.63637349171771906</v>
      </c>
      <c r="BE131">
        <v>0.57946548061792436</v>
      </c>
      <c r="BF131">
        <v>0.60322172410865726</v>
      </c>
      <c r="BG131">
        <v>0.69088300422410531</v>
      </c>
      <c r="BH131">
        <v>0.65708110415683774</v>
      </c>
      <c r="BI131">
        <v>0.74398529040413575</v>
      </c>
      <c r="BJ131">
        <v>0.62366708202262011</v>
      </c>
      <c r="BK131">
        <v>0.64574337766175649</v>
      </c>
      <c r="BL131">
        <v>0.70671324972554594</v>
      </c>
      <c r="BM131">
        <v>0.70213771552743254</v>
      </c>
    </row>
    <row r="132" spans="1:65" x14ac:dyDescent="0.25">
      <c r="A132" t="s">
        <v>115</v>
      </c>
      <c r="B132" t="s">
        <v>69</v>
      </c>
      <c r="C132" t="s">
        <v>469</v>
      </c>
      <c r="D132">
        <v>2.776828325405122</v>
      </c>
      <c r="E132">
        <v>1.0877052735408532</v>
      </c>
      <c r="F132">
        <v>0.82129182635702613</v>
      </c>
      <c r="G132">
        <v>0.91032288180140686</v>
      </c>
      <c r="H132">
        <v>0.88664138917921964</v>
      </c>
      <c r="I132">
        <v>1.3837745376146382</v>
      </c>
      <c r="J132">
        <v>1.5392232780923674</v>
      </c>
      <c r="K132">
        <v>0.83061625601159661</v>
      </c>
      <c r="L132">
        <v>1.3308375940970223</v>
      </c>
      <c r="M132">
        <v>1.4360541838588929</v>
      </c>
      <c r="N132">
        <v>1.1755425607215932</v>
      </c>
      <c r="O132">
        <v>1.5848317686321276</v>
      </c>
      <c r="P132">
        <v>1.4695356180621231</v>
      </c>
      <c r="Q132">
        <v>0.78223870201791945</v>
      </c>
      <c r="R132">
        <v>1.5645878521875705</v>
      </c>
      <c r="S132">
        <v>0.75008217038880232</v>
      </c>
      <c r="T132">
        <v>1.1212896099559511</v>
      </c>
      <c r="U132">
        <v>3.2610523553872675</v>
      </c>
      <c r="V132">
        <v>1.5836177371960161</v>
      </c>
      <c r="W132">
        <v>1.0895825974037303</v>
      </c>
      <c r="X132">
        <v>0.94320320514870215</v>
      </c>
      <c r="Y132">
        <v>1.0687159540047486</v>
      </c>
      <c r="Z132">
        <v>1.3474718979866265</v>
      </c>
      <c r="AA132">
        <v>2.0486014270980242</v>
      </c>
      <c r="AB132">
        <v>2.1627383033766057</v>
      </c>
      <c r="AC132">
        <v>2.5540391094933268</v>
      </c>
      <c r="AD132">
        <v>2.7845350547131451</v>
      </c>
      <c r="AE132">
        <v>0.72497945653753904</v>
      </c>
      <c r="AF132">
        <v>1.4874054824567104</v>
      </c>
      <c r="AG132">
        <v>1.2702315943144287</v>
      </c>
      <c r="AH132">
        <v>1.0871440890377111</v>
      </c>
      <c r="AI132">
        <v>2.3604249107142699</v>
      </c>
      <c r="AJ132">
        <v>2.9748512876812621</v>
      </c>
      <c r="AK132">
        <v>1.2335847816819265</v>
      </c>
      <c r="AL132">
        <v>1.1850988748400682</v>
      </c>
      <c r="AM132">
        <v>2.172468155812918</v>
      </c>
      <c r="AN132">
        <v>1.2800485938819217</v>
      </c>
      <c r="AO132">
        <v>1.0055683752788898</v>
      </c>
      <c r="AP132">
        <v>1.521123458128826</v>
      </c>
      <c r="AQ132">
        <v>1.8189789632959124</v>
      </c>
      <c r="AR132">
        <v>1.3615207461744743</v>
      </c>
      <c r="AS132">
        <v>1.0207024452463722</v>
      </c>
      <c r="AT132">
        <v>0.94842311133968049</v>
      </c>
      <c r="AU132">
        <v>1.5924424766547185</v>
      </c>
      <c r="AV132">
        <v>1.1953039109243595</v>
      </c>
      <c r="AW132">
        <v>1.5878912676982564</v>
      </c>
      <c r="AX132">
        <v>1.3379364023783396</v>
      </c>
      <c r="AY132">
        <v>1.9922480301671044</v>
      </c>
      <c r="AZ132">
        <v>1.0367185597711017</v>
      </c>
      <c r="BA132">
        <v>0.84886643066236578</v>
      </c>
      <c r="BB132">
        <v>0.84741475516295184</v>
      </c>
      <c r="BC132">
        <v>1.4425810485335833</v>
      </c>
      <c r="BD132">
        <v>0.54141414286716361</v>
      </c>
      <c r="BE132">
        <v>0.55283587024357239</v>
      </c>
      <c r="BF132">
        <v>1.2734280627504493</v>
      </c>
      <c r="BG132">
        <v>1.1847044111035256</v>
      </c>
      <c r="BH132">
        <v>0.58893760298196907</v>
      </c>
      <c r="BI132">
        <v>1.3965113499595403</v>
      </c>
      <c r="BJ132">
        <v>0.76791754010505087</v>
      </c>
      <c r="BK132">
        <v>0.74186082593955049</v>
      </c>
      <c r="BL132">
        <v>1.0718835956111237</v>
      </c>
      <c r="BM132">
        <v>1.1603620256269087</v>
      </c>
    </row>
    <row r="133" spans="1:65" x14ac:dyDescent="0.25">
      <c r="A133" t="s">
        <v>115</v>
      </c>
      <c r="B133" t="s">
        <v>71</v>
      </c>
      <c r="C133" t="s">
        <v>469</v>
      </c>
      <c r="D133">
        <v>1.5496478547600903</v>
      </c>
      <c r="E133">
        <v>2.2801957411390292</v>
      </c>
      <c r="F133">
        <v>2.0393858597210519</v>
      </c>
      <c r="G133">
        <v>1.6120015077238352</v>
      </c>
      <c r="H133">
        <v>1.7225285609511216</v>
      </c>
      <c r="I133">
        <v>1.6478544691416004</v>
      </c>
      <c r="J133">
        <v>1.8988772895511377</v>
      </c>
      <c r="K133">
        <v>1.7326033422331921</v>
      </c>
      <c r="L133">
        <v>1.674647171682851</v>
      </c>
      <c r="M133">
        <v>2.9829179015853251</v>
      </c>
      <c r="N133">
        <v>1.8473074838998231</v>
      </c>
      <c r="O133">
        <v>2.3427022088471974</v>
      </c>
      <c r="P133">
        <v>1.138434951696208</v>
      </c>
      <c r="Q133">
        <v>1.7981796914802977</v>
      </c>
      <c r="R133">
        <v>2.9292845791697819</v>
      </c>
      <c r="S133">
        <v>1.6989875305308655</v>
      </c>
      <c r="T133">
        <v>1.5856499909751163</v>
      </c>
      <c r="U133">
        <v>1.3434990761498649</v>
      </c>
      <c r="V133">
        <v>2.5219495053239553</v>
      </c>
      <c r="W133">
        <v>1.2731274715020253</v>
      </c>
      <c r="X133">
        <v>2.3959001560829813</v>
      </c>
      <c r="Y133">
        <v>1.6836617605522002</v>
      </c>
      <c r="Z133">
        <v>2.2460310948421052</v>
      </c>
      <c r="AA133">
        <v>2.6497382246651844</v>
      </c>
      <c r="AB133">
        <v>1.4762358888242288</v>
      </c>
      <c r="AC133">
        <v>2.0482203539077295</v>
      </c>
      <c r="AD133">
        <v>2.4468865764925454</v>
      </c>
      <c r="AE133">
        <v>3.4713540179405107</v>
      </c>
      <c r="AF133">
        <v>1.8066504121082307</v>
      </c>
      <c r="AG133">
        <v>1.5468430944315346</v>
      </c>
      <c r="AH133">
        <v>1.3381138469691003</v>
      </c>
      <c r="AI133">
        <v>2.5506110375246829</v>
      </c>
      <c r="AJ133">
        <v>1.9193943754681124</v>
      </c>
      <c r="AK133">
        <v>1.300449011746351</v>
      </c>
      <c r="AL133">
        <v>2.1687431006502589</v>
      </c>
      <c r="AM133">
        <v>2.008331638201851</v>
      </c>
      <c r="AN133">
        <v>1.3115763937479499</v>
      </c>
      <c r="AO133">
        <v>1.8749448630877399</v>
      </c>
      <c r="AP133">
        <v>1.2089309603866303</v>
      </c>
      <c r="AQ133">
        <v>2.2492079293657063</v>
      </c>
      <c r="AR133">
        <v>2.0914965114086987</v>
      </c>
      <c r="AS133">
        <v>1.6592660905095844</v>
      </c>
      <c r="AT133">
        <v>1.4982313606357403</v>
      </c>
      <c r="AU133">
        <v>2.2595367276861076</v>
      </c>
      <c r="AV133">
        <v>3.1514580010936806</v>
      </c>
      <c r="AW133">
        <v>1.8679610660913042</v>
      </c>
      <c r="AX133">
        <v>1.6063752019991022</v>
      </c>
      <c r="AY133">
        <v>1.6366814734988997</v>
      </c>
      <c r="AZ133">
        <v>1.4677706871514036</v>
      </c>
      <c r="BA133">
        <v>1.8773929612989293</v>
      </c>
      <c r="BB133">
        <v>1.4295271267474297</v>
      </c>
      <c r="BC133">
        <v>1.5249954588354935</v>
      </c>
      <c r="BD133">
        <v>1.559562127163661</v>
      </c>
      <c r="BE133">
        <v>1.1357717033869326</v>
      </c>
      <c r="BF133">
        <v>1.7847643885006679</v>
      </c>
      <c r="BG133">
        <v>2.5555927073094948</v>
      </c>
      <c r="BH133">
        <v>1.9137014316975607</v>
      </c>
      <c r="BI133">
        <v>2.2020102218328201</v>
      </c>
      <c r="BJ133">
        <v>1.521076028155828</v>
      </c>
      <c r="BK133">
        <v>1.4376041439479068</v>
      </c>
      <c r="BL133">
        <v>2.4404797844400941</v>
      </c>
      <c r="BM133">
        <v>1.7275115421862632</v>
      </c>
    </row>
    <row r="134" spans="1:65" x14ac:dyDescent="0.25">
      <c r="A134" t="s">
        <v>115</v>
      </c>
      <c r="B134" t="s">
        <v>72</v>
      </c>
      <c r="C134" t="s">
        <v>469</v>
      </c>
      <c r="D134">
        <v>0.47448528442061144</v>
      </c>
      <c r="E134">
        <v>0.62885753028622449</v>
      </c>
      <c r="F134">
        <v>0.57323750325471157</v>
      </c>
      <c r="G134">
        <v>0.63515029886041907</v>
      </c>
      <c r="H134">
        <v>0.63495465622857017</v>
      </c>
      <c r="I134">
        <v>0.61072503123805899</v>
      </c>
      <c r="J134">
        <v>0.59467668149673236</v>
      </c>
      <c r="K134">
        <v>0.71426623140242795</v>
      </c>
      <c r="L134">
        <v>0.42678122569669352</v>
      </c>
      <c r="M134">
        <v>0.61006350255737241</v>
      </c>
      <c r="N134">
        <v>0.71802771960597167</v>
      </c>
      <c r="O134">
        <v>0.57993048804102709</v>
      </c>
      <c r="P134">
        <v>0.51724697094073646</v>
      </c>
      <c r="Q134">
        <v>0.50862691583236375</v>
      </c>
      <c r="R134">
        <v>0.62580341789620064</v>
      </c>
      <c r="S134">
        <v>0.56043858134295088</v>
      </c>
      <c r="T134">
        <v>0.52723665968716038</v>
      </c>
      <c r="U134">
        <v>0.47270931985064957</v>
      </c>
      <c r="V134">
        <v>0.71810815061952249</v>
      </c>
      <c r="W134">
        <v>0.628198792000073</v>
      </c>
      <c r="X134">
        <v>0.58673726350597988</v>
      </c>
      <c r="Y134">
        <v>0.66162002587584767</v>
      </c>
      <c r="Z134">
        <v>0.67233401484633071</v>
      </c>
      <c r="AA134">
        <v>0.67801464703892877</v>
      </c>
      <c r="AB134">
        <v>0.61024283195581408</v>
      </c>
      <c r="AC134">
        <v>0.55319108796889227</v>
      </c>
      <c r="AD134">
        <v>0.51668778738988497</v>
      </c>
      <c r="AE134">
        <v>0.59173416938017476</v>
      </c>
      <c r="AF134">
        <v>0.56282312126087386</v>
      </c>
      <c r="AG134">
        <v>0.57961641369213246</v>
      </c>
      <c r="AH134">
        <v>0.49732185883942492</v>
      </c>
      <c r="AI134">
        <v>0.57137532792520429</v>
      </c>
      <c r="AJ134">
        <v>0.41277456385128114</v>
      </c>
      <c r="AK134">
        <v>0.66481119982956471</v>
      </c>
      <c r="AL134">
        <v>0.69692488054405022</v>
      </c>
      <c r="AM134">
        <v>0.60756815513140972</v>
      </c>
      <c r="AN134">
        <v>0.55825289990316562</v>
      </c>
      <c r="AO134">
        <v>0.64697850220584274</v>
      </c>
      <c r="AP134">
        <v>0.71170860521020296</v>
      </c>
      <c r="AQ134">
        <v>0.52725316463551763</v>
      </c>
      <c r="AR134">
        <v>0.63671765334852548</v>
      </c>
      <c r="AS134">
        <v>0.63705408541162678</v>
      </c>
      <c r="AT134">
        <v>0.67126312639392904</v>
      </c>
      <c r="AU134">
        <v>0.61341255346658219</v>
      </c>
      <c r="AV134">
        <v>0.72753779254619477</v>
      </c>
      <c r="AW134">
        <v>0.71499622465486345</v>
      </c>
      <c r="AX134">
        <v>0.53724250081049485</v>
      </c>
      <c r="AY134">
        <v>0.4875793044033177</v>
      </c>
      <c r="AZ134">
        <v>0.44099474616365186</v>
      </c>
      <c r="BA134">
        <v>0.73291142706955703</v>
      </c>
      <c r="BB134">
        <v>0.54326354655360576</v>
      </c>
      <c r="BC134">
        <v>0.38643600753541474</v>
      </c>
      <c r="BD134">
        <v>0.65041212677111249</v>
      </c>
      <c r="BE134">
        <v>0.57575684847941888</v>
      </c>
      <c r="BF134">
        <v>0.59478838109451204</v>
      </c>
      <c r="BG134">
        <v>0.6782042068573525</v>
      </c>
      <c r="BH134">
        <v>0.654345579731202</v>
      </c>
      <c r="BI134">
        <v>0.74587266497004656</v>
      </c>
      <c r="BJ134">
        <v>0.62829082949087667</v>
      </c>
      <c r="BK134">
        <v>0.61577636149754589</v>
      </c>
      <c r="BL134">
        <v>0.71852769791570337</v>
      </c>
      <c r="BM134">
        <v>0.70676919608490663</v>
      </c>
    </row>
    <row r="135" spans="1:65" x14ac:dyDescent="0.25">
      <c r="A135" t="s">
        <v>116</v>
      </c>
      <c r="B135" t="s">
        <v>69</v>
      </c>
      <c r="C135" t="s">
        <v>469</v>
      </c>
      <c r="D135">
        <v>2.6981988505465901</v>
      </c>
      <c r="E135">
        <v>1.1090726172032901</v>
      </c>
      <c r="F135">
        <v>0.79193235862045497</v>
      </c>
      <c r="G135">
        <v>0.97957903902435339</v>
      </c>
      <c r="H135">
        <v>0.87964277450354966</v>
      </c>
      <c r="I135">
        <v>1.3661946366519266</v>
      </c>
      <c r="J135">
        <v>1.7224385552723374</v>
      </c>
      <c r="K135">
        <v>0.86930408887577837</v>
      </c>
      <c r="L135">
        <v>0.71516239516068958</v>
      </c>
      <c r="M135">
        <v>1.2952547668879579</v>
      </c>
      <c r="N135">
        <v>1.1331640230304696</v>
      </c>
      <c r="O135">
        <v>1.5930356100147518</v>
      </c>
      <c r="P135">
        <v>1.2601528990682023</v>
      </c>
      <c r="Q135">
        <v>0.776311804828548</v>
      </c>
      <c r="R135">
        <v>1.7037143939869401</v>
      </c>
      <c r="S135">
        <v>1.0170941772465127</v>
      </c>
      <c r="T135">
        <v>1.1959670997233021</v>
      </c>
      <c r="U135">
        <v>3.1335735075332738</v>
      </c>
      <c r="V135">
        <v>1.6374503361656827</v>
      </c>
      <c r="W135">
        <v>1.0157379931017811</v>
      </c>
      <c r="X135">
        <v>0.95573040063380743</v>
      </c>
      <c r="Y135">
        <v>1.0347199654388861</v>
      </c>
      <c r="Z135">
        <v>1.2717770762408376</v>
      </c>
      <c r="AA135">
        <v>2.2409127585441828</v>
      </c>
      <c r="AB135">
        <v>2.4555612463147298</v>
      </c>
      <c r="AC135">
        <v>2.7102489002751518</v>
      </c>
      <c r="AD135">
        <v>2.379395245288535</v>
      </c>
      <c r="AE135">
        <v>0.70824330283643566</v>
      </c>
      <c r="AF135">
        <v>1.680291718307384</v>
      </c>
      <c r="AG135">
        <v>1.288936542223625</v>
      </c>
      <c r="AH135">
        <v>1.1189894027318941</v>
      </c>
      <c r="AI135">
        <v>2.3159855641240492</v>
      </c>
      <c r="AJ135">
        <v>2.6170278005537355</v>
      </c>
      <c r="AK135">
        <v>1.4093501124245285</v>
      </c>
      <c r="AL135">
        <v>1.1644465411955549</v>
      </c>
      <c r="AM135">
        <v>2.0285423647679024</v>
      </c>
      <c r="AN135">
        <v>1.1844479097913996</v>
      </c>
      <c r="AO135">
        <v>1.0256644240061878</v>
      </c>
      <c r="AP135">
        <v>1.4570248287450343</v>
      </c>
      <c r="AQ135">
        <v>1.7030746779517234</v>
      </c>
      <c r="AR135">
        <v>1.4062411691801793</v>
      </c>
      <c r="AS135">
        <v>1.1265566895822265</v>
      </c>
      <c r="AT135">
        <v>0.98999106167332673</v>
      </c>
      <c r="AU135">
        <v>1.4818845076978486</v>
      </c>
      <c r="AV135">
        <v>1.210825865729984</v>
      </c>
      <c r="AW135">
        <v>1.9121290861350293</v>
      </c>
      <c r="AX135">
        <v>1.3248181685706952</v>
      </c>
      <c r="AY135">
        <v>1.9202293781179349</v>
      </c>
      <c r="AZ135">
        <v>0.8597466334470758</v>
      </c>
      <c r="BA135">
        <v>0.8142334654324479</v>
      </c>
      <c r="BB135">
        <v>0.91428300102415794</v>
      </c>
      <c r="BC135">
        <v>1.4608711308773468</v>
      </c>
      <c r="BD135">
        <v>0.59364889879612637</v>
      </c>
      <c r="BE135">
        <v>0.55744690710021771</v>
      </c>
      <c r="BF135">
        <v>1.1902156607614893</v>
      </c>
      <c r="BG135">
        <v>1.1829752151214925</v>
      </c>
      <c r="BH135">
        <v>0.68553388944623084</v>
      </c>
      <c r="BI135">
        <v>1.3260140265306357</v>
      </c>
      <c r="BJ135">
        <v>0.81781406081407981</v>
      </c>
      <c r="BK135">
        <v>0.80585978966492822</v>
      </c>
      <c r="BL135">
        <v>1.113678063350557</v>
      </c>
      <c r="BM135">
        <v>0.88559868498517669</v>
      </c>
    </row>
    <row r="136" spans="1:65" x14ac:dyDescent="0.25">
      <c r="A136" t="s">
        <v>116</v>
      </c>
      <c r="B136" t="s">
        <v>71</v>
      </c>
      <c r="C136" t="s">
        <v>469</v>
      </c>
      <c r="D136">
        <v>1.5586179068851955</v>
      </c>
      <c r="E136">
        <v>2.4859236113980061</v>
      </c>
      <c r="F136">
        <v>2.0176881454477646</v>
      </c>
      <c r="G136">
        <v>1.6450641767631056</v>
      </c>
      <c r="H136">
        <v>1.6603104268267743</v>
      </c>
      <c r="I136">
        <v>1.5898826007552307</v>
      </c>
      <c r="J136">
        <v>1.8571971056323082</v>
      </c>
      <c r="K136">
        <v>1.6986845377923905</v>
      </c>
      <c r="L136">
        <v>1.2332807637628844</v>
      </c>
      <c r="M136">
        <v>2.7939992570288843</v>
      </c>
      <c r="N136">
        <v>1.9022805724635061</v>
      </c>
      <c r="O136">
        <v>2.2811991550753641</v>
      </c>
      <c r="P136">
        <v>1.1448895499089649</v>
      </c>
      <c r="Q136">
        <v>1.7415836650481107</v>
      </c>
      <c r="R136">
        <v>2.9809419105381765</v>
      </c>
      <c r="S136">
        <v>1.6547425749256401</v>
      </c>
      <c r="T136">
        <v>1.6619753044582144</v>
      </c>
      <c r="U136">
        <v>1.3804482438646748</v>
      </c>
      <c r="V136">
        <v>2.5108348842925787</v>
      </c>
      <c r="W136">
        <v>1.2883377192144128</v>
      </c>
      <c r="X136">
        <v>2.4064721431479876</v>
      </c>
      <c r="Y136">
        <v>1.7153016347788537</v>
      </c>
      <c r="Z136">
        <v>2.1632882823295585</v>
      </c>
      <c r="AA136">
        <v>2.8315965819578048</v>
      </c>
      <c r="AB136">
        <v>1.4774658289495539</v>
      </c>
      <c r="AC136">
        <v>1.9791719793200959</v>
      </c>
      <c r="AD136">
        <v>2.3450273843504905</v>
      </c>
      <c r="AE136">
        <v>3.3500794420538109</v>
      </c>
      <c r="AF136">
        <v>1.8566711104080791</v>
      </c>
      <c r="AG136">
        <v>1.5029725593701144</v>
      </c>
      <c r="AH136">
        <v>1.3438113011469337</v>
      </c>
      <c r="AI136">
        <v>2.5428145385101155</v>
      </c>
      <c r="AJ136">
        <v>1.8871507043641738</v>
      </c>
      <c r="AK136">
        <v>1.3295083586462098</v>
      </c>
      <c r="AL136">
        <v>2.0787770905897007</v>
      </c>
      <c r="AM136">
        <v>1.9463770890474785</v>
      </c>
      <c r="AN136">
        <v>1.2962658744806206</v>
      </c>
      <c r="AO136">
        <v>1.9023835175729276</v>
      </c>
      <c r="AP136">
        <v>1.2134459666041904</v>
      </c>
      <c r="AQ136">
        <v>2.7516571439327273</v>
      </c>
      <c r="AR136">
        <v>2.0075426803964045</v>
      </c>
      <c r="AS136">
        <v>1.6291303296980248</v>
      </c>
      <c r="AT136">
        <v>1.5346408802518845</v>
      </c>
      <c r="AU136">
        <v>2.246143472063129</v>
      </c>
      <c r="AV136">
        <v>3.2101301857796134</v>
      </c>
      <c r="AW136">
        <v>1.9454784174578059</v>
      </c>
      <c r="AX136">
        <v>1.6415274727689289</v>
      </c>
      <c r="AY136">
        <v>1.6245596746409616</v>
      </c>
      <c r="AZ136">
        <v>1.4597332933010128</v>
      </c>
      <c r="BA136">
        <v>1.886582574997155</v>
      </c>
      <c r="BB136">
        <v>1.447627648413627</v>
      </c>
      <c r="BC136">
        <v>1.4968017532361735</v>
      </c>
      <c r="BD136">
        <v>1.5199146959824581</v>
      </c>
      <c r="BE136">
        <v>1.1223405358511962</v>
      </c>
      <c r="BF136">
        <v>1.6317161097486581</v>
      </c>
      <c r="BG136">
        <v>2.6221651655752396</v>
      </c>
      <c r="BH136">
        <v>1.854107895228061</v>
      </c>
      <c r="BI136">
        <v>2.2000855715419978</v>
      </c>
      <c r="BJ136">
        <v>1.4803106349071797</v>
      </c>
      <c r="BK136">
        <v>1.4967640340206168</v>
      </c>
      <c r="BL136">
        <v>2.5012458021137602</v>
      </c>
      <c r="BM136">
        <v>1.7062869267793606</v>
      </c>
    </row>
    <row r="137" spans="1:65" x14ac:dyDescent="0.25">
      <c r="A137" t="s">
        <v>116</v>
      </c>
      <c r="B137" t="s">
        <v>72</v>
      </c>
      <c r="C137" t="s">
        <v>469</v>
      </c>
      <c r="D137">
        <v>0.49098172483719726</v>
      </c>
      <c r="E137">
        <v>0.61549435843712574</v>
      </c>
      <c r="F137">
        <v>0.5651425134208572</v>
      </c>
      <c r="G137">
        <v>0.62363705817384141</v>
      </c>
      <c r="H137">
        <v>0.62992051801901572</v>
      </c>
      <c r="I137">
        <v>0.6058955902559402</v>
      </c>
      <c r="J137">
        <v>0.57653716751463002</v>
      </c>
      <c r="K137">
        <v>0.71901037766490539</v>
      </c>
      <c r="L137">
        <v>0.64194542866952153</v>
      </c>
      <c r="M137">
        <v>0.64354845677971295</v>
      </c>
      <c r="N137">
        <v>0.7194589457080427</v>
      </c>
      <c r="O137">
        <v>0.57125795329279838</v>
      </c>
      <c r="P137">
        <v>0.51990226738478673</v>
      </c>
      <c r="Q137">
        <v>0.52797433413610828</v>
      </c>
      <c r="R137">
        <v>0.59372265329506257</v>
      </c>
      <c r="S137">
        <v>0.56861022201061084</v>
      </c>
      <c r="T137">
        <v>0.53337284403447693</v>
      </c>
      <c r="U137">
        <v>0.46751068324814732</v>
      </c>
      <c r="V137">
        <v>0.71886333279563031</v>
      </c>
      <c r="W137">
        <v>0.61561094322328735</v>
      </c>
      <c r="X137">
        <v>0.58853652179622173</v>
      </c>
      <c r="Y137">
        <v>0.66274230766441244</v>
      </c>
      <c r="Z137">
        <v>0.66619985095070988</v>
      </c>
      <c r="AA137">
        <v>0.68061606983317924</v>
      </c>
      <c r="AB137">
        <v>0.60322348751555377</v>
      </c>
      <c r="AC137">
        <v>0.5423115640623799</v>
      </c>
      <c r="AD137">
        <v>0.52370099710811635</v>
      </c>
      <c r="AE137">
        <v>0.58198218522842371</v>
      </c>
      <c r="AF137">
        <v>0.53643172188063915</v>
      </c>
      <c r="AG137">
        <v>0.58268197151876688</v>
      </c>
      <c r="AH137">
        <v>0.48024163877885107</v>
      </c>
      <c r="AI137">
        <v>0.58708324742708951</v>
      </c>
      <c r="AJ137">
        <v>0.40578484303263851</v>
      </c>
      <c r="AK137">
        <v>0.66926320674143913</v>
      </c>
      <c r="AL137">
        <v>0.67986602039859079</v>
      </c>
      <c r="AM137">
        <v>0.59976677379956289</v>
      </c>
      <c r="AN137">
        <v>0.55547327222115972</v>
      </c>
      <c r="AO137">
        <v>0.66148271641418288</v>
      </c>
      <c r="AP137">
        <v>0.7089493075765636</v>
      </c>
      <c r="AQ137">
        <v>0.69920156074528139</v>
      </c>
      <c r="AR137">
        <v>0.62831732628310211</v>
      </c>
      <c r="AS137">
        <v>0.62848423240267515</v>
      </c>
      <c r="AT137">
        <v>0.67599497155055732</v>
      </c>
      <c r="AU137">
        <v>0.59806305290134754</v>
      </c>
      <c r="AV137">
        <v>0.70466645508003523</v>
      </c>
      <c r="AW137">
        <v>0.72081010327700767</v>
      </c>
      <c r="AX137">
        <v>0.54427667893307408</v>
      </c>
      <c r="AY137">
        <v>0.47781652243094597</v>
      </c>
      <c r="AZ137">
        <v>0.44591617303864922</v>
      </c>
      <c r="BA137">
        <v>0.72952614080823597</v>
      </c>
      <c r="BB137">
        <v>0.55225025031732977</v>
      </c>
      <c r="BC137">
        <v>0.36555637039879096</v>
      </c>
      <c r="BD137">
        <v>0.65382224894348773</v>
      </c>
      <c r="BE137">
        <v>0.57618394811560014</v>
      </c>
      <c r="BF137">
        <v>0.5876344668882143</v>
      </c>
      <c r="BG137">
        <v>0.67215690935303174</v>
      </c>
      <c r="BH137">
        <v>0.63250061504895538</v>
      </c>
      <c r="BI137">
        <v>0.74781739977618022</v>
      </c>
      <c r="BJ137">
        <v>0.64000125251933504</v>
      </c>
      <c r="BK137">
        <v>0.59446834935034309</v>
      </c>
      <c r="BL137">
        <v>0.72077735183426561</v>
      </c>
      <c r="BM137">
        <v>0.70363582279142534</v>
      </c>
    </row>
    <row r="138" spans="1:65" x14ac:dyDescent="0.25">
      <c r="A138" t="s">
        <v>117</v>
      </c>
      <c r="B138" t="s">
        <v>69</v>
      </c>
      <c r="C138" t="s">
        <v>469</v>
      </c>
      <c r="D138">
        <v>2.5808560485201495</v>
      </c>
      <c r="E138">
        <v>1.139358058806766</v>
      </c>
      <c r="F138">
        <v>0.79559910354784025</v>
      </c>
      <c r="G138">
        <v>1.0104551425243846</v>
      </c>
      <c r="H138">
        <v>0.82845152197685257</v>
      </c>
      <c r="I138">
        <v>1.2726069583997646</v>
      </c>
      <c r="J138">
        <v>1.779684576582218</v>
      </c>
      <c r="K138">
        <v>0.86721818656576188</v>
      </c>
      <c r="L138">
        <v>0.68740166235874023</v>
      </c>
      <c r="M138">
        <v>1.386440702581786</v>
      </c>
      <c r="N138">
        <v>0.99658985354775542</v>
      </c>
      <c r="O138">
        <v>1.6000676039986483</v>
      </c>
      <c r="P138">
        <v>1.3396956126643615</v>
      </c>
      <c r="Q138">
        <v>0.78716828331419975</v>
      </c>
      <c r="R138">
        <v>1.713300170783862</v>
      </c>
      <c r="S138">
        <v>1.0496465797545018</v>
      </c>
      <c r="T138">
        <v>1.2728259124703682</v>
      </c>
      <c r="U138">
        <v>3.4543058073177453</v>
      </c>
      <c r="V138">
        <v>1.4629721779805565</v>
      </c>
      <c r="W138">
        <v>0.81558339265480173</v>
      </c>
      <c r="X138">
        <v>0.94257260108359286</v>
      </c>
      <c r="Y138">
        <v>1.1529513068329986</v>
      </c>
      <c r="Z138">
        <v>1.3097955703927064</v>
      </c>
      <c r="AA138">
        <v>1.9744248209791002</v>
      </c>
      <c r="AB138">
        <v>2.3980198986523882</v>
      </c>
      <c r="AC138">
        <v>2.9090311999053018</v>
      </c>
      <c r="AD138">
        <v>2.2729081203740789</v>
      </c>
      <c r="AE138">
        <v>0.71340893210286638</v>
      </c>
      <c r="AF138">
        <v>1.5089881123978135</v>
      </c>
      <c r="AG138">
        <v>1.3310431450912477</v>
      </c>
      <c r="AH138">
        <v>1.1522038898635256</v>
      </c>
      <c r="AI138">
        <v>2.1376222990276146</v>
      </c>
      <c r="AJ138">
        <v>2.8974861621172812</v>
      </c>
      <c r="AK138">
        <v>1.4637318449327439</v>
      </c>
      <c r="AL138">
        <v>1.496511609032958</v>
      </c>
      <c r="AM138">
        <v>2.1557857742277142</v>
      </c>
      <c r="AN138">
        <v>1.2292939788140338</v>
      </c>
      <c r="AO138">
        <v>1.0797194425943326</v>
      </c>
      <c r="AP138">
        <v>1.0492113468697073</v>
      </c>
      <c r="AQ138">
        <v>1.2874582205682994</v>
      </c>
      <c r="AR138">
        <v>1.3986629561114154</v>
      </c>
      <c r="AS138">
        <v>1.1399253840515522</v>
      </c>
      <c r="AT138">
        <v>0.99189039310841465</v>
      </c>
      <c r="AU138">
        <v>1.4226266794114955</v>
      </c>
      <c r="AV138">
        <v>1.2205225046279709</v>
      </c>
      <c r="AW138">
        <v>1.6619004507972581</v>
      </c>
      <c r="AX138">
        <v>1.2756144074963958</v>
      </c>
      <c r="AY138">
        <v>1.8104764961643867</v>
      </c>
      <c r="AZ138">
        <v>0.80250544022082548</v>
      </c>
      <c r="BA138">
        <v>0.8011524149415884</v>
      </c>
      <c r="BB138">
        <v>0.94537619651644067</v>
      </c>
      <c r="BC138">
        <v>1.5018398568710578</v>
      </c>
      <c r="BD138">
        <v>0.80273896745440765</v>
      </c>
      <c r="BE138">
        <v>0.5568320222526344</v>
      </c>
      <c r="BF138">
        <v>1.1152796503801641</v>
      </c>
      <c r="BG138">
        <v>1.1700374341718629</v>
      </c>
      <c r="BH138">
        <v>0.58009920348904953</v>
      </c>
      <c r="BI138">
        <v>1.29276450419389</v>
      </c>
      <c r="BJ138">
        <v>0.81113845616714098</v>
      </c>
      <c r="BK138">
        <v>0.89234456902141257</v>
      </c>
      <c r="BL138">
        <v>1.1310943511157194</v>
      </c>
      <c r="BM138">
        <v>1.0194280678886951</v>
      </c>
    </row>
    <row r="139" spans="1:65" x14ac:dyDescent="0.25">
      <c r="A139" t="s">
        <v>117</v>
      </c>
      <c r="B139" t="s">
        <v>71</v>
      </c>
      <c r="C139" t="s">
        <v>469</v>
      </c>
      <c r="D139">
        <v>1.5590187853114292</v>
      </c>
      <c r="E139">
        <v>2.5283452443509886</v>
      </c>
      <c r="F139">
        <v>2.0860600973958929</v>
      </c>
      <c r="G139">
        <v>1.6248521611719562</v>
      </c>
      <c r="H139">
        <v>1.6057046350225839</v>
      </c>
      <c r="I139">
        <v>1.6399784449635391</v>
      </c>
      <c r="J139">
        <v>1.8844878310804134</v>
      </c>
      <c r="K139">
        <v>1.69653267284765</v>
      </c>
      <c r="L139">
        <v>1.2846685456881972</v>
      </c>
      <c r="M139">
        <v>2.7387601491736122</v>
      </c>
      <c r="N139">
        <v>1.9180951336550924</v>
      </c>
      <c r="O139">
        <v>2.2613630984253001</v>
      </c>
      <c r="P139">
        <v>1.1359233405443305</v>
      </c>
      <c r="Q139">
        <v>1.7204032879135192</v>
      </c>
      <c r="R139">
        <v>2.9211083259596928</v>
      </c>
      <c r="S139">
        <v>1.662540387676291</v>
      </c>
      <c r="T139">
        <v>1.7432147425473967</v>
      </c>
      <c r="U139">
        <v>1.4370442551172771</v>
      </c>
      <c r="V139">
        <v>2.3760265482641847</v>
      </c>
      <c r="W139">
        <v>1.3772772155927717</v>
      </c>
      <c r="X139">
        <v>2.375048703911455</v>
      </c>
      <c r="Y139">
        <v>1.6875361088449059</v>
      </c>
      <c r="Z139">
        <v>2.1066947085308434</v>
      </c>
      <c r="AA139">
        <v>2.9174624918244598</v>
      </c>
      <c r="AB139">
        <v>1.4935890761827135</v>
      </c>
      <c r="AC139">
        <v>1.9270763396404136</v>
      </c>
      <c r="AD139">
        <v>2.219903174470828</v>
      </c>
      <c r="AE139">
        <v>3.3149131277963031</v>
      </c>
      <c r="AF139">
        <v>1.8512832105942747</v>
      </c>
      <c r="AG139">
        <v>1.4248248058910613</v>
      </c>
      <c r="AH139">
        <v>1.3036215406553677</v>
      </c>
      <c r="AI139">
        <v>2.3696860931362762</v>
      </c>
      <c r="AJ139">
        <v>1.9480932735024707</v>
      </c>
      <c r="AK139">
        <v>1.3491511213854139</v>
      </c>
      <c r="AL139">
        <v>2.0440715007227404</v>
      </c>
      <c r="AM139">
        <v>1.9219981537692405</v>
      </c>
      <c r="AN139">
        <v>1.3777494635250802</v>
      </c>
      <c r="AO139">
        <v>1.881460991377828</v>
      </c>
      <c r="AP139">
        <v>1.2374447093640009</v>
      </c>
      <c r="AQ139">
        <v>2.8219977522211743</v>
      </c>
      <c r="AR139">
        <v>1.893183785581932</v>
      </c>
      <c r="AS139">
        <v>1.5963360177346828</v>
      </c>
      <c r="AT139">
        <v>1.5055622533742961</v>
      </c>
      <c r="AU139">
        <v>2.2656851930444297</v>
      </c>
      <c r="AV139">
        <v>3.2862954931757118</v>
      </c>
      <c r="AW139">
        <v>2.0230707324149675</v>
      </c>
      <c r="AX139">
        <v>1.673720325671656</v>
      </c>
      <c r="AY139">
        <v>1.5769100760187065</v>
      </c>
      <c r="AZ139">
        <v>1.4712292430863121</v>
      </c>
      <c r="BA139">
        <v>1.9675873080091741</v>
      </c>
      <c r="BB139">
        <v>1.5233081373486559</v>
      </c>
      <c r="BC139">
        <v>1.3153661253540478</v>
      </c>
      <c r="BD139">
        <v>1.6803093518748051</v>
      </c>
      <c r="BE139">
        <v>1.116121896130152</v>
      </c>
      <c r="BF139">
        <v>1.6411205517707042</v>
      </c>
      <c r="BG139">
        <v>2.7672287734861616</v>
      </c>
      <c r="BH139">
        <v>1.8335417801522689</v>
      </c>
      <c r="BI139">
        <v>2.1574256630397723</v>
      </c>
      <c r="BJ139">
        <v>1.4465823932923656</v>
      </c>
      <c r="BK139">
        <v>1.407750572981795</v>
      </c>
      <c r="BL139">
        <v>2.5121652411429949</v>
      </c>
      <c r="BM139">
        <v>1.7723375537206072</v>
      </c>
    </row>
    <row r="140" spans="1:65" x14ac:dyDescent="0.25">
      <c r="A140" t="s">
        <v>117</v>
      </c>
      <c r="B140" t="s">
        <v>72</v>
      </c>
      <c r="C140" t="s">
        <v>469</v>
      </c>
      <c r="D140">
        <v>0.49352397928005548</v>
      </c>
      <c r="E140">
        <v>0.62248302922701593</v>
      </c>
      <c r="F140">
        <v>0.55859823966043054</v>
      </c>
      <c r="G140">
        <v>0.61813366681771775</v>
      </c>
      <c r="H140">
        <v>0.62146534039162749</v>
      </c>
      <c r="I140">
        <v>0.60604091069483534</v>
      </c>
      <c r="J140">
        <v>0.57197071172441616</v>
      </c>
      <c r="K140">
        <v>0.71966471085605543</v>
      </c>
      <c r="L140">
        <v>0.6012065447071272</v>
      </c>
      <c r="M140">
        <v>0.63127389751502028</v>
      </c>
      <c r="N140">
        <v>0.71767723753503065</v>
      </c>
      <c r="O140">
        <v>0.5801176201031828</v>
      </c>
      <c r="P140">
        <v>0.52217968242790747</v>
      </c>
      <c r="Q140">
        <v>0.52189983774726278</v>
      </c>
      <c r="R140">
        <v>0.58749746954395432</v>
      </c>
      <c r="S140">
        <v>0.57607786198651667</v>
      </c>
      <c r="T140">
        <v>0.53966335416499112</v>
      </c>
      <c r="U140">
        <v>0.46764972470160227</v>
      </c>
      <c r="V140">
        <v>0.72201529856056346</v>
      </c>
      <c r="W140">
        <v>0.61037962211025831</v>
      </c>
      <c r="X140">
        <v>0.59125984102082696</v>
      </c>
      <c r="Y140">
        <v>0.65859825672770655</v>
      </c>
      <c r="Z140">
        <v>0.67977670881507712</v>
      </c>
      <c r="AA140">
        <v>0.67156657423003219</v>
      </c>
      <c r="AB140">
        <v>0.61445549288670576</v>
      </c>
      <c r="AC140">
        <v>0.5196711026814318</v>
      </c>
      <c r="AD140">
        <v>0.53180042757722001</v>
      </c>
      <c r="AE140">
        <v>0.5792942994465835</v>
      </c>
      <c r="AF140">
        <v>0.5342199982796545</v>
      </c>
      <c r="AG140">
        <v>0.58294313855734159</v>
      </c>
      <c r="AH140">
        <v>0.46846617952603964</v>
      </c>
      <c r="AI140">
        <v>0.61046725756768239</v>
      </c>
      <c r="AJ140">
        <v>0.41549751913079214</v>
      </c>
      <c r="AK140">
        <v>0.67168605705670636</v>
      </c>
      <c r="AL140">
        <v>0.68148864082801941</v>
      </c>
      <c r="AM140">
        <v>0.57865961437157309</v>
      </c>
      <c r="AN140">
        <v>0.55554462230206592</v>
      </c>
      <c r="AO140">
        <v>0.65311144293149836</v>
      </c>
      <c r="AP140">
        <v>0.69853281384506616</v>
      </c>
      <c r="AQ140">
        <v>0.70690223318680845</v>
      </c>
      <c r="AR140">
        <v>0.60652956149167336</v>
      </c>
      <c r="AS140">
        <v>0.64068203118274669</v>
      </c>
      <c r="AT140">
        <v>0.67242057412284317</v>
      </c>
      <c r="AU140">
        <v>0.57933533899952605</v>
      </c>
      <c r="AV140">
        <v>0.69577122733994778</v>
      </c>
      <c r="AW140">
        <v>0.7152059330398487</v>
      </c>
      <c r="AX140">
        <v>0.54852534608425108</v>
      </c>
      <c r="AY140">
        <v>0.46208028294121556</v>
      </c>
      <c r="AZ140">
        <v>0.46058513852376792</v>
      </c>
      <c r="BA140">
        <v>0.72862431982250353</v>
      </c>
      <c r="BB140">
        <v>0.55712557299766996</v>
      </c>
      <c r="BC140">
        <v>0.40245008711915725</v>
      </c>
      <c r="BD140">
        <v>0.63987063975852909</v>
      </c>
      <c r="BE140">
        <v>0.57135813524712187</v>
      </c>
      <c r="BF140">
        <v>0.5755346179248233</v>
      </c>
      <c r="BG140">
        <v>0.68170883291127704</v>
      </c>
      <c r="BH140">
        <v>0.64519168215501943</v>
      </c>
      <c r="BI140">
        <v>0.74981079639098169</v>
      </c>
      <c r="BJ140">
        <v>0.65261795292492264</v>
      </c>
      <c r="BK140">
        <v>0.58706707512001577</v>
      </c>
      <c r="BL140">
        <v>0.7130032282896831</v>
      </c>
      <c r="BM140">
        <v>0.68529280729646169</v>
      </c>
    </row>
    <row r="141" spans="1:65" x14ac:dyDescent="0.25">
      <c r="A141" t="s">
        <v>118</v>
      </c>
      <c r="B141" t="s">
        <v>69</v>
      </c>
      <c r="C141" t="s">
        <v>469</v>
      </c>
      <c r="D141">
        <v>2.5744597304565326</v>
      </c>
      <c r="E141">
        <v>1.1502785759791316</v>
      </c>
      <c r="F141">
        <v>0.82937294948538842</v>
      </c>
      <c r="G141">
        <v>0.97907352297269445</v>
      </c>
      <c r="H141">
        <v>0.859866811303867</v>
      </c>
      <c r="I141">
        <v>1.1806324310343301</v>
      </c>
      <c r="J141">
        <v>1.4145082937156761</v>
      </c>
      <c r="K141">
        <v>0.87022648349593179</v>
      </c>
      <c r="L141">
        <v>0.71971049614488414</v>
      </c>
      <c r="M141">
        <v>1.36388801540022</v>
      </c>
      <c r="N141">
        <v>0.94493631844365444</v>
      </c>
      <c r="O141">
        <v>1.5837206589355219</v>
      </c>
      <c r="P141">
        <v>1.3721285706485915</v>
      </c>
      <c r="Q141">
        <v>0.78852287355542561</v>
      </c>
      <c r="R141">
        <v>0.5456074193627849</v>
      </c>
      <c r="S141">
        <v>0.86761254083541284</v>
      </c>
      <c r="T141">
        <v>1.2897054706325</v>
      </c>
      <c r="U141">
        <v>3.6957087989771553</v>
      </c>
      <c r="V141">
        <v>1.3959842840415646</v>
      </c>
      <c r="W141">
        <v>0.98282725160518636</v>
      </c>
      <c r="X141">
        <v>0.89350894422485172</v>
      </c>
      <c r="Y141">
        <v>1.1948002092871044</v>
      </c>
      <c r="Z141">
        <v>1.4101124889161147</v>
      </c>
      <c r="AA141">
        <v>1.8600258499786202</v>
      </c>
      <c r="AB141">
        <v>2.4601285841284044</v>
      </c>
      <c r="AC141">
        <v>2.8079916029451093</v>
      </c>
      <c r="AD141">
        <v>2.2308656269762812</v>
      </c>
      <c r="AE141">
        <v>0.74933953065934844</v>
      </c>
      <c r="AF141">
        <v>1.5624429637322985</v>
      </c>
      <c r="AG141">
        <v>1.433819048238016</v>
      </c>
      <c r="AH141">
        <v>1.4941009262636371</v>
      </c>
      <c r="AI141">
        <v>2.1312287001586956</v>
      </c>
      <c r="AJ141">
        <v>2.9390637769426311</v>
      </c>
      <c r="AK141">
        <v>1.2657047187495956</v>
      </c>
      <c r="AL141">
        <v>1.6560033263470513</v>
      </c>
      <c r="AM141">
        <v>2.3162141411964643</v>
      </c>
      <c r="AN141">
        <v>1.3029420672967089</v>
      </c>
      <c r="AO141">
        <v>1.1775813755161071</v>
      </c>
      <c r="AP141">
        <v>0.87293998492158309</v>
      </c>
      <c r="AQ141">
        <v>1.2046449494265334</v>
      </c>
      <c r="AR141">
        <v>1.5298881723971458</v>
      </c>
      <c r="AS141">
        <v>1.0663187554963192</v>
      </c>
      <c r="AT141">
        <v>0.97101157161076801</v>
      </c>
      <c r="AU141">
        <v>1.4307392983955838</v>
      </c>
      <c r="AV141">
        <v>1.2026609007810001</v>
      </c>
      <c r="AW141">
        <v>0.48609793295828718</v>
      </c>
      <c r="AX141">
        <v>1.3196718577944728</v>
      </c>
      <c r="AY141">
        <v>1.8709742501165092</v>
      </c>
      <c r="AZ141">
        <v>1.0012832971389456</v>
      </c>
      <c r="BA141">
        <v>0.8026916189529465</v>
      </c>
      <c r="BB141">
        <v>0.92159817706265823</v>
      </c>
      <c r="BC141">
        <v>1.3004724891041037</v>
      </c>
      <c r="BD141">
        <v>0.84194072827461308</v>
      </c>
      <c r="BE141">
        <v>0.5603508234482516</v>
      </c>
      <c r="BF141">
        <v>1.1549900512939435</v>
      </c>
      <c r="BG141">
        <v>1.1522661199551238</v>
      </c>
      <c r="BH141">
        <v>0.47012415012291631</v>
      </c>
      <c r="BI141">
        <v>1.4415747122765448</v>
      </c>
      <c r="BJ141">
        <v>0.79903299325873334</v>
      </c>
      <c r="BK141">
        <v>0.95317389697173893</v>
      </c>
      <c r="BL141">
        <v>1.0722043290960981</v>
      </c>
      <c r="BM141">
        <v>1.1848997607326224</v>
      </c>
    </row>
    <row r="142" spans="1:65" x14ac:dyDescent="0.25">
      <c r="A142" t="s">
        <v>118</v>
      </c>
      <c r="B142" t="s">
        <v>71</v>
      </c>
      <c r="C142" t="s">
        <v>469</v>
      </c>
      <c r="D142">
        <v>1.551985889384466</v>
      </c>
      <c r="E142">
        <v>2.427791732930606</v>
      </c>
      <c r="F142">
        <v>2.1737177401698244</v>
      </c>
      <c r="G142">
        <v>1.5380448810479164</v>
      </c>
      <c r="H142">
        <v>1.6527388708672077</v>
      </c>
      <c r="I142">
        <v>1.6264146213065587</v>
      </c>
      <c r="J142">
        <v>1.8927739285912439</v>
      </c>
      <c r="K142">
        <v>1.7300866629215736</v>
      </c>
      <c r="L142">
        <v>1.2556848043594571</v>
      </c>
      <c r="M142">
        <v>2.7121459766664837</v>
      </c>
      <c r="N142">
        <v>1.8782915903421218</v>
      </c>
      <c r="O142">
        <v>2.2939845834636485</v>
      </c>
      <c r="P142">
        <v>1.1546154128428447</v>
      </c>
      <c r="Q142">
        <v>1.7557931286843043</v>
      </c>
      <c r="R142">
        <v>1.5463531532065138</v>
      </c>
      <c r="S142">
        <v>1.6265807442660503</v>
      </c>
      <c r="T142">
        <v>1.7130305010707589</v>
      </c>
      <c r="U142">
        <v>1.5151263962274928</v>
      </c>
      <c r="V142">
        <v>2.3927365358676393</v>
      </c>
      <c r="W142">
        <v>1.5544806320574429</v>
      </c>
      <c r="X142">
        <v>2.3252333687725337</v>
      </c>
      <c r="Y142">
        <v>1.6472722043410193</v>
      </c>
      <c r="Z142">
        <v>2.0991855622941928</v>
      </c>
      <c r="AA142">
        <v>3.0176277269663156</v>
      </c>
      <c r="AB142">
        <v>1.5316768747333736</v>
      </c>
      <c r="AC142">
        <v>1.9488523363705363</v>
      </c>
      <c r="AD142">
        <v>2.3404393025429853</v>
      </c>
      <c r="AE142">
        <v>3.4168516598774294</v>
      </c>
      <c r="AF142">
        <v>1.752525146296894</v>
      </c>
      <c r="AG142">
        <v>1.4646571082479802</v>
      </c>
      <c r="AH142">
        <v>1.2858404192221542</v>
      </c>
      <c r="AI142">
        <v>2.3036141864167687</v>
      </c>
      <c r="AJ142">
        <v>2.0266756011389777</v>
      </c>
      <c r="AK142">
        <v>1.3555348034176375</v>
      </c>
      <c r="AL142">
        <v>2.0367509221143605</v>
      </c>
      <c r="AM142">
        <v>1.9252047337094127</v>
      </c>
      <c r="AN142">
        <v>1.4394142569443815</v>
      </c>
      <c r="AO142">
        <v>1.8424776025702601</v>
      </c>
      <c r="AP142">
        <v>1.2633774563438729</v>
      </c>
      <c r="AQ142">
        <v>2.7416848504285762</v>
      </c>
      <c r="AR142">
        <v>2.0332255687282061</v>
      </c>
      <c r="AS142">
        <v>1.5883375233565777</v>
      </c>
      <c r="AT142">
        <v>1.4442612287924812</v>
      </c>
      <c r="AU142">
        <v>2.2860716142535882</v>
      </c>
      <c r="AV142">
        <v>3.2488840527354927</v>
      </c>
      <c r="AW142">
        <v>1.2226936543100757</v>
      </c>
      <c r="AX142">
        <v>1.6513233998395727</v>
      </c>
      <c r="AY142">
        <v>1.5812657008824729</v>
      </c>
      <c r="AZ142">
        <v>1.5054686335420711</v>
      </c>
      <c r="BA142">
        <v>2.0181873184093155</v>
      </c>
      <c r="BB142">
        <v>1.6320764242148971</v>
      </c>
      <c r="BC142">
        <v>1.1639670449296802</v>
      </c>
      <c r="BD142">
        <v>1.7843521848200439</v>
      </c>
      <c r="BE142">
        <v>1.0892914446580613</v>
      </c>
      <c r="BF142">
        <v>1.8213933526500012</v>
      </c>
      <c r="BG142">
        <v>2.6972245329348015</v>
      </c>
      <c r="BH142">
        <v>1.7842426942418941</v>
      </c>
      <c r="BI142">
        <v>2.1571106039109056</v>
      </c>
      <c r="BJ142">
        <v>1.44105426560703</v>
      </c>
      <c r="BK142">
        <v>1.2462916974040934</v>
      </c>
      <c r="BL142">
        <v>2.5051456674008001</v>
      </c>
      <c r="BM142">
        <v>1.8350549178586226</v>
      </c>
    </row>
    <row r="143" spans="1:65" x14ac:dyDescent="0.25">
      <c r="A143" t="s">
        <v>118</v>
      </c>
      <c r="B143" t="s">
        <v>72</v>
      </c>
      <c r="C143" t="s">
        <v>469</v>
      </c>
      <c r="D143">
        <v>0.47936199050896733</v>
      </c>
      <c r="E143">
        <v>0.63173295297434884</v>
      </c>
      <c r="F143">
        <v>0.57033501696731248</v>
      </c>
      <c r="G143">
        <v>0.63251068386574771</v>
      </c>
      <c r="H143">
        <v>0.62522137525374721</v>
      </c>
      <c r="I143">
        <v>0.60643189234474715</v>
      </c>
      <c r="J143">
        <v>0.57176002511772694</v>
      </c>
      <c r="K143">
        <v>0.70843381085177204</v>
      </c>
      <c r="L143">
        <v>0.61079141615153787</v>
      </c>
      <c r="M143">
        <v>0.57947579247409897</v>
      </c>
      <c r="N143">
        <v>0.7101165146657189</v>
      </c>
      <c r="O143">
        <v>0.59333723263319649</v>
      </c>
      <c r="P143">
        <v>0.51555292190651492</v>
      </c>
      <c r="Q143">
        <v>0.51296999990864478</v>
      </c>
      <c r="R143">
        <v>0.60388372984040661</v>
      </c>
      <c r="S143">
        <v>0.57175721987943207</v>
      </c>
      <c r="T143">
        <v>0.54002122515866235</v>
      </c>
      <c r="U143">
        <v>0.45532347258159489</v>
      </c>
      <c r="V143">
        <v>0.71781247502734857</v>
      </c>
      <c r="W143">
        <v>0.60836704556021648</v>
      </c>
      <c r="X143">
        <v>0.59083100401705824</v>
      </c>
      <c r="Y143">
        <v>0.64839914559863077</v>
      </c>
      <c r="Z143">
        <v>0.6719153479556732</v>
      </c>
      <c r="AA143">
        <v>0.67833571502487489</v>
      </c>
      <c r="AB143">
        <v>0.63992373194316665</v>
      </c>
      <c r="AC143">
        <v>0.51937799896305603</v>
      </c>
      <c r="AD143">
        <v>0.51748797877748187</v>
      </c>
      <c r="AE143">
        <v>0.58536224616620636</v>
      </c>
      <c r="AF143">
        <v>0.54652058294061567</v>
      </c>
      <c r="AG143">
        <v>0.58842925804858537</v>
      </c>
      <c r="AH143">
        <v>0.47238836873379703</v>
      </c>
      <c r="AI143">
        <v>0.60633614394367219</v>
      </c>
      <c r="AJ143">
        <v>0.42482692366832242</v>
      </c>
      <c r="AK143">
        <v>0.67850594180179613</v>
      </c>
      <c r="AL143">
        <v>0.6976588937908309</v>
      </c>
      <c r="AM143">
        <v>0.57863165989569965</v>
      </c>
      <c r="AN143">
        <v>0.56458578593641628</v>
      </c>
      <c r="AO143">
        <v>0.64019103229836682</v>
      </c>
      <c r="AP143">
        <v>0.69549532158932215</v>
      </c>
      <c r="AQ143">
        <v>0.71129267096134252</v>
      </c>
      <c r="AR143">
        <v>0.58003783062426761</v>
      </c>
      <c r="AS143">
        <v>0.6550133022228517</v>
      </c>
      <c r="AT143">
        <v>0.67295050559620551</v>
      </c>
      <c r="AU143">
        <v>0.5857655643455586</v>
      </c>
      <c r="AV143">
        <v>0.7058829827011518</v>
      </c>
      <c r="AW143">
        <v>0.56901214067509276</v>
      </c>
      <c r="AX143">
        <v>0.55209316768087813</v>
      </c>
      <c r="AY143">
        <v>0.45368827094814046</v>
      </c>
      <c r="AZ143">
        <v>0.46411341817285923</v>
      </c>
      <c r="BA143">
        <v>0.73143081171555901</v>
      </c>
      <c r="BB143">
        <v>0.5467220888415093</v>
      </c>
      <c r="BC143">
        <v>0.44279337350704151</v>
      </c>
      <c r="BD143">
        <v>0.63926413412460914</v>
      </c>
      <c r="BE143">
        <v>0.56049165618346963</v>
      </c>
      <c r="BF143">
        <v>0.57520290116309858</v>
      </c>
      <c r="BG143">
        <v>0.69309279367199972</v>
      </c>
      <c r="BH143">
        <v>0.6691512235478434</v>
      </c>
      <c r="BI143">
        <v>0.75402947173450663</v>
      </c>
      <c r="BJ143">
        <v>0.64516697507742859</v>
      </c>
      <c r="BK143">
        <v>0.5746459942923734</v>
      </c>
      <c r="BL143">
        <v>0.70567275620320458</v>
      </c>
      <c r="BM143">
        <v>0.69305801740016626</v>
      </c>
    </row>
    <row r="144" spans="1:65" x14ac:dyDescent="0.25">
      <c r="A144" t="s">
        <v>119</v>
      </c>
      <c r="B144" t="s">
        <v>69</v>
      </c>
      <c r="C144" t="s">
        <v>469</v>
      </c>
      <c r="D144">
        <v>2.4884998426931335</v>
      </c>
      <c r="E144">
        <v>1.1503379410081254</v>
      </c>
      <c r="F144">
        <v>0.7329849059741067</v>
      </c>
      <c r="G144">
        <v>0.96951155539017642</v>
      </c>
      <c r="H144">
        <v>0.91488180355108639</v>
      </c>
      <c r="I144">
        <v>1.1609608361490245</v>
      </c>
      <c r="J144">
        <v>1.1561988321068921</v>
      </c>
      <c r="K144">
        <v>0.92698690255977612</v>
      </c>
      <c r="L144">
        <v>0.71958712800669744</v>
      </c>
      <c r="M144">
        <v>1.249309366643353</v>
      </c>
      <c r="N144">
        <v>0.85747663711616151</v>
      </c>
      <c r="O144">
        <v>1.6356492433338841</v>
      </c>
      <c r="P144">
        <v>1.3083148422325352</v>
      </c>
      <c r="Q144">
        <v>0.72903334416521681</v>
      </c>
      <c r="R144">
        <v>0.56357916550222775</v>
      </c>
      <c r="S144">
        <v>0.97909342717394043</v>
      </c>
      <c r="T144">
        <v>1.2661767890269637</v>
      </c>
      <c r="U144">
        <v>3.607868407134998</v>
      </c>
      <c r="V144">
        <v>1.4735524414132946</v>
      </c>
      <c r="W144">
        <v>1.1667799441567732</v>
      </c>
      <c r="X144">
        <v>0.85857038558348864</v>
      </c>
      <c r="Y144">
        <v>1.1954216769836081</v>
      </c>
      <c r="Z144">
        <v>1.3417822465713285</v>
      </c>
      <c r="AA144">
        <v>2.1786770623637493</v>
      </c>
      <c r="AB144">
        <v>2.3848042977521882</v>
      </c>
      <c r="AC144">
        <v>2.6861394282443758</v>
      </c>
      <c r="AD144">
        <v>2.1545297428945491</v>
      </c>
      <c r="AE144">
        <v>0.75400206467941111</v>
      </c>
      <c r="AF144">
        <v>2.0074839925801222</v>
      </c>
      <c r="AG144">
        <v>1.3960014552541304</v>
      </c>
      <c r="AH144">
        <v>1.5325542995737882</v>
      </c>
      <c r="AI144">
        <v>2.2669623288524381</v>
      </c>
      <c r="AJ144">
        <v>2.6211498288774875</v>
      </c>
      <c r="AK144">
        <v>1.1658675531497189</v>
      </c>
      <c r="AL144">
        <v>1.3120411322626337</v>
      </c>
      <c r="AM144">
        <v>2.2172818325099031</v>
      </c>
      <c r="AN144">
        <v>1.2750750394068424</v>
      </c>
      <c r="AO144">
        <v>0.94254718104956192</v>
      </c>
      <c r="AP144">
        <v>0.96053715416075358</v>
      </c>
      <c r="AQ144">
        <v>1.423484589733252</v>
      </c>
      <c r="AR144">
        <v>1.6338949414980577</v>
      </c>
      <c r="AS144">
        <v>1.0644975670595471</v>
      </c>
      <c r="AT144">
        <v>0.98932163034838283</v>
      </c>
      <c r="AU144">
        <v>1.4415734167149459</v>
      </c>
      <c r="AV144">
        <v>1.219564932347772</v>
      </c>
      <c r="AW144">
        <v>0.49359634717653422</v>
      </c>
      <c r="AX144">
        <v>1.3198762400047386</v>
      </c>
      <c r="AY144">
        <v>1.9375014860235287</v>
      </c>
      <c r="AZ144">
        <v>1.077095252655953</v>
      </c>
      <c r="BA144">
        <v>0.72922678688972997</v>
      </c>
      <c r="BB144">
        <v>0.92094510322345169</v>
      </c>
      <c r="BC144">
        <v>1.1400747821979511</v>
      </c>
      <c r="BD144">
        <v>0.72638425655968164</v>
      </c>
      <c r="BE144">
        <v>0.54367019743577549</v>
      </c>
      <c r="BF144">
        <v>1.1604573683287605</v>
      </c>
      <c r="BG144">
        <v>1.059856883916185</v>
      </c>
      <c r="BH144">
        <v>0.51750323205790072</v>
      </c>
      <c r="BI144">
        <v>1.5463444931090533</v>
      </c>
      <c r="BJ144">
        <v>0.79535898766804336</v>
      </c>
      <c r="BK144">
        <v>1.0221530141019668</v>
      </c>
      <c r="BL144">
        <v>1.0649988593049975</v>
      </c>
      <c r="BM144">
        <v>1.1809094419001527</v>
      </c>
    </row>
    <row r="145" spans="1:65" x14ac:dyDescent="0.25">
      <c r="A145" t="s">
        <v>119</v>
      </c>
      <c r="B145" t="s">
        <v>71</v>
      </c>
      <c r="C145" t="s">
        <v>469</v>
      </c>
      <c r="D145">
        <v>1.518168630412144</v>
      </c>
      <c r="E145">
        <v>2.4205176444743808</v>
      </c>
      <c r="F145">
        <v>2.1770681043923461</v>
      </c>
      <c r="G145">
        <v>1.4963770816059334</v>
      </c>
      <c r="H145">
        <v>1.686069889313262</v>
      </c>
      <c r="I145">
        <v>1.5278979532972905</v>
      </c>
      <c r="J145">
        <v>1.814041853109954</v>
      </c>
      <c r="K145">
        <v>1.7135872215694183</v>
      </c>
      <c r="L145">
        <v>1.1656985715908106</v>
      </c>
      <c r="M145">
        <v>2.5744339832118825</v>
      </c>
      <c r="N145">
        <v>1.9058872531680859</v>
      </c>
      <c r="O145">
        <v>2.360738297145736</v>
      </c>
      <c r="P145">
        <v>1.1610885006285909</v>
      </c>
      <c r="Q145">
        <v>1.7339893992581703</v>
      </c>
      <c r="R145">
        <v>1.6014515913459708</v>
      </c>
      <c r="S145">
        <v>1.5775698132611784</v>
      </c>
      <c r="T145">
        <v>1.6315510618738092</v>
      </c>
      <c r="U145">
        <v>1.5547840894397451</v>
      </c>
      <c r="V145">
        <v>2.6046928215124807</v>
      </c>
      <c r="W145">
        <v>1.627876951361132</v>
      </c>
      <c r="X145">
        <v>2.3739949228619612</v>
      </c>
      <c r="Y145">
        <v>1.6652648814184476</v>
      </c>
      <c r="Z145">
        <v>2.0674293328477695</v>
      </c>
      <c r="AA145">
        <v>3.033932127691835</v>
      </c>
      <c r="AB145">
        <v>1.5605992303875509</v>
      </c>
      <c r="AC145">
        <v>1.9811288932680911</v>
      </c>
      <c r="AD145">
        <v>2.4337750825547477</v>
      </c>
      <c r="AE145">
        <v>3.4538497790469265</v>
      </c>
      <c r="AF145">
        <v>1.8537863973328204</v>
      </c>
      <c r="AG145">
        <v>1.5233738793764156</v>
      </c>
      <c r="AH145">
        <v>1.2776688334797552</v>
      </c>
      <c r="AI145">
        <v>2.3720120600612855</v>
      </c>
      <c r="AJ145">
        <v>2.0184610462268897</v>
      </c>
      <c r="AK145">
        <v>1.3627898649452219</v>
      </c>
      <c r="AL145">
        <v>1.9181952083210612</v>
      </c>
      <c r="AM145">
        <v>1.8836981809706619</v>
      </c>
      <c r="AN145">
        <v>1.4213864695625364</v>
      </c>
      <c r="AO145">
        <v>1.8734751881463616</v>
      </c>
      <c r="AP145">
        <v>1.2290947823735159</v>
      </c>
      <c r="AQ145">
        <v>2.634736664836324</v>
      </c>
      <c r="AR145">
        <v>2.2321177892394886</v>
      </c>
      <c r="AS145">
        <v>1.6096239077299894</v>
      </c>
      <c r="AT145">
        <v>1.4622651516757852</v>
      </c>
      <c r="AU145">
        <v>2.2257975825693843</v>
      </c>
      <c r="AV145">
        <v>3.3844989746369207</v>
      </c>
      <c r="AW145">
        <v>1.275660951038575</v>
      </c>
      <c r="AX145">
        <v>1.6946037438578603</v>
      </c>
      <c r="AY145">
        <v>1.6167425352283262</v>
      </c>
      <c r="AZ145">
        <v>1.5683952169516282</v>
      </c>
      <c r="BA145">
        <v>2.1274890224027523</v>
      </c>
      <c r="BB145">
        <v>1.6430652576493359</v>
      </c>
      <c r="BC145">
        <v>1.1692097487113944</v>
      </c>
      <c r="BD145">
        <v>1.7367389860480367</v>
      </c>
      <c r="BE145">
        <v>1.0375040439071324</v>
      </c>
      <c r="BF145">
        <v>1.8534490091845854</v>
      </c>
      <c r="BG145">
        <v>2.4467768319842511</v>
      </c>
      <c r="BH145">
        <v>1.8321091505913905</v>
      </c>
      <c r="BI145">
        <v>2.175348355005926</v>
      </c>
      <c r="BJ145">
        <v>1.452306556875417</v>
      </c>
      <c r="BK145">
        <v>1.181439679407168</v>
      </c>
      <c r="BL145">
        <v>2.5827725035678926</v>
      </c>
      <c r="BM145">
        <v>1.8909820099985912</v>
      </c>
    </row>
    <row r="146" spans="1:65" x14ac:dyDescent="0.25">
      <c r="A146" t="s">
        <v>119</v>
      </c>
      <c r="B146" t="s">
        <v>72</v>
      </c>
      <c r="C146" t="s">
        <v>469</v>
      </c>
      <c r="D146">
        <v>0.47210854674620073</v>
      </c>
      <c r="E146">
        <v>0.63158266948845321</v>
      </c>
      <c r="F146">
        <v>0.58174495704109486</v>
      </c>
      <c r="G146">
        <v>0.63360406733760399</v>
      </c>
      <c r="H146">
        <v>0.62810712118607981</v>
      </c>
      <c r="I146">
        <v>0.59894063775313122</v>
      </c>
      <c r="J146">
        <v>0.57248651819932717</v>
      </c>
      <c r="K146">
        <v>0.70664920913764895</v>
      </c>
      <c r="L146">
        <v>0.6205966845466151</v>
      </c>
      <c r="M146">
        <v>0.56726031684366496</v>
      </c>
      <c r="N146">
        <v>0.71888422816261577</v>
      </c>
      <c r="O146">
        <v>0.58565430290829557</v>
      </c>
      <c r="P146">
        <v>0.49667868484650823</v>
      </c>
      <c r="Q146">
        <v>0.51709760331680255</v>
      </c>
      <c r="R146">
        <v>0.6075329527712775</v>
      </c>
      <c r="S146">
        <v>0.56822767929124529</v>
      </c>
      <c r="T146">
        <v>0.53593573403717421</v>
      </c>
      <c r="U146">
        <v>0.44944128242578824</v>
      </c>
      <c r="V146">
        <v>0.71207615990659923</v>
      </c>
      <c r="W146">
        <v>0.62022886697320279</v>
      </c>
      <c r="X146">
        <v>0.59897748209504653</v>
      </c>
      <c r="Y146">
        <v>0.65665489375283137</v>
      </c>
      <c r="Z146">
        <v>0.6549389675975128</v>
      </c>
      <c r="AA146">
        <v>0.69588726598291095</v>
      </c>
      <c r="AB146">
        <v>0.65008580017033579</v>
      </c>
      <c r="AC146">
        <v>0.54057070849711941</v>
      </c>
      <c r="AD146">
        <v>0.5050454573142058</v>
      </c>
      <c r="AE146">
        <v>0.57577851994142548</v>
      </c>
      <c r="AF146">
        <v>0.53475885335502982</v>
      </c>
      <c r="AG146">
        <v>0.59565864064131047</v>
      </c>
      <c r="AH146">
        <v>0.47492860027662726</v>
      </c>
      <c r="AI146">
        <v>0.59179061361313212</v>
      </c>
      <c r="AJ146">
        <v>0.42280536339434127</v>
      </c>
      <c r="AK146">
        <v>0.68824767964625877</v>
      </c>
      <c r="AL146">
        <v>0.69595647067485855</v>
      </c>
      <c r="AM146">
        <v>0.59312587674131967</v>
      </c>
      <c r="AN146">
        <v>0.55524148319546796</v>
      </c>
      <c r="AO146">
        <v>0.65263827205757052</v>
      </c>
      <c r="AP146">
        <v>0.71034255250933565</v>
      </c>
      <c r="AQ146">
        <v>0.70737824425348916</v>
      </c>
      <c r="AR146">
        <v>0.57216842433729054</v>
      </c>
      <c r="AS146">
        <v>0.6495643271422169</v>
      </c>
      <c r="AT146">
        <v>0.68124536088561394</v>
      </c>
      <c r="AU146">
        <v>0.57845055982225158</v>
      </c>
      <c r="AV146">
        <v>0.71067068324015059</v>
      </c>
      <c r="AW146">
        <v>0.57394329483608753</v>
      </c>
      <c r="AX146">
        <v>0.54253567430601302</v>
      </c>
      <c r="AY146">
        <v>0.46187871906472866</v>
      </c>
      <c r="AZ146">
        <v>0.46282135921282641</v>
      </c>
      <c r="BA146">
        <v>0.73462006236709088</v>
      </c>
      <c r="BB146">
        <v>0.54185808493767029</v>
      </c>
      <c r="BC146">
        <v>0.44341206187951498</v>
      </c>
      <c r="BD146">
        <v>0.64578050389302422</v>
      </c>
      <c r="BE146">
        <v>0.56278174723486485</v>
      </c>
      <c r="BF146">
        <v>0.59188640345442178</v>
      </c>
      <c r="BG146">
        <v>0.70527667519529058</v>
      </c>
      <c r="BH146">
        <v>0.6553097511398438</v>
      </c>
      <c r="BI146">
        <v>0.75150667515599179</v>
      </c>
      <c r="BJ146">
        <v>0.63391377050364839</v>
      </c>
      <c r="BK146">
        <v>0.57086839000516576</v>
      </c>
      <c r="BL146">
        <v>0.70672581120878164</v>
      </c>
      <c r="BM146">
        <v>0.71458050342329293</v>
      </c>
    </row>
    <row r="147" spans="1:65" x14ac:dyDescent="0.25">
      <c r="A147" t="s">
        <v>120</v>
      </c>
      <c r="B147" t="s">
        <v>69</v>
      </c>
      <c r="C147" t="s">
        <v>469</v>
      </c>
      <c r="D147">
        <v>2.3762582989322558</v>
      </c>
      <c r="E147">
        <v>1.1313294287282454</v>
      </c>
      <c r="F147">
        <v>0.59034751830308196</v>
      </c>
      <c r="G147">
        <v>0.97854257448204374</v>
      </c>
      <c r="H147">
        <v>0.89388985313765001</v>
      </c>
      <c r="I147">
        <v>1.1799907439709221</v>
      </c>
      <c r="J147">
        <v>1.302049092808613</v>
      </c>
      <c r="K147">
        <v>0.91346957811468676</v>
      </c>
      <c r="L147">
        <v>0.67467958891658597</v>
      </c>
      <c r="M147">
        <v>1.4156880469425395</v>
      </c>
      <c r="N147">
        <v>0.79680658672229354</v>
      </c>
      <c r="O147">
        <v>1.7139846506215908</v>
      </c>
      <c r="P147">
        <v>1.2092292298652023</v>
      </c>
      <c r="Q147">
        <v>0.69639243708194043</v>
      </c>
      <c r="R147">
        <v>0.56844747790566263</v>
      </c>
      <c r="S147">
        <v>1.082941347117711</v>
      </c>
      <c r="T147">
        <v>1.2605281524969334</v>
      </c>
      <c r="U147">
        <v>3.6580212521939925</v>
      </c>
      <c r="V147">
        <v>1.4506786807054619</v>
      </c>
      <c r="W147">
        <v>1.0455044592791649</v>
      </c>
      <c r="X147">
        <v>0.93278104447755994</v>
      </c>
      <c r="Y147">
        <v>1.2904550300820059</v>
      </c>
      <c r="Z147">
        <v>1.2899127302489182</v>
      </c>
      <c r="AA147">
        <v>2.0126472060678067</v>
      </c>
      <c r="AB147">
        <v>1.9721706284148031</v>
      </c>
      <c r="AC147">
        <v>2.8468732647505552</v>
      </c>
      <c r="AD147">
        <v>2.0850051713889828</v>
      </c>
      <c r="AE147">
        <v>0.75610522794927859</v>
      </c>
      <c r="AF147">
        <v>2.0756637230961656</v>
      </c>
      <c r="AG147">
        <v>1.1429915334943113</v>
      </c>
      <c r="AH147">
        <v>1.1115718062119835</v>
      </c>
      <c r="AI147">
        <v>2.3524919152885841</v>
      </c>
      <c r="AJ147">
        <v>3.5022390834356192</v>
      </c>
      <c r="AK147">
        <v>1.255090487770784</v>
      </c>
      <c r="AL147">
        <v>1.1595120432353763</v>
      </c>
      <c r="AM147">
        <v>2.2792466605717472</v>
      </c>
      <c r="AN147">
        <v>1.3167399058955089</v>
      </c>
      <c r="AO147">
        <v>0.73361122144432322</v>
      </c>
      <c r="AP147">
        <v>1.2797289670225731</v>
      </c>
      <c r="AQ147">
        <v>1.4877576362310347</v>
      </c>
      <c r="AR147">
        <v>1.6291562711253162</v>
      </c>
      <c r="AS147">
        <v>1.0624352745847843</v>
      </c>
      <c r="AT147">
        <v>0.98694077804637881</v>
      </c>
      <c r="AU147">
        <v>1.3768854884234056</v>
      </c>
      <c r="AV147">
        <v>1.2684535872365925</v>
      </c>
      <c r="AW147">
        <v>0.49582777666358252</v>
      </c>
      <c r="AX147">
        <v>1.2152286459198534</v>
      </c>
      <c r="AY147">
        <v>1.8643434218915587</v>
      </c>
      <c r="AZ147">
        <v>0.89200360263839873</v>
      </c>
      <c r="BA147">
        <v>0.69792064335685777</v>
      </c>
      <c r="BB147">
        <v>0.95641858165725491</v>
      </c>
      <c r="BC147">
        <v>1.5382496172584941</v>
      </c>
      <c r="BD147">
        <v>0.604884803787752</v>
      </c>
      <c r="BE147">
        <v>0.53604032001790436</v>
      </c>
      <c r="BF147">
        <v>1.1344188778662168</v>
      </c>
      <c r="BG147">
        <v>1.0338995336593126</v>
      </c>
      <c r="BH147">
        <v>0.54637766418676725</v>
      </c>
      <c r="BI147">
        <v>1.4608257123012751</v>
      </c>
      <c r="BJ147">
        <v>0.76055155231244753</v>
      </c>
      <c r="BK147">
        <v>1.0971202726040006</v>
      </c>
      <c r="BL147">
        <v>1.0968717670664718</v>
      </c>
      <c r="BM147">
        <v>1.4145296098241653</v>
      </c>
    </row>
    <row r="148" spans="1:65" x14ac:dyDescent="0.25">
      <c r="A148" t="s">
        <v>120</v>
      </c>
      <c r="B148" t="s">
        <v>71</v>
      </c>
      <c r="C148" t="s">
        <v>469</v>
      </c>
      <c r="D148">
        <v>1.5022452756390341</v>
      </c>
      <c r="E148">
        <v>2.4443959483026099</v>
      </c>
      <c r="F148">
        <v>2.1959533833955702</v>
      </c>
      <c r="G148">
        <v>1.4973382555059218</v>
      </c>
      <c r="H148">
        <v>1.6293295870627367</v>
      </c>
      <c r="I148">
        <v>1.5096426281280968</v>
      </c>
      <c r="J148">
        <v>1.7137064939213882</v>
      </c>
      <c r="K148">
        <v>1.6696334875973902</v>
      </c>
      <c r="L148">
        <v>1.0882538075217398</v>
      </c>
      <c r="M148">
        <v>2.4690336719607751</v>
      </c>
      <c r="N148">
        <v>1.92716246894831</v>
      </c>
      <c r="O148">
        <v>2.4213927718909596</v>
      </c>
      <c r="P148">
        <v>1.1325103053970316</v>
      </c>
      <c r="Q148">
        <v>1.7159594565046619</v>
      </c>
      <c r="R148">
        <v>1.58225509441495</v>
      </c>
      <c r="S148">
        <v>1.5681109793434413</v>
      </c>
      <c r="T148">
        <v>1.6337437370059154</v>
      </c>
      <c r="U148">
        <v>1.5401847807697986</v>
      </c>
      <c r="V148">
        <v>2.7092375363870902</v>
      </c>
      <c r="W148">
        <v>1.6199691776557001</v>
      </c>
      <c r="X148">
        <v>1.3659454397994668</v>
      </c>
      <c r="Y148">
        <v>1.694669337420474</v>
      </c>
      <c r="Z148">
        <v>2.0607428167126343</v>
      </c>
      <c r="AA148">
        <v>2.8534865302481185</v>
      </c>
      <c r="AB148">
        <v>1.5801648147845351</v>
      </c>
      <c r="AC148">
        <v>1.9710174143291996</v>
      </c>
      <c r="AD148">
        <v>2.3834028257347759</v>
      </c>
      <c r="AE148">
        <v>3.3874181540145529</v>
      </c>
      <c r="AF148">
        <v>2.0368350222886571</v>
      </c>
      <c r="AG148">
        <v>1.5337066677415145</v>
      </c>
      <c r="AH148">
        <v>1.2666676430951342</v>
      </c>
      <c r="AI148">
        <v>2.4412124324172058</v>
      </c>
      <c r="AJ148">
        <v>2.0200979123471896</v>
      </c>
      <c r="AK148">
        <v>1.3732511704371229</v>
      </c>
      <c r="AL148">
        <v>1.8006318822393814</v>
      </c>
      <c r="AM148">
        <v>1.8477232457403399</v>
      </c>
      <c r="AN148">
        <v>1.4182010806913388</v>
      </c>
      <c r="AO148">
        <v>1.922831861749762</v>
      </c>
      <c r="AP148">
        <v>1.1730048289459079</v>
      </c>
      <c r="AQ148">
        <v>2.6612504570233355</v>
      </c>
      <c r="AR148">
        <v>2.2607845934539932</v>
      </c>
      <c r="AS148">
        <v>1.6432655266093135</v>
      </c>
      <c r="AT148">
        <v>1.4894841328914219</v>
      </c>
      <c r="AU148">
        <v>2.1645337119139336</v>
      </c>
      <c r="AV148">
        <v>3.6347345775796254</v>
      </c>
      <c r="AW148">
        <v>1.3126405636045231</v>
      </c>
      <c r="AX148">
        <v>1.8176948893041276</v>
      </c>
      <c r="AY148">
        <v>1.6086843549748369</v>
      </c>
      <c r="AZ148">
        <v>1.636716405929928</v>
      </c>
      <c r="BA148">
        <v>2.2433194515672494</v>
      </c>
      <c r="BB148">
        <v>1.6106557793085114</v>
      </c>
      <c r="BC148">
        <v>2.1048437213029354</v>
      </c>
      <c r="BD148">
        <v>1.6654844760080985</v>
      </c>
      <c r="BE148">
        <v>1.037821764180795</v>
      </c>
      <c r="BF148">
        <v>1.8068793414444273</v>
      </c>
      <c r="BG148">
        <v>2.4497427609992819</v>
      </c>
      <c r="BH148">
        <v>1.8847802684237029</v>
      </c>
      <c r="BI148">
        <v>2.1886269248343848</v>
      </c>
      <c r="BJ148">
        <v>1.4100979580942818</v>
      </c>
      <c r="BK148">
        <v>1.2356456983631308</v>
      </c>
      <c r="BL148">
        <v>2.6568136462689149</v>
      </c>
      <c r="BM148">
        <v>1.9431553019812884</v>
      </c>
    </row>
    <row r="149" spans="1:65" x14ac:dyDescent="0.25">
      <c r="A149" t="s">
        <v>120</v>
      </c>
      <c r="B149" t="s">
        <v>72</v>
      </c>
      <c r="C149" t="s">
        <v>469</v>
      </c>
      <c r="D149">
        <v>0.4773451628009987</v>
      </c>
      <c r="E149">
        <v>0.62466282981566479</v>
      </c>
      <c r="F149">
        <v>0.5775794778533041</v>
      </c>
      <c r="G149">
        <v>0.61692688250880601</v>
      </c>
      <c r="H149">
        <v>0.62014945843676739</v>
      </c>
      <c r="I149">
        <v>0.60507705142190549</v>
      </c>
      <c r="J149">
        <v>0.58017224541501</v>
      </c>
      <c r="K149">
        <v>0.7176195186320532</v>
      </c>
      <c r="L149">
        <v>0.62196388464798591</v>
      </c>
      <c r="M149">
        <v>0.59295138981132745</v>
      </c>
      <c r="N149">
        <v>0.72765326250326423</v>
      </c>
      <c r="O149">
        <v>0.57629543766362623</v>
      </c>
      <c r="P149">
        <v>0.48405477308906153</v>
      </c>
      <c r="Q149">
        <v>0.51453833894971668</v>
      </c>
      <c r="R149">
        <v>0.61463434783084847</v>
      </c>
      <c r="S149">
        <v>0.56444687162532792</v>
      </c>
      <c r="T149">
        <v>0.53757743487858223</v>
      </c>
      <c r="U149">
        <v>0.45596591534208825</v>
      </c>
      <c r="V149">
        <v>0.71094214042909787</v>
      </c>
      <c r="W149">
        <v>0.63327699456827558</v>
      </c>
      <c r="X149">
        <v>0.60293230672564446</v>
      </c>
      <c r="Y149">
        <v>0.66245638802034568</v>
      </c>
      <c r="Z149">
        <v>0.66058087191922366</v>
      </c>
      <c r="AA149">
        <v>0.69508504091057233</v>
      </c>
      <c r="AB149">
        <v>0.62885511981457498</v>
      </c>
      <c r="AC149">
        <v>0.54369268362299095</v>
      </c>
      <c r="AD149">
        <v>0.522882302919083</v>
      </c>
      <c r="AE149">
        <v>0.56340007760151722</v>
      </c>
      <c r="AF149">
        <v>0.53264724899794569</v>
      </c>
      <c r="AG149">
        <v>0.59449247601264388</v>
      </c>
      <c r="AH149">
        <v>0.49132652338580796</v>
      </c>
      <c r="AI149">
        <v>0.59862434574933676</v>
      </c>
      <c r="AJ149">
        <v>0.42005264036349194</v>
      </c>
      <c r="AK149">
        <v>0.69440171964656272</v>
      </c>
      <c r="AL149">
        <v>0.68351777416323467</v>
      </c>
      <c r="AM149">
        <v>0.58953631262838813</v>
      </c>
      <c r="AN149">
        <v>0.52865007426506361</v>
      </c>
      <c r="AO149">
        <v>0.66579010103084268</v>
      </c>
      <c r="AP149">
        <v>0.71977258198637073</v>
      </c>
      <c r="AQ149">
        <v>0.70287417874565772</v>
      </c>
      <c r="AR149">
        <v>0.58318895707844387</v>
      </c>
      <c r="AS149">
        <v>0.64109023850025981</v>
      </c>
      <c r="AT149">
        <v>0.67830577709684436</v>
      </c>
      <c r="AU149">
        <v>0.57108062778589475</v>
      </c>
      <c r="AV149">
        <v>0.70516028315398638</v>
      </c>
      <c r="AW149">
        <v>0.58539553469550787</v>
      </c>
      <c r="AX149">
        <v>0.52081125166073394</v>
      </c>
      <c r="AY149">
        <v>0.46515996487272637</v>
      </c>
      <c r="AZ149">
        <v>0.46721543456061637</v>
      </c>
      <c r="BA149">
        <v>0.72866311356758884</v>
      </c>
      <c r="BB149">
        <v>0.5350368124476278</v>
      </c>
      <c r="BC149">
        <v>0.74894253015822299</v>
      </c>
      <c r="BD149">
        <v>0.65042342278937382</v>
      </c>
      <c r="BE149">
        <v>0.56498282819256973</v>
      </c>
      <c r="BF149">
        <v>0.59282642172523503</v>
      </c>
      <c r="BG149">
        <v>0.70402918552666505</v>
      </c>
      <c r="BH149">
        <v>0.63787012387083974</v>
      </c>
      <c r="BI149">
        <v>0.73970463927546459</v>
      </c>
      <c r="BJ149">
        <v>0.64193184524743674</v>
      </c>
      <c r="BK149">
        <v>0.58954429039584899</v>
      </c>
      <c r="BL149">
        <v>0.71262890524352207</v>
      </c>
      <c r="BM149">
        <v>0.70866503891213251</v>
      </c>
    </row>
    <row r="150" spans="1:65" x14ac:dyDescent="0.25">
      <c r="A150" t="s">
        <v>121</v>
      </c>
      <c r="B150" t="s">
        <v>69</v>
      </c>
      <c r="C150" t="s">
        <v>469</v>
      </c>
      <c r="D150">
        <v>2.4826118270031992</v>
      </c>
      <c r="E150">
        <v>1.1179658884336783</v>
      </c>
      <c r="F150">
        <v>0.65470889680397104</v>
      </c>
      <c r="G150">
        <v>0.98289987727495176</v>
      </c>
      <c r="H150">
        <v>0.90930641581799487</v>
      </c>
      <c r="I150">
        <v>1.2345826897368368</v>
      </c>
      <c r="J150">
        <v>1.3046599550356477</v>
      </c>
      <c r="K150">
        <v>0.8575198870158478</v>
      </c>
      <c r="L150">
        <v>0.65749177295093764</v>
      </c>
      <c r="M150">
        <v>1.7142861396229108</v>
      </c>
      <c r="N150">
        <v>0.87477139554349537</v>
      </c>
      <c r="O150">
        <v>1.708723716148294</v>
      </c>
      <c r="P150">
        <v>1.2060238015042286</v>
      </c>
      <c r="Q150">
        <v>0.68962130690599122</v>
      </c>
      <c r="R150">
        <v>0.57105211681488544</v>
      </c>
      <c r="S150">
        <v>0.97739371403919384</v>
      </c>
      <c r="T150">
        <v>1.2746012995378386</v>
      </c>
      <c r="U150">
        <v>3.6843765891892155</v>
      </c>
      <c r="V150">
        <v>1.4077475130893218</v>
      </c>
      <c r="W150">
        <v>1.1339912477117877</v>
      </c>
      <c r="X150">
        <v>0.79240338999937021</v>
      </c>
      <c r="Y150">
        <v>1.300222236502842</v>
      </c>
      <c r="Z150">
        <v>1.3385482495558105</v>
      </c>
      <c r="AA150">
        <v>1.7088490969248222</v>
      </c>
      <c r="AB150">
        <v>1.876495902764689</v>
      </c>
      <c r="AC150">
        <v>2.9199576514569108</v>
      </c>
      <c r="AD150">
        <v>2.0506268776353371</v>
      </c>
      <c r="AE150">
        <v>0.78349548323280138</v>
      </c>
      <c r="AF150">
        <v>1.9635390426508463</v>
      </c>
      <c r="AG150">
        <v>1.0030714561134466</v>
      </c>
      <c r="AH150">
        <v>1.2394568001558568</v>
      </c>
      <c r="AI150">
        <v>2.3701333995082008</v>
      </c>
      <c r="AJ150">
        <v>4.6005004475272369</v>
      </c>
      <c r="AK150">
        <v>1.3019877420496626</v>
      </c>
      <c r="AL150">
        <v>1.6258334321051171</v>
      </c>
      <c r="AM150">
        <v>2.6063306946399325</v>
      </c>
      <c r="AN150">
        <v>1.2112954370581503</v>
      </c>
      <c r="AO150">
        <v>1.0741287583305517</v>
      </c>
      <c r="AP150">
        <v>1.6947895040812457</v>
      </c>
      <c r="AQ150">
        <v>1.343781288930781</v>
      </c>
      <c r="AR150">
        <v>1.8173700044395567</v>
      </c>
      <c r="AS150">
        <v>1.0671992697657902</v>
      </c>
      <c r="AT150">
        <v>0.95105507771299225</v>
      </c>
      <c r="AU150">
        <v>1.3171011982743117</v>
      </c>
      <c r="AV150">
        <v>1.303861652592045</v>
      </c>
      <c r="AW150">
        <v>0.49476801243861024</v>
      </c>
      <c r="AX150">
        <v>1.2276651416274333</v>
      </c>
      <c r="AY150">
        <v>1.8507238881452543</v>
      </c>
      <c r="AZ150">
        <v>0.79829604238300378</v>
      </c>
      <c r="BA150">
        <v>0.81307834605107721</v>
      </c>
      <c r="BB150">
        <v>0.96356547765635281</v>
      </c>
      <c r="BC150">
        <v>1.4000739582695914</v>
      </c>
      <c r="BD150">
        <v>0.59074253290143197</v>
      </c>
      <c r="BE150">
        <v>0.56843147660582638</v>
      </c>
      <c r="BF150">
        <v>1.1538600018472094</v>
      </c>
      <c r="BG150">
        <v>1.0700091737367239</v>
      </c>
      <c r="BH150">
        <v>0.47538912308922021</v>
      </c>
      <c r="BI150">
        <v>1.4468782570654481</v>
      </c>
      <c r="BJ150">
        <v>0.74497602751472047</v>
      </c>
      <c r="BK150">
        <v>1.0767969782081896</v>
      </c>
      <c r="BL150">
        <v>1.0920534552403538</v>
      </c>
      <c r="BM150">
        <v>1.5147559258668886</v>
      </c>
    </row>
    <row r="151" spans="1:65" x14ac:dyDescent="0.25">
      <c r="A151" t="s">
        <v>121</v>
      </c>
      <c r="B151" t="s">
        <v>71</v>
      </c>
      <c r="C151" t="s">
        <v>469</v>
      </c>
      <c r="D151">
        <v>1.5278624871630031</v>
      </c>
      <c r="E151">
        <v>2.4560998863185866</v>
      </c>
      <c r="F151">
        <v>2.2413067958005453</v>
      </c>
      <c r="G151">
        <v>1.4818377401300453</v>
      </c>
      <c r="H151">
        <v>1.6944244433753077</v>
      </c>
      <c r="I151">
        <v>1.5466652741496816</v>
      </c>
      <c r="J151">
        <v>1.6939912728604747</v>
      </c>
      <c r="K151">
        <v>1.6521192005422769</v>
      </c>
      <c r="L151">
        <v>1.0449967156470883</v>
      </c>
      <c r="M151">
        <v>2.4337473262223561</v>
      </c>
      <c r="N151">
        <v>1.8622638774050615</v>
      </c>
      <c r="O151">
        <v>2.3907968022641057</v>
      </c>
      <c r="P151">
        <v>1.1167070697593069</v>
      </c>
      <c r="Q151">
        <v>1.8116417354490992</v>
      </c>
      <c r="R151">
        <v>1.5576971027018687</v>
      </c>
      <c r="S151">
        <v>1.5597502529858371</v>
      </c>
      <c r="T151">
        <v>1.674553430115872</v>
      </c>
      <c r="U151">
        <v>1.4941592837990765</v>
      </c>
      <c r="V151">
        <v>2.6637674055645495</v>
      </c>
      <c r="W151">
        <v>1.7825499774697899</v>
      </c>
      <c r="X151">
        <v>1.3147452870630156</v>
      </c>
      <c r="Y151">
        <v>1.6495336319770142</v>
      </c>
      <c r="Z151">
        <v>2.0834782104291039</v>
      </c>
      <c r="AA151">
        <v>2.6909850184466384</v>
      </c>
      <c r="AB151">
        <v>1.5892704659021355</v>
      </c>
      <c r="AC151">
        <v>1.9713503132940069</v>
      </c>
      <c r="AD151">
        <v>2.4516809927925562</v>
      </c>
      <c r="AE151">
        <v>3.3507286729713308</v>
      </c>
      <c r="AF151">
        <v>2.0232377800445582</v>
      </c>
      <c r="AG151">
        <v>1.6001093417366743</v>
      </c>
      <c r="AH151">
        <v>1.3300620932784963</v>
      </c>
      <c r="AI151">
        <v>2.6466131409565392</v>
      </c>
      <c r="AJ151">
        <v>2.0623884490393545</v>
      </c>
      <c r="AK151">
        <v>1.3908952239757806</v>
      </c>
      <c r="AL151">
        <v>1.7959134093690361</v>
      </c>
      <c r="AM151">
        <v>1.8668571104841556</v>
      </c>
      <c r="AN151">
        <v>1.4828121021451215</v>
      </c>
      <c r="AO151">
        <v>1.8918720939163762</v>
      </c>
      <c r="AP151">
        <v>1.1612251968711211</v>
      </c>
      <c r="AQ151">
        <v>2.714960234063601</v>
      </c>
      <c r="AR151">
        <v>2.2430442693102211</v>
      </c>
      <c r="AS151">
        <v>1.6389908193806269</v>
      </c>
      <c r="AT151">
        <v>1.4514087770461661</v>
      </c>
      <c r="AU151">
        <v>2.1789281198288406</v>
      </c>
      <c r="AV151">
        <v>3.6486828005953003</v>
      </c>
      <c r="AW151">
        <v>1.3097816493605574</v>
      </c>
      <c r="AX151">
        <v>1.8050912743947145</v>
      </c>
      <c r="AY151">
        <v>1.5772881328246557</v>
      </c>
      <c r="AZ151">
        <v>1.6465777684490459</v>
      </c>
      <c r="BA151">
        <v>2.2388792988805801</v>
      </c>
      <c r="BB151">
        <v>1.5707812080576178</v>
      </c>
      <c r="BC151">
        <v>2.05018934686376</v>
      </c>
      <c r="BD151">
        <v>1.6346250303156202</v>
      </c>
      <c r="BE151">
        <v>1.0773977412164901</v>
      </c>
      <c r="BF151">
        <v>1.8751119012209441</v>
      </c>
      <c r="BG151">
        <v>2.4320519859980241</v>
      </c>
      <c r="BH151">
        <v>1.9242669848698999</v>
      </c>
      <c r="BI151">
        <v>2.2017928922543697</v>
      </c>
      <c r="BJ151">
        <v>1.3500827974491707</v>
      </c>
      <c r="BK151">
        <v>1.2613930116732277</v>
      </c>
      <c r="BL151">
        <v>2.6740861568545822</v>
      </c>
      <c r="BM151">
        <v>1.9071370045169571</v>
      </c>
    </row>
    <row r="152" spans="1:65" x14ac:dyDescent="0.25">
      <c r="A152" t="s">
        <v>121</v>
      </c>
      <c r="B152" t="s">
        <v>72</v>
      </c>
      <c r="C152" t="s">
        <v>469</v>
      </c>
      <c r="D152">
        <v>0.48243958568117479</v>
      </c>
      <c r="E152">
        <v>0.61353472622070648</v>
      </c>
      <c r="F152">
        <v>0.57014128910827466</v>
      </c>
      <c r="G152">
        <v>0.61527032451516273</v>
      </c>
      <c r="H152">
        <v>0.61385684280225239</v>
      </c>
      <c r="I152">
        <v>0.62476050471297029</v>
      </c>
      <c r="J152">
        <v>0.58539008823773264</v>
      </c>
      <c r="K152">
        <v>0.71832119963138452</v>
      </c>
      <c r="L152">
        <v>0.63420306277295391</v>
      </c>
      <c r="M152">
        <v>0.59622112108179381</v>
      </c>
      <c r="N152">
        <v>0.7163207306385122</v>
      </c>
      <c r="O152">
        <v>0.58734313368426738</v>
      </c>
      <c r="P152">
        <v>0.48393221315057022</v>
      </c>
      <c r="Q152">
        <v>0.51857718700224342</v>
      </c>
      <c r="R152">
        <v>0.61324881457912794</v>
      </c>
      <c r="S152">
        <v>0.57044529257114673</v>
      </c>
      <c r="T152">
        <v>0.54902433776732618</v>
      </c>
      <c r="U152">
        <v>0.44495973028257108</v>
      </c>
      <c r="V152">
        <v>0.71332010903757781</v>
      </c>
      <c r="W152">
        <v>0.62544073837252967</v>
      </c>
      <c r="X152">
        <v>0.59315919817383889</v>
      </c>
      <c r="Y152">
        <v>0.64783232160898119</v>
      </c>
      <c r="Z152">
        <v>0.67320480586018627</v>
      </c>
      <c r="AA152">
        <v>0.6863710713574328</v>
      </c>
      <c r="AB152">
        <v>0.60733586030647191</v>
      </c>
      <c r="AC152">
        <v>0.53077410537879799</v>
      </c>
      <c r="AD152">
        <v>0.53886657167772123</v>
      </c>
      <c r="AE152">
        <v>0.57340939809216951</v>
      </c>
      <c r="AF152">
        <v>0.53599654476248326</v>
      </c>
      <c r="AG152">
        <v>0.58957418686015983</v>
      </c>
      <c r="AH152">
        <v>0.52309402225463497</v>
      </c>
      <c r="AI152">
        <v>0.60151417472294089</v>
      </c>
      <c r="AJ152">
        <v>0.42909985145167173</v>
      </c>
      <c r="AK152">
        <v>0.68711713174647426</v>
      </c>
      <c r="AL152">
        <v>0.6754401858503295</v>
      </c>
      <c r="AM152">
        <v>0.58677213488435676</v>
      </c>
      <c r="AN152">
        <v>0.54206748439703933</v>
      </c>
      <c r="AO152">
        <v>0.66580086158335439</v>
      </c>
      <c r="AP152">
        <v>0.70267505882644865</v>
      </c>
      <c r="AQ152">
        <v>0.7115950224520956</v>
      </c>
      <c r="AR152">
        <v>0.58394169279534536</v>
      </c>
      <c r="AS152">
        <v>0.64780805297213706</v>
      </c>
      <c r="AT152">
        <v>0.67257288124969894</v>
      </c>
      <c r="AU152">
        <v>0.5887816946748784</v>
      </c>
      <c r="AV152">
        <v>0.70030147864740477</v>
      </c>
      <c r="AW152">
        <v>0.59342996329890085</v>
      </c>
      <c r="AX152">
        <v>0.51907932084593955</v>
      </c>
      <c r="AY152">
        <v>0.4511753367508754</v>
      </c>
      <c r="AZ152">
        <v>0.48028707969662543</v>
      </c>
      <c r="BA152">
        <v>0.71440264272312493</v>
      </c>
      <c r="BB152">
        <v>0.52511971725186912</v>
      </c>
      <c r="BC152">
        <v>0.74540594031242768</v>
      </c>
      <c r="BD152">
        <v>0.65784360149426724</v>
      </c>
      <c r="BE152">
        <v>0.5548475268250217</v>
      </c>
      <c r="BF152">
        <v>0.58115204997242798</v>
      </c>
      <c r="BG152">
        <v>0.68706511312932006</v>
      </c>
      <c r="BH152">
        <v>0.64527519696281466</v>
      </c>
      <c r="BI152">
        <v>0.73576699919750366</v>
      </c>
      <c r="BJ152">
        <v>0.64777211958376013</v>
      </c>
      <c r="BK152">
        <v>0.59450931101765014</v>
      </c>
      <c r="BL152">
        <v>0.70944461770331069</v>
      </c>
      <c r="BM152">
        <v>0.70740090777108677</v>
      </c>
    </row>
    <row r="153" spans="1:65" x14ac:dyDescent="0.25">
      <c r="A153" t="s">
        <v>122</v>
      </c>
      <c r="B153" t="s">
        <v>69</v>
      </c>
      <c r="C153" t="s">
        <v>469</v>
      </c>
      <c r="D153">
        <v>2.5668835376266692</v>
      </c>
      <c r="E153">
        <v>1.1477367420309768</v>
      </c>
      <c r="F153">
        <v>0.8161614269133004</v>
      </c>
      <c r="G153">
        <v>0.99636081989774017</v>
      </c>
      <c r="H153">
        <v>0.98189459881280383</v>
      </c>
      <c r="I153">
        <v>1.3060592304141332</v>
      </c>
      <c r="J153">
        <v>1.0187718412227327</v>
      </c>
      <c r="K153">
        <v>0.9004855532727909</v>
      </c>
      <c r="L153">
        <v>0.68655090132732255</v>
      </c>
      <c r="M153">
        <v>1.6255766414562434</v>
      </c>
      <c r="N153">
        <v>0.87572133207438307</v>
      </c>
      <c r="O153">
        <v>1.6986625840485081</v>
      </c>
      <c r="P153">
        <v>1.411255488490009</v>
      </c>
      <c r="Q153">
        <v>0.67157361253204362</v>
      </c>
      <c r="R153">
        <v>0.56635996960825186</v>
      </c>
      <c r="S153">
        <v>1.0454596334757613</v>
      </c>
      <c r="T153">
        <v>1.2877961224117005</v>
      </c>
      <c r="U153">
        <v>3.6925025616691247</v>
      </c>
      <c r="V153">
        <v>1.4394901490378373</v>
      </c>
      <c r="W153">
        <v>1.3994794085355002</v>
      </c>
      <c r="X153">
        <v>1.1305234407865379</v>
      </c>
      <c r="Y153">
        <v>1.3019089616526718</v>
      </c>
      <c r="Z153">
        <v>1.3292736578310156</v>
      </c>
      <c r="AA153">
        <v>1.9703597950099785</v>
      </c>
      <c r="AB153">
        <v>2.3594560249840772</v>
      </c>
      <c r="AC153">
        <v>2.6939000199786372</v>
      </c>
      <c r="AD153">
        <v>0.91889041185587128</v>
      </c>
      <c r="AE153">
        <v>0.79526665339745972</v>
      </c>
      <c r="AF153">
        <v>2.0776618016175763</v>
      </c>
      <c r="AG153">
        <v>1.1067792340679741</v>
      </c>
      <c r="AH153">
        <v>1.5420253214487329</v>
      </c>
      <c r="AI153">
        <v>2.294210603239681</v>
      </c>
      <c r="AJ153">
        <v>4.0670055296783261</v>
      </c>
      <c r="AK153">
        <v>1.2930215651810479</v>
      </c>
      <c r="AL153">
        <v>1.7255442274535082</v>
      </c>
      <c r="AM153">
        <v>2.543414875514729</v>
      </c>
      <c r="AN153">
        <v>0.92962557684688951</v>
      </c>
      <c r="AO153">
        <v>1.1669720493228026</v>
      </c>
      <c r="AP153">
        <v>1.6487542540457061</v>
      </c>
      <c r="AQ153">
        <v>1.4562519255344548</v>
      </c>
      <c r="AR153">
        <v>2.1833501870899172</v>
      </c>
      <c r="AS153">
        <v>1.1176206938217879</v>
      </c>
      <c r="AT153">
        <v>0.96924594188725277</v>
      </c>
      <c r="AU153">
        <v>1.3449973968132114</v>
      </c>
      <c r="AV153">
        <v>1.3042520475089654</v>
      </c>
      <c r="AW153">
        <v>0.50264561079910164</v>
      </c>
      <c r="AX153">
        <v>1.3703348762922491</v>
      </c>
      <c r="AY153">
        <v>1.8993143822376708</v>
      </c>
      <c r="AZ153">
        <v>0.93663635740844853</v>
      </c>
      <c r="BA153">
        <v>0.87259987849036835</v>
      </c>
      <c r="BB153">
        <v>0.94893269898806709</v>
      </c>
      <c r="BC153">
        <v>1.3577931760635593</v>
      </c>
      <c r="BD153">
        <v>0.75423144344945559</v>
      </c>
      <c r="BE153">
        <v>0.58180433341635363</v>
      </c>
      <c r="BF153">
        <v>1.1903034142430551</v>
      </c>
      <c r="BG153">
        <v>0.99818104405295527</v>
      </c>
      <c r="BH153">
        <v>0.47729343815111752</v>
      </c>
      <c r="BI153">
        <v>0.49291229204163783</v>
      </c>
      <c r="BJ153">
        <v>0.77075304336862493</v>
      </c>
      <c r="BK153">
        <v>1.0291537426437098</v>
      </c>
      <c r="BL153">
        <v>1.1081791094033475</v>
      </c>
      <c r="BM153">
        <v>1.1245558945376319</v>
      </c>
    </row>
    <row r="154" spans="1:65" x14ac:dyDescent="0.25">
      <c r="A154" t="s">
        <v>122</v>
      </c>
      <c r="B154" t="s">
        <v>71</v>
      </c>
      <c r="C154" t="s">
        <v>469</v>
      </c>
      <c r="D154">
        <v>1.5226225976137342</v>
      </c>
      <c r="E154">
        <v>2.5167252088406746</v>
      </c>
      <c r="F154">
        <v>2.1523958883951568</v>
      </c>
      <c r="G154">
        <v>1.4682725294888295</v>
      </c>
      <c r="H154">
        <v>1.8374952390520529</v>
      </c>
      <c r="I154">
        <v>1.5479412303308968</v>
      </c>
      <c r="J154">
        <v>1.7481746383613035</v>
      </c>
      <c r="K154">
        <v>1.6207670961452845</v>
      </c>
      <c r="L154">
        <v>1.0423573873484993</v>
      </c>
      <c r="M154">
        <v>2.3747702549222023</v>
      </c>
      <c r="N154">
        <v>1.8167811999105548</v>
      </c>
      <c r="O154">
        <v>2.2875947723833128</v>
      </c>
      <c r="P154">
        <v>1.1150040816481641</v>
      </c>
      <c r="Q154">
        <v>1.8717491392215095</v>
      </c>
      <c r="R154">
        <v>1.5511721080153553</v>
      </c>
      <c r="S154">
        <v>1.5638723312672584</v>
      </c>
      <c r="T154">
        <v>1.7093554103330371</v>
      </c>
      <c r="U154">
        <v>1.4235202204009756</v>
      </c>
      <c r="V154">
        <v>2.6797053229226147</v>
      </c>
      <c r="W154">
        <v>2.0573277324096071</v>
      </c>
      <c r="X154">
        <v>1.3223047738530314</v>
      </c>
      <c r="Y154">
        <v>1.5917448417092344</v>
      </c>
      <c r="Z154">
        <v>2.0677135857422346</v>
      </c>
      <c r="AA154">
        <v>2.618717856103113</v>
      </c>
      <c r="AB154">
        <v>1.5604574892121217</v>
      </c>
      <c r="AC154">
        <v>1.9988299280100235</v>
      </c>
      <c r="AD154">
        <v>1.6063394624986764</v>
      </c>
      <c r="AE154">
        <v>3.4045388841601048</v>
      </c>
      <c r="AF154">
        <v>1.9321527246565355</v>
      </c>
      <c r="AG154">
        <v>1.7066594070752865</v>
      </c>
      <c r="AH154">
        <v>1.4134390645551738</v>
      </c>
      <c r="AI154">
        <v>2.8600584809117189</v>
      </c>
      <c r="AJ154">
        <v>2.0824974406476016</v>
      </c>
      <c r="AK154">
        <v>1.4144618257521624</v>
      </c>
      <c r="AL154">
        <v>1.7776933306543823</v>
      </c>
      <c r="AM154">
        <v>1.8632233716697066</v>
      </c>
      <c r="AN154">
        <v>1.5354831984568154</v>
      </c>
      <c r="AO154">
        <v>1.8541278804355716</v>
      </c>
      <c r="AP154">
        <v>1.145620132241131</v>
      </c>
      <c r="AQ154">
        <v>2.7182683513225041</v>
      </c>
      <c r="AR154">
        <v>2.1864709461323146</v>
      </c>
      <c r="AS154">
        <v>1.5959756910211085</v>
      </c>
      <c r="AT154">
        <v>1.5164369540617093</v>
      </c>
      <c r="AU154">
        <v>2.2312344429247308</v>
      </c>
      <c r="AV154">
        <v>3.5336552134999901</v>
      </c>
      <c r="AW154">
        <v>1.3242525879409173</v>
      </c>
      <c r="AX154">
        <v>1.7040649388604054</v>
      </c>
      <c r="AY154">
        <v>1.5553649438293968</v>
      </c>
      <c r="AZ154">
        <v>1.6133637393251847</v>
      </c>
      <c r="BA154">
        <v>2.2210602612010457</v>
      </c>
      <c r="BB154">
        <v>1.482704576123276</v>
      </c>
      <c r="BC154">
        <v>2.0396283795489993</v>
      </c>
      <c r="BD154">
        <v>1.6842175430561492</v>
      </c>
      <c r="BE154">
        <v>1.0668765951998271</v>
      </c>
      <c r="BF154">
        <v>1.9744165920909604</v>
      </c>
      <c r="BG154">
        <v>2.1244422449417053</v>
      </c>
      <c r="BH154">
        <v>2.1220231427013014</v>
      </c>
      <c r="BI154">
        <v>1.1496565659693867</v>
      </c>
      <c r="BJ154">
        <v>1.3589708621793828</v>
      </c>
      <c r="BK154">
        <v>1.1934968420103218</v>
      </c>
      <c r="BL154">
        <v>2.7460404589211529</v>
      </c>
      <c r="BM154">
        <v>1.7987490694997499</v>
      </c>
    </row>
    <row r="155" spans="1:65" x14ac:dyDescent="0.25">
      <c r="A155" t="s">
        <v>122</v>
      </c>
      <c r="B155" t="s">
        <v>72</v>
      </c>
      <c r="C155" t="s">
        <v>469</v>
      </c>
      <c r="D155">
        <v>0.48073362786168938</v>
      </c>
      <c r="E155">
        <v>0.61460108551019454</v>
      </c>
      <c r="F155">
        <v>0.57018043094828919</v>
      </c>
      <c r="G155">
        <v>0.62671659699510263</v>
      </c>
      <c r="H155">
        <v>0.61921514505933006</v>
      </c>
      <c r="I155">
        <v>0.63775507589197611</v>
      </c>
      <c r="J155">
        <v>0.58688980811495195</v>
      </c>
      <c r="K155">
        <v>0.71326434617963852</v>
      </c>
      <c r="L155">
        <v>0.61922168524982546</v>
      </c>
      <c r="M155">
        <v>0.58027896395914247</v>
      </c>
      <c r="N155">
        <v>0.70864769832294794</v>
      </c>
      <c r="O155">
        <v>0.59872296454778839</v>
      </c>
      <c r="P155">
        <v>0.48262511153897003</v>
      </c>
      <c r="Q155">
        <v>0.53346817667548629</v>
      </c>
      <c r="R155">
        <v>0.60531923628940654</v>
      </c>
      <c r="S155">
        <v>0.5911467124537747</v>
      </c>
      <c r="T155">
        <v>0.55911854890842849</v>
      </c>
      <c r="U155">
        <v>0.43306281573855165</v>
      </c>
      <c r="V155">
        <v>0.71338034271463047</v>
      </c>
      <c r="W155">
        <v>0.62309671592831473</v>
      </c>
      <c r="X155">
        <v>0.58327554074199628</v>
      </c>
      <c r="Y155">
        <v>0.6414768607327217</v>
      </c>
      <c r="Z155">
        <v>0.67171605005123258</v>
      </c>
      <c r="AA155">
        <v>0.68622852636608489</v>
      </c>
      <c r="AB155">
        <v>0.6139984899847345</v>
      </c>
      <c r="AC155">
        <v>0.5339869030014176</v>
      </c>
      <c r="AD155">
        <v>0.56247931151898456</v>
      </c>
      <c r="AE155">
        <v>0.58840057440578308</v>
      </c>
      <c r="AF155">
        <v>0.52313839905962944</v>
      </c>
      <c r="AG155">
        <v>0.59641886343608164</v>
      </c>
      <c r="AH155">
        <v>0.52333008395901026</v>
      </c>
      <c r="AI155">
        <v>0.58777818719973618</v>
      </c>
      <c r="AJ155">
        <v>0.43946680304454178</v>
      </c>
      <c r="AK155">
        <v>0.67954515494143075</v>
      </c>
      <c r="AL155">
        <v>0.66739859199634533</v>
      </c>
      <c r="AM155">
        <v>0.60869299504186636</v>
      </c>
      <c r="AN155">
        <v>0.59379759267298671</v>
      </c>
      <c r="AO155">
        <v>0.66529117664395043</v>
      </c>
      <c r="AP155">
        <v>0.69420604341315328</v>
      </c>
      <c r="AQ155">
        <v>0.72661129958767079</v>
      </c>
      <c r="AR155">
        <v>0.57542339358891637</v>
      </c>
      <c r="AS155">
        <v>0.65186139171475432</v>
      </c>
      <c r="AT155">
        <v>0.68565432663676817</v>
      </c>
      <c r="AU155">
        <v>0.58404702439312051</v>
      </c>
      <c r="AV155">
        <v>0.70598833540631833</v>
      </c>
      <c r="AW155">
        <v>0.59684891004517071</v>
      </c>
      <c r="AX155">
        <v>0.53022082442874363</v>
      </c>
      <c r="AY155">
        <v>0.44808625168409566</v>
      </c>
      <c r="AZ155">
        <v>0.48700216282488173</v>
      </c>
      <c r="BA155">
        <v>0.70704462633131937</v>
      </c>
      <c r="BB155">
        <v>0.53202475863686427</v>
      </c>
      <c r="BC155">
        <v>0.74238996151602921</v>
      </c>
      <c r="BD155">
        <v>0.64789578327993047</v>
      </c>
      <c r="BE155">
        <v>0.5532006939813976</v>
      </c>
      <c r="BF155">
        <v>0.5860059419012309</v>
      </c>
      <c r="BG155">
        <v>0.68721478993398366</v>
      </c>
      <c r="BH155">
        <v>0.64997533771655358</v>
      </c>
      <c r="BI155">
        <v>0.61163373606540383</v>
      </c>
      <c r="BJ155">
        <v>0.64155233870498929</v>
      </c>
      <c r="BK155">
        <v>0.57320757010065537</v>
      </c>
      <c r="BL155">
        <v>0.6997830003634552</v>
      </c>
      <c r="BM155">
        <v>0.71419428650000927</v>
      </c>
    </row>
    <row r="156" spans="1:65" x14ac:dyDescent="0.25">
      <c r="A156" t="s">
        <v>123</v>
      </c>
      <c r="B156" t="s">
        <v>69</v>
      </c>
      <c r="C156" t="s">
        <v>469</v>
      </c>
      <c r="D156">
        <v>2.5350127669418034</v>
      </c>
      <c r="E156">
        <v>1.159590091063091</v>
      </c>
      <c r="F156">
        <v>0.79335834711085473</v>
      </c>
      <c r="G156">
        <v>0.99988508217361183</v>
      </c>
      <c r="H156">
        <v>0.9538556904362433</v>
      </c>
      <c r="I156">
        <v>1.2566884672941168</v>
      </c>
      <c r="J156">
        <v>1.0667207718862797</v>
      </c>
      <c r="K156">
        <v>0.93987891488324726</v>
      </c>
      <c r="L156">
        <v>0.72121377491368632</v>
      </c>
      <c r="M156">
        <v>1.3449325350773695</v>
      </c>
      <c r="N156">
        <v>0.82948297188099507</v>
      </c>
      <c r="O156">
        <v>1.7226513049782552</v>
      </c>
      <c r="P156">
        <v>1.5499134075571117</v>
      </c>
      <c r="Q156">
        <v>0.700914793513706</v>
      </c>
      <c r="R156">
        <v>0.56045083444883625</v>
      </c>
      <c r="S156">
        <v>1.1647337262594351</v>
      </c>
      <c r="T156">
        <v>1.3362394899883197</v>
      </c>
      <c r="U156">
        <v>4.1663113547569512</v>
      </c>
      <c r="V156">
        <v>1.460029524291961</v>
      </c>
      <c r="W156">
        <v>1.3016744027498595</v>
      </c>
      <c r="X156">
        <v>1.5096502541228116</v>
      </c>
      <c r="Y156">
        <v>1.4041009642720597</v>
      </c>
      <c r="Z156">
        <v>1.3402919491957028</v>
      </c>
      <c r="AA156">
        <v>2.2219440371315162</v>
      </c>
      <c r="AB156">
        <v>2.8593010347337486</v>
      </c>
      <c r="AC156">
        <v>2.6418522678331007</v>
      </c>
      <c r="AD156">
        <v>0.90435299835132088</v>
      </c>
      <c r="AE156">
        <v>0.8245251849150097</v>
      </c>
      <c r="AF156">
        <v>1.988560579960803</v>
      </c>
      <c r="AG156">
        <v>1.2181868031834984</v>
      </c>
      <c r="AH156">
        <v>1.1808509802360403</v>
      </c>
      <c r="AI156">
        <v>2.1848582682654842</v>
      </c>
      <c r="AJ156">
        <v>3.1825920792649911</v>
      </c>
      <c r="AK156">
        <v>1.2546563268739865</v>
      </c>
      <c r="AL156">
        <v>1.0463594027890555</v>
      </c>
      <c r="AM156">
        <v>2.1562557531735744</v>
      </c>
      <c r="AN156">
        <v>0.96775541612328897</v>
      </c>
      <c r="AO156">
        <v>0.78200485785862717</v>
      </c>
      <c r="AP156">
        <v>1.0853662466865608</v>
      </c>
      <c r="AQ156">
        <v>1.6831803698178267</v>
      </c>
      <c r="AR156">
        <v>2.2656598859160262</v>
      </c>
      <c r="AS156">
        <v>1.0618304258826246</v>
      </c>
      <c r="AT156">
        <v>1.0746239347556548</v>
      </c>
      <c r="AU156">
        <v>1.4046630252101833</v>
      </c>
      <c r="AV156">
        <v>1.301047160276708</v>
      </c>
      <c r="AW156">
        <v>0.51546032884140802</v>
      </c>
      <c r="AX156">
        <v>1.5072802787455588</v>
      </c>
      <c r="AY156">
        <v>1.8614835708580624</v>
      </c>
      <c r="AZ156">
        <v>1.0624642404510722</v>
      </c>
      <c r="BA156">
        <v>0.79253793332051536</v>
      </c>
      <c r="BB156">
        <v>0.96885722695360466</v>
      </c>
      <c r="BC156">
        <v>1.3964513147302058</v>
      </c>
      <c r="BD156">
        <v>0.79456445361161043</v>
      </c>
      <c r="BE156">
        <v>0.54122969334312809</v>
      </c>
      <c r="BF156">
        <v>1.2337509344267725</v>
      </c>
      <c r="BG156">
        <v>0.87910752392501035</v>
      </c>
      <c r="BH156">
        <v>0.65721033226474335</v>
      </c>
      <c r="BI156">
        <v>0.50316032052990634</v>
      </c>
      <c r="BJ156">
        <v>0.81068652666998886</v>
      </c>
      <c r="BK156">
        <v>1.073795986491731</v>
      </c>
      <c r="BL156">
        <v>1.1346542043579864</v>
      </c>
      <c r="BM156">
        <v>0.90440707128998521</v>
      </c>
    </row>
    <row r="157" spans="1:65" x14ac:dyDescent="0.25">
      <c r="A157" t="s">
        <v>123</v>
      </c>
      <c r="B157" t="s">
        <v>71</v>
      </c>
      <c r="C157" t="s">
        <v>469</v>
      </c>
      <c r="D157">
        <v>1.4777944077227396</v>
      </c>
      <c r="E157">
        <v>2.5115759586332653</v>
      </c>
      <c r="F157">
        <v>1.9948838325299583</v>
      </c>
      <c r="G157">
        <v>1.4811346810443138</v>
      </c>
      <c r="H157">
        <v>1.7856023117708111</v>
      </c>
      <c r="I157">
        <v>1.5707736211334753</v>
      </c>
      <c r="J157">
        <v>1.7586607750930858</v>
      </c>
      <c r="K157">
        <v>1.5933650813024489</v>
      </c>
      <c r="L157">
        <v>1.1039466245638228</v>
      </c>
      <c r="M157">
        <v>2.3019199950942739</v>
      </c>
      <c r="N157">
        <v>1.8214481212275953</v>
      </c>
      <c r="O157">
        <v>2.2920112956872503</v>
      </c>
      <c r="P157">
        <v>1.1008742666028655</v>
      </c>
      <c r="Q157">
        <v>1.7760913033118233</v>
      </c>
      <c r="R157">
        <v>1.5262774237224381</v>
      </c>
      <c r="S157">
        <v>1.6034132986228724</v>
      </c>
      <c r="T157">
        <v>1.8287140020007928</v>
      </c>
      <c r="U157">
        <v>1.3758852142167615</v>
      </c>
      <c r="V157">
        <v>2.7832398772236648</v>
      </c>
      <c r="W157">
        <v>2.2123654483976707</v>
      </c>
      <c r="X157">
        <v>1.3250151450888834</v>
      </c>
      <c r="Y157">
        <v>1.6376304816888003</v>
      </c>
      <c r="Z157">
        <v>2.0344109149735141</v>
      </c>
      <c r="AA157">
        <v>2.5007864779577846</v>
      </c>
      <c r="AB157">
        <v>1.523152679860815</v>
      </c>
      <c r="AC157">
        <v>1.9903236929614423</v>
      </c>
      <c r="AD157">
        <v>1.6773435060681865</v>
      </c>
      <c r="AE157">
        <v>3.4547612995109347</v>
      </c>
      <c r="AF157">
        <v>1.9036677519945209</v>
      </c>
      <c r="AG157">
        <v>1.7563032623297141</v>
      </c>
      <c r="AH157">
        <v>1.3942567960793846</v>
      </c>
      <c r="AI157">
        <v>2.8103825332951429</v>
      </c>
      <c r="AJ157">
        <v>2.1759233585772559</v>
      </c>
      <c r="AK157">
        <v>1.416654620853274</v>
      </c>
      <c r="AL157">
        <v>1.7037307473124383</v>
      </c>
      <c r="AM157">
        <v>1.8307278819938608</v>
      </c>
      <c r="AN157">
        <v>1.5191318556518942</v>
      </c>
      <c r="AO157">
        <v>1.8893550418841478</v>
      </c>
      <c r="AP157">
        <v>1.0976025880258562</v>
      </c>
      <c r="AQ157">
        <v>2.7974411168007114</v>
      </c>
      <c r="AR157">
        <v>2.1087213672828398</v>
      </c>
      <c r="AS157">
        <v>1.580389674884533</v>
      </c>
      <c r="AT157">
        <v>1.7059725494267353</v>
      </c>
      <c r="AU157">
        <v>2.3190571383700389</v>
      </c>
      <c r="AV157">
        <v>3.5624565878945176</v>
      </c>
      <c r="AW157">
        <v>1.3733063029541903</v>
      </c>
      <c r="AX157">
        <v>1.748806141888807</v>
      </c>
      <c r="AY157">
        <v>1.5398113129486457</v>
      </c>
      <c r="AZ157">
        <v>1.593063800551443</v>
      </c>
      <c r="BA157">
        <v>2.2877881103367788</v>
      </c>
      <c r="BB157">
        <v>1.4948947879682697</v>
      </c>
      <c r="BC157">
        <v>1.9871469085698794</v>
      </c>
      <c r="BD157">
        <v>1.7980980639173407</v>
      </c>
      <c r="BE157">
        <v>1.0072165469028498</v>
      </c>
      <c r="BF157">
        <v>2.0558120544085452</v>
      </c>
      <c r="BG157">
        <v>1.9284302981651216</v>
      </c>
      <c r="BH157">
        <v>2.2938487077725829</v>
      </c>
      <c r="BI157">
        <v>1.1849341348005398</v>
      </c>
      <c r="BJ157">
        <v>1.4054313762835777</v>
      </c>
      <c r="BK157">
        <v>1.1688893067510842</v>
      </c>
      <c r="BL157">
        <v>2.8264893112254268</v>
      </c>
      <c r="BM157">
        <v>1.7797358641197407</v>
      </c>
    </row>
    <row r="158" spans="1:65" x14ac:dyDescent="0.25">
      <c r="A158" t="s">
        <v>123</v>
      </c>
      <c r="B158" t="s">
        <v>72</v>
      </c>
      <c r="C158" t="s">
        <v>469</v>
      </c>
      <c r="D158">
        <v>0.47732356868109649</v>
      </c>
      <c r="E158">
        <v>0.62810860026977999</v>
      </c>
      <c r="F158">
        <v>0.57782610122298039</v>
      </c>
      <c r="G158">
        <v>0.63071411732324512</v>
      </c>
      <c r="H158">
        <v>0.62117062353838537</v>
      </c>
      <c r="I158">
        <v>0.65451798322383081</v>
      </c>
      <c r="J158">
        <v>0.59061717763441213</v>
      </c>
      <c r="K158">
        <v>0.72187870683727318</v>
      </c>
      <c r="L158">
        <v>0.59171235259266897</v>
      </c>
      <c r="M158">
        <v>0.57648192945682675</v>
      </c>
      <c r="N158">
        <v>0.71233657872576495</v>
      </c>
      <c r="O158">
        <v>0.60051195539345881</v>
      </c>
      <c r="P158">
        <v>0.48275650233805484</v>
      </c>
      <c r="Q158">
        <v>0.5305962763780665</v>
      </c>
      <c r="R158">
        <v>0.60607117323975623</v>
      </c>
      <c r="S158">
        <v>0.59252264099474339</v>
      </c>
      <c r="T158">
        <v>0.55795881369607669</v>
      </c>
      <c r="U158">
        <v>0.44252714818322314</v>
      </c>
      <c r="V158">
        <v>0.71079462105168434</v>
      </c>
      <c r="W158">
        <v>0.63545362606106104</v>
      </c>
      <c r="X158">
        <v>0.57779797892429041</v>
      </c>
      <c r="Y158">
        <v>0.64750075702225118</v>
      </c>
      <c r="Z158">
        <v>0.6618668246638918</v>
      </c>
      <c r="AA158">
        <v>0.68544560825287348</v>
      </c>
      <c r="AB158">
        <v>0.61893505890815381</v>
      </c>
      <c r="AC158">
        <v>0.53780159992091559</v>
      </c>
      <c r="AD158">
        <v>0.57478837334450095</v>
      </c>
      <c r="AE158">
        <v>0.58451692674099121</v>
      </c>
      <c r="AF158">
        <v>0.5244093277177192</v>
      </c>
      <c r="AG158">
        <v>0.60846018421069725</v>
      </c>
      <c r="AH158">
        <v>0.49674865966489434</v>
      </c>
      <c r="AI158">
        <v>0.58951519438498656</v>
      </c>
      <c r="AJ158">
        <v>0.43982547732271554</v>
      </c>
      <c r="AK158">
        <v>0.6885959911142725</v>
      </c>
      <c r="AL158">
        <v>0.66476747670615444</v>
      </c>
      <c r="AM158">
        <v>0.62563035365284869</v>
      </c>
      <c r="AN158">
        <v>0.60270138492023162</v>
      </c>
      <c r="AO158">
        <v>0.66044372001616325</v>
      </c>
      <c r="AP158">
        <v>0.72068565586267885</v>
      </c>
      <c r="AQ158">
        <v>0.7278271899095099</v>
      </c>
      <c r="AR158">
        <v>0.57715448466475383</v>
      </c>
      <c r="AS158">
        <v>0.64718895822114886</v>
      </c>
      <c r="AT158">
        <v>0.69501205497843865</v>
      </c>
      <c r="AU158">
        <v>0.5657018042836548</v>
      </c>
      <c r="AV158">
        <v>0.71459135527926221</v>
      </c>
      <c r="AW158">
        <v>0.59581542221346506</v>
      </c>
      <c r="AX158">
        <v>0.52499983094219016</v>
      </c>
      <c r="AY158">
        <v>0.45818665375346851</v>
      </c>
      <c r="AZ158">
        <v>0.47113668247370771</v>
      </c>
      <c r="BA158">
        <v>0.70141487392391966</v>
      </c>
      <c r="BB158">
        <v>0.54266239323853849</v>
      </c>
      <c r="BC158">
        <v>0.74586013742937074</v>
      </c>
      <c r="BD158">
        <v>0.63290213503228854</v>
      </c>
      <c r="BE158">
        <v>0.56590091822967392</v>
      </c>
      <c r="BF158">
        <v>0.59461959386881735</v>
      </c>
      <c r="BG158">
        <v>0.69920685336487787</v>
      </c>
      <c r="BH158">
        <v>0.64320443423695672</v>
      </c>
      <c r="BI158">
        <v>0.61098289567702779</v>
      </c>
      <c r="BJ158">
        <v>0.63939989678896314</v>
      </c>
      <c r="BK158">
        <v>0.56553562421686243</v>
      </c>
      <c r="BL158">
        <v>0.70507361200268726</v>
      </c>
      <c r="BM158">
        <v>0.68414983790801975</v>
      </c>
    </row>
    <row r="159" spans="1:65" x14ac:dyDescent="0.25">
      <c r="A159" t="s">
        <v>124</v>
      </c>
      <c r="B159" t="s">
        <v>69</v>
      </c>
      <c r="C159" t="s">
        <v>469</v>
      </c>
      <c r="D159">
        <v>2.718819827323772</v>
      </c>
      <c r="E159">
        <v>0.80933526605123141</v>
      </c>
      <c r="F159">
        <v>0.7418045863044811</v>
      </c>
      <c r="G159">
        <v>0.99115603054356249</v>
      </c>
      <c r="H159">
        <v>0.85853118338467971</v>
      </c>
      <c r="I159">
        <v>1.1510202519055062</v>
      </c>
      <c r="J159">
        <v>1.491548446330065</v>
      </c>
      <c r="K159">
        <v>0.89374608160022051</v>
      </c>
      <c r="L159">
        <v>0.73375438339295984</v>
      </c>
      <c r="M159">
        <v>1.4339613666853646</v>
      </c>
      <c r="N159">
        <v>0.91345489580102845</v>
      </c>
      <c r="O159">
        <v>1.686776031378995</v>
      </c>
      <c r="P159">
        <v>1.5032216334138155</v>
      </c>
      <c r="Q159">
        <v>0.72768500432963223</v>
      </c>
      <c r="R159">
        <v>0.56896275044858768</v>
      </c>
      <c r="S159">
        <v>1.1425970979180864</v>
      </c>
      <c r="T159">
        <v>1.4081166573798847</v>
      </c>
      <c r="U159">
        <v>4.4177646671255042</v>
      </c>
      <c r="V159">
        <v>1.4778595381377213</v>
      </c>
      <c r="W159">
        <v>1.0607296293406776</v>
      </c>
      <c r="X159">
        <v>1.2660629050156704</v>
      </c>
      <c r="Y159">
        <v>1.3456791334418374</v>
      </c>
      <c r="Z159">
        <v>1.3823624043337952</v>
      </c>
      <c r="AA159">
        <v>2.2910248006791623</v>
      </c>
      <c r="AB159">
        <v>2.8081598956267806</v>
      </c>
      <c r="AC159">
        <v>2.7022238780358432</v>
      </c>
      <c r="AD159">
        <v>0.87072389379267279</v>
      </c>
      <c r="AE159">
        <v>0.88964126351204675</v>
      </c>
      <c r="AF159">
        <v>1.8795474502846794</v>
      </c>
      <c r="AG159">
        <v>1.254840295412863</v>
      </c>
      <c r="AH159">
        <v>0.9335273063657914</v>
      </c>
      <c r="AI159">
        <v>2.1822294557303201</v>
      </c>
      <c r="AJ159">
        <v>0.67210778063689147</v>
      </c>
      <c r="AK159">
        <v>1.199327126587399</v>
      </c>
      <c r="AL159">
        <v>0.94716423935431937</v>
      </c>
      <c r="AM159">
        <v>2.1145482078146283</v>
      </c>
      <c r="AN159">
        <v>1.2062830938931006</v>
      </c>
      <c r="AO159">
        <v>0.85206801107754959</v>
      </c>
      <c r="AP159">
        <v>0.93625479651647781</v>
      </c>
      <c r="AQ159">
        <v>1.5338204990231263</v>
      </c>
      <c r="AR159">
        <v>1.9736619177539474</v>
      </c>
      <c r="AS159">
        <v>0.9648211248589158</v>
      </c>
      <c r="AT159">
        <v>1.1876242725106216</v>
      </c>
      <c r="AU159">
        <v>1.4260952942194911</v>
      </c>
      <c r="AV159">
        <v>1.2886074856023499</v>
      </c>
      <c r="AW159">
        <v>0.51729978232950913</v>
      </c>
      <c r="AX159">
        <v>1.6386739472825185</v>
      </c>
      <c r="AY159">
        <v>1.9256763200595257</v>
      </c>
      <c r="AZ159">
        <v>1.0632199736760066</v>
      </c>
      <c r="BA159">
        <v>0.79378338044389163</v>
      </c>
      <c r="BB159">
        <v>0.9945212202707534</v>
      </c>
      <c r="BC159">
        <v>1.4126619141929346</v>
      </c>
      <c r="BD159">
        <v>0.64072385670289178</v>
      </c>
      <c r="BE159">
        <v>0.51870381491294149</v>
      </c>
      <c r="BF159">
        <v>1.248651075901154</v>
      </c>
      <c r="BG159">
        <v>0.79661045832996136</v>
      </c>
      <c r="BH159">
        <v>0.79306166425618652</v>
      </c>
      <c r="BI159">
        <v>0.50751306967908594</v>
      </c>
      <c r="BJ159">
        <v>0.86296529104883835</v>
      </c>
      <c r="BK159">
        <v>1.0889518776252052</v>
      </c>
      <c r="BL159">
        <v>1.1009308428159079</v>
      </c>
      <c r="BM159">
        <v>1.0035675154132566</v>
      </c>
    </row>
    <row r="160" spans="1:65" x14ac:dyDescent="0.25">
      <c r="A160" t="s">
        <v>124</v>
      </c>
      <c r="B160" t="s">
        <v>71</v>
      </c>
      <c r="C160" t="s">
        <v>469</v>
      </c>
      <c r="D160">
        <v>1.4627277125036806</v>
      </c>
      <c r="E160">
        <v>1.5326451370151697</v>
      </c>
      <c r="F160">
        <v>1.9359746197002998</v>
      </c>
      <c r="G160">
        <v>1.5008418030886364</v>
      </c>
      <c r="H160">
        <v>1.6395115329680496</v>
      </c>
      <c r="I160">
        <v>1.6401577504440954</v>
      </c>
      <c r="J160">
        <v>1.6947741932461113</v>
      </c>
      <c r="K160">
        <v>1.6055608627312004</v>
      </c>
      <c r="L160">
        <v>1.1822176633099288</v>
      </c>
      <c r="M160">
        <v>2.2772530719087518</v>
      </c>
      <c r="N160">
        <v>1.8148748624500555</v>
      </c>
      <c r="O160">
        <v>2.4293053294085127</v>
      </c>
      <c r="P160">
        <v>1.0926043815910169</v>
      </c>
      <c r="Q160">
        <v>1.6508775302233725</v>
      </c>
      <c r="R160">
        <v>1.5110470774336384</v>
      </c>
      <c r="S160">
        <v>1.6206825522009325</v>
      </c>
      <c r="T160">
        <v>1.950321244871275</v>
      </c>
      <c r="U160">
        <v>1.3893599325042858</v>
      </c>
      <c r="V160">
        <v>2.8759810671322588</v>
      </c>
      <c r="W160">
        <v>2.2513286556419758</v>
      </c>
      <c r="X160">
        <v>1.3190528891091335</v>
      </c>
      <c r="Y160">
        <v>1.6780299571629156</v>
      </c>
      <c r="Z160">
        <v>2.0012409157721054</v>
      </c>
      <c r="AA160">
        <v>2.4103444077829868</v>
      </c>
      <c r="AB160">
        <v>1.5281581863005158</v>
      </c>
      <c r="AC160">
        <v>1.9388440246214889</v>
      </c>
      <c r="AD160">
        <v>1.7851451464273149</v>
      </c>
      <c r="AE160">
        <v>3.333594439468905</v>
      </c>
      <c r="AF160">
        <v>1.9224608600368498</v>
      </c>
      <c r="AG160">
        <v>1.7773765973146971</v>
      </c>
      <c r="AH160">
        <v>1.3429544473867752</v>
      </c>
      <c r="AI160">
        <v>2.7778866329426601</v>
      </c>
      <c r="AJ160">
        <v>1.6157090673222008</v>
      </c>
      <c r="AK160">
        <v>1.4039358821031969</v>
      </c>
      <c r="AL160">
        <v>1.6311600044246557</v>
      </c>
      <c r="AM160">
        <v>1.8278597571247615</v>
      </c>
      <c r="AN160">
        <v>1.5237867587685452</v>
      </c>
      <c r="AO160">
        <v>1.9141971136964109</v>
      </c>
      <c r="AP160">
        <v>1.068935520674593</v>
      </c>
      <c r="AQ160">
        <v>2.8842316376093131</v>
      </c>
      <c r="AR160">
        <v>2.1866654161319699</v>
      </c>
      <c r="AS160">
        <v>1.6063367839038676</v>
      </c>
      <c r="AT160">
        <v>1.8041914378298807</v>
      </c>
      <c r="AU160">
        <v>2.3870453863664918</v>
      </c>
      <c r="AV160">
        <v>3.5897587215068603</v>
      </c>
      <c r="AW160">
        <v>1.3637685106751112</v>
      </c>
      <c r="AX160">
        <v>1.8598874877100935</v>
      </c>
      <c r="AY160">
        <v>1.5675269127584399</v>
      </c>
      <c r="AZ160">
        <v>1.5604197546683425</v>
      </c>
      <c r="BA160">
        <v>2.3735757069553487</v>
      </c>
      <c r="BB160">
        <v>1.6281900212954361</v>
      </c>
      <c r="BC160">
        <v>1.9296042330287566</v>
      </c>
      <c r="BD160">
        <v>1.8420847055436169</v>
      </c>
      <c r="BE160">
        <v>0.97204810104677553</v>
      </c>
      <c r="BF160">
        <v>2.1460190926570197</v>
      </c>
      <c r="BG160">
        <v>1.9590501569009329</v>
      </c>
      <c r="BH160">
        <v>2.2100934877821108</v>
      </c>
      <c r="BI160">
        <v>1.1695207870869329</v>
      </c>
      <c r="BJ160">
        <v>1.4131725056507753</v>
      </c>
      <c r="BK160">
        <v>1.2157816499026421</v>
      </c>
      <c r="BL160">
        <v>2.7824899065019721</v>
      </c>
      <c r="BM160">
        <v>1.8157983980616501</v>
      </c>
    </row>
    <row r="161" spans="1:65" x14ac:dyDescent="0.25">
      <c r="A161" t="s">
        <v>124</v>
      </c>
      <c r="B161" t="s">
        <v>72</v>
      </c>
      <c r="C161" t="s">
        <v>469</v>
      </c>
      <c r="D161">
        <v>0.47540429184380689</v>
      </c>
      <c r="E161">
        <v>0.64207102730017251</v>
      </c>
      <c r="F161">
        <v>0.58842061987069871</v>
      </c>
      <c r="G161">
        <v>0.63159870423076447</v>
      </c>
      <c r="H161">
        <v>0.61695309841651391</v>
      </c>
      <c r="I161">
        <v>0.67408573092587387</v>
      </c>
      <c r="J161">
        <v>0.58309315419591001</v>
      </c>
      <c r="K161">
        <v>0.72745666326978919</v>
      </c>
      <c r="L161">
        <v>0.59427548181600309</v>
      </c>
      <c r="M161">
        <v>0.58053761180726593</v>
      </c>
      <c r="N161">
        <v>0.70924112877544132</v>
      </c>
      <c r="O161">
        <v>0.61058754042552421</v>
      </c>
      <c r="P161">
        <v>0.49345239168397148</v>
      </c>
      <c r="Q161">
        <v>0.50840374490946871</v>
      </c>
      <c r="R161">
        <v>0.61205661078861362</v>
      </c>
      <c r="S161">
        <v>0.57490731131197215</v>
      </c>
      <c r="T161">
        <v>0.54990528200107092</v>
      </c>
      <c r="U161">
        <v>0.45023249802115822</v>
      </c>
      <c r="V161">
        <v>0.71094932163100977</v>
      </c>
      <c r="W161">
        <v>0.62485582552264951</v>
      </c>
      <c r="X161">
        <v>0.58618457685975822</v>
      </c>
      <c r="Y161">
        <v>0.64641762466640951</v>
      </c>
      <c r="Z161">
        <v>0.66221696689186915</v>
      </c>
      <c r="AA161">
        <v>0.6821302291991207</v>
      </c>
      <c r="AB161">
        <v>0.6040901984079956</v>
      </c>
      <c r="AC161">
        <v>0.53178020583935603</v>
      </c>
      <c r="AD161">
        <v>0.58060734175793105</v>
      </c>
      <c r="AE161">
        <v>0.57657509407816765</v>
      </c>
      <c r="AF161">
        <v>0.52841697977992708</v>
      </c>
      <c r="AG161">
        <v>0.59999577804736681</v>
      </c>
      <c r="AH161">
        <v>0.49104903423621937</v>
      </c>
      <c r="AI161">
        <v>0.60871131305916104</v>
      </c>
      <c r="AJ161">
        <v>0.55731373381107163</v>
      </c>
      <c r="AK161">
        <v>0.69171589506609299</v>
      </c>
      <c r="AL161">
        <v>0.67174495886740115</v>
      </c>
      <c r="AM161">
        <v>0.61260012569939648</v>
      </c>
      <c r="AN161">
        <v>0.56740322660416143</v>
      </c>
      <c r="AO161">
        <v>0.65198579104293652</v>
      </c>
      <c r="AP161">
        <v>0.73698843024399119</v>
      </c>
      <c r="AQ161">
        <v>0.71623067323337941</v>
      </c>
      <c r="AR161">
        <v>0.58482360681403056</v>
      </c>
      <c r="AS161">
        <v>0.65442835665280374</v>
      </c>
      <c r="AT161">
        <v>0.67629535892079629</v>
      </c>
      <c r="AU161">
        <v>0.5914847903309538</v>
      </c>
      <c r="AV161">
        <v>0.71004428140809439</v>
      </c>
      <c r="AW161">
        <v>0.58977325237406597</v>
      </c>
      <c r="AX161">
        <v>0.51760240148366732</v>
      </c>
      <c r="AY161">
        <v>0.45076108100568207</v>
      </c>
      <c r="AZ161">
        <v>0.46263378812702721</v>
      </c>
      <c r="BA161">
        <v>0.69534643912771521</v>
      </c>
      <c r="BB161">
        <v>0.54055823803582903</v>
      </c>
      <c r="BC161">
        <v>0.75062605730074838</v>
      </c>
      <c r="BD161">
        <v>0.65197556541367974</v>
      </c>
      <c r="BE161">
        <v>0.57577099915856078</v>
      </c>
      <c r="BF161">
        <v>0.59597140952143735</v>
      </c>
      <c r="BG161">
        <v>0.69833221777072929</v>
      </c>
      <c r="BH161">
        <v>0.64556932166151293</v>
      </c>
      <c r="BI161">
        <v>0.62867950080018242</v>
      </c>
      <c r="BJ161">
        <v>0.62602129913219617</v>
      </c>
      <c r="BK161">
        <v>0.58044068286591655</v>
      </c>
      <c r="BL161">
        <v>0.71820567404808155</v>
      </c>
      <c r="BM161">
        <v>0.6516452580015093</v>
      </c>
    </row>
    <row r="162" spans="1:65" x14ac:dyDescent="0.25">
      <c r="A162" t="s">
        <v>125</v>
      </c>
      <c r="B162" t="s">
        <v>69</v>
      </c>
      <c r="C162" t="s">
        <v>469</v>
      </c>
      <c r="D162">
        <v>2.7735557798261956</v>
      </c>
      <c r="E162">
        <v>0.7968072703499931</v>
      </c>
      <c r="F162">
        <v>0.89489751608403756</v>
      </c>
      <c r="G162">
        <v>0.98515847399424228</v>
      </c>
      <c r="H162">
        <v>0.86067393529178116</v>
      </c>
      <c r="I162">
        <v>1.1164008216707342</v>
      </c>
      <c r="J162">
        <v>1.6028670195942176</v>
      </c>
      <c r="K162">
        <v>0.8826576971106902</v>
      </c>
      <c r="L162">
        <v>0.81429814010454205</v>
      </c>
      <c r="M162">
        <v>1.5968268226134663</v>
      </c>
      <c r="N162">
        <v>0.97070740984794612</v>
      </c>
      <c r="O162">
        <v>1.616784468718576</v>
      </c>
      <c r="P162">
        <v>1.4725463452939065</v>
      </c>
      <c r="Q162">
        <v>0.72505942235814125</v>
      </c>
      <c r="R162">
        <v>0.56504516812384242</v>
      </c>
      <c r="S162">
        <v>1.3091221991007438</v>
      </c>
      <c r="T162">
        <v>1.3871733496289071</v>
      </c>
      <c r="U162">
        <v>3.8594503672422067</v>
      </c>
      <c r="V162">
        <v>1.5048513426887804</v>
      </c>
      <c r="W162">
        <v>0.99330458472882044</v>
      </c>
      <c r="X162">
        <v>0.89428180916298361</v>
      </c>
      <c r="Y162">
        <v>1.3083840204108153</v>
      </c>
      <c r="Z162">
        <v>1.3388675876367186</v>
      </c>
      <c r="AA162">
        <v>2.4255519026517058</v>
      </c>
      <c r="AB162">
        <v>2.467512665245899</v>
      </c>
      <c r="AC162">
        <v>2.4324732838830858</v>
      </c>
      <c r="AD162">
        <v>0.7980604612535962</v>
      </c>
      <c r="AE162">
        <v>0.925643182656533</v>
      </c>
      <c r="AF162">
        <v>2.1464022706378922</v>
      </c>
      <c r="AG162">
        <v>1.2232798313211635</v>
      </c>
      <c r="AH162">
        <v>1.1842205709306701</v>
      </c>
      <c r="AI162">
        <v>2.1454829254120349</v>
      </c>
      <c r="AJ162">
        <v>0.68429879744827504</v>
      </c>
      <c r="AK162">
        <v>1.2995457222323488</v>
      </c>
      <c r="AL162">
        <v>1.7107991353406238</v>
      </c>
      <c r="AM162">
        <v>2.2451459883258238</v>
      </c>
      <c r="AN162">
        <v>1.1801216987649361</v>
      </c>
      <c r="AO162">
        <v>1.0818059239171507</v>
      </c>
      <c r="AP162">
        <v>1.482465550654503</v>
      </c>
      <c r="AQ162">
        <v>1.3294578444755285</v>
      </c>
      <c r="AR162">
        <v>1.8258440342365807</v>
      </c>
      <c r="AS162">
        <v>1.0058092112094394</v>
      </c>
      <c r="AT162">
        <v>1.1864290008094218</v>
      </c>
      <c r="AU162">
        <v>1.3991661389309606</v>
      </c>
      <c r="AV162">
        <v>1.2628039537678128</v>
      </c>
      <c r="AW162">
        <v>0.51261168083042097</v>
      </c>
      <c r="AX162">
        <v>1.6842213778059281</v>
      </c>
      <c r="AY162">
        <v>2.0960028866882081</v>
      </c>
      <c r="AZ162">
        <v>1.0161703419467398</v>
      </c>
      <c r="BA162">
        <v>0.90511610727522163</v>
      </c>
      <c r="BB162">
        <v>0.9809998035794838</v>
      </c>
      <c r="BC162">
        <v>1.3220302404369124</v>
      </c>
      <c r="BD162">
        <v>0.70750110824752643</v>
      </c>
      <c r="BE162">
        <v>0.54641019353702081</v>
      </c>
      <c r="BF162">
        <v>1.1883428047475273</v>
      </c>
      <c r="BG162">
        <v>0.74597516273560616</v>
      </c>
      <c r="BH162">
        <v>0.70383366304006478</v>
      </c>
      <c r="BI162">
        <v>0.50610699616144506</v>
      </c>
      <c r="BJ162">
        <v>0.90268962767580763</v>
      </c>
      <c r="BK162">
        <v>1.0373217923284526</v>
      </c>
      <c r="BL162">
        <v>1.0674544138374464</v>
      </c>
      <c r="BM162">
        <v>0.98877306173691759</v>
      </c>
    </row>
    <row r="163" spans="1:65" x14ac:dyDescent="0.25">
      <c r="A163" t="s">
        <v>125</v>
      </c>
      <c r="B163" t="s">
        <v>71</v>
      </c>
      <c r="C163" t="s">
        <v>469</v>
      </c>
      <c r="D163">
        <v>1.485835323036147</v>
      </c>
      <c r="E163">
        <v>1.6043349443882953</v>
      </c>
      <c r="F163">
        <v>1.9533244800694349</v>
      </c>
      <c r="G163">
        <v>1.4969045281442699</v>
      </c>
      <c r="H163">
        <v>1.6470528134815776</v>
      </c>
      <c r="I163">
        <v>1.7074394605626835</v>
      </c>
      <c r="J163">
        <v>1.6738348223281234</v>
      </c>
      <c r="K163">
        <v>1.6251837437686028</v>
      </c>
      <c r="L163">
        <v>1.1879949690629992</v>
      </c>
      <c r="M163">
        <v>2.3109354252813095</v>
      </c>
      <c r="N163">
        <v>1.8025020233475835</v>
      </c>
      <c r="O163">
        <v>2.5003909375095326</v>
      </c>
      <c r="P163">
        <v>1.087360775208827</v>
      </c>
      <c r="Q163">
        <v>1.619050337720144</v>
      </c>
      <c r="R163">
        <v>1.5181913025393714</v>
      </c>
      <c r="S163">
        <v>1.6125443638288606</v>
      </c>
      <c r="T163">
        <v>1.8771805799197749</v>
      </c>
      <c r="U163">
        <v>1.4090911535108532</v>
      </c>
      <c r="V163">
        <v>2.9114037469081651</v>
      </c>
      <c r="W163">
        <v>2.2619443956737046</v>
      </c>
      <c r="X163">
        <v>1.330727936923761</v>
      </c>
      <c r="Y163">
        <v>1.6022701289058068</v>
      </c>
      <c r="Z163">
        <v>1.9759670997409087</v>
      </c>
      <c r="AA163">
        <v>2.4404824700132428</v>
      </c>
      <c r="AB163">
        <v>1.555016317512286</v>
      </c>
      <c r="AC163">
        <v>1.8830175551816077</v>
      </c>
      <c r="AD163">
        <v>1.7720282452429872</v>
      </c>
      <c r="AE163">
        <v>3.0632186609939831</v>
      </c>
      <c r="AF163">
        <v>2.0394913945029187</v>
      </c>
      <c r="AG163">
        <v>1.8155351228255321</v>
      </c>
      <c r="AH163">
        <v>1.3603724126955921</v>
      </c>
      <c r="AI163">
        <v>2.9546976796274356</v>
      </c>
      <c r="AJ163">
        <v>1.6584497542757175</v>
      </c>
      <c r="AK163">
        <v>1.4246288919640515</v>
      </c>
      <c r="AL163">
        <v>1.5479856193377779</v>
      </c>
      <c r="AM163">
        <v>1.8506897667150692</v>
      </c>
      <c r="AN163">
        <v>1.5770712155100313</v>
      </c>
      <c r="AO163">
        <v>1.9226274555701426</v>
      </c>
      <c r="AP163">
        <v>1.089585114984942</v>
      </c>
      <c r="AQ163">
        <v>2.7962666376281624</v>
      </c>
      <c r="AR163">
        <v>2.2820642458772147</v>
      </c>
      <c r="AS163">
        <v>1.6047578159479894</v>
      </c>
      <c r="AT163">
        <v>1.8024464669263167</v>
      </c>
      <c r="AU163">
        <v>2.330096448413562</v>
      </c>
      <c r="AV163">
        <v>3.4389657927043933</v>
      </c>
      <c r="AW163">
        <v>1.3120857671999193</v>
      </c>
      <c r="AX163">
        <v>1.8341991239362052</v>
      </c>
      <c r="AY163">
        <v>1.6156735271868423</v>
      </c>
      <c r="AZ163">
        <v>1.5136382914780904</v>
      </c>
      <c r="BA163">
        <v>2.4368293798015443</v>
      </c>
      <c r="BB163">
        <v>1.6595462797227274</v>
      </c>
      <c r="BC163">
        <v>1.9478870702239652</v>
      </c>
      <c r="BD163">
        <v>1.7928174732290183</v>
      </c>
      <c r="BE163">
        <v>0.9999166081927755</v>
      </c>
      <c r="BF163">
        <v>2.1780916399456043</v>
      </c>
      <c r="BG163">
        <v>1.9949523138971192</v>
      </c>
      <c r="BH163">
        <v>2.0861243557249067</v>
      </c>
      <c r="BI163">
        <v>1.1102290718457237</v>
      </c>
      <c r="BJ163">
        <v>1.3668943971154728</v>
      </c>
      <c r="BK163">
        <v>1.1991651118436348</v>
      </c>
      <c r="BL163">
        <v>2.7387599314696569</v>
      </c>
      <c r="BM163">
        <v>1.751868520830262</v>
      </c>
    </row>
    <row r="164" spans="1:65" x14ac:dyDescent="0.25">
      <c r="A164" t="s">
        <v>125</v>
      </c>
      <c r="B164" t="s">
        <v>72</v>
      </c>
      <c r="C164" t="s">
        <v>469</v>
      </c>
      <c r="D164">
        <v>0.47358859562063338</v>
      </c>
      <c r="E164">
        <v>0.6498238562059242</v>
      </c>
      <c r="F164">
        <v>0.58498391801818395</v>
      </c>
      <c r="G164">
        <v>0.63438975939692954</v>
      </c>
      <c r="H164">
        <v>0.62277581090685996</v>
      </c>
      <c r="I164">
        <v>0.67028440184800897</v>
      </c>
      <c r="J164">
        <v>0.57291285249841228</v>
      </c>
      <c r="K164">
        <v>0.71388834994440642</v>
      </c>
      <c r="L164">
        <v>0.58534664234375455</v>
      </c>
      <c r="M164">
        <v>0.58588383212701278</v>
      </c>
      <c r="N164">
        <v>0.70636181787966223</v>
      </c>
      <c r="O164">
        <v>0.62350993892404794</v>
      </c>
      <c r="P164">
        <v>0.49808821970821299</v>
      </c>
      <c r="Q164">
        <v>0.50143554192748452</v>
      </c>
      <c r="R164">
        <v>0.60996447477160931</v>
      </c>
      <c r="S164">
        <v>0.57475278755061388</v>
      </c>
      <c r="T164">
        <v>0.54296261568032511</v>
      </c>
      <c r="U164">
        <v>0.46264699239684037</v>
      </c>
      <c r="V164">
        <v>0.71493688895245966</v>
      </c>
      <c r="W164">
        <v>0.6068432688241544</v>
      </c>
      <c r="X164">
        <v>0.59640042086844436</v>
      </c>
      <c r="Y164">
        <v>0.64555142431419488</v>
      </c>
      <c r="Z164">
        <v>0.67555808200822887</v>
      </c>
      <c r="AA164">
        <v>0.68118998712706125</v>
      </c>
      <c r="AB164">
        <v>0.60232009100563799</v>
      </c>
      <c r="AC164">
        <v>0.54408818336654075</v>
      </c>
      <c r="AD164">
        <v>0.58272938653177764</v>
      </c>
      <c r="AE164">
        <v>0.57835684345887739</v>
      </c>
      <c r="AF164">
        <v>0.51571653277551754</v>
      </c>
      <c r="AG164">
        <v>0.57874202324717328</v>
      </c>
      <c r="AH164">
        <v>0.49636817058630539</v>
      </c>
      <c r="AI164">
        <v>0.61238363420364506</v>
      </c>
      <c r="AJ164">
        <v>0.5577288819679711</v>
      </c>
      <c r="AK164">
        <v>0.67239643102015323</v>
      </c>
      <c r="AL164">
        <v>0.67729630815879949</v>
      </c>
      <c r="AM164">
        <v>0.59202117972467994</v>
      </c>
      <c r="AN164">
        <v>0.56809981636388662</v>
      </c>
      <c r="AO164">
        <v>0.66109329508086567</v>
      </c>
      <c r="AP164">
        <v>0.72222068621497038</v>
      </c>
      <c r="AQ164">
        <v>0.71284578765481454</v>
      </c>
      <c r="AR164">
        <v>0.59065667568639024</v>
      </c>
      <c r="AS164">
        <v>0.66191974688200195</v>
      </c>
      <c r="AT164">
        <v>0.66418368233304059</v>
      </c>
      <c r="AU164">
        <v>0.61584423676842281</v>
      </c>
      <c r="AV164">
        <v>0.70350951794510552</v>
      </c>
      <c r="AW164">
        <v>0.58824020791420495</v>
      </c>
      <c r="AX164">
        <v>0.52335871568166759</v>
      </c>
      <c r="AY164">
        <v>0.43772100476887221</v>
      </c>
      <c r="AZ164">
        <v>0.48990838133711379</v>
      </c>
      <c r="BA164">
        <v>0.70577678810818245</v>
      </c>
      <c r="BB164">
        <v>0.54355755468907774</v>
      </c>
      <c r="BC164">
        <v>0.75055808410616542</v>
      </c>
      <c r="BD164">
        <v>0.67255027519687793</v>
      </c>
      <c r="BE164">
        <v>0.56977819855795242</v>
      </c>
      <c r="BF164">
        <v>0.60651451235211251</v>
      </c>
      <c r="BG164">
        <v>0.70075001460997433</v>
      </c>
      <c r="BH164">
        <v>0.65377185493266943</v>
      </c>
      <c r="BI164">
        <v>0.64003842232083463</v>
      </c>
      <c r="BJ164">
        <v>0.60048900621396717</v>
      </c>
      <c r="BK164">
        <v>0.58524343232329779</v>
      </c>
      <c r="BL164">
        <v>0.71932364411325922</v>
      </c>
      <c r="BM164">
        <v>0.66229826435493411</v>
      </c>
    </row>
    <row r="165" spans="1:65" x14ac:dyDescent="0.25">
      <c r="A165" t="s">
        <v>126</v>
      </c>
      <c r="B165" t="s">
        <v>69</v>
      </c>
      <c r="C165" t="s">
        <v>469</v>
      </c>
      <c r="D165">
        <v>2.4265243654543123</v>
      </c>
      <c r="E165">
        <v>0.81615872410933499</v>
      </c>
      <c r="F165">
        <v>0.91687414248870769</v>
      </c>
      <c r="G165">
        <v>0.96377295577678712</v>
      </c>
      <c r="H165">
        <v>0.93940563646355324</v>
      </c>
      <c r="I165">
        <v>1.0881826190473418</v>
      </c>
      <c r="J165">
        <v>1.3190183686472619</v>
      </c>
      <c r="K165">
        <v>4.2076866502904178</v>
      </c>
      <c r="L165">
        <v>0.91855638846103016</v>
      </c>
      <c r="M165">
        <v>1.4251744373925206</v>
      </c>
      <c r="N165">
        <v>0.97312372121540669</v>
      </c>
      <c r="O165">
        <v>1.5652897961281471</v>
      </c>
      <c r="P165">
        <v>1.4897017600151199</v>
      </c>
      <c r="Q165">
        <v>0.78928828389424466</v>
      </c>
      <c r="R165">
        <v>0.5528284838826234</v>
      </c>
      <c r="S165">
        <v>1.5263479761442158</v>
      </c>
      <c r="T165">
        <v>1.2815194657250437</v>
      </c>
      <c r="U165">
        <v>3.5118073099019025</v>
      </c>
      <c r="V165">
        <v>1.497825322770522</v>
      </c>
      <c r="W165">
        <v>0.96334053737614489</v>
      </c>
      <c r="X165">
        <v>1.0111869162570795</v>
      </c>
      <c r="Y165">
        <v>1.6350500778125445</v>
      </c>
      <c r="Z165">
        <v>1.3401413800546167</v>
      </c>
      <c r="AA165">
        <v>2.3357262425262952</v>
      </c>
      <c r="AB165">
        <v>2.455043881458304</v>
      </c>
      <c r="AC165">
        <v>2.2752809367050877</v>
      </c>
      <c r="AD165">
        <v>0.77012794754718306</v>
      </c>
      <c r="AE165">
        <v>0.99062023257885667</v>
      </c>
      <c r="AF165">
        <v>2.3653303350755834</v>
      </c>
      <c r="AG165">
        <v>1.1158347911887814</v>
      </c>
      <c r="AH165">
        <v>1.2626233758100711</v>
      </c>
      <c r="AI165">
        <v>2.0662715183824276</v>
      </c>
      <c r="AJ165">
        <v>0.72439511629503484</v>
      </c>
      <c r="AK165">
        <v>1.438607773427433</v>
      </c>
      <c r="AL165">
        <v>2.0863917522398974</v>
      </c>
      <c r="AM165">
        <v>2.2124048138046901</v>
      </c>
      <c r="AN165">
        <v>1.1063131073184422</v>
      </c>
      <c r="AO165">
        <v>0.90686846422708611</v>
      </c>
      <c r="AP165">
        <v>1.0653604930318055</v>
      </c>
      <c r="AQ165">
        <v>1.4611274562407244</v>
      </c>
      <c r="AR165">
        <v>2.0309127664446223</v>
      </c>
      <c r="AS165">
        <v>1.0350005100000608</v>
      </c>
      <c r="AT165">
        <v>1.0586494536518098</v>
      </c>
      <c r="AU165">
        <v>1.3725365277885095</v>
      </c>
      <c r="AV165">
        <v>1.3211742637017261</v>
      </c>
      <c r="AW165">
        <v>0.5114069850245776</v>
      </c>
      <c r="AX165">
        <v>1.7008011742454121</v>
      </c>
      <c r="AY165">
        <v>2.0170649416126443</v>
      </c>
      <c r="AZ165">
        <v>1.0164936633293582</v>
      </c>
      <c r="BA165">
        <v>0.9422733471632333</v>
      </c>
      <c r="BB165">
        <v>0.98387456670773998</v>
      </c>
      <c r="BC165">
        <v>1.302980608435311</v>
      </c>
      <c r="BD165">
        <v>0.94942842698138052</v>
      </c>
      <c r="BE165">
        <v>0.56505563534135139</v>
      </c>
      <c r="BF165">
        <v>1.1173392062254774</v>
      </c>
      <c r="BG165">
        <v>0.7825566423489636</v>
      </c>
      <c r="BH165">
        <v>0.59319379647684456</v>
      </c>
      <c r="BI165">
        <v>0.51135514122609438</v>
      </c>
      <c r="BJ165">
        <v>0.99184652600594636</v>
      </c>
      <c r="BK165">
        <v>1.0782998395802856</v>
      </c>
      <c r="BL165">
        <v>1.0638039368426537</v>
      </c>
      <c r="BM165">
        <v>1.027623428284175</v>
      </c>
    </row>
    <row r="166" spans="1:65" x14ac:dyDescent="0.25">
      <c r="A166" t="s">
        <v>126</v>
      </c>
      <c r="B166" t="s">
        <v>71</v>
      </c>
      <c r="C166" t="s">
        <v>469</v>
      </c>
      <c r="D166">
        <v>1.5170111891488793</v>
      </c>
      <c r="E166">
        <v>1.6235274029904474</v>
      </c>
      <c r="F166">
        <v>2.0378544645659629</v>
      </c>
      <c r="G166">
        <v>1.4768870174111872</v>
      </c>
      <c r="H166">
        <v>1.7770371387561652</v>
      </c>
      <c r="I166">
        <v>1.7577843740226005</v>
      </c>
      <c r="J166">
        <v>1.6921979969902403</v>
      </c>
      <c r="K166">
        <v>1.6439335028350905</v>
      </c>
      <c r="L166">
        <v>1.1410690337269092</v>
      </c>
      <c r="M166">
        <v>2.361864566838598</v>
      </c>
      <c r="N166">
        <v>1.8028577120282223</v>
      </c>
      <c r="O166">
        <v>2.4332282238153011</v>
      </c>
      <c r="P166">
        <v>1.0687156146357055</v>
      </c>
      <c r="Q166">
        <v>1.6327594004645065</v>
      </c>
      <c r="R166">
        <v>1.5249842454833225</v>
      </c>
      <c r="S166">
        <v>1.6227957028310227</v>
      </c>
      <c r="T166">
        <v>1.7051048393033992</v>
      </c>
      <c r="U166">
        <v>1.3913287672227381</v>
      </c>
      <c r="V166">
        <v>2.8552987079836574</v>
      </c>
      <c r="W166">
        <v>2.2587796998814325</v>
      </c>
      <c r="X166">
        <v>1.2978565246578007</v>
      </c>
      <c r="Y166">
        <v>1.5509501125906482</v>
      </c>
      <c r="Z166">
        <v>1.9715259073819049</v>
      </c>
      <c r="AA166">
        <v>2.5151867632816778</v>
      </c>
      <c r="AB166">
        <v>1.5822472689821998</v>
      </c>
      <c r="AC166">
        <v>1.8515833147016587</v>
      </c>
      <c r="AD166">
        <v>1.6690168710402189</v>
      </c>
      <c r="AE166">
        <v>2.8732946029776842</v>
      </c>
      <c r="AF166">
        <v>2.1744598287407024</v>
      </c>
      <c r="AG166">
        <v>1.8199458765649059</v>
      </c>
      <c r="AH166">
        <v>1.4116188084580135</v>
      </c>
      <c r="AI166">
        <v>3.0069238848287676</v>
      </c>
      <c r="AJ166">
        <v>1.7222875550464911</v>
      </c>
      <c r="AK166">
        <v>1.4716357794207791</v>
      </c>
      <c r="AL166">
        <v>1.5004005931562159</v>
      </c>
      <c r="AM166">
        <v>1.8998859232919361</v>
      </c>
      <c r="AN166">
        <v>1.5426300193733224</v>
      </c>
      <c r="AO166">
        <v>1.9836978106249648</v>
      </c>
      <c r="AP166">
        <v>1.74737398701619</v>
      </c>
      <c r="AQ166">
        <v>2.6928171210350529</v>
      </c>
      <c r="AR166">
        <v>2.2183986611576145</v>
      </c>
      <c r="AS166">
        <v>1.561253664040724</v>
      </c>
      <c r="AT166">
        <v>1.7813215943277128</v>
      </c>
      <c r="AU166">
        <v>2.2534773862472153</v>
      </c>
      <c r="AV166">
        <v>3.2976195928983119</v>
      </c>
      <c r="AW166">
        <v>1.3299809304577213</v>
      </c>
      <c r="AX166">
        <v>1.754678060794318</v>
      </c>
      <c r="AY166">
        <v>1.5715649137626644</v>
      </c>
      <c r="AZ166">
        <v>1.5175372117463874</v>
      </c>
      <c r="BA166">
        <v>2.4529220749471392</v>
      </c>
      <c r="BB166">
        <v>1.6630798114887342</v>
      </c>
      <c r="BC166">
        <v>1.9498001304902739</v>
      </c>
      <c r="BD166">
        <v>1.7691240838503217</v>
      </c>
      <c r="BE166">
        <v>1.0510410788201003</v>
      </c>
      <c r="BF166">
        <v>2.1597764113250535</v>
      </c>
      <c r="BG166">
        <v>2.047730555102639</v>
      </c>
      <c r="BH166">
        <v>2.0071195667928592</v>
      </c>
      <c r="BI166">
        <v>1.0869241900906683</v>
      </c>
      <c r="BJ166">
        <v>1.3206443585541527</v>
      </c>
      <c r="BK166">
        <v>1.1685846434746232</v>
      </c>
      <c r="BL166">
        <v>2.7646795386223944</v>
      </c>
      <c r="BM166">
        <v>1.7043301478578332</v>
      </c>
    </row>
    <row r="167" spans="1:65" x14ac:dyDescent="0.25">
      <c r="A167" t="s">
        <v>126</v>
      </c>
      <c r="B167" t="s">
        <v>72</v>
      </c>
      <c r="C167" t="s">
        <v>469</v>
      </c>
      <c r="D167">
        <v>0.47897139913837883</v>
      </c>
      <c r="E167">
        <v>0.63816291698535044</v>
      </c>
      <c r="F167">
        <v>0.56211677851874942</v>
      </c>
      <c r="G167">
        <v>0.63344816330580733</v>
      </c>
      <c r="H167">
        <v>0.63344376277062198</v>
      </c>
      <c r="I167">
        <v>0.65718584637363586</v>
      </c>
      <c r="J167">
        <v>0.58500045079534635</v>
      </c>
      <c r="K167">
        <v>0.59758036843234075</v>
      </c>
      <c r="L167">
        <v>0.55339476557630474</v>
      </c>
      <c r="M167">
        <v>0.59038076954942009</v>
      </c>
      <c r="N167">
        <v>0.71106118984696032</v>
      </c>
      <c r="O167">
        <v>0.61906616437963291</v>
      </c>
      <c r="P167">
        <v>0.49123806035683987</v>
      </c>
      <c r="Q167">
        <v>0.51898264601302291</v>
      </c>
      <c r="R167">
        <v>0.60516200301069067</v>
      </c>
      <c r="S167">
        <v>0.58358986805469992</v>
      </c>
      <c r="T167">
        <v>0.54258291024549044</v>
      </c>
      <c r="U167">
        <v>0.49287726837482548</v>
      </c>
      <c r="V167">
        <v>0.72184153065148526</v>
      </c>
      <c r="W167">
        <v>0.62003871759340123</v>
      </c>
      <c r="X167">
        <v>0.58630947824346946</v>
      </c>
      <c r="Y167">
        <v>0.64725544915536737</v>
      </c>
      <c r="Z167">
        <v>0.67674761270381278</v>
      </c>
      <c r="AA167">
        <v>0.67768835844691822</v>
      </c>
      <c r="AB167">
        <v>0.61221750545736553</v>
      </c>
      <c r="AC167">
        <v>0.55577409243793141</v>
      </c>
      <c r="AD167">
        <v>0.5791340311611558</v>
      </c>
      <c r="AE167">
        <v>0.57733999818852544</v>
      </c>
      <c r="AF167">
        <v>0.5191822722129098</v>
      </c>
      <c r="AG167">
        <v>0.57958063131827853</v>
      </c>
      <c r="AH167">
        <v>0.4907007418078394</v>
      </c>
      <c r="AI167">
        <v>0.59994212634797206</v>
      </c>
      <c r="AJ167">
        <v>0.54712599279204077</v>
      </c>
      <c r="AK167">
        <v>0.66515116706692656</v>
      </c>
      <c r="AL167">
        <v>0.67460378415731659</v>
      </c>
      <c r="AM167">
        <v>0.58909023488450796</v>
      </c>
      <c r="AN167">
        <v>0.58858330451137775</v>
      </c>
      <c r="AO167">
        <v>0.68324721871354266</v>
      </c>
      <c r="AP167">
        <v>0.51095854939828511</v>
      </c>
      <c r="AQ167">
        <v>0.72135368506500674</v>
      </c>
      <c r="AR167">
        <v>0.59180662590085398</v>
      </c>
      <c r="AS167">
        <v>0.64791831487973794</v>
      </c>
      <c r="AT167">
        <v>0.68147973232465486</v>
      </c>
      <c r="AU167">
        <v>0.59365963251098575</v>
      </c>
      <c r="AV167">
        <v>0.7098096372054099</v>
      </c>
      <c r="AW167">
        <v>0.58572952906338971</v>
      </c>
      <c r="AX167">
        <v>0.52725376785791489</v>
      </c>
      <c r="AY167">
        <v>0.44193146624673507</v>
      </c>
      <c r="AZ167">
        <v>0.51969618433907505</v>
      </c>
      <c r="BA167">
        <v>0.71484368261991926</v>
      </c>
      <c r="BB167">
        <v>0.55182286388203783</v>
      </c>
      <c r="BC167">
        <v>0.75135317915274535</v>
      </c>
      <c r="BD167">
        <v>0.65789812766660649</v>
      </c>
      <c r="BE167">
        <v>0.55502467758830865</v>
      </c>
      <c r="BF167">
        <v>0.61787764165476688</v>
      </c>
      <c r="BG167">
        <v>0.70366850008824366</v>
      </c>
      <c r="BH167">
        <v>0.65244065504116089</v>
      </c>
      <c r="BI167">
        <v>0.62925843528450365</v>
      </c>
      <c r="BJ167">
        <v>0.60056266251270163</v>
      </c>
      <c r="BK167">
        <v>0.57364081393247757</v>
      </c>
      <c r="BL167">
        <v>0.71601712111310156</v>
      </c>
      <c r="BM167">
        <v>0.68496575724428044</v>
      </c>
    </row>
    <row r="168" spans="1:65" x14ac:dyDescent="0.25">
      <c r="A168" t="s">
        <v>127</v>
      </c>
      <c r="B168" t="s">
        <v>69</v>
      </c>
      <c r="C168" t="s">
        <v>469</v>
      </c>
      <c r="D168">
        <v>2.4161626561587597</v>
      </c>
      <c r="E168">
        <v>0.78085442330850019</v>
      </c>
      <c r="F168">
        <v>0.68693567014118462</v>
      </c>
      <c r="G168">
        <v>0.94397563808233764</v>
      </c>
      <c r="H168">
        <v>0.97585401896492296</v>
      </c>
      <c r="I168">
        <v>1.1156132713789269</v>
      </c>
      <c r="J168">
        <v>1.1221793688603978</v>
      </c>
      <c r="K168">
        <v>1.2705878798681405</v>
      </c>
      <c r="L168">
        <v>0.8423444905569758</v>
      </c>
      <c r="M168">
        <v>1.3198020490962352</v>
      </c>
      <c r="N168">
        <v>1.0340115513967596</v>
      </c>
      <c r="O168">
        <v>1.524804504403984</v>
      </c>
      <c r="P168">
        <v>1.565080435162894</v>
      </c>
      <c r="Q168">
        <v>0.84836239662989577</v>
      </c>
      <c r="R168">
        <v>0.57261074555251124</v>
      </c>
      <c r="S168">
        <v>1.3651630372609485</v>
      </c>
      <c r="T168">
        <v>1.2479866662586112</v>
      </c>
      <c r="U168">
        <v>3.6327319240359626</v>
      </c>
      <c r="V168">
        <v>1.4936625877929157</v>
      </c>
      <c r="W168">
        <v>1.0229628050336637</v>
      </c>
      <c r="X168">
        <v>1.0758739420846342</v>
      </c>
      <c r="Y168">
        <v>1.8814596725162895</v>
      </c>
      <c r="Z168">
        <v>1.3864994624465452</v>
      </c>
      <c r="AA168">
        <v>2.4422217210481043</v>
      </c>
      <c r="AB168">
        <v>2.5086367861588341</v>
      </c>
      <c r="AC168">
        <v>2.5642789216944353</v>
      </c>
      <c r="AD168">
        <v>0.81541897602541946</v>
      </c>
      <c r="AE168">
        <v>1.1361808673342197</v>
      </c>
      <c r="AF168">
        <v>2.4461000105953099</v>
      </c>
      <c r="AG168">
        <v>1.1104062209004162</v>
      </c>
      <c r="AH168">
        <v>1.1558979032876597</v>
      </c>
      <c r="AI168">
        <v>2.1937425986860775</v>
      </c>
      <c r="AJ168">
        <v>0.71967748794466468</v>
      </c>
      <c r="AK168">
        <v>1.4099085878940327</v>
      </c>
      <c r="AL168">
        <v>2.0462345063509728</v>
      </c>
      <c r="AM168">
        <v>2.3025681992141172</v>
      </c>
      <c r="AN168">
        <v>1.172239399240675</v>
      </c>
      <c r="AO168">
        <v>1.0106428055650596</v>
      </c>
      <c r="AP168">
        <v>1.1896318574084073</v>
      </c>
      <c r="AQ168">
        <v>1.5222387987100521</v>
      </c>
      <c r="AR168">
        <v>2.1036121508421126</v>
      </c>
      <c r="AS168">
        <v>0.95917067294477432</v>
      </c>
      <c r="AT168">
        <v>0.94024578201680709</v>
      </c>
      <c r="AU168">
        <v>1.3600977632831708</v>
      </c>
      <c r="AV168">
        <v>1.4481130953156862</v>
      </c>
      <c r="AW168">
        <v>0.51408913139050827</v>
      </c>
      <c r="AX168">
        <v>1.8885053153281959</v>
      </c>
      <c r="AY168">
        <v>1.7841239440411507</v>
      </c>
      <c r="AZ168">
        <v>1.1093850498410482</v>
      </c>
      <c r="BA168">
        <v>0.91085795959120897</v>
      </c>
      <c r="BB168">
        <v>1.0114645627742958</v>
      </c>
      <c r="BC168">
        <v>1.4428037061887593</v>
      </c>
      <c r="BD168">
        <v>1.0605048790580955</v>
      </c>
      <c r="BE168">
        <v>0.56192623121541463</v>
      </c>
      <c r="BF168">
        <v>1.1128562619781026</v>
      </c>
      <c r="BG168">
        <v>0.84165076861935018</v>
      </c>
      <c r="BH168">
        <v>0.60061010339424681</v>
      </c>
      <c r="BI168">
        <v>0.52165297012981182</v>
      </c>
      <c r="BJ168">
        <v>1.211481919937232</v>
      </c>
      <c r="BK168">
        <v>1.1801157032171925</v>
      </c>
      <c r="BL168">
        <v>1.0390968624983574</v>
      </c>
      <c r="BM168">
        <v>1.2379730308252577</v>
      </c>
    </row>
    <row r="169" spans="1:65" x14ac:dyDescent="0.25">
      <c r="A169" t="s">
        <v>127</v>
      </c>
      <c r="B169" t="s">
        <v>71</v>
      </c>
      <c r="C169" t="s">
        <v>469</v>
      </c>
      <c r="D169">
        <v>1.5091019648076174</v>
      </c>
      <c r="E169">
        <v>1.613553694560339</v>
      </c>
      <c r="F169">
        <v>2.1689704452730663</v>
      </c>
      <c r="G169">
        <v>1.4882005428265344</v>
      </c>
      <c r="H169">
        <v>1.8703639210516898</v>
      </c>
      <c r="I169">
        <v>1.7454198293476675</v>
      </c>
      <c r="J169">
        <v>1.6254369771145032</v>
      </c>
      <c r="K169">
        <v>1.4852368439800865</v>
      </c>
      <c r="L169">
        <v>1.1399496470425414</v>
      </c>
      <c r="M169">
        <v>2.3619888258331234</v>
      </c>
      <c r="N169">
        <v>1.8065719998136305</v>
      </c>
      <c r="O169">
        <v>2.3380506462954553</v>
      </c>
      <c r="P169">
        <v>1.0624489911708284</v>
      </c>
      <c r="Q169">
        <v>1.5800104584793004</v>
      </c>
      <c r="R169">
        <v>1.5185810800745358</v>
      </c>
      <c r="S169">
        <v>1.6347004969849901</v>
      </c>
      <c r="T169">
        <v>1.6442198276556781</v>
      </c>
      <c r="U169">
        <v>1.3812026479802424</v>
      </c>
      <c r="V169">
        <v>2.7560053043042121</v>
      </c>
      <c r="W169">
        <v>2.2516239078263873</v>
      </c>
      <c r="X169">
        <v>1.2570446882453861</v>
      </c>
      <c r="Y169">
        <v>1.5580753865127208</v>
      </c>
      <c r="Z169">
        <v>1.9416009369467009</v>
      </c>
      <c r="AA169">
        <v>2.5859850000536713</v>
      </c>
      <c r="AB169">
        <v>1.606203741430883</v>
      </c>
      <c r="AC169">
        <v>1.8735770785192585</v>
      </c>
      <c r="AD169">
        <v>1.7011332858541817</v>
      </c>
      <c r="AE169">
        <v>2.7934724684567458</v>
      </c>
      <c r="AF169">
        <v>2.202482012773328</v>
      </c>
      <c r="AG169">
        <v>1.7811907038491583</v>
      </c>
      <c r="AH169">
        <v>1.4457399545278347</v>
      </c>
      <c r="AI169">
        <v>2.8773900796815588</v>
      </c>
      <c r="AJ169">
        <v>1.7297425345151223</v>
      </c>
      <c r="AK169">
        <v>1.4850920162062162</v>
      </c>
      <c r="AL169">
        <v>1.5292833272135655</v>
      </c>
      <c r="AM169">
        <v>1.952651633281443</v>
      </c>
      <c r="AN169">
        <v>1.444610021204302</v>
      </c>
      <c r="AO169">
        <v>2.0335033627640091</v>
      </c>
      <c r="AP169">
        <v>1.6566290350262523</v>
      </c>
      <c r="AQ169">
        <v>2.7755472420698077</v>
      </c>
      <c r="AR169">
        <v>2.138716344483671</v>
      </c>
      <c r="AS169">
        <v>1.5361683438017328</v>
      </c>
      <c r="AT169">
        <v>1.7033476647202093</v>
      </c>
      <c r="AU169">
        <v>2.2746810624639839</v>
      </c>
      <c r="AV169">
        <v>3.3484470082626876</v>
      </c>
      <c r="AW169">
        <v>1.3875808823419418</v>
      </c>
      <c r="AX169">
        <v>1.7652816388318959</v>
      </c>
      <c r="AY169">
        <v>1.4636295311877978</v>
      </c>
      <c r="AZ169">
        <v>1.5704006439170139</v>
      </c>
      <c r="BA169">
        <v>2.4124500372062485</v>
      </c>
      <c r="BB169">
        <v>1.7869660534577652</v>
      </c>
      <c r="BC169">
        <v>1.887047938816053</v>
      </c>
      <c r="BD169">
        <v>1.8122394872727918</v>
      </c>
      <c r="BE169">
        <v>1.0519502980843523</v>
      </c>
      <c r="BF169">
        <v>2.1842218865569065</v>
      </c>
      <c r="BG169">
        <v>2.1070472867467496</v>
      </c>
      <c r="BH169">
        <v>1.7806827764120257</v>
      </c>
      <c r="BI169">
        <v>1.1332148436827938</v>
      </c>
      <c r="BJ169">
        <v>1.3266231666221118</v>
      </c>
      <c r="BK169">
        <v>1.2375889138579872</v>
      </c>
      <c r="BL169">
        <v>2.696953009995291</v>
      </c>
      <c r="BM169">
        <v>1.7779250273081515</v>
      </c>
    </row>
    <row r="170" spans="1:65" x14ac:dyDescent="0.25">
      <c r="A170" t="s">
        <v>127</v>
      </c>
      <c r="B170" t="s">
        <v>72</v>
      </c>
      <c r="C170" t="s">
        <v>469</v>
      </c>
      <c r="D170">
        <v>0.48422919665123521</v>
      </c>
      <c r="E170">
        <v>0.63618560345275588</v>
      </c>
      <c r="F170">
        <v>0.54414301186886549</v>
      </c>
      <c r="G170">
        <v>0.63072230225153059</v>
      </c>
      <c r="H170">
        <v>0.64320179940241962</v>
      </c>
      <c r="I170">
        <v>0.66028691428346709</v>
      </c>
      <c r="J170">
        <v>0.59765826600559402</v>
      </c>
      <c r="K170">
        <v>0.59269947325263694</v>
      </c>
      <c r="L170">
        <v>0.54303556312410761</v>
      </c>
      <c r="M170">
        <v>0.5826723434952531</v>
      </c>
      <c r="N170">
        <v>0.71492875967721248</v>
      </c>
      <c r="O170">
        <v>0.60493554682935147</v>
      </c>
      <c r="P170">
        <v>0.49087979798837789</v>
      </c>
      <c r="Q170">
        <v>0.51437234500080142</v>
      </c>
      <c r="R170">
        <v>0.61138833727300856</v>
      </c>
      <c r="S170">
        <v>0.58531698562348722</v>
      </c>
      <c r="T170">
        <v>0.55114135475116066</v>
      </c>
      <c r="U170">
        <v>0.50692513093777891</v>
      </c>
      <c r="V170">
        <v>0.72389891963485131</v>
      </c>
      <c r="W170">
        <v>0.63374510248482352</v>
      </c>
      <c r="X170">
        <v>0.56792283765196738</v>
      </c>
      <c r="Y170">
        <v>0.63240109149396539</v>
      </c>
      <c r="Z170">
        <v>0.66289953705873483</v>
      </c>
      <c r="AA170">
        <v>0.6713063437954977</v>
      </c>
      <c r="AB170">
        <v>0.60694482899965507</v>
      </c>
      <c r="AC170">
        <v>0.53833945960578666</v>
      </c>
      <c r="AD170">
        <v>0.57358706636570866</v>
      </c>
      <c r="AE170">
        <v>0.57096660327466409</v>
      </c>
      <c r="AF170">
        <v>0.53000353429508917</v>
      </c>
      <c r="AG170">
        <v>0.59215528939536777</v>
      </c>
      <c r="AH170">
        <v>0.48954986062636985</v>
      </c>
      <c r="AI170">
        <v>0.60116461130586318</v>
      </c>
      <c r="AJ170">
        <v>0.54797731086399137</v>
      </c>
      <c r="AK170">
        <v>0.68143934203134149</v>
      </c>
      <c r="AL170">
        <v>0.66648286406019497</v>
      </c>
      <c r="AM170">
        <v>0.60120562567953606</v>
      </c>
      <c r="AN170">
        <v>0.56926310882253273</v>
      </c>
      <c r="AO170">
        <v>0.67749436242546235</v>
      </c>
      <c r="AP170">
        <v>0.51869047638630361</v>
      </c>
      <c r="AQ170">
        <v>0.72196423344491767</v>
      </c>
      <c r="AR170">
        <v>0.58673521476096457</v>
      </c>
      <c r="AS170">
        <v>0.63768113338547905</v>
      </c>
      <c r="AT170">
        <v>0.68759651051978865</v>
      </c>
      <c r="AU170">
        <v>0.58256408118495051</v>
      </c>
      <c r="AV170">
        <v>0.7080800715872575</v>
      </c>
      <c r="AW170">
        <v>0.57952815304766747</v>
      </c>
      <c r="AX170">
        <v>0.52112984912442495</v>
      </c>
      <c r="AY170">
        <v>0.44042127232862699</v>
      </c>
      <c r="AZ170">
        <v>0.52122795646320841</v>
      </c>
      <c r="BA170">
        <v>0.70516423326121902</v>
      </c>
      <c r="BB170">
        <v>0.54822153504936144</v>
      </c>
      <c r="BC170">
        <v>0.75101599820961051</v>
      </c>
      <c r="BD170">
        <v>0.64888777608434878</v>
      </c>
      <c r="BE170">
        <v>0.5579897920479483</v>
      </c>
      <c r="BF170">
        <v>0.62026309259773249</v>
      </c>
      <c r="BG170">
        <v>0.68920248565967535</v>
      </c>
      <c r="BH170">
        <v>0.65242206587308149</v>
      </c>
      <c r="BI170">
        <v>0.61578198537777795</v>
      </c>
      <c r="BJ170">
        <v>0.6135888621642196</v>
      </c>
      <c r="BK170">
        <v>0.56523758719651895</v>
      </c>
      <c r="BL170">
        <v>0.71231572510110996</v>
      </c>
      <c r="BM170">
        <v>0.69505386493515342</v>
      </c>
    </row>
    <row r="171" spans="1:65" x14ac:dyDescent="0.25">
      <c r="A171" t="s">
        <v>128</v>
      </c>
      <c r="B171" t="s">
        <v>69</v>
      </c>
      <c r="C171" t="s">
        <v>469</v>
      </c>
      <c r="D171">
        <v>2.69163987154979</v>
      </c>
      <c r="E171">
        <v>0.76148571932825193</v>
      </c>
      <c r="F171">
        <v>0.93467901803136311</v>
      </c>
      <c r="G171">
        <v>0.95183894861580742</v>
      </c>
      <c r="H171">
        <v>0.94619335694785556</v>
      </c>
      <c r="I171">
        <v>1.2098441027356495</v>
      </c>
      <c r="J171">
        <v>1.0845540361350923</v>
      </c>
      <c r="K171">
        <v>1.4108173322577846</v>
      </c>
      <c r="L171">
        <v>0.77913323070672147</v>
      </c>
      <c r="M171">
        <v>1.4604346701047879</v>
      </c>
      <c r="N171">
        <v>1.0013318171667898</v>
      </c>
      <c r="O171">
        <v>1.5313935276290587</v>
      </c>
      <c r="P171">
        <v>1.6230317074720311</v>
      </c>
      <c r="Q171">
        <v>1.2679920571255585</v>
      </c>
      <c r="R171">
        <v>0.58878629195194221</v>
      </c>
      <c r="S171">
        <v>1.1419978154587047</v>
      </c>
      <c r="T171">
        <v>1.2770378983764286</v>
      </c>
      <c r="U171">
        <v>3.3993997531295834</v>
      </c>
      <c r="V171">
        <v>1.5059412417543796</v>
      </c>
      <c r="W171">
        <v>1.1568711725639564</v>
      </c>
      <c r="X171">
        <v>0.94471428431987614</v>
      </c>
      <c r="Y171">
        <v>1.7326734438505447</v>
      </c>
      <c r="Z171">
        <v>1.3148674479806608</v>
      </c>
      <c r="AA171">
        <v>3.1250396935961557</v>
      </c>
      <c r="AB171">
        <v>2.319174581522137</v>
      </c>
      <c r="AC171">
        <v>2.8039224361096626</v>
      </c>
      <c r="AD171">
        <v>0.82500939627235659</v>
      </c>
      <c r="AE171">
        <v>1.2189850711965591</v>
      </c>
      <c r="AF171">
        <v>2.463967700734226</v>
      </c>
      <c r="AG171">
        <v>1.2413046083357169</v>
      </c>
      <c r="AH171">
        <v>1.1770328052326733</v>
      </c>
      <c r="AI171">
        <v>2.307616602144861</v>
      </c>
      <c r="AJ171">
        <v>0.69917765393546361</v>
      </c>
      <c r="AK171">
        <v>1.4785510200194654</v>
      </c>
      <c r="AL171">
        <v>2.0162087442585959</v>
      </c>
      <c r="AM171">
        <v>2.4905606366608448</v>
      </c>
      <c r="AN171">
        <v>1.1213791796366992</v>
      </c>
      <c r="AO171">
        <v>1.2664212244662456</v>
      </c>
      <c r="AP171">
        <v>1.1630199620425148</v>
      </c>
      <c r="AQ171">
        <v>1.329250675652901</v>
      </c>
      <c r="AR171">
        <v>1.8687973172371279</v>
      </c>
      <c r="AS171">
        <v>0.92231947430255889</v>
      </c>
      <c r="AT171">
        <v>0.91558227461983299</v>
      </c>
      <c r="AU171">
        <v>1.321275122326204</v>
      </c>
      <c r="AV171">
        <v>0.80142154532289633</v>
      </c>
      <c r="AW171">
        <v>0.52131623766450175</v>
      </c>
      <c r="AX171">
        <v>2.0516973397473999</v>
      </c>
      <c r="AY171">
        <v>1.7260148334300636</v>
      </c>
      <c r="AZ171">
        <v>1.1446997352423427</v>
      </c>
      <c r="BA171">
        <v>0.90788892646862795</v>
      </c>
      <c r="BB171">
        <v>0.97904793892219155</v>
      </c>
      <c r="BC171">
        <v>1.4574833217029162</v>
      </c>
      <c r="BD171">
        <v>1.0535312069173079</v>
      </c>
      <c r="BE171">
        <v>0.57209174198078994</v>
      </c>
      <c r="BF171">
        <v>1.171183144470566</v>
      </c>
      <c r="BG171">
        <v>0.85091562047151048</v>
      </c>
      <c r="BH171">
        <v>0.60794715309618053</v>
      </c>
      <c r="BI171">
        <v>0.52774738523868281</v>
      </c>
      <c r="BJ171">
        <v>1.4037303580154403</v>
      </c>
      <c r="BK171">
        <v>1.222865884913533</v>
      </c>
      <c r="BL171">
        <v>1.0377841119966915</v>
      </c>
      <c r="BM171">
        <v>1.3294475317358649</v>
      </c>
    </row>
    <row r="172" spans="1:65" x14ac:dyDescent="0.25">
      <c r="A172" t="s">
        <v>128</v>
      </c>
      <c r="B172" t="s">
        <v>71</v>
      </c>
      <c r="C172" t="s">
        <v>469</v>
      </c>
      <c r="D172">
        <v>1.434585732823491</v>
      </c>
      <c r="E172">
        <v>1.6053387120041822</v>
      </c>
      <c r="F172">
        <v>2.2248433226994488</v>
      </c>
      <c r="G172">
        <v>1.5203161516055681</v>
      </c>
      <c r="H172">
        <v>1.8499414327396293</v>
      </c>
      <c r="I172">
        <v>1.6757788170265429</v>
      </c>
      <c r="J172">
        <v>1.5699184035572651</v>
      </c>
      <c r="K172">
        <v>1.5671673073553014</v>
      </c>
      <c r="L172">
        <v>1.1674722522039234</v>
      </c>
      <c r="M172">
        <v>2.2979342836586469</v>
      </c>
      <c r="N172">
        <v>1.812280951132808</v>
      </c>
      <c r="O172">
        <v>2.2698684081468432</v>
      </c>
      <c r="P172">
        <v>1.0724654171048804</v>
      </c>
      <c r="Q172">
        <v>2.3522719120927289</v>
      </c>
      <c r="R172">
        <v>1.4830425801148408</v>
      </c>
      <c r="S172">
        <v>1.6432846018282816</v>
      </c>
      <c r="T172">
        <v>1.6525368969335952</v>
      </c>
      <c r="U172">
        <v>1.4008619660826711</v>
      </c>
      <c r="V172">
        <v>2.728603725417952</v>
      </c>
      <c r="W172">
        <v>2.3027228326103413</v>
      </c>
      <c r="X172">
        <v>1.3314631548680866</v>
      </c>
      <c r="Y172">
        <v>1.485573543824388</v>
      </c>
      <c r="Z172">
        <v>1.9045865257696877</v>
      </c>
      <c r="AA172">
        <v>2.5961873862229097</v>
      </c>
      <c r="AB172">
        <v>1.5854541279403251</v>
      </c>
      <c r="AC172">
        <v>1.8970621945900614</v>
      </c>
      <c r="AD172">
        <v>1.8084385889522603</v>
      </c>
      <c r="AE172">
        <v>2.689887938721657</v>
      </c>
      <c r="AF172">
        <v>2.2031852208811942</v>
      </c>
      <c r="AG172">
        <v>1.7964235484564308</v>
      </c>
      <c r="AH172">
        <v>1.442289136119675</v>
      </c>
      <c r="AI172">
        <v>2.8260967997038549</v>
      </c>
      <c r="AJ172">
        <v>1.7370379311172623</v>
      </c>
      <c r="AK172">
        <v>1.4504246688629214</v>
      </c>
      <c r="AL172">
        <v>1.5570847091455338</v>
      </c>
      <c r="AM172">
        <v>1.9466956661899379</v>
      </c>
      <c r="AN172">
        <v>1.4541788713879253</v>
      </c>
      <c r="AO172">
        <v>2.0137643997124717</v>
      </c>
      <c r="AP172">
        <v>1.6334361686426617</v>
      </c>
      <c r="AQ172">
        <v>2.8932932673476759</v>
      </c>
      <c r="AR172">
        <v>2.0930285590632201</v>
      </c>
      <c r="AS172">
        <v>1.5203507835316148</v>
      </c>
      <c r="AT172">
        <v>1.6496144986625296</v>
      </c>
      <c r="AU172">
        <v>2.2428638082462906</v>
      </c>
      <c r="AV172">
        <v>1.3386003248821858</v>
      </c>
      <c r="AW172">
        <v>1.4008588433564186</v>
      </c>
      <c r="AX172">
        <v>1.8008045161758648</v>
      </c>
      <c r="AY172">
        <v>1.4288166866288334</v>
      </c>
      <c r="AZ172">
        <v>1.6031173145396667</v>
      </c>
      <c r="BA172">
        <v>2.3873363254644442</v>
      </c>
      <c r="BB172">
        <v>1.8299467804631642</v>
      </c>
      <c r="BC172">
        <v>1.8763718945531045</v>
      </c>
      <c r="BD172">
        <v>1.8726671390575038</v>
      </c>
      <c r="BE172">
        <v>1.0068524102771819</v>
      </c>
      <c r="BF172">
        <v>2.2285777750024316</v>
      </c>
      <c r="BG172">
        <v>2.0825946417626278</v>
      </c>
      <c r="BH172">
        <v>1.5710607960229903</v>
      </c>
      <c r="BI172">
        <v>1.1780436203182867</v>
      </c>
      <c r="BJ172">
        <v>1.3266935256151144</v>
      </c>
      <c r="BK172">
        <v>1.3050096434520864</v>
      </c>
      <c r="BL172">
        <v>2.5888044877487446</v>
      </c>
      <c r="BM172">
        <v>1.8186048108272974</v>
      </c>
    </row>
    <row r="173" spans="1:65" x14ac:dyDescent="0.25">
      <c r="A173" t="s">
        <v>128</v>
      </c>
      <c r="B173" t="s">
        <v>72</v>
      </c>
      <c r="C173" t="s">
        <v>469</v>
      </c>
      <c r="D173">
        <v>0.46721068624795381</v>
      </c>
      <c r="E173">
        <v>0.658123053849475</v>
      </c>
      <c r="F173">
        <v>0.54083847960154519</v>
      </c>
      <c r="G173">
        <v>0.63295617891470024</v>
      </c>
      <c r="H173">
        <v>0.65080084046766906</v>
      </c>
      <c r="I173">
        <v>0.67078859950534997</v>
      </c>
      <c r="J173">
        <v>0.59008601093741508</v>
      </c>
      <c r="K173">
        <v>0.59054547879995944</v>
      </c>
      <c r="L173">
        <v>0.52293901818193034</v>
      </c>
      <c r="M173">
        <v>0.56995590567727317</v>
      </c>
      <c r="N173">
        <v>0.7201900138529862</v>
      </c>
      <c r="O173">
        <v>0.60151838514220934</v>
      </c>
      <c r="P173">
        <v>0.49402608554093314</v>
      </c>
      <c r="Q173">
        <v>0.61260068402652212</v>
      </c>
      <c r="R173">
        <v>0.61717876389732695</v>
      </c>
      <c r="S173">
        <v>0.58872746330771064</v>
      </c>
      <c r="T173">
        <v>0.55898406561533376</v>
      </c>
      <c r="U173">
        <v>0.49914735679191491</v>
      </c>
      <c r="V173">
        <v>0.71357980478342509</v>
      </c>
      <c r="W173">
        <v>0.63308141415691943</v>
      </c>
      <c r="X173">
        <v>0.56402651467255815</v>
      </c>
      <c r="Y173">
        <v>0.6107763235656849</v>
      </c>
      <c r="Z173">
        <v>0.66148189558273007</v>
      </c>
      <c r="AA173">
        <v>0.66907345668469576</v>
      </c>
      <c r="AB173">
        <v>0.60012778625584839</v>
      </c>
      <c r="AC173">
        <v>0.52863461991189242</v>
      </c>
      <c r="AD173">
        <v>0.58092397403867313</v>
      </c>
      <c r="AE173">
        <v>0.56448715023359264</v>
      </c>
      <c r="AF173">
        <v>0.52818940759608235</v>
      </c>
      <c r="AG173">
        <v>0.58640990959698336</v>
      </c>
      <c r="AH173">
        <v>0.49620289670283474</v>
      </c>
      <c r="AI173">
        <v>0.60763873793912981</v>
      </c>
      <c r="AJ173">
        <v>0.56415488396387525</v>
      </c>
      <c r="AK173">
        <v>0.67739901413601755</v>
      </c>
      <c r="AL173">
        <v>0.66632405970983244</v>
      </c>
      <c r="AM173">
        <v>0.61435263842478727</v>
      </c>
      <c r="AN173">
        <v>0.55264944981192354</v>
      </c>
      <c r="AO173">
        <v>0.64789077951017937</v>
      </c>
      <c r="AP173">
        <v>0.52972904698757006</v>
      </c>
      <c r="AQ173">
        <v>0.71095162669675305</v>
      </c>
      <c r="AR173">
        <v>0.5876611740813662</v>
      </c>
      <c r="AS173">
        <v>0.64634677210108382</v>
      </c>
      <c r="AT173">
        <v>0.66929509801187625</v>
      </c>
      <c r="AU173">
        <v>0.59844064979124678</v>
      </c>
      <c r="AV173">
        <v>0.72298623977489207</v>
      </c>
      <c r="AW173">
        <v>0.58971252404228502</v>
      </c>
      <c r="AX173">
        <v>0.51503678253840768</v>
      </c>
      <c r="AY173">
        <v>0.4247393067834086</v>
      </c>
      <c r="AZ173">
        <v>0.50864007209193118</v>
      </c>
      <c r="BA173">
        <v>0.70701826665088374</v>
      </c>
      <c r="BB173">
        <v>0.53862198746251377</v>
      </c>
      <c r="BC173">
        <v>0.74416899518058433</v>
      </c>
      <c r="BD173">
        <v>0.66243433796003059</v>
      </c>
      <c r="BE173">
        <v>0.57389864073656338</v>
      </c>
      <c r="BF173">
        <v>0.63059475033994417</v>
      </c>
      <c r="BG173">
        <v>0.68728615020399508</v>
      </c>
      <c r="BH173">
        <v>0.65934728477331761</v>
      </c>
      <c r="BI173">
        <v>0.60586019556213211</v>
      </c>
      <c r="BJ173">
        <v>0.60373118545264159</v>
      </c>
      <c r="BK173">
        <v>0.56488019641975729</v>
      </c>
      <c r="BL173">
        <v>0.7097782905166784</v>
      </c>
      <c r="BM173">
        <v>0.69308246127503692</v>
      </c>
    </row>
    <row r="174" spans="1:65" x14ac:dyDescent="0.25">
      <c r="A174" t="s">
        <v>129</v>
      </c>
      <c r="B174" t="s">
        <v>69</v>
      </c>
      <c r="C174" t="s">
        <v>469</v>
      </c>
      <c r="D174">
        <v>2.4160694786457855</v>
      </c>
      <c r="E174">
        <v>0.82650542671896909</v>
      </c>
      <c r="F174">
        <v>1.6817577385381715</v>
      </c>
      <c r="G174">
        <v>0.95726544275264136</v>
      </c>
      <c r="H174">
        <v>0.91548468337922562</v>
      </c>
      <c r="I174">
        <v>1.1146472958812628</v>
      </c>
      <c r="J174">
        <v>1.0754454373858677</v>
      </c>
      <c r="K174">
        <v>2.5558849930908769</v>
      </c>
      <c r="L174">
        <v>0.97900151381754508</v>
      </c>
      <c r="M174">
        <v>1.4916824791887953</v>
      </c>
      <c r="N174">
        <v>0.85344127665027525</v>
      </c>
      <c r="O174">
        <v>1.566762636303016</v>
      </c>
      <c r="P174">
        <v>1.479890995029516</v>
      </c>
      <c r="Q174">
        <v>1.444249389529344</v>
      </c>
      <c r="R174">
        <v>0.57831081690918451</v>
      </c>
      <c r="S174">
        <v>1.2733444152979534</v>
      </c>
      <c r="T174">
        <v>1.2568882826454866</v>
      </c>
      <c r="U174">
        <v>3.1400883823957946</v>
      </c>
      <c r="V174">
        <v>1.5055129028779299</v>
      </c>
      <c r="W174">
        <v>1.1563636177306782</v>
      </c>
      <c r="X174">
        <v>1.1514192291473231</v>
      </c>
      <c r="Y174">
        <v>1.6102046237247793</v>
      </c>
      <c r="Z174">
        <v>1.2669958506596162</v>
      </c>
      <c r="AA174">
        <v>3.3706709566512059</v>
      </c>
      <c r="AB174">
        <v>2.2516442047053604</v>
      </c>
      <c r="AC174">
        <v>2.8286552862348158</v>
      </c>
      <c r="AD174">
        <v>0.82135442786818813</v>
      </c>
      <c r="AE174">
        <v>1.2075029212055137</v>
      </c>
      <c r="AF174">
        <v>2.1121461656341651</v>
      </c>
      <c r="AG174">
        <v>1.2925491689875466</v>
      </c>
      <c r="AH174">
        <v>1.2982544598102916</v>
      </c>
      <c r="AI174">
        <v>2.2216903396926595</v>
      </c>
      <c r="AJ174">
        <v>0.72653055793197507</v>
      </c>
      <c r="AK174">
        <v>1.6655497250339955</v>
      </c>
      <c r="AL174">
        <v>1.6797870589780111</v>
      </c>
      <c r="AM174">
        <v>2.4958972358200384</v>
      </c>
      <c r="AN174">
        <v>1.0488302076980864</v>
      </c>
      <c r="AO174">
        <v>1.0064561355508885</v>
      </c>
      <c r="AP174">
        <v>1.0374488094598431</v>
      </c>
      <c r="AQ174">
        <v>1.3257787869605195</v>
      </c>
      <c r="AR174">
        <v>1.6578300943405146</v>
      </c>
      <c r="AS174">
        <v>0.90929696874729449</v>
      </c>
      <c r="AT174">
        <v>0.93388317182482006</v>
      </c>
      <c r="AU174">
        <v>1.2848115587104538</v>
      </c>
      <c r="AV174">
        <v>0.79159553279199735</v>
      </c>
      <c r="AW174">
        <v>0.52582393532678817</v>
      </c>
      <c r="AX174">
        <v>2.0170266099305563</v>
      </c>
      <c r="AY174">
        <v>1.7406748107290972</v>
      </c>
      <c r="AZ174">
        <v>1.027710950125249</v>
      </c>
      <c r="BA174">
        <v>0.88040774026968915</v>
      </c>
      <c r="BB174">
        <v>0.91154955270590055</v>
      </c>
      <c r="BC174">
        <v>1.3774846358411681</v>
      </c>
      <c r="BD174">
        <v>1.0068470531404876</v>
      </c>
      <c r="BE174">
        <v>0.5824446640342954</v>
      </c>
      <c r="BF174">
        <v>1.2050628438532731</v>
      </c>
      <c r="BG174">
        <v>0.88980933277061869</v>
      </c>
      <c r="BH174">
        <v>0.59383899732058265</v>
      </c>
      <c r="BI174">
        <v>0.53725286798508609</v>
      </c>
      <c r="BJ174">
        <v>1.4242487247529589</v>
      </c>
      <c r="BK174">
        <v>1.2334101388206213</v>
      </c>
      <c r="BL174">
        <v>1.066039096872814</v>
      </c>
      <c r="BM174">
        <v>1.3014727869373721</v>
      </c>
    </row>
    <row r="175" spans="1:65" x14ac:dyDescent="0.25">
      <c r="A175" t="s">
        <v>129</v>
      </c>
      <c r="B175" t="s">
        <v>71</v>
      </c>
      <c r="C175" t="s">
        <v>469</v>
      </c>
      <c r="D175">
        <v>1.3853357106133803</v>
      </c>
      <c r="E175">
        <v>1.5856359016889954</v>
      </c>
      <c r="F175">
        <v>2.2873602898223311</v>
      </c>
      <c r="G175">
        <v>1.5254004942282491</v>
      </c>
      <c r="H175">
        <v>1.8422453080750418</v>
      </c>
      <c r="I175">
        <v>1.695017657171886</v>
      </c>
      <c r="J175">
        <v>1.6559848550945684</v>
      </c>
      <c r="K175">
        <v>1.7108294929082781</v>
      </c>
      <c r="L175">
        <v>1.1559006547614952</v>
      </c>
      <c r="M175">
        <v>2.263777373007239</v>
      </c>
      <c r="N175">
        <v>1.8231726834147364</v>
      </c>
      <c r="O175">
        <v>2.2016831736622384</v>
      </c>
      <c r="P175">
        <v>1.0876263923071101</v>
      </c>
      <c r="Q175">
        <v>2.3869187418427744</v>
      </c>
      <c r="R175">
        <v>1.474176911387068</v>
      </c>
      <c r="S175">
        <v>1.6718457924851897</v>
      </c>
      <c r="T175">
        <v>1.6598693524962542</v>
      </c>
      <c r="U175">
        <v>1.4066970510315273</v>
      </c>
      <c r="V175">
        <v>2.7694430901310683</v>
      </c>
      <c r="W175">
        <v>2.4278805676135451</v>
      </c>
      <c r="X175">
        <v>1.4287212384512329</v>
      </c>
      <c r="Y175">
        <v>1.4002511760412681</v>
      </c>
      <c r="Z175">
        <v>1.9075633897547701</v>
      </c>
      <c r="AA175">
        <v>2.4883555003758588</v>
      </c>
      <c r="AB175">
        <v>1.5813857694248812</v>
      </c>
      <c r="AC175">
        <v>1.8665625806070492</v>
      </c>
      <c r="AD175">
        <v>1.7904260861122325</v>
      </c>
      <c r="AE175">
        <v>2.618809076337953</v>
      </c>
      <c r="AF175">
        <v>2.1264085056978068</v>
      </c>
      <c r="AG175">
        <v>1.8858110761289404</v>
      </c>
      <c r="AH175">
        <v>1.4197532960012837</v>
      </c>
      <c r="AI175">
        <v>2.8481541791944123</v>
      </c>
      <c r="AJ175">
        <v>1.8325421662246413</v>
      </c>
      <c r="AK175">
        <v>1.4180049023050496</v>
      </c>
      <c r="AL175">
        <v>1.5723090804821169</v>
      </c>
      <c r="AM175">
        <v>1.8969697398459704</v>
      </c>
      <c r="AN175">
        <v>1.5073449938992931</v>
      </c>
      <c r="AO175">
        <v>1.9707770738978434</v>
      </c>
      <c r="AP175">
        <v>1.7196457481935477</v>
      </c>
      <c r="AQ175">
        <v>2.8875964217427499</v>
      </c>
      <c r="AR175">
        <v>2.0970358512676865</v>
      </c>
      <c r="AS175">
        <v>1.4873531232219097</v>
      </c>
      <c r="AT175">
        <v>1.6828715099028122</v>
      </c>
      <c r="AU175">
        <v>2.1315526421790092</v>
      </c>
      <c r="AV175">
        <v>1.289241109281849</v>
      </c>
      <c r="AW175">
        <v>1.4146279138427638</v>
      </c>
      <c r="AX175">
        <v>1.8307098818925114</v>
      </c>
      <c r="AY175">
        <v>1.4636910298535504</v>
      </c>
      <c r="AZ175">
        <v>1.5848739357219193</v>
      </c>
      <c r="BA175">
        <v>2.3757330926987712</v>
      </c>
      <c r="BB175">
        <v>1.7729753537658741</v>
      </c>
      <c r="BC175">
        <v>1.9567489059869694</v>
      </c>
      <c r="BD175">
        <v>1.9131982775250935</v>
      </c>
      <c r="BE175">
        <v>0.99164310170746139</v>
      </c>
      <c r="BF175">
        <v>2.220737248223434</v>
      </c>
      <c r="BG175">
        <v>2.056908904288512</v>
      </c>
      <c r="BH175">
        <v>1.5954444727226091</v>
      </c>
      <c r="BI175">
        <v>1.1893898055888354</v>
      </c>
      <c r="BJ175">
        <v>1.2685337126997824</v>
      </c>
      <c r="BK175">
        <v>1.3238120003579794</v>
      </c>
      <c r="BL175">
        <v>2.5548465917267404</v>
      </c>
      <c r="BM175">
        <v>1.8067033707791342</v>
      </c>
    </row>
    <row r="176" spans="1:65" x14ac:dyDescent="0.25">
      <c r="A176" t="s">
        <v>129</v>
      </c>
      <c r="B176" t="s">
        <v>72</v>
      </c>
      <c r="C176" t="s">
        <v>469</v>
      </c>
      <c r="D176">
        <v>0.44615923537101765</v>
      </c>
      <c r="E176">
        <v>0.65111010798611946</v>
      </c>
      <c r="F176">
        <v>0.53672187861982334</v>
      </c>
      <c r="G176">
        <v>0.63970595434860344</v>
      </c>
      <c r="H176">
        <v>0.63354821617588253</v>
      </c>
      <c r="I176">
        <v>0.68046849104176854</v>
      </c>
      <c r="J176">
        <v>0.58494856668426398</v>
      </c>
      <c r="K176">
        <v>0.57597247734850787</v>
      </c>
      <c r="L176">
        <v>0.45520564004136305</v>
      </c>
      <c r="M176">
        <v>0.56292756432157465</v>
      </c>
      <c r="N176">
        <v>0.72511403814384245</v>
      </c>
      <c r="O176">
        <v>0.60930469644925278</v>
      </c>
      <c r="P176">
        <v>0.49325306422945259</v>
      </c>
      <c r="Q176">
        <v>0.62655672674065743</v>
      </c>
      <c r="R176">
        <v>0.60220842837764954</v>
      </c>
      <c r="S176">
        <v>0.58286367071171374</v>
      </c>
      <c r="T176">
        <v>0.55706991904300363</v>
      </c>
      <c r="U176">
        <v>0.49846345938606151</v>
      </c>
      <c r="V176">
        <v>0.70700278243927339</v>
      </c>
      <c r="W176">
        <v>0.65175699207954763</v>
      </c>
      <c r="X176">
        <v>0.56782003753802035</v>
      </c>
      <c r="Y176">
        <v>0.61684776569995303</v>
      </c>
      <c r="Z176">
        <v>0.66710468721457139</v>
      </c>
      <c r="AA176">
        <v>0.67219427536474985</v>
      </c>
      <c r="AB176">
        <v>0.59861959950127175</v>
      </c>
      <c r="AC176">
        <v>0.54235774030432793</v>
      </c>
      <c r="AD176">
        <v>0.59270308276196582</v>
      </c>
      <c r="AE176">
        <v>0.55731112412140638</v>
      </c>
      <c r="AF176">
        <v>0.53981123670660103</v>
      </c>
      <c r="AG176">
        <v>0.5875533365453558</v>
      </c>
      <c r="AH176">
        <v>0.50193403735365583</v>
      </c>
      <c r="AI176">
        <v>0.5975728926514815</v>
      </c>
      <c r="AJ176">
        <v>0.56505931377172858</v>
      </c>
      <c r="AK176">
        <v>0.65408561140382604</v>
      </c>
      <c r="AL176">
        <v>0.68184007450616424</v>
      </c>
      <c r="AM176">
        <v>0.61441291378519636</v>
      </c>
      <c r="AN176">
        <v>0.57019126173001355</v>
      </c>
      <c r="AO176">
        <v>0.64963980419358514</v>
      </c>
      <c r="AP176">
        <v>0.5501885165167093</v>
      </c>
      <c r="AQ176">
        <v>0.70498748684296042</v>
      </c>
      <c r="AR176">
        <v>0.59552741581411384</v>
      </c>
      <c r="AS176">
        <v>0.64696471243580844</v>
      </c>
      <c r="AT176">
        <v>0.66463492200787178</v>
      </c>
      <c r="AU176">
        <v>0.59536064406333655</v>
      </c>
      <c r="AV176">
        <v>0.74191361107277864</v>
      </c>
      <c r="AW176">
        <v>0.60103248715434821</v>
      </c>
      <c r="AX176">
        <v>0.52059368044120113</v>
      </c>
      <c r="AY176">
        <v>0.41959147141811071</v>
      </c>
      <c r="AZ176">
        <v>0.49987616438215188</v>
      </c>
      <c r="BA176">
        <v>0.7215109639721683</v>
      </c>
      <c r="BB176">
        <v>0.53100602225910376</v>
      </c>
      <c r="BC176">
        <v>0.74372820135502493</v>
      </c>
      <c r="BD176">
        <v>0.66367545492478841</v>
      </c>
      <c r="BE176">
        <v>0.57084776565606599</v>
      </c>
      <c r="BF176">
        <v>0.6402675199191239</v>
      </c>
      <c r="BG176">
        <v>0.70753569897844193</v>
      </c>
      <c r="BH176">
        <v>0.65769053315589354</v>
      </c>
      <c r="BI176">
        <v>0.59572616060148997</v>
      </c>
      <c r="BJ176">
        <v>0.59464469149878874</v>
      </c>
      <c r="BK176">
        <v>0.5727812348299981</v>
      </c>
      <c r="BL176">
        <v>0.7194632192133128</v>
      </c>
      <c r="BM176">
        <v>0.68175086895564774</v>
      </c>
    </row>
    <row r="177" spans="1:65" x14ac:dyDescent="0.25">
      <c r="A177" t="s">
        <v>130</v>
      </c>
      <c r="B177" t="s">
        <v>69</v>
      </c>
      <c r="C177" t="s">
        <v>469</v>
      </c>
      <c r="D177">
        <v>2.0025715218713933</v>
      </c>
      <c r="E177">
        <v>0.82710638043739815</v>
      </c>
      <c r="F177">
        <v>1.8004911020895553</v>
      </c>
      <c r="G177">
        <v>0.9560872699504448</v>
      </c>
      <c r="H177">
        <v>0.9475944138426392</v>
      </c>
      <c r="I177">
        <v>0.89518661303134717</v>
      </c>
      <c r="J177">
        <v>1.0912265370982812</v>
      </c>
      <c r="K177">
        <v>1.9953997239720769</v>
      </c>
      <c r="L177">
        <v>1.1123602647097481</v>
      </c>
      <c r="M177">
        <v>1.3934785508086915</v>
      </c>
      <c r="N177">
        <v>0.81106826212758065</v>
      </c>
      <c r="O177">
        <v>1.59159627945999</v>
      </c>
      <c r="P177">
        <v>1.4412964100915782</v>
      </c>
      <c r="Q177">
        <v>1.2894611968871854</v>
      </c>
      <c r="R177">
        <v>0.59631083104000793</v>
      </c>
      <c r="S177">
        <v>1.5153316904040273</v>
      </c>
      <c r="T177">
        <v>1.2417303306544643</v>
      </c>
      <c r="U177">
        <v>3.2826992247800741</v>
      </c>
      <c r="V177">
        <v>1.5169470749231644</v>
      </c>
      <c r="W177">
        <v>0.98327111377534981</v>
      </c>
      <c r="X177">
        <v>1.2640540654668828</v>
      </c>
      <c r="Y177">
        <v>1.6230746857270466</v>
      </c>
      <c r="Z177">
        <v>1.2710099904935663</v>
      </c>
      <c r="AA177">
        <v>3.0354845645828434</v>
      </c>
      <c r="AB177">
        <v>2.2741670295181233</v>
      </c>
      <c r="AC177">
        <v>2.8566119578235503</v>
      </c>
      <c r="AD177">
        <v>0.86772371164446649</v>
      </c>
      <c r="AE177">
        <v>1.2441738402770381</v>
      </c>
      <c r="AF177">
        <v>1.8535468485520599</v>
      </c>
      <c r="AG177">
        <v>1.2453964903304662</v>
      </c>
      <c r="AH177">
        <v>1.4268056616172431</v>
      </c>
      <c r="AI177">
        <v>2.2970397621280498</v>
      </c>
      <c r="AJ177">
        <v>0.75112456510219527</v>
      </c>
      <c r="AK177">
        <v>1.5829047220861308</v>
      </c>
      <c r="AL177">
        <v>1.4180927895628643</v>
      </c>
      <c r="AM177">
        <v>2.4484238949102473</v>
      </c>
      <c r="AN177">
        <v>1.1566788343849059</v>
      </c>
      <c r="AO177">
        <v>0.94652641256461467</v>
      </c>
      <c r="AP177">
        <v>0.93107748629716425</v>
      </c>
      <c r="AQ177">
        <v>1.5042286705714241</v>
      </c>
      <c r="AR177">
        <v>1.5528816069749538</v>
      </c>
      <c r="AS177">
        <v>0.86564828822025919</v>
      </c>
      <c r="AT177">
        <v>0.93800288295713696</v>
      </c>
      <c r="AU177">
        <v>1.2627336308963835</v>
      </c>
      <c r="AV177">
        <v>0.76533486735302247</v>
      </c>
      <c r="AW177">
        <v>0.52657574325378498</v>
      </c>
      <c r="AX177">
        <v>1.9787614266791098</v>
      </c>
      <c r="AY177">
        <v>1.7446155991859749</v>
      </c>
      <c r="AZ177">
        <v>0.94426383902563771</v>
      </c>
      <c r="BA177">
        <v>0.78195454153054267</v>
      </c>
      <c r="BB177">
        <v>1.8487945985339236</v>
      </c>
      <c r="BC177">
        <v>1.3468122286705413</v>
      </c>
      <c r="BD177">
        <v>1.0227373368559622</v>
      </c>
      <c r="BE177">
        <v>0.57782448934484021</v>
      </c>
      <c r="BF177">
        <v>1.128023731154286</v>
      </c>
      <c r="BG177">
        <v>0.93666489955404342</v>
      </c>
      <c r="BH177">
        <v>0.58845324207446159</v>
      </c>
      <c r="BI177">
        <v>0.54266237206768764</v>
      </c>
      <c r="BJ177">
        <v>1.3864401035266056</v>
      </c>
      <c r="BK177">
        <v>1.2415407010831629</v>
      </c>
      <c r="BL177">
        <v>1.0211334388167104</v>
      </c>
      <c r="BM177">
        <v>1.2505093472188535</v>
      </c>
    </row>
    <row r="178" spans="1:65" x14ac:dyDescent="0.25">
      <c r="A178" t="s">
        <v>130</v>
      </c>
      <c r="B178" t="s">
        <v>71</v>
      </c>
      <c r="C178" t="s">
        <v>469</v>
      </c>
      <c r="D178">
        <v>1.4166917245367872</v>
      </c>
      <c r="E178">
        <v>1.5230218116250152</v>
      </c>
      <c r="F178">
        <v>2.4577657566204296</v>
      </c>
      <c r="G178">
        <v>1.5331651231533006</v>
      </c>
      <c r="H178">
        <v>2.0101438240952612</v>
      </c>
      <c r="I178">
        <v>1.7449621407687312</v>
      </c>
      <c r="J178">
        <v>1.6775452127268755</v>
      </c>
      <c r="K178">
        <v>1.7114548160654695</v>
      </c>
      <c r="L178">
        <v>1.1760459157880405</v>
      </c>
      <c r="M178">
        <v>2.2981807148785269</v>
      </c>
      <c r="N178">
        <v>1.8304867424395064</v>
      </c>
      <c r="O178">
        <v>2.1437981434035676</v>
      </c>
      <c r="P178">
        <v>1.1310448681955019</v>
      </c>
      <c r="Q178">
        <v>2.4772267191932005</v>
      </c>
      <c r="R178">
        <v>1.5434704227318266</v>
      </c>
      <c r="S178">
        <v>1.7146352750058806</v>
      </c>
      <c r="T178">
        <v>1.720342729214237</v>
      </c>
      <c r="U178">
        <v>1.4020368745414151</v>
      </c>
      <c r="V178">
        <v>2.8068441042204735</v>
      </c>
      <c r="W178">
        <v>3.0315142372710699</v>
      </c>
      <c r="X178">
        <v>1.405288756884318</v>
      </c>
      <c r="Y178">
        <v>1.4146599009842189</v>
      </c>
      <c r="Z178">
        <v>1.8942708001039508</v>
      </c>
      <c r="AA178">
        <v>2.3549980876057122</v>
      </c>
      <c r="AB178">
        <v>1.7240093647508488</v>
      </c>
      <c r="AC178">
        <v>1.8341447504303889</v>
      </c>
      <c r="AD178">
        <v>1.7430211129970983</v>
      </c>
      <c r="AE178">
        <v>2.6135642375798036</v>
      </c>
      <c r="AF178">
        <v>1.868679655921188</v>
      </c>
      <c r="AG178">
        <v>1.9619681386087882</v>
      </c>
      <c r="AH178">
        <v>1.4138449411845957</v>
      </c>
      <c r="AI178">
        <v>2.8413864037586176</v>
      </c>
      <c r="AJ178">
        <v>1.8924430677656325</v>
      </c>
      <c r="AK178">
        <v>1.4220820538289194</v>
      </c>
      <c r="AL178">
        <v>1.6034687182402703</v>
      </c>
      <c r="AM178">
        <v>1.8742924654535393</v>
      </c>
      <c r="AN178">
        <v>1.4750255928108507</v>
      </c>
      <c r="AO178">
        <v>1.9497729594237843</v>
      </c>
      <c r="AP178">
        <v>1.8562707235257312</v>
      </c>
      <c r="AQ178">
        <v>2.7776863584077689</v>
      </c>
      <c r="AR178">
        <v>2.2593212006213346</v>
      </c>
      <c r="AS178">
        <v>1.4887971852926714</v>
      </c>
      <c r="AT178">
        <v>1.6706854001439053</v>
      </c>
      <c r="AU178">
        <v>2.1713829514926153</v>
      </c>
      <c r="AV178">
        <v>1.2322029236263699</v>
      </c>
      <c r="AW178">
        <v>1.4855284917566152</v>
      </c>
      <c r="AX178">
        <v>1.9006004246467711</v>
      </c>
      <c r="AY178">
        <v>1.4889461157941928</v>
      </c>
      <c r="AZ178">
        <v>1.5482283184828289</v>
      </c>
      <c r="BA178">
        <v>2.3055191000534165</v>
      </c>
      <c r="BB178">
        <v>1.5334052405227243</v>
      </c>
      <c r="BC178">
        <v>2.0271915251071571</v>
      </c>
      <c r="BD178">
        <v>1.8941663536557944</v>
      </c>
      <c r="BE178">
        <v>1.0240735860014234</v>
      </c>
      <c r="BF178">
        <v>2.1887991430759586</v>
      </c>
      <c r="BG178">
        <v>2.1104975710488216</v>
      </c>
      <c r="BH178">
        <v>1.5826396285011384</v>
      </c>
      <c r="BI178">
        <v>1.218479987857632</v>
      </c>
      <c r="BJ178">
        <v>1.2281767961239161</v>
      </c>
      <c r="BK178">
        <v>1.4023220319387755</v>
      </c>
      <c r="BL178">
        <v>2.4639407746631385</v>
      </c>
      <c r="BM178">
        <v>1.8192865453656679</v>
      </c>
    </row>
    <row r="179" spans="1:65" x14ac:dyDescent="0.25">
      <c r="A179" t="s">
        <v>130</v>
      </c>
      <c r="B179" t="s">
        <v>72</v>
      </c>
      <c r="C179" t="s">
        <v>469</v>
      </c>
      <c r="D179">
        <v>0.45288221582986737</v>
      </c>
      <c r="E179">
        <v>0.61262475243711001</v>
      </c>
      <c r="F179">
        <v>0.53358478653846775</v>
      </c>
      <c r="G179">
        <v>0.64348488354838906</v>
      </c>
      <c r="H179">
        <v>0.60471740236221683</v>
      </c>
      <c r="I179">
        <v>0.67641782893587943</v>
      </c>
      <c r="J179">
        <v>0.58581960030011171</v>
      </c>
      <c r="K179">
        <v>0.57056750658469446</v>
      </c>
      <c r="L179">
        <v>0.41322990202005816</v>
      </c>
      <c r="M179">
        <v>0.55641418640944784</v>
      </c>
      <c r="N179">
        <v>0.72455294853324381</v>
      </c>
      <c r="O179">
        <v>0.60929010719636634</v>
      </c>
      <c r="P179">
        <v>0.49584201021032204</v>
      </c>
      <c r="Q179">
        <v>0.63746653925044472</v>
      </c>
      <c r="R179">
        <v>0.58800321328945682</v>
      </c>
      <c r="S179">
        <v>0.56625198720745595</v>
      </c>
      <c r="T179">
        <v>0.55519843202221486</v>
      </c>
      <c r="U179">
        <v>0.49968280627020156</v>
      </c>
      <c r="V179">
        <v>0.71418722289809289</v>
      </c>
      <c r="W179">
        <v>0.65997639212784731</v>
      </c>
      <c r="X179">
        <v>0.56578131959179567</v>
      </c>
      <c r="Y179">
        <v>0.64269958517059156</v>
      </c>
      <c r="Z179">
        <v>0.66318603184835423</v>
      </c>
      <c r="AA179">
        <v>0.6733130874399057</v>
      </c>
      <c r="AB179">
        <v>0.58974768807081268</v>
      </c>
      <c r="AC179">
        <v>0.54587758956216004</v>
      </c>
      <c r="AD179">
        <v>0.59152564472019364</v>
      </c>
      <c r="AE179">
        <v>0.5612884116903849</v>
      </c>
      <c r="AF179">
        <v>0.54618468207699655</v>
      </c>
      <c r="AG179">
        <v>0.61352828493199996</v>
      </c>
      <c r="AH179">
        <v>0.50636279233106929</v>
      </c>
      <c r="AI179">
        <v>0.60357175056235568</v>
      </c>
      <c r="AJ179">
        <v>0.55036376769565287</v>
      </c>
      <c r="AK179">
        <v>0.65661056195888268</v>
      </c>
      <c r="AL179">
        <v>0.69133626638830736</v>
      </c>
      <c r="AM179">
        <v>0.60349035616283175</v>
      </c>
      <c r="AN179">
        <v>0.57737975555166687</v>
      </c>
      <c r="AO179">
        <v>0.67124161534349258</v>
      </c>
      <c r="AP179">
        <v>0.55792362641157045</v>
      </c>
      <c r="AQ179">
        <v>0.70560470694347355</v>
      </c>
      <c r="AR179">
        <v>0.5903883462961681</v>
      </c>
      <c r="AS179">
        <v>0.63985605471275075</v>
      </c>
      <c r="AT179">
        <v>0.67720981286203374</v>
      </c>
      <c r="AU179">
        <v>0.58603985354631472</v>
      </c>
      <c r="AV179">
        <v>0.72808314754817827</v>
      </c>
      <c r="AW179">
        <v>0.57514446434110977</v>
      </c>
      <c r="AX179">
        <v>0.53650952849098066</v>
      </c>
      <c r="AY179">
        <v>0.42641010153485681</v>
      </c>
      <c r="AZ179">
        <v>0.50065098923064744</v>
      </c>
      <c r="BA179">
        <v>0.71949380992151701</v>
      </c>
      <c r="BB179">
        <v>0.40645874437712076</v>
      </c>
      <c r="BC179">
        <v>0.7541656299938394</v>
      </c>
      <c r="BD179">
        <v>0.65410483307017708</v>
      </c>
      <c r="BE179">
        <v>0.56347857267734935</v>
      </c>
      <c r="BF179">
        <v>0.6248017972391704</v>
      </c>
      <c r="BG179">
        <v>0.70983478023626656</v>
      </c>
      <c r="BH179">
        <v>0.65293565863978098</v>
      </c>
      <c r="BI179">
        <v>0.59879843434407731</v>
      </c>
      <c r="BJ179">
        <v>0.60046830412208019</v>
      </c>
      <c r="BK179">
        <v>0.58512231195242881</v>
      </c>
      <c r="BL179">
        <v>0.72816272525760883</v>
      </c>
      <c r="BM179">
        <v>0.69227530529356995</v>
      </c>
    </row>
    <row r="180" spans="1:65" x14ac:dyDescent="0.25">
      <c r="A180" t="s">
        <v>131</v>
      </c>
      <c r="B180" t="s">
        <v>69</v>
      </c>
      <c r="C180" t="s">
        <v>469</v>
      </c>
      <c r="D180">
        <v>2.0484091625999472</v>
      </c>
      <c r="E180">
        <v>0.80230388113849849</v>
      </c>
      <c r="F180">
        <v>1.3533197963455013</v>
      </c>
      <c r="G180">
        <v>0.95875355322624389</v>
      </c>
      <c r="H180">
        <v>0.99981441419944006</v>
      </c>
      <c r="I180">
        <v>0.91040021735723586</v>
      </c>
      <c r="J180">
        <v>1.0500209580808058</v>
      </c>
      <c r="K180">
        <v>1.2258849659999485</v>
      </c>
      <c r="L180">
        <v>1.0072480968123578</v>
      </c>
      <c r="M180">
        <v>1.3607001553852482</v>
      </c>
      <c r="N180">
        <v>0.84315910250789228</v>
      </c>
      <c r="O180">
        <v>1.634487791561785</v>
      </c>
      <c r="P180">
        <v>1.7891501078031185</v>
      </c>
      <c r="Q180">
        <v>1.0416071569084551</v>
      </c>
      <c r="R180">
        <v>0.63174692903146556</v>
      </c>
      <c r="S180">
        <v>1.5229622810913035</v>
      </c>
      <c r="T180">
        <v>1.2684766773570342</v>
      </c>
      <c r="U180">
        <v>3.1543485115386494</v>
      </c>
      <c r="V180">
        <v>1.5274843984184807</v>
      </c>
      <c r="W180">
        <v>0.90497929608605254</v>
      </c>
      <c r="X180">
        <v>0.9807364102488767</v>
      </c>
      <c r="Y180">
        <v>1.4787685734400142</v>
      </c>
      <c r="Z180">
        <v>1.1214842541005794</v>
      </c>
      <c r="AA180">
        <v>3.1390209147755552</v>
      </c>
      <c r="AB180">
        <v>2.4212884328659694</v>
      </c>
      <c r="AC180">
        <v>2.920890514860091</v>
      </c>
      <c r="AD180">
        <v>0.83973939947994447</v>
      </c>
      <c r="AE180">
        <v>1.3403933422816956</v>
      </c>
      <c r="AF180">
        <v>2.0758522975251164</v>
      </c>
      <c r="AG180">
        <v>1.2014700083842966</v>
      </c>
      <c r="AH180">
        <v>1.3922623482407208</v>
      </c>
      <c r="AI180">
        <v>2.3969926701382596</v>
      </c>
      <c r="AJ180">
        <v>0.75964139791262664</v>
      </c>
      <c r="AK180">
        <v>1.4339058625769783</v>
      </c>
      <c r="AL180">
        <v>1.6345374751527169</v>
      </c>
      <c r="AM180">
        <v>2.415023640552473</v>
      </c>
      <c r="AN180">
        <v>1.2051037746000983</v>
      </c>
      <c r="AO180">
        <v>1.2999364883065379</v>
      </c>
      <c r="AP180">
        <v>0.98587892259782695</v>
      </c>
      <c r="AQ180">
        <v>1.3956472756275959</v>
      </c>
      <c r="AR180">
        <v>1.553797045832729</v>
      </c>
      <c r="AS180">
        <v>0.8663122639411609</v>
      </c>
      <c r="AT180">
        <v>0.90239907098268046</v>
      </c>
      <c r="AU180">
        <v>1.2025145351381421</v>
      </c>
      <c r="AV180">
        <v>0.78031417342776777</v>
      </c>
      <c r="AW180">
        <v>0.54138978469346588</v>
      </c>
      <c r="AX180">
        <v>1.9542284964112435</v>
      </c>
      <c r="AY180">
        <v>1.8298575377974791</v>
      </c>
      <c r="AZ180">
        <v>0.95938551608930778</v>
      </c>
      <c r="BA180">
        <v>0.72289765064388689</v>
      </c>
      <c r="BB180">
        <v>1.793063350271531</v>
      </c>
      <c r="BC180">
        <v>1.1643070773526731</v>
      </c>
      <c r="BD180">
        <v>0.96675514887669178</v>
      </c>
      <c r="BE180">
        <v>0.58383705305833189</v>
      </c>
      <c r="BF180">
        <v>1.0250034823114975</v>
      </c>
      <c r="BG180">
        <v>0.96962991974727919</v>
      </c>
      <c r="BH180">
        <v>0.5755987810310168</v>
      </c>
      <c r="BI180">
        <v>0.53092037301348405</v>
      </c>
      <c r="BJ180">
        <v>1.3978756874178326</v>
      </c>
      <c r="BK180">
        <v>1.2593330410607528</v>
      </c>
      <c r="BL180">
        <v>0.93497346947160009</v>
      </c>
      <c r="BM180">
        <v>1.0909985763742602</v>
      </c>
    </row>
    <row r="181" spans="1:65" x14ac:dyDescent="0.25">
      <c r="A181" t="s">
        <v>131</v>
      </c>
      <c r="B181" t="s">
        <v>71</v>
      </c>
      <c r="C181" t="s">
        <v>469</v>
      </c>
      <c r="D181">
        <v>1.4304824319044602</v>
      </c>
      <c r="E181">
        <v>1.4709980816616546</v>
      </c>
      <c r="F181">
        <v>2.5042981304419678</v>
      </c>
      <c r="G181">
        <v>1.562774317601541</v>
      </c>
      <c r="H181">
        <v>2.1595739891773582</v>
      </c>
      <c r="I181">
        <v>1.5541443045742298</v>
      </c>
      <c r="J181">
        <v>1.508672380108824</v>
      </c>
      <c r="K181">
        <v>1.6390633158357939</v>
      </c>
      <c r="L181">
        <v>1.232573126360974</v>
      </c>
      <c r="M181">
        <v>2.2798295891901565</v>
      </c>
      <c r="N181">
        <v>1.8315811334166301</v>
      </c>
      <c r="O181">
        <v>2.1462265519166679</v>
      </c>
      <c r="P181">
        <v>1.1803345360396744</v>
      </c>
      <c r="Q181">
        <v>2.5207714413682392</v>
      </c>
      <c r="R181">
        <v>1.5856526354684322</v>
      </c>
      <c r="S181">
        <v>1.7733821075359195</v>
      </c>
      <c r="T181">
        <v>1.779483055270326</v>
      </c>
      <c r="U181">
        <v>1.4201562833438053</v>
      </c>
      <c r="V181">
        <v>2.8343485267371271</v>
      </c>
      <c r="W181">
        <v>2.9538459395141574</v>
      </c>
      <c r="X181">
        <v>1.4154541488858112</v>
      </c>
      <c r="Y181">
        <v>1.4310678892449782</v>
      </c>
      <c r="Z181">
        <v>1.8847982771324638</v>
      </c>
      <c r="AA181">
        <v>2.3027429494350877</v>
      </c>
      <c r="AB181">
        <v>1.902102711348185</v>
      </c>
      <c r="AC181">
        <v>1.7924876664327005</v>
      </c>
      <c r="AD181">
        <v>1.8118548290969838</v>
      </c>
      <c r="AE181">
        <v>2.5877741407458048</v>
      </c>
      <c r="AF181">
        <v>1.6709249257562697</v>
      </c>
      <c r="AG181">
        <v>2.0224283714484326</v>
      </c>
      <c r="AH181">
        <v>1.3941557536034357</v>
      </c>
      <c r="AI181">
        <v>2.8287429485401416</v>
      </c>
      <c r="AJ181">
        <v>1.8384948746795688</v>
      </c>
      <c r="AK181">
        <v>1.4250640613739147</v>
      </c>
      <c r="AL181">
        <v>1.5844360015420582</v>
      </c>
      <c r="AM181">
        <v>1.9263404584254835</v>
      </c>
      <c r="AN181">
        <v>1.4593666510749683</v>
      </c>
      <c r="AO181">
        <v>1.9392571594626964</v>
      </c>
      <c r="AP181">
        <v>1.9128957440835017</v>
      </c>
      <c r="AQ181">
        <v>2.608547745508929</v>
      </c>
      <c r="AR181">
        <v>2.4146033656210713</v>
      </c>
      <c r="AS181">
        <v>1.5005640884195888</v>
      </c>
      <c r="AT181">
        <v>1.5922195699594197</v>
      </c>
      <c r="AU181">
        <v>2.316012891272635</v>
      </c>
      <c r="AV181">
        <v>1.2341062777068887</v>
      </c>
      <c r="AW181">
        <v>1.5584470040748235</v>
      </c>
      <c r="AX181">
        <v>1.9490133172225905</v>
      </c>
      <c r="AY181">
        <v>1.4907648856437039</v>
      </c>
      <c r="AZ181">
        <v>1.5327218775227553</v>
      </c>
      <c r="BA181">
        <v>2.2616725145554364</v>
      </c>
      <c r="BB181">
        <v>1.5260810707172363</v>
      </c>
      <c r="BC181">
        <v>2.0692447484149756</v>
      </c>
      <c r="BD181">
        <v>1.766463157040167</v>
      </c>
      <c r="BE181">
        <v>1.0627494764914007</v>
      </c>
      <c r="BF181">
        <v>2.1865337419394435</v>
      </c>
      <c r="BG181">
        <v>2.1232646649167402</v>
      </c>
      <c r="BH181">
        <v>1.381630065024928</v>
      </c>
      <c r="BI181">
        <v>1.2696208868391099</v>
      </c>
      <c r="BJ181">
        <v>1.2464359764369231</v>
      </c>
      <c r="BK181">
        <v>1.4752565207409813</v>
      </c>
      <c r="BL181">
        <v>2.3443706999357499</v>
      </c>
      <c r="BM181">
        <v>1.7906527862800248</v>
      </c>
    </row>
    <row r="182" spans="1:65" x14ac:dyDescent="0.25">
      <c r="A182" t="s">
        <v>131</v>
      </c>
      <c r="B182" t="s">
        <v>72</v>
      </c>
      <c r="C182" t="s">
        <v>469</v>
      </c>
      <c r="D182">
        <v>0.47018181878734516</v>
      </c>
      <c r="E182">
        <v>0.61851042446025462</v>
      </c>
      <c r="F182">
        <v>0.53160692017113931</v>
      </c>
      <c r="G182">
        <v>0.64322499539080369</v>
      </c>
      <c r="H182">
        <v>0.61485137538375922</v>
      </c>
      <c r="I182">
        <v>0.6641863136741667</v>
      </c>
      <c r="J182">
        <v>0.58414036105595313</v>
      </c>
      <c r="K182">
        <v>0.59022356425588973</v>
      </c>
      <c r="L182">
        <v>0.47576628848692742</v>
      </c>
      <c r="M182">
        <v>0.55907778525485785</v>
      </c>
      <c r="N182">
        <v>0.72341458271003078</v>
      </c>
      <c r="O182">
        <v>0.5957122080324373</v>
      </c>
      <c r="P182">
        <v>0.49601894686832532</v>
      </c>
      <c r="Q182">
        <v>0.64383353264993948</v>
      </c>
      <c r="R182">
        <v>0.60222107443886008</v>
      </c>
      <c r="S182">
        <v>0.56273004083703893</v>
      </c>
      <c r="T182">
        <v>0.55904620418909157</v>
      </c>
      <c r="U182">
        <v>0.48941410748233272</v>
      </c>
      <c r="V182">
        <v>0.71471207377208068</v>
      </c>
      <c r="W182">
        <v>0.67640563453996649</v>
      </c>
      <c r="X182">
        <v>0.56046732543347155</v>
      </c>
      <c r="Y182">
        <v>0.64841192505114198</v>
      </c>
      <c r="Z182">
        <v>0.66389473288396761</v>
      </c>
      <c r="AA182">
        <v>0.66902605580389163</v>
      </c>
      <c r="AB182">
        <v>0.58593162261385889</v>
      </c>
      <c r="AC182">
        <v>0.54349128713365757</v>
      </c>
      <c r="AD182">
        <v>0.59169455511726365</v>
      </c>
      <c r="AE182">
        <v>0.57659878175716339</v>
      </c>
      <c r="AF182">
        <v>0.52204644119107479</v>
      </c>
      <c r="AG182">
        <v>0.62397952443423432</v>
      </c>
      <c r="AH182">
        <v>0.50213795310218423</v>
      </c>
      <c r="AI182">
        <v>0.63180128470417851</v>
      </c>
      <c r="AJ182">
        <v>0.54347617312060115</v>
      </c>
      <c r="AK182">
        <v>0.66923378365006514</v>
      </c>
      <c r="AL182">
        <v>0.68477848249662643</v>
      </c>
      <c r="AM182">
        <v>0.61060713126140165</v>
      </c>
      <c r="AN182">
        <v>0.56736326460920761</v>
      </c>
      <c r="AO182">
        <v>0.66526168853894929</v>
      </c>
      <c r="AP182">
        <v>0.54001259879270824</v>
      </c>
      <c r="AQ182">
        <v>0.70566261370303951</v>
      </c>
      <c r="AR182">
        <v>0.57761625630786084</v>
      </c>
      <c r="AS182">
        <v>0.6417145222763323</v>
      </c>
      <c r="AT182">
        <v>0.68122360171502838</v>
      </c>
      <c r="AU182">
        <v>0.59785088151595622</v>
      </c>
      <c r="AV182">
        <v>0.73003904245786821</v>
      </c>
      <c r="AW182">
        <v>0.53531311420600614</v>
      </c>
      <c r="AX182">
        <v>0.54669248045941454</v>
      </c>
      <c r="AY182">
        <v>0.43560042759971368</v>
      </c>
      <c r="AZ182">
        <v>0.4997135402977943</v>
      </c>
      <c r="BA182">
        <v>0.71618186728291144</v>
      </c>
      <c r="BB182">
        <v>0.40914431777292165</v>
      </c>
      <c r="BC182">
        <v>0.75056534738435343</v>
      </c>
      <c r="BD182">
        <v>0.6546742659387581</v>
      </c>
      <c r="BE182">
        <v>0.57548740216860872</v>
      </c>
      <c r="BF182">
        <v>0.60088491792043208</v>
      </c>
      <c r="BG182">
        <v>0.69493675405723221</v>
      </c>
      <c r="BH182">
        <v>0.66281905567439392</v>
      </c>
      <c r="BI182">
        <v>0.60687399868073943</v>
      </c>
      <c r="BJ182">
        <v>0.59644575371881503</v>
      </c>
      <c r="BK182">
        <v>0.57999330539867577</v>
      </c>
      <c r="BL182">
        <v>0.7265487622392558</v>
      </c>
      <c r="BM182">
        <v>0.72305506192331703</v>
      </c>
    </row>
    <row r="183" spans="1:65" x14ac:dyDescent="0.25">
      <c r="A183" t="s">
        <v>132</v>
      </c>
      <c r="B183" t="s">
        <v>69</v>
      </c>
      <c r="C183" t="s">
        <v>469</v>
      </c>
      <c r="D183">
        <v>2.0480060191406086</v>
      </c>
      <c r="E183">
        <v>0.92665951261883994</v>
      </c>
      <c r="F183">
        <v>1.4414248431556365</v>
      </c>
      <c r="G183">
        <v>0.9350671066551135</v>
      </c>
      <c r="H183">
        <v>0.98531507092698511</v>
      </c>
      <c r="I183">
        <v>1.0411722991802603</v>
      </c>
      <c r="J183">
        <v>0.97408691196739339</v>
      </c>
      <c r="K183">
        <v>1.7413186312417586</v>
      </c>
      <c r="L183">
        <v>1.0145286817828578</v>
      </c>
      <c r="M183">
        <v>1.4025874135995757</v>
      </c>
      <c r="N183">
        <v>0.78234051703494134</v>
      </c>
      <c r="O183">
        <v>1.6481062194683922</v>
      </c>
      <c r="P183">
        <v>2.0362893310385535</v>
      </c>
      <c r="Q183">
        <v>1.0029566357983901</v>
      </c>
      <c r="R183">
        <v>0.63319051052423425</v>
      </c>
      <c r="S183">
        <v>1.3308892676467852</v>
      </c>
      <c r="T183">
        <v>1.2696746663034679</v>
      </c>
      <c r="U183">
        <v>2.6833651893592192</v>
      </c>
      <c r="V183">
        <v>1.5179159804131575</v>
      </c>
      <c r="W183">
        <v>0.78848389029387433</v>
      </c>
      <c r="X183">
        <v>1.2228363946444141</v>
      </c>
      <c r="Y183">
        <v>1.3032967638579673</v>
      </c>
      <c r="Z183">
        <v>1.0559289436786718</v>
      </c>
      <c r="AA183">
        <v>3.2048668481799258</v>
      </c>
      <c r="AB183">
        <v>2.9244783019560856</v>
      </c>
      <c r="AC183">
        <v>1.3034255717111771</v>
      </c>
      <c r="AD183">
        <v>0.7610055462266464</v>
      </c>
      <c r="AE183">
        <v>1.4077640060060168</v>
      </c>
      <c r="AF183">
        <v>2.119416687644498</v>
      </c>
      <c r="AG183">
        <v>1.1311512016155016</v>
      </c>
      <c r="AH183">
        <v>1.2222944031501093</v>
      </c>
      <c r="AI183">
        <v>2.1465073117759474</v>
      </c>
      <c r="AJ183">
        <v>0.7860660839947865</v>
      </c>
      <c r="AK183">
        <v>1.6595075349006108</v>
      </c>
      <c r="AL183">
        <v>1.8030068169812463</v>
      </c>
      <c r="AM183">
        <v>2.3087874166197255</v>
      </c>
      <c r="AN183">
        <v>1.0926325942517459</v>
      </c>
      <c r="AO183">
        <v>1.1232267212116001</v>
      </c>
      <c r="AP183">
        <v>1.1308364715261574</v>
      </c>
      <c r="AQ183">
        <v>1.1840075040001932</v>
      </c>
      <c r="AR183">
        <v>1.6542391925222346</v>
      </c>
      <c r="AS183">
        <v>0.90313737044566866</v>
      </c>
      <c r="AT183">
        <v>0.88004676946179361</v>
      </c>
      <c r="AU183">
        <v>1.1355290317262465</v>
      </c>
      <c r="AV183">
        <v>0.83378646291844438</v>
      </c>
      <c r="AW183">
        <v>0.57087765841136195</v>
      </c>
      <c r="AX183">
        <v>1.8839546283200403</v>
      </c>
      <c r="AY183">
        <v>1.8645084130492176</v>
      </c>
      <c r="AZ183">
        <v>0.94410911665283659</v>
      </c>
      <c r="BA183">
        <v>0.7642137838450761</v>
      </c>
      <c r="BB183">
        <v>1.6468630812018092</v>
      </c>
      <c r="BC183">
        <v>1.1825490133751135</v>
      </c>
      <c r="BD183">
        <v>0.75591631443825491</v>
      </c>
      <c r="BE183">
        <v>0.60083863415251337</v>
      </c>
      <c r="BF183">
        <v>1.0172873807759255</v>
      </c>
      <c r="BG183">
        <v>1.0641450609233909</v>
      </c>
      <c r="BH183">
        <v>1.2470890638713548</v>
      </c>
      <c r="BI183">
        <v>0.52757697191700081</v>
      </c>
      <c r="BJ183">
        <v>1.4554630390312668</v>
      </c>
      <c r="BK183">
        <v>1.297756495464494</v>
      </c>
      <c r="BL183">
        <v>0.91159857866431371</v>
      </c>
      <c r="BM183">
        <v>0.96379888436909256</v>
      </c>
    </row>
    <row r="184" spans="1:65" x14ac:dyDescent="0.25">
      <c r="A184" t="s">
        <v>132</v>
      </c>
      <c r="B184" t="s">
        <v>71</v>
      </c>
      <c r="C184" t="s">
        <v>469</v>
      </c>
      <c r="D184">
        <v>1.4033234745031655</v>
      </c>
      <c r="E184">
        <v>1.528048553355708</v>
      </c>
      <c r="F184">
        <v>2.3409725722278449</v>
      </c>
      <c r="G184">
        <v>1.5599059752851507</v>
      </c>
      <c r="H184">
        <v>2.0525067257828695</v>
      </c>
      <c r="I184">
        <v>1.2567253129800555</v>
      </c>
      <c r="J184">
        <v>1.4210093546746392</v>
      </c>
      <c r="K184">
        <v>1.5995080657165406</v>
      </c>
      <c r="L184">
        <v>1.191112742586278</v>
      </c>
      <c r="M184">
        <v>2.1963945338498907</v>
      </c>
      <c r="N184">
        <v>1.8470168499520154</v>
      </c>
      <c r="O184">
        <v>2.2110830763221494</v>
      </c>
      <c r="P184">
        <v>1.182623720534798</v>
      </c>
      <c r="Q184">
        <v>2.4604583905233222</v>
      </c>
      <c r="R184">
        <v>1.5254869990734328</v>
      </c>
      <c r="S184">
        <v>1.8494848042549314</v>
      </c>
      <c r="T184">
        <v>1.7857775165520651</v>
      </c>
      <c r="U184">
        <v>1.4457052900023653</v>
      </c>
      <c r="V184">
        <v>2.8532356360556208</v>
      </c>
      <c r="W184">
        <v>2.9592450011318103</v>
      </c>
      <c r="X184">
        <v>1.5502089538511288</v>
      </c>
      <c r="Y184">
        <v>1.4149069057342927</v>
      </c>
      <c r="Z184">
        <v>1.9440346010204017</v>
      </c>
      <c r="AA184">
        <v>2.3335610270194955</v>
      </c>
      <c r="AB184">
        <v>1.931511531676807</v>
      </c>
      <c r="AC184">
        <v>0.85359726884583398</v>
      </c>
      <c r="AD184">
        <v>1.8757535523799971</v>
      </c>
      <c r="AE184">
        <v>2.6345643201656546</v>
      </c>
      <c r="AF184">
        <v>1.7265373512678901</v>
      </c>
      <c r="AG184">
        <v>2.0866609248314214</v>
      </c>
      <c r="AH184">
        <v>1.3451557440187483</v>
      </c>
      <c r="AI184">
        <v>2.8459885747471443</v>
      </c>
      <c r="AJ184">
        <v>1.8082837241290457</v>
      </c>
      <c r="AK184">
        <v>1.4068486898536672</v>
      </c>
      <c r="AL184">
        <v>1.5303064974412166</v>
      </c>
      <c r="AM184">
        <v>2.0166643252282923</v>
      </c>
      <c r="AN184">
        <v>1.5311751066615586</v>
      </c>
      <c r="AO184">
        <v>1.8897891515582419</v>
      </c>
      <c r="AP184">
        <v>1.8830930123878709</v>
      </c>
      <c r="AQ184">
        <v>2.5379529308147619</v>
      </c>
      <c r="AR184">
        <v>2.4083687744094187</v>
      </c>
      <c r="AS184">
        <v>1.4476698217808783</v>
      </c>
      <c r="AT184">
        <v>1.561290363266123</v>
      </c>
      <c r="AU184">
        <v>2.3315547243715242</v>
      </c>
      <c r="AV184">
        <v>1.3180643650924726</v>
      </c>
      <c r="AW184">
        <v>1.5631838326407546</v>
      </c>
      <c r="AX184">
        <v>1.9814145218995542</v>
      </c>
      <c r="AY184">
        <v>1.4936986499773035</v>
      </c>
      <c r="AZ184">
        <v>1.5536495688320802</v>
      </c>
      <c r="BA184">
        <v>2.3240536275348287</v>
      </c>
      <c r="BB184">
        <v>1.5359870240889764</v>
      </c>
      <c r="BC184">
        <v>2.1322966944193853</v>
      </c>
      <c r="BD184">
        <v>1.614646062520783</v>
      </c>
      <c r="BE184">
        <v>1.1006814795243227</v>
      </c>
      <c r="BF184">
        <v>2.1965138750555471</v>
      </c>
      <c r="BG184">
        <v>2.0071394277597339</v>
      </c>
      <c r="BH184">
        <v>1.9344421474130105</v>
      </c>
      <c r="BI184">
        <v>1.3049574622614448</v>
      </c>
      <c r="BJ184">
        <v>1.2879255232874327</v>
      </c>
      <c r="BK184">
        <v>1.4046810672852406</v>
      </c>
      <c r="BL184">
        <v>2.3337567945472988</v>
      </c>
      <c r="BM184">
        <v>1.7818534139792161</v>
      </c>
    </row>
    <row r="185" spans="1:65" x14ac:dyDescent="0.25">
      <c r="A185" t="s">
        <v>132</v>
      </c>
      <c r="B185" t="s">
        <v>72</v>
      </c>
      <c r="C185" t="s">
        <v>469</v>
      </c>
      <c r="D185">
        <v>0.4740934420510442</v>
      </c>
      <c r="E185">
        <v>0.65559145840444788</v>
      </c>
      <c r="F185">
        <v>0.51250522584110825</v>
      </c>
      <c r="G185">
        <v>0.64180247737149143</v>
      </c>
      <c r="H185">
        <v>0.65522405836482667</v>
      </c>
      <c r="I185">
        <v>0.6798375905726618</v>
      </c>
      <c r="J185">
        <v>0.59568476880125187</v>
      </c>
      <c r="K185">
        <v>0.60129627490548132</v>
      </c>
      <c r="L185">
        <v>0.57815448093353949</v>
      </c>
      <c r="M185">
        <v>0.57211610206599761</v>
      </c>
      <c r="N185">
        <v>0.71673502786485055</v>
      </c>
      <c r="O185">
        <v>0.59436328520982484</v>
      </c>
      <c r="P185">
        <v>0.48794106491061773</v>
      </c>
      <c r="Q185">
        <v>0.64531920897637418</v>
      </c>
      <c r="R185">
        <v>0.61885924855267282</v>
      </c>
      <c r="S185">
        <v>0.56642969498109497</v>
      </c>
      <c r="T185">
        <v>0.55977376210177432</v>
      </c>
      <c r="U185">
        <v>0.48110959891917898</v>
      </c>
      <c r="V185">
        <v>0.70750270680542782</v>
      </c>
      <c r="W185">
        <v>0.68301972587894677</v>
      </c>
      <c r="X185">
        <v>0.56044194968863026</v>
      </c>
      <c r="Y185">
        <v>0.63952680349235413</v>
      </c>
      <c r="Z185">
        <v>0.66776960139968133</v>
      </c>
      <c r="AA185">
        <v>0.66766372992844392</v>
      </c>
      <c r="AB185">
        <v>0.59284768331017801</v>
      </c>
      <c r="AC185">
        <v>0.4019374703867572</v>
      </c>
      <c r="AD185">
        <v>0.597248779133014</v>
      </c>
      <c r="AE185">
        <v>0.57782533738031749</v>
      </c>
      <c r="AF185">
        <v>0.51674096286679749</v>
      </c>
      <c r="AG185">
        <v>0.61135982793460797</v>
      </c>
      <c r="AH185">
        <v>0.48712640006408514</v>
      </c>
      <c r="AI185">
        <v>0.6287122831373938</v>
      </c>
      <c r="AJ185">
        <v>0.54103470169444967</v>
      </c>
      <c r="AK185">
        <v>0.66375339401770428</v>
      </c>
      <c r="AL185">
        <v>0.68742995013879982</v>
      </c>
      <c r="AM185">
        <v>0.64014459719721839</v>
      </c>
      <c r="AN185">
        <v>0.55710146940154681</v>
      </c>
      <c r="AO185">
        <v>0.66252128829643508</v>
      </c>
      <c r="AP185">
        <v>0.52513302252627803</v>
      </c>
      <c r="AQ185">
        <v>0.7079923282017998</v>
      </c>
      <c r="AR185">
        <v>0.58130714323015598</v>
      </c>
      <c r="AS185">
        <v>0.6365601303409556</v>
      </c>
      <c r="AT185">
        <v>0.67750980114078685</v>
      </c>
      <c r="AU185">
        <v>0.59965452951306486</v>
      </c>
      <c r="AV185">
        <v>0.75271098274271742</v>
      </c>
      <c r="AW185">
        <v>0.53280306738036765</v>
      </c>
      <c r="AX185">
        <v>0.54061966375700043</v>
      </c>
      <c r="AY185">
        <v>0.4415315377311802</v>
      </c>
      <c r="AZ185">
        <v>0.48231709438913378</v>
      </c>
      <c r="BA185">
        <v>0.72864936474478537</v>
      </c>
      <c r="BB185">
        <v>0.45729384010056806</v>
      </c>
      <c r="BC185">
        <v>0.72956517733283743</v>
      </c>
      <c r="BD185">
        <v>0.65674840921782807</v>
      </c>
      <c r="BE185">
        <v>0.58233241485825404</v>
      </c>
      <c r="BF185">
        <v>0.59935120153675481</v>
      </c>
      <c r="BG185">
        <v>0.69355216215393289</v>
      </c>
      <c r="BH185">
        <v>0.68782481481197233</v>
      </c>
      <c r="BI185">
        <v>0.59720990370057603</v>
      </c>
      <c r="BJ185">
        <v>0.59556697256714175</v>
      </c>
      <c r="BK185">
        <v>0.56232680905015275</v>
      </c>
      <c r="BL185">
        <v>0.72912876679919469</v>
      </c>
      <c r="BM185">
        <v>0.72151728769997425</v>
      </c>
    </row>
    <row r="186" spans="1:65" x14ac:dyDescent="0.25">
      <c r="A186" t="s">
        <v>133</v>
      </c>
      <c r="B186" t="s">
        <v>69</v>
      </c>
      <c r="C186" t="s">
        <v>469</v>
      </c>
      <c r="D186">
        <v>1.8597288459446712</v>
      </c>
      <c r="E186">
        <v>1.0183887805570215</v>
      </c>
      <c r="F186">
        <v>1.7118016903953646</v>
      </c>
      <c r="G186">
        <v>0.90190442620302269</v>
      </c>
      <c r="H186">
        <v>0.9445979230799626</v>
      </c>
      <c r="I186">
        <v>1.0241557488675737</v>
      </c>
      <c r="J186">
        <v>1.0091106782053005</v>
      </c>
      <c r="K186">
        <v>2.1726945936394744</v>
      </c>
      <c r="L186">
        <v>1.1814877098968997</v>
      </c>
      <c r="M186">
        <v>1.4541184403721985</v>
      </c>
      <c r="N186">
        <v>0.74723913309656675</v>
      </c>
      <c r="O186">
        <v>1.597242918726459</v>
      </c>
      <c r="P186">
        <v>1.8573157197851207</v>
      </c>
      <c r="Q186">
        <v>1.1300148229637363</v>
      </c>
      <c r="R186">
        <v>0.61387074873085612</v>
      </c>
      <c r="S186">
        <v>1.2354787480197365</v>
      </c>
      <c r="T186">
        <v>1.2708063201713184</v>
      </c>
      <c r="U186">
        <v>2.6886992044301032</v>
      </c>
      <c r="V186">
        <v>1.5211355489848541</v>
      </c>
      <c r="W186">
        <v>0.79906341440734341</v>
      </c>
      <c r="X186">
        <v>1.9400127583291253</v>
      </c>
      <c r="Y186">
        <v>1.4534632012943831</v>
      </c>
      <c r="Z186">
        <v>1.2951445561325072</v>
      </c>
      <c r="AA186">
        <v>2.5343377262297029</v>
      </c>
      <c r="AB186">
        <v>3.0926695882175488</v>
      </c>
      <c r="AC186">
        <v>1.0692484625788103</v>
      </c>
      <c r="AD186">
        <v>0.82828738665582557</v>
      </c>
      <c r="AE186">
        <v>1.406586097590369</v>
      </c>
      <c r="AF186">
        <v>2.0610717081206475</v>
      </c>
      <c r="AG186">
        <v>1.0568740121465829</v>
      </c>
      <c r="AH186">
        <v>1.2025107157789794</v>
      </c>
      <c r="AI186">
        <v>2.012178600111052</v>
      </c>
      <c r="AJ186">
        <v>0.80462585315422142</v>
      </c>
      <c r="AK186">
        <v>1.9772805392699784</v>
      </c>
      <c r="AL186">
        <v>1.6827552434216879</v>
      </c>
      <c r="AM186">
        <v>2.2348675107852167</v>
      </c>
      <c r="AN186">
        <v>1.0498109165386698</v>
      </c>
      <c r="AO186">
        <v>0.77531889543762555</v>
      </c>
      <c r="AP186">
        <v>1.1280503654564193</v>
      </c>
      <c r="AQ186">
        <v>1.3625135813684106</v>
      </c>
      <c r="AR186">
        <v>1.6655863240963291</v>
      </c>
      <c r="AS186">
        <v>0.92215881120483889</v>
      </c>
      <c r="AT186">
        <v>0.98354338937177577</v>
      </c>
      <c r="AU186">
        <v>1.1152321858537393</v>
      </c>
      <c r="AV186">
        <v>0.86119562310181563</v>
      </c>
      <c r="AW186">
        <v>0.59701372562978205</v>
      </c>
      <c r="AX186">
        <v>1.8341591739263619</v>
      </c>
      <c r="AY186">
        <v>1.7914163613730674</v>
      </c>
      <c r="AZ186">
        <v>0.90402147705454905</v>
      </c>
      <c r="BA186">
        <v>0.78523407289793268</v>
      </c>
      <c r="BB186">
        <v>1.6417390725775012</v>
      </c>
      <c r="BC186">
        <v>1.7791316633055139</v>
      </c>
      <c r="BD186">
        <v>0.89922245945478019</v>
      </c>
      <c r="BE186">
        <v>0.60548368908706851</v>
      </c>
      <c r="BF186">
        <v>1.0504728284103306</v>
      </c>
      <c r="BG186">
        <v>1.1290265282891758</v>
      </c>
      <c r="BH186">
        <v>1.2735342937930938</v>
      </c>
      <c r="BI186">
        <v>0.54156722265371193</v>
      </c>
      <c r="BJ186">
        <v>1.5535540901819596</v>
      </c>
      <c r="BK186">
        <v>1.3052677826256125</v>
      </c>
      <c r="BL186">
        <v>0.89971584837856755</v>
      </c>
      <c r="BM186">
        <v>1.0602805307082364</v>
      </c>
    </row>
    <row r="187" spans="1:65" x14ac:dyDescent="0.25">
      <c r="A187" t="s">
        <v>133</v>
      </c>
      <c r="B187" t="s">
        <v>71</v>
      </c>
      <c r="C187" t="s">
        <v>469</v>
      </c>
      <c r="D187">
        <v>1.405170431244763</v>
      </c>
      <c r="E187">
        <v>1.6094720408136425</v>
      </c>
      <c r="F187">
        <v>2.2005536071608391</v>
      </c>
      <c r="G187">
        <v>1.53363777964443</v>
      </c>
      <c r="H187">
        <v>1.9096258803554627</v>
      </c>
      <c r="I187">
        <v>1.2501512809025885</v>
      </c>
      <c r="J187">
        <v>1.5073355378270032</v>
      </c>
      <c r="K187">
        <v>1.6359326454080008</v>
      </c>
      <c r="L187">
        <v>1.1358873875058506</v>
      </c>
      <c r="M187">
        <v>2.2348618716889002</v>
      </c>
      <c r="N187">
        <v>1.8645362328791815</v>
      </c>
      <c r="O187">
        <v>2.3122384444043993</v>
      </c>
      <c r="P187">
        <v>1.1583847242633951</v>
      </c>
      <c r="Q187">
        <v>2.3798007748128214</v>
      </c>
      <c r="R187">
        <v>1.4433469510347319</v>
      </c>
      <c r="S187">
        <v>1.8920312446619987</v>
      </c>
      <c r="T187">
        <v>1.8336692458047554</v>
      </c>
      <c r="U187">
        <v>1.4923823649701351</v>
      </c>
      <c r="V187">
        <v>2.8668874943572074</v>
      </c>
      <c r="W187">
        <v>2.8655355881036413</v>
      </c>
      <c r="X187">
        <v>1.5598547143671566</v>
      </c>
      <c r="Y187">
        <v>1.4554942775525368</v>
      </c>
      <c r="Z187">
        <v>1.9514763746934851</v>
      </c>
      <c r="AA187">
        <v>2.3999688254118383</v>
      </c>
      <c r="AB187">
        <v>1.8969522718768745</v>
      </c>
      <c r="AC187">
        <v>0.84935510091103328</v>
      </c>
      <c r="AD187">
        <v>1.8286398752124349</v>
      </c>
      <c r="AE187">
        <v>2.7826350055415299</v>
      </c>
      <c r="AF187">
        <v>1.8980616732316988</v>
      </c>
      <c r="AG187">
        <v>2.0896514848668448</v>
      </c>
      <c r="AH187">
        <v>1.3111908344396102</v>
      </c>
      <c r="AI187">
        <v>2.9032174205165946</v>
      </c>
      <c r="AJ187">
        <v>1.8466773447383689</v>
      </c>
      <c r="AK187">
        <v>1.4168245502343813</v>
      </c>
      <c r="AL187">
        <v>1.530404370381357</v>
      </c>
      <c r="AM187">
        <v>2.0345501630936305</v>
      </c>
      <c r="AN187">
        <v>1.6141865902343109</v>
      </c>
      <c r="AO187">
        <v>1.8530770292522361</v>
      </c>
      <c r="AP187">
        <v>1.8869933886127064</v>
      </c>
      <c r="AQ187">
        <v>2.6154516946815991</v>
      </c>
      <c r="AR187">
        <v>2.4103514176115537</v>
      </c>
      <c r="AS187">
        <v>1.3959787319524293</v>
      </c>
      <c r="AT187">
        <v>1.5815805951583068</v>
      </c>
      <c r="AU187">
        <v>2.2775377083298247</v>
      </c>
      <c r="AV187">
        <v>1.3891883331001478</v>
      </c>
      <c r="AW187">
        <v>1.4945722882231678</v>
      </c>
      <c r="AX187">
        <v>2.0528461821312725</v>
      </c>
      <c r="AY187">
        <v>1.5259008230670796</v>
      </c>
      <c r="AZ187">
        <v>1.6014300450433587</v>
      </c>
      <c r="BA187">
        <v>2.3649301800001079</v>
      </c>
      <c r="BB187">
        <v>1.5518889058327217</v>
      </c>
      <c r="BC187">
        <v>2.1124809107077911</v>
      </c>
      <c r="BD187">
        <v>1.6220862931078734</v>
      </c>
      <c r="BE187">
        <v>1.1495295961059957</v>
      </c>
      <c r="BF187">
        <v>2.1646908210651956</v>
      </c>
      <c r="BG187">
        <v>1.9516795080254605</v>
      </c>
      <c r="BH187">
        <v>1.9572961096951449</v>
      </c>
      <c r="BI187">
        <v>1.3286218293036018</v>
      </c>
      <c r="BJ187">
        <v>1.3577991575822501</v>
      </c>
      <c r="BK187">
        <v>1.2935929446078904</v>
      </c>
      <c r="BL187">
        <v>2.3179718562614413</v>
      </c>
      <c r="BM187">
        <v>1.8808834530569922</v>
      </c>
    </row>
    <row r="188" spans="1:65" x14ac:dyDescent="0.25">
      <c r="A188" t="s">
        <v>133</v>
      </c>
      <c r="B188" t="s">
        <v>72</v>
      </c>
      <c r="C188" t="s">
        <v>469</v>
      </c>
      <c r="D188">
        <v>0.47257085821918804</v>
      </c>
      <c r="E188">
        <v>0.65610108271757528</v>
      </c>
      <c r="F188">
        <v>0.48974691625282124</v>
      </c>
      <c r="G188">
        <v>0.6312633446769178</v>
      </c>
      <c r="H188">
        <v>0.67788407073178902</v>
      </c>
      <c r="I188">
        <v>0.6534291751204867</v>
      </c>
      <c r="J188">
        <v>0.60964867753090246</v>
      </c>
      <c r="K188">
        <v>0.59828654404239057</v>
      </c>
      <c r="L188">
        <v>0.60014074169597342</v>
      </c>
      <c r="M188">
        <v>0.57615450496490328</v>
      </c>
      <c r="N188">
        <v>0.70743595241703172</v>
      </c>
      <c r="O188">
        <v>0.61220506246040207</v>
      </c>
      <c r="P188">
        <v>0.48240815413228511</v>
      </c>
      <c r="Q188">
        <v>0.64897373171717476</v>
      </c>
      <c r="R188">
        <v>0.61596818324307789</v>
      </c>
      <c r="S188">
        <v>0.56396854464081692</v>
      </c>
      <c r="T188">
        <v>0.55882759259280945</v>
      </c>
      <c r="U188">
        <v>0.48542224231552078</v>
      </c>
      <c r="V188">
        <v>0.71313319507056894</v>
      </c>
      <c r="W188">
        <v>0.67858162557540092</v>
      </c>
      <c r="X188">
        <v>0.56659499410180092</v>
      </c>
      <c r="Y188">
        <v>0.64939677652084649</v>
      </c>
      <c r="Z188">
        <v>0.66053505432171056</v>
      </c>
      <c r="AA188">
        <v>0.67051130004395731</v>
      </c>
      <c r="AB188">
        <v>0.59651838707242011</v>
      </c>
      <c r="AC188">
        <v>0.44374614232695508</v>
      </c>
      <c r="AD188">
        <v>0.5827745871321548</v>
      </c>
      <c r="AE188">
        <v>0.56460661888007257</v>
      </c>
      <c r="AF188">
        <v>0.54085261366196413</v>
      </c>
      <c r="AG188">
        <v>0.6077551855068456</v>
      </c>
      <c r="AH188">
        <v>0.47352710522126829</v>
      </c>
      <c r="AI188">
        <v>0.60934702992358281</v>
      </c>
      <c r="AJ188">
        <v>0.54611817057376721</v>
      </c>
      <c r="AK188">
        <v>0.66676314897277789</v>
      </c>
      <c r="AL188">
        <v>0.69628310880352662</v>
      </c>
      <c r="AM188">
        <v>0.65281638587862534</v>
      </c>
      <c r="AN188">
        <v>0.54703388076753967</v>
      </c>
      <c r="AO188">
        <v>0.68208045064085465</v>
      </c>
      <c r="AP188">
        <v>0.52540603120228524</v>
      </c>
      <c r="AQ188">
        <v>0.71037687724619936</v>
      </c>
      <c r="AR188">
        <v>0.59074212298618034</v>
      </c>
      <c r="AS188">
        <v>0.62700092951295994</v>
      </c>
      <c r="AT188">
        <v>0.67616637710898608</v>
      </c>
      <c r="AU188">
        <v>0.57851106661106433</v>
      </c>
      <c r="AV188">
        <v>0.75537063278267058</v>
      </c>
      <c r="AW188">
        <v>0.55745068659507235</v>
      </c>
      <c r="AX188">
        <v>0.53008661446076655</v>
      </c>
      <c r="AY188">
        <v>0.43157092059326096</v>
      </c>
      <c r="AZ188">
        <v>0.47006321345013358</v>
      </c>
      <c r="BA188">
        <v>0.73691869983049951</v>
      </c>
      <c r="BB188">
        <v>0.48543660893391238</v>
      </c>
      <c r="BC188">
        <v>0.72518686665211118</v>
      </c>
      <c r="BD188">
        <v>0.65176108115337816</v>
      </c>
      <c r="BE188">
        <v>0.57694481940955322</v>
      </c>
      <c r="BF188">
        <v>0.61510251745468714</v>
      </c>
      <c r="BG188">
        <v>0.69875234825226618</v>
      </c>
      <c r="BH188">
        <v>0.67301856802423843</v>
      </c>
      <c r="BI188">
        <v>0.59342952516566516</v>
      </c>
      <c r="BJ188">
        <v>0.61037341659197208</v>
      </c>
      <c r="BK188">
        <v>0.56215679556547948</v>
      </c>
      <c r="BL188">
        <v>0.73308184995486769</v>
      </c>
      <c r="BM188">
        <v>0.70307796519102339</v>
      </c>
    </row>
    <row r="189" spans="1:65" x14ac:dyDescent="0.25">
      <c r="A189" t="s">
        <v>134</v>
      </c>
      <c r="B189" t="s">
        <v>69</v>
      </c>
      <c r="C189" t="s">
        <v>469</v>
      </c>
      <c r="D189">
        <v>0.55917816226002282</v>
      </c>
      <c r="E189">
        <v>0.91955114116890579</v>
      </c>
      <c r="F189">
        <v>1.4777048931931658</v>
      </c>
      <c r="G189">
        <v>0.89659774982176743</v>
      </c>
      <c r="H189">
        <v>0.96290332019912128</v>
      </c>
      <c r="I189">
        <v>1.0025121147540323</v>
      </c>
      <c r="J189">
        <v>1.0909989911724787</v>
      </c>
      <c r="K189">
        <v>1.9482472637404229</v>
      </c>
      <c r="L189">
        <v>1.2320890336504775</v>
      </c>
      <c r="M189">
        <v>1.4027910332054319</v>
      </c>
      <c r="N189">
        <v>0.91847987824925492</v>
      </c>
      <c r="O189">
        <v>1.6051019169860024</v>
      </c>
      <c r="P189">
        <v>1.6178256853848085</v>
      </c>
      <c r="Q189">
        <v>1.2167111318161614</v>
      </c>
      <c r="R189">
        <v>0.59213416652824324</v>
      </c>
      <c r="S189">
        <v>1.3972752657856826</v>
      </c>
      <c r="T189">
        <v>1.2925990142578665</v>
      </c>
      <c r="U189">
        <v>3.1124899542515623</v>
      </c>
      <c r="V189">
        <v>1.4786577800941816</v>
      </c>
      <c r="W189">
        <v>0.87937725442208359</v>
      </c>
      <c r="X189">
        <v>1.8792553610609002</v>
      </c>
      <c r="Y189">
        <v>1.8402284259540627</v>
      </c>
      <c r="Z189">
        <v>1.4334416507094054</v>
      </c>
      <c r="AA189">
        <v>2.1443962505857002</v>
      </c>
      <c r="AB189">
        <v>2.8462253729755771</v>
      </c>
      <c r="AC189">
        <v>1.1870943047268785</v>
      </c>
      <c r="AD189">
        <v>0.91660226943114487</v>
      </c>
      <c r="AE189">
        <v>1.3645179107203347</v>
      </c>
      <c r="AF189">
        <v>2.3933470105144594</v>
      </c>
      <c r="AG189">
        <v>1.1045925996899451</v>
      </c>
      <c r="AH189">
        <v>1.3097897108405585</v>
      </c>
      <c r="AI189">
        <v>0.80581573824003816</v>
      </c>
      <c r="AJ189">
        <v>0.80355725595504313</v>
      </c>
      <c r="AK189">
        <v>1.9036472680777428</v>
      </c>
      <c r="AL189">
        <v>1.4133837721185929</v>
      </c>
      <c r="AM189">
        <v>2.2286618364444215</v>
      </c>
      <c r="AN189">
        <v>1.1140566113189885</v>
      </c>
      <c r="AO189">
        <v>0.986343333625052</v>
      </c>
      <c r="AP189">
        <v>1.111987674889612</v>
      </c>
      <c r="AQ189">
        <v>1.5254508522864172</v>
      </c>
      <c r="AR189">
        <v>1.6574352321525549</v>
      </c>
      <c r="AS189">
        <v>0.90049470864083092</v>
      </c>
      <c r="AT189">
        <v>1.1291369396579696</v>
      </c>
      <c r="AU189">
        <v>1.1385566325681087</v>
      </c>
      <c r="AV189">
        <v>0.86310196108241499</v>
      </c>
      <c r="AW189">
        <v>0.60686634464189637</v>
      </c>
      <c r="AX189">
        <v>1.7669762268958293</v>
      </c>
      <c r="AY189">
        <v>1.7508267376463289</v>
      </c>
      <c r="AZ189">
        <v>0.88451110158925306</v>
      </c>
      <c r="BA189">
        <v>0.73490912995227475</v>
      </c>
      <c r="BB189">
        <v>1.704695432206913</v>
      </c>
      <c r="BC189">
        <v>2.1533551086629301</v>
      </c>
      <c r="BD189">
        <v>1.2379834893135586</v>
      </c>
      <c r="BE189">
        <v>0.58900665409623432</v>
      </c>
      <c r="BF189">
        <v>1.0511786981457432</v>
      </c>
      <c r="BG189">
        <v>1.0688990663206188</v>
      </c>
      <c r="BH189">
        <v>1.1824980672291217</v>
      </c>
      <c r="BI189">
        <v>0.54815041637248041</v>
      </c>
      <c r="BJ189">
        <v>1.6618720366479753</v>
      </c>
      <c r="BK189">
        <v>1.2797426485663532</v>
      </c>
      <c r="BL189">
        <v>0.84043434109301329</v>
      </c>
      <c r="BM189">
        <v>1.1812748031122682</v>
      </c>
    </row>
    <row r="190" spans="1:65" x14ac:dyDescent="0.25">
      <c r="A190" t="s">
        <v>134</v>
      </c>
      <c r="B190" t="s">
        <v>71</v>
      </c>
      <c r="C190" t="s">
        <v>469</v>
      </c>
      <c r="D190">
        <v>1.6551772502013156</v>
      </c>
      <c r="E190">
        <v>1.6050105588990884</v>
      </c>
      <c r="F190">
        <v>2.0782855807226301</v>
      </c>
      <c r="G190">
        <v>1.5368715492247649</v>
      </c>
      <c r="H190">
        <v>1.9712086784048903</v>
      </c>
      <c r="I190">
        <v>1.4378042914600169</v>
      </c>
      <c r="J190">
        <v>1.5295461712367482</v>
      </c>
      <c r="K190">
        <v>1.7431040708431778</v>
      </c>
      <c r="L190">
        <v>1.2141810012327259</v>
      </c>
      <c r="M190">
        <v>2.3910151193395754</v>
      </c>
      <c r="N190">
        <v>1.8656262970908282</v>
      </c>
      <c r="O190">
        <v>2.4565696222655156</v>
      </c>
      <c r="P190">
        <v>1.1476052666439793</v>
      </c>
      <c r="Q190">
        <v>2.3160599435666347</v>
      </c>
      <c r="R190">
        <v>1.4023008508776909</v>
      </c>
      <c r="S190">
        <v>1.8613965210819032</v>
      </c>
      <c r="T190">
        <v>1.9003556017256498</v>
      </c>
      <c r="U190">
        <v>1.5793001266672291</v>
      </c>
      <c r="V190">
        <v>2.8994365570293246</v>
      </c>
      <c r="W190">
        <v>2.7457878093140424</v>
      </c>
      <c r="X190">
        <v>1.4473873067584679</v>
      </c>
      <c r="Y190">
        <v>1.5309668208302298</v>
      </c>
      <c r="Z190">
        <v>1.852878022640484</v>
      </c>
      <c r="AA190">
        <v>2.4097696451053849</v>
      </c>
      <c r="AB190">
        <v>1.9009731324350232</v>
      </c>
      <c r="AC190">
        <v>0.86206524161466147</v>
      </c>
      <c r="AD190">
        <v>1.7809053150510918</v>
      </c>
      <c r="AE190">
        <v>2.8379065511944899</v>
      </c>
      <c r="AF190">
        <v>2.0571706694400964</v>
      </c>
      <c r="AG190">
        <v>2.0709541241215583</v>
      </c>
      <c r="AH190">
        <v>1.2880672123344379</v>
      </c>
      <c r="AI190">
        <v>1.2435446928158775</v>
      </c>
      <c r="AJ190">
        <v>1.8368916449774746</v>
      </c>
      <c r="AK190">
        <v>1.4436017548066533</v>
      </c>
      <c r="AL190">
        <v>1.5411305699573832</v>
      </c>
      <c r="AM190">
        <v>2.0015803635275704</v>
      </c>
      <c r="AN190">
        <v>1.6723328999689462</v>
      </c>
      <c r="AO190">
        <v>1.9248241753165201</v>
      </c>
      <c r="AP190">
        <v>1.9258846933430984</v>
      </c>
      <c r="AQ190">
        <v>2.5972909788897276</v>
      </c>
      <c r="AR190">
        <v>2.4813009675310429</v>
      </c>
      <c r="AS190">
        <v>1.403051861749876</v>
      </c>
      <c r="AT190">
        <v>1.6005557986532122</v>
      </c>
      <c r="AU190">
        <v>2.2601850516718307</v>
      </c>
      <c r="AV190">
        <v>1.4116928097535537</v>
      </c>
      <c r="AW190">
        <v>1.3873939299799285</v>
      </c>
      <c r="AX190">
        <v>2.094110792801203</v>
      </c>
      <c r="AY190">
        <v>1.5442372905202231</v>
      </c>
      <c r="AZ190">
        <v>1.6224433639056679</v>
      </c>
      <c r="BA190">
        <v>2.3880943269546409</v>
      </c>
      <c r="BB190">
        <v>1.5775076877519396</v>
      </c>
      <c r="BC190">
        <v>1.9306694725213482</v>
      </c>
      <c r="BD190">
        <v>1.7336019322919041</v>
      </c>
      <c r="BE190">
        <v>1.1677456501765007</v>
      </c>
      <c r="BF190">
        <v>2.0972818920387324</v>
      </c>
      <c r="BG190">
        <v>2.0727985043531474</v>
      </c>
      <c r="BH190">
        <v>1.9123728702403289</v>
      </c>
      <c r="BI190">
        <v>1.3650767206810932</v>
      </c>
      <c r="BJ190">
        <v>1.4298195123171065</v>
      </c>
      <c r="BK190">
        <v>1.2687556710379981</v>
      </c>
      <c r="BL190">
        <v>2.2561800767227065</v>
      </c>
      <c r="BM190">
        <v>1.9443501886729586</v>
      </c>
    </row>
    <row r="191" spans="1:65" x14ac:dyDescent="0.25">
      <c r="A191" t="s">
        <v>134</v>
      </c>
      <c r="B191" t="s">
        <v>72</v>
      </c>
      <c r="C191" t="s">
        <v>469</v>
      </c>
      <c r="D191">
        <v>0.66468048672298785</v>
      </c>
      <c r="E191">
        <v>0.6483481721814689</v>
      </c>
      <c r="F191">
        <v>0.49030384381940167</v>
      </c>
      <c r="G191">
        <v>0.61503400473005965</v>
      </c>
      <c r="H191">
        <v>0.67300535134288275</v>
      </c>
      <c r="I191">
        <v>0.50034816093539902</v>
      </c>
      <c r="J191">
        <v>0.60042995466618143</v>
      </c>
      <c r="K191">
        <v>0.59939044512274453</v>
      </c>
      <c r="L191">
        <v>0.56613654400810265</v>
      </c>
      <c r="M191">
        <v>0.57832796952033561</v>
      </c>
      <c r="N191">
        <v>0.7153603110944905</v>
      </c>
      <c r="O191">
        <v>0.61115578445983165</v>
      </c>
      <c r="P191">
        <v>0.48539113112822596</v>
      </c>
      <c r="Q191">
        <v>0.65706558757521849</v>
      </c>
      <c r="R191">
        <v>0.61167826688522464</v>
      </c>
      <c r="S191">
        <v>0.56690352741117001</v>
      </c>
      <c r="T191">
        <v>0.56166201138943861</v>
      </c>
      <c r="U191">
        <v>0.48657974219603656</v>
      </c>
      <c r="V191">
        <v>0.72179622725621051</v>
      </c>
      <c r="W191">
        <v>0.67488468129402923</v>
      </c>
      <c r="X191">
        <v>0.56637960900710904</v>
      </c>
      <c r="Y191">
        <v>0.66779249573037447</v>
      </c>
      <c r="Z191">
        <v>0.65711917011376408</v>
      </c>
      <c r="AA191">
        <v>0.67026627495896529</v>
      </c>
      <c r="AB191">
        <v>0.598924533946396</v>
      </c>
      <c r="AC191">
        <v>0.4266178748008318</v>
      </c>
      <c r="AD191">
        <v>0.5618055646888086</v>
      </c>
      <c r="AE191">
        <v>0.56519680303788888</v>
      </c>
      <c r="AF191">
        <v>0.54281722027227652</v>
      </c>
      <c r="AG191">
        <v>0.60778069301255044</v>
      </c>
      <c r="AH191">
        <v>0.47077272512847368</v>
      </c>
      <c r="AI191">
        <v>0.52925972137109345</v>
      </c>
      <c r="AJ191">
        <v>0.56531372347765629</v>
      </c>
      <c r="AK191">
        <v>0.67763279121519049</v>
      </c>
      <c r="AL191">
        <v>0.68533035797870268</v>
      </c>
      <c r="AM191">
        <v>0.64082675288977942</v>
      </c>
      <c r="AN191">
        <v>0.55540446644551633</v>
      </c>
      <c r="AO191">
        <v>0.67975133699811219</v>
      </c>
      <c r="AP191">
        <v>0.53108578218937708</v>
      </c>
      <c r="AQ191">
        <v>0.7081296457583427</v>
      </c>
      <c r="AR191">
        <v>0.58216732916840686</v>
      </c>
      <c r="AS191">
        <v>0.63686385590061845</v>
      </c>
      <c r="AT191">
        <v>0.67562822825595292</v>
      </c>
      <c r="AU191">
        <v>0.57322813237851344</v>
      </c>
      <c r="AV191">
        <v>0.74984546797327578</v>
      </c>
      <c r="AW191">
        <v>0.56248412118373625</v>
      </c>
      <c r="AX191">
        <v>0.5322621354908883</v>
      </c>
      <c r="AY191">
        <v>0.42726668651131511</v>
      </c>
      <c r="AZ191">
        <v>0.48527438307181148</v>
      </c>
      <c r="BA191">
        <v>0.73179519850177399</v>
      </c>
      <c r="BB191">
        <v>0.47097914653334821</v>
      </c>
      <c r="BC191">
        <v>0.73818571037921632</v>
      </c>
      <c r="BD191">
        <v>0.65048373554101058</v>
      </c>
      <c r="BE191">
        <v>0.57980892693097319</v>
      </c>
      <c r="BF191">
        <v>0.62385232272310698</v>
      </c>
      <c r="BG191">
        <v>0.69763822618006244</v>
      </c>
      <c r="BH191">
        <v>0.67843859183124522</v>
      </c>
      <c r="BI191">
        <v>0.61739655889163414</v>
      </c>
      <c r="BJ191">
        <v>0.60892668551799056</v>
      </c>
      <c r="BK191">
        <v>0.56882639861901463</v>
      </c>
      <c r="BL191">
        <v>0.7320682108878166</v>
      </c>
      <c r="BM191">
        <v>0.71906914377556053</v>
      </c>
    </row>
    <row r="192" spans="1:65" x14ac:dyDescent="0.25">
      <c r="A192" t="s">
        <v>135</v>
      </c>
      <c r="B192" t="s">
        <v>69</v>
      </c>
      <c r="C192" t="s">
        <v>469</v>
      </c>
      <c r="D192">
        <v>0.54356515931446214</v>
      </c>
      <c r="E192">
        <v>0.8999574200172511</v>
      </c>
      <c r="F192">
        <v>1.3977462131003966</v>
      </c>
      <c r="G192">
        <v>0.89015131809764581</v>
      </c>
      <c r="H192">
        <v>0.99942089336260076</v>
      </c>
      <c r="I192">
        <v>1.0270763982458297</v>
      </c>
      <c r="J192">
        <v>1.0898103887435713</v>
      </c>
      <c r="K192">
        <v>1.6731373215788574</v>
      </c>
      <c r="L192">
        <v>1.1629894003561934</v>
      </c>
      <c r="M192">
        <v>1.3139937223457574</v>
      </c>
      <c r="N192">
        <v>1.1064304467017081</v>
      </c>
      <c r="O192">
        <v>1.7375411209158307</v>
      </c>
      <c r="P192">
        <v>1.5362858714995196</v>
      </c>
      <c r="Q192">
        <v>1.2804032025960419</v>
      </c>
      <c r="R192">
        <v>0.58502534427922748</v>
      </c>
      <c r="S192">
        <v>1.5920648499762988</v>
      </c>
      <c r="T192">
        <v>1.3016013881309172</v>
      </c>
      <c r="U192">
        <v>3.1320751186144093</v>
      </c>
      <c r="V192">
        <v>1.3710592860332851</v>
      </c>
      <c r="W192">
        <v>0.8581377187577508</v>
      </c>
      <c r="X192">
        <v>1.2696387974902479</v>
      </c>
      <c r="Y192">
        <v>1.9720353983320478</v>
      </c>
      <c r="Z192">
        <v>1.312860218083689</v>
      </c>
      <c r="AA192">
        <v>2.4312137152207738</v>
      </c>
      <c r="AB192">
        <v>3.2531666488675355</v>
      </c>
      <c r="AC192">
        <v>1.2605063865012807</v>
      </c>
      <c r="AD192">
        <v>0.85096321800712316</v>
      </c>
      <c r="AE192">
        <v>1.3764989889862098</v>
      </c>
      <c r="AF192">
        <v>2.5143643671790827</v>
      </c>
      <c r="AG192">
        <v>1.2615689511404096</v>
      </c>
      <c r="AH192">
        <v>1.2777733794301604</v>
      </c>
      <c r="AI192">
        <v>0.79002731517692604</v>
      </c>
      <c r="AJ192">
        <v>0.80069782583254212</v>
      </c>
      <c r="AK192">
        <v>1.6011374095124906</v>
      </c>
      <c r="AL192">
        <v>1.2873542430329548</v>
      </c>
      <c r="AM192">
        <v>2.2164899484255196</v>
      </c>
      <c r="AN192">
        <v>1.1472872861051191</v>
      </c>
      <c r="AO192">
        <v>1.0594204967991128</v>
      </c>
      <c r="AP192">
        <v>1.2075242033366247</v>
      </c>
      <c r="AQ192">
        <v>1.2379228463879939</v>
      </c>
      <c r="AR192">
        <v>1.6847312079122152</v>
      </c>
      <c r="AS192">
        <v>0.8358167391137985</v>
      </c>
      <c r="AT192">
        <v>1.1772591288791558</v>
      </c>
      <c r="AU192">
        <v>1.1789117588974722</v>
      </c>
      <c r="AV192">
        <v>0.86979169636557718</v>
      </c>
      <c r="AW192">
        <v>0.59696367486159119</v>
      </c>
      <c r="AX192">
        <v>1.735171157990175</v>
      </c>
      <c r="AY192">
        <v>1.724871532150587</v>
      </c>
      <c r="AZ192">
        <v>0.86971632196212845</v>
      </c>
      <c r="BA192">
        <v>0.71033841197322034</v>
      </c>
      <c r="BB192">
        <v>1.6337824369047722</v>
      </c>
      <c r="BC192">
        <v>1.8416716537733917</v>
      </c>
      <c r="BD192">
        <v>1.0311143576127071</v>
      </c>
      <c r="BE192">
        <v>0.53896835780969632</v>
      </c>
      <c r="BF192">
        <v>1.026694879606314</v>
      </c>
      <c r="BG192">
        <v>0.96669731768234235</v>
      </c>
      <c r="BH192">
        <v>1.1317416212200777</v>
      </c>
      <c r="BI192">
        <v>0.56498308171365497</v>
      </c>
      <c r="BJ192">
        <v>1.7114197624554846</v>
      </c>
      <c r="BK192">
        <v>1.280122206548558</v>
      </c>
      <c r="BL192">
        <v>0.80753142269656375</v>
      </c>
      <c r="BM192">
        <v>1.1966696835118191</v>
      </c>
    </row>
    <row r="193" spans="1:65" x14ac:dyDescent="0.25">
      <c r="A193" t="s">
        <v>135</v>
      </c>
      <c r="B193" t="s">
        <v>71</v>
      </c>
      <c r="C193" t="s">
        <v>469</v>
      </c>
      <c r="D193">
        <v>1.7068384769707001</v>
      </c>
      <c r="E193">
        <v>1.6381072122364431</v>
      </c>
      <c r="F193">
        <v>1.8820987422306812</v>
      </c>
      <c r="G193">
        <v>1.5567279393147095</v>
      </c>
      <c r="H193">
        <v>2.1064778884987549</v>
      </c>
      <c r="I193">
        <v>1.470948015577572</v>
      </c>
      <c r="J193">
        <v>1.5226597997694271</v>
      </c>
      <c r="K193">
        <v>1.8019022468752861</v>
      </c>
      <c r="L193">
        <v>1.2467498605354714</v>
      </c>
      <c r="M193">
        <v>2.4466427610171868</v>
      </c>
      <c r="N193">
        <v>1.9037871323438196</v>
      </c>
      <c r="O193">
        <v>2.5973871348393973</v>
      </c>
      <c r="P193">
        <v>1.1467570752356993</v>
      </c>
      <c r="Q193">
        <v>2.2541415179617017</v>
      </c>
      <c r="R193">
        <v>1.39725768945325</v>
      </c>
      <c r="S193">
        <v>1.8189696882759401</v>
      </c>
      <c r="T193">
        <v>1.8926623686183623</v>
      </c>
      <c r="U193">
        <v>1.6452533038205006</v>
      </c>
      <c r="V193">
        <v>2.8889373237583551</v>
      </c>
      <c r="W193">
        <v>2.7484749223421052</v>
      </c>
      <c r="X193">
        <v>1.5229468842746527</v>
      </c>
      <c r="Y193">
        <v>1.5890070485727048</v>
      </c>
      <c r="Z193">
        <v>1.8230651653230978</v>
      </c>
      <c r="AA193">
        <v>2.3285717500854446</v>
      </c>
      <c r="AB193">
        <v>1.8769936926989295</v>
      </c>
      <c r="AC193">
        <v>0.86537352888493246</v>
      </c>
      <c r="AD193">
        <v>1.8398379479168618</v>
      </c>
      <c r="AE193">
        <v>2.8387856387480856</v>
      </c>
      <c r="AF193">
        <v>2.1565512385092922</v>
      </c>
      <c r="AG193">
        <v>2.1202823735321776</v>
      </c>
      <c r="AH193">
        <v>1.2649452027451604</v>
      </c>
      <c r="AI193">
        <v>1.2591482757729944</v>
      </c>
      <c r="AJ193">
        <v>1.7836253142910827</v>
      </c>
      <c r="AK193">
        <v>1.4168455902767574</v>
      </c>
      <c r="AL193">
        <v>1.5117593045269715</v>
      </c>
      <c r="AM193">
        <v>2.0326376817085681</v>
      </c>
      <c r="AN193">
        <v>1.6809977127149609</v>
      </c>
      <c r="AO193">
        <v>2.0076796892671185</v>
      </c>
      <c r="AP193">
        <v>1.9182184694503532</v>
      </c>
      <c r="AQ193">
        <v>2.4967714916717894</v>
      </c>
      <c r="AR193">
        <v>2.5614093534933877</v>
      </c>
      <c r="AS193">
        <v>1.4020410589905885</v>
      </c>
      <c r="AT193">
        <v>1.6225603977983738</v>
      </c>
      <c r="AU193">
        <v>2.223534201600585</v>
      </c>
      <c r="AV193">
        <v>1.4287710483720444</v>
      </c>
      <c r="AW193">
        <v>1.3030361046791372</v>
      </c>
      <c r="AX193">
        <v>2.1298750661501451</v>
      </c>
      <c r="AY193">
        <v>1.4899716806971819</v>
      </c>
      <c r="AZ193">
        <v>1.5936341876919851</v>
      </c>
      <c r="BA193">
        <v>2.5320026052129663</v>
      </c>
      <c r="BB193">
        <v>1.6133979295286167</v>
      </c>
      <c r="BC193">
        <v>1.7671626900640629</v>
      </c>
      <c r="BD193">
        <v>1.7268073206197265</v>
      </c>
      <c r="BE193">
        <v>1.1045752206078501</v>
      </c>
      <c r="BF193">
        <v>2.108784438773013</v>
      </c>
      <c r="BG193">
        <v>2.0669171144516545</v>
      </c>
      <c r="BH193">
        <v>1.8620586769802443</v>
      </c>
      <c r="BI193">
        <v>1.417929240688347</v>
      </c>
      <c r="BJ193">
        <v>1.4365135173439556</v>
      </c>
      <c r="BK193">
        <v>1.2717193777851679</v>
      </c>
      <c r="BL193">
        <v>2.2704746454034295</v>
      </c>
      <c r="BM193">
        <v>1.9606723858281436</v>
      </c>
    </row>
    <row r="194" spans="1:65" x14ac:dyDescent="0.25">
      <c r="A194" t="s">
        <v>135</v>
      </c>
      <c r="B194" t="s">
        <v>72</v>
      </c>
      <c r="C194" t="s">
        <v>469</v>
      </c>
      <c r="D194">
        <v>0.65935233516995051</v>
      </c>
      <c r="E194">
        <v>0.6562663067585488</v>
      </c>
      <c r="F194">
        <v>0.5033188104648163</v>
      </c>
      <c r="G194">
        <v>0.61501562396777942</v>
      </c>
      <c r="H194">
        <v>0.65910094268860742</v>
      </c>
      <c r="I194">
        <v>0.37334832190517958</v>
      </c>
      <c r="J194">
        <v>0.59175955250163703</v>
      </c>
      <c r="K194">
        <v>0.59793048205784538</v>
      </c>
      <c r="L194">
        <v>0.5622240600702274</v>
      </c>
      <c r="M194">
        <v>0.58722422150867826</v>
      </c>
      <c r="N194">
        <v>0.73018441520432242</v>
      </c>
      <c r="O194">
        <v>0.58242320853212914</v>
      </c>
      <c r="P194">
        <v>0.49030633464737117</v>
      </c>
      <c r="Q194">
        <v>0.66749900095975279</v>
      </c>
      <c r="R194">
        <v>0.60522878393429147</v>
      </c>
      <c r="S194">
        <v>0.57039653715084693</v>
      </c>
      <c r="T194">
        <v>0.57097891369639453</v>
      </c>
      <c r="U194">
        <v>0.4730741954899319</v>
      </c>
      <c r="V194">
        <v>0.71797771420116097</v>
      </c>
      <c r="W194">
        <v>0.67783824020883188</v>
      </c>
      <c r="X194">
        <v>0.55146928641271109</v>
      </c>
      <c r="Y194">
        <v>0.67057550638168262</v>
      </c>
      <c r="Z194">
        <v>0.66447640575888622</v>
      </c>
      <c r="AA194">
        <v>0.66816529195580399</v>
      </c>
      <c r="AB194">
        <v>0.60456694643143627</v>
      </c>
      <c r="AC194">
        <v>0.42725973874500861</v>
      </c>
      <c r="AD194">
        <v>0.57123774840846875</v>
      </c>
      <c r="AE194">
        <v>0.58203666721474157</v>
      </c>
      <c r="AF194">
        <v>0.53295421518534847</v>
      </c>
      <c r="AG194">
        <v>0.60289916456538972</v>
      </c>
      <c r="AH194">
        <v>0.47856715603814937</v>
      </c>
      <c r="AI194">
        <v>0.54342648845590291</v>
      </c>
      <c r="AJ194">
        <v>0.56323455833633229</v>
      </c>
      <c r="AK194">
        <v>0.67006832579333797</v>
      </c>
      <c r="AL194">
        <v>0.67543576108083758</v>
      </c>
      <c r="AM194">
        <v>0.62782327977493468</v>
      </c>
      <c r="AN194">
        <v>0.57069152474558871</v>
      </c>
      <c r="AO194">
        <v>0.66801781940095684</v>
      </c>
      <c r="AP194">
        <v>0.54842926576209772</v>
      </c>
      <c r="AQ194">
        <v>0.70573146638124484</v>
      </c>
      <c r="AR194">
        <v>0.56804536600792166</v>
      </c>
      <c r="AS194">
        <v>0.64840639274099721</v>
      </c>
      <c r="AT194">
        <v>0.67818723014472648</v>
      </c>
      <c r="AU194">
        <v>0.58441715800346883</v>
      </c>
      <c r="AV194">
        <v>0.7495499440405935</v>
      </c>
      <c r="AW194">
        <v>0.5449731219185483</v>
      </c>
      <c r="AX194">
        <v>0.54379117984154957</v>
      </c>
      <c r="AY194">
        <v>0.45863213790249119</v>
      </c>
      <c r="AZ194">
        <v>0.50710504286704872</v>
      </c>
      <c r="BA194">
        <v>0.72482016468412602</v>
      </c>
      <c r="BB194">
        <v>0.47089377653347286</v>
      </c>
      <c r="BC194">
        <v>0.73725550293737074</v>
      </c>
      <c r="BD194">
        <v>0.6566010735749358</v>
      </c>
      <c r="BE194">
        <v>0.58078711896354096</v>
      </c>
      <c r="BF194">
        <v>0.62297185034503899</v>
      </c>
      <c r="BG194">
        <v>0.6955973542164523</v>
      </c>
      <c r="BH194">
        <v>0.69562287098030806</v>
      </c>
      <c r="BI194">
        <v>0.62815679375290678</v>
      </c>
      <c r="BJ194">
        <v>0.59421289717419112</v>
      </c>
      <c r="BK194">
        <v>0.56748207888153823</v>
      </c>
      <c r="BL194">
        <v>0.72798153945552169</v>
      </c>
      <c r="BM194">
        <v>0.73462100623317705</v>
      </c>
    </row>
    <row r="195" spans="1:65" x14ac:dyDescent="0.25">
      <c r="A195" t="s">
        <v>136</v>
      </c>
      <c r="B195" t="s">
        <v>69</v>
      </c>
      <c r="C195" t="s">
        <v>469</v>
      </c>
      <c r="D195">
        <v>0.55916218660276362</v>
      </c>
      <c r="E195">
        <v>1.0212454338625099</v>
      </c>
      <c r="F195">
        <v>1.6223956117815514</v>
      </c>
      <c r="G195">
        <v>0.87528227880776499</v>
      </c>
      <c r="H195">
        <v>0.97118090980705851</v>
      </c>
      <c r="I195">
        <v>0.99777942286919741</v>
      </c>
      <c r="J195">
        <v>0.92232811576394402</v>
      </c>
      <c r="K195">
        <v>1.4578641946067445</v>
      </c>
      <c r="L195">
        <v>1.140798935883411</v>
      </c>
      <c r="M195">
        <v>1.453594219694635</v>
      </c>
      <c r="N195">
        <v>1.045799404606518</v>
      </c>
      <c r="O195">
        <v>1.8945937874396241</v>
      </c>
      <c r="P195">
        <v>1.5313653465101318</v>
      </c>
      <c r="Q195">
        <v>1.4653457799880218</v>
      </c>
      <c r="R195">
        <v>0.613522934996789</v>
      </c>
      <c r="S195">
        <v>1.6196240659059251</v>
      </c>
      <c r="T195">
        <v>1.3223281038224692</v>
      </c>
      <c r="U195">
        <v>3.037001192509341</v>
      </c>
      <c r="V195">
        <v>1.3581833273499633</v>
      </c>
      <c r="W195">
        <v>0.87196836341010187</v>
      </c>
      <c r="X195">
        <v>1.2536218878259422</v>
      </c>
      <c r="Y195">
        <v>1.738129636837717</v>
      </c>
      <c r="Z195">
        <v>1.2739187348964069</v>
      </c>
      <c r="AA195">
        <v>2.503505863663861</v>
      </c>
      <c r="AB195">
        <v>3.9367589180016758</v>
      </c>
      <c r="AC195">
        <v>1.1519476622453537</v>
      </c>
      <c r="AD195">
        <v>0.836476902532163</v>
      </c>
      <c r="AE195">
        <v>1.4544364021271718</v>
      </c>
      <c r="AF195">
        <v>2.2171504156067932</v>
      </c>
      <c r="AG195">
        <v>1.3094999593650587</v>
      </c>
      <c r="AH195">
        <v>1.1566860175474902</v>
      </c>
      <c r="AI195">
        <v>0.8555578467125704</v>
      </c>
      <c r="AJ195">
        <v>0.8039190752466856</v>
      </c>
      <c r="AK195">
        <v>1.5066477314438229</v>
      </c>
      <c r="AL195">
        <v>1.6087819497324394</v>
      </c>
      <c r="AM195">
        <v>2.1771480488816626</v>
      </c>
      <c r="AN195">
        <v>1.1407175670828458</v>
      </c>
      <c r="AO195">
        <v>0.91278939467894893</v>
      </c>
      <c r="AP195">
        <v>1.1675357854091664</v>
      </c>
      <c r="AQ195">
        <v>1.2059452493068905</v>
      </c>
      <c r="AR195">
        <v>1.6011240624443686</v>
      </c>
      <c r="AS195">
        <v>0.83208743226068416</v>
      </c>
      <c r="AT195">
        <v>1.2572861505498922</v>
      </c>
      <c r="AU195">
        <v>1.1733779388805887</v>
      </c>
      <c r="AV195">
        <v>0.8688518060344208</v>
      </c>
      <c r="AW195">
        <v>0.59088459702426666</v>
      </c>
      <c r="AX195">
        <v>1.8025380383360647</v>
      </c>
      <c r="AY195">
        <v>1.6762029791843318</v>
      </c>
      <c r="AZ195">
        <v>0.8851306973566142</v>
      </c>
      <c r="BA195">
        <v>0.71114273457463728</v>
      </c>
      <c r="BB195">
        <v>1.6729724134308284</v>
      </c>
      <c r="BC195">
        <v>1.5748162854958867</v>
      </c>
      <c r="BD195">
        <v>0.78775111201707626</v>
      </c>
      <c r="BE195">
        <v>0.49363123964743344</v>
      </c>
      <c r="BF195">
        <v>0.99524489313411535</v>
      </c>
      <c r="BG195">
        <v>0.88604601007984607</v>
      </c>
      <c r="BH195">
        <v>1.2205037384597668</v>
      </c>
      <c r="BI195">
        <v>0.60739290258205048</v>
      </c>
      <c r="BJ195">
        <v>1.6465072395259124</v>
      </c>
      <c r="BK195">
        <v>1.2898305568082227</v>
      </c>
      <c r="BL195">
        <v>0.83195420044753776</v>
      </c>
      <c r="BM195">
        <v>1.2718303131304338</v>
      </c>
    </row>
    <row r="196" spans="1:65" x14ac:dyDescent="0.25">
      <c r="A196" t="s">
        <v>136</v>
      </c>
      <c r="B196" t="s">
        <v>71</v>
      </c>
      <c r="C196" t="s">
        <v>469</v>
      </c>
      <c r="D196">
        <v>1.7110100008865232</v>
      </c>
      <c r="E196">
        <v>1.735700982590433</v>
      </c>
      <c r="F196">
        <v>1.7817582753728483</v>
      </c>
      <c r="G196">
        <v>1.5850172199970465</v>
      </c>
      <c r="H196">
        <v>2.1491992041684851</v>
      </c>
      <c r="I196">
        <v>1.3752302280044886</v>
      </c>
      <c r="J196">
        <v>1.5282203121861073</v>
      </c>
      <c r="K196">
        <v>1.7523081264109635</v>
      </c>
      <c r="L196">
        <v>1.1283999608760331</v>
      </c>
      <c r="M196">
        <v>2.3931013935013441</v>
      </c>
      <c r="N196">
        <v>1.9527219621693757</v>
      </c>
      <c r="O196">
        <v>2.6330317547042577</v>
      </c>
      <c r="P196">
        <v>1.1459722637260192</v>
      </c>
      <c r="Q196">
        <v>2.24384507767149</v>
      </c>
      <c r="R196">
        <v>1.4128291723883235</v>
      </c>
      <c r="S196">
        <v>1.8414137388870757</v>
      </c>
      <c r="T196">
        <v>1.8705990978460956</v>
      </c>
      <c r="U196">
        <v>1.6752736015820524</v>
      </c>
      <c r="V196">
        <v>2.787694721607954</v>
      </c>
      <c r="W196">
        <v>2.7696114073465283</v>
      </c>
      <c r="X196">
        <v>1.678399188539432</v>
      </c>
      <c r="Y196">
        <v>1.6291921869702144</v>
      </c>
      <c r="Z196">
        <v>1.8692483138815934</v>
      </c>
      <c r="AA196">
        <v>2.2641400176918087</v>
      </c>
      <c r="AB196">
        <v>1.8219032768567081</v>
      </c>
      <c r="AC196">
        <v>0.86305833097236673</v>
      </c>
      <c r="AD196">
        <v>1.9537734527125323</v>
      </c>
      <c r="AE196">
        <v>2.9263126956249312</v>
      </c>
      <c r="AF196">
        <v>2.1649450608092451</v>
      </c>
      <c r="AG196">
        <v>2.1647590941078065</v>
      </c>
      <c r="AH196">
        <v>1.2694048980529768</v>
      </c>
      <c r="AI196">
        <v>1.3011981916781621</v>
      </c>
      <c r="AJ196">
        <v>1.7881604002191325</v>
      </c>
      <c r="AK196">
        <v>1.3646498915773275</v>
      </c>
      <c r="AL196">
        <v>1.4953280044959285</v>
      </c>
      <c r="AM196">
        <v>2.0597599220148521</v>
      </c>
      <c r="AN196">
        <v>1.6485926924683745</v>
      </c>
      <c r="AO196">
        <v>2.0082956122130668</v>
      </c>
      <c r="AP196">
        <v>1.8927980128156321</v>
      </c>
      <c r="AQ196">
        <v>2.5492943437574818</v>
      </c>
      <c r="AR196">
        <v>2.6712647894004067</v>
      </c>
      <c r="AS196">
        <v>1.3796414944672932</v>
      </c>
      <c r="AT196">
        <v>1.6824408181696722</v>
      </c>
      <c r="AU196">
        <v>2.1827662508910528</v>
      </c>
      <c r="AV196">
        <v>1.4004082708752883</v>
      </c>
      <c r="AW196">
        <v>1.2749923190981556</v>
      </c>
      <c r="AX196">
        <v>2.2257136717727639</v>
      </c>
      <c r="AY196">
        <v>1.4728099887665136</v>
      </c>
      <c r="AZ196">
        <v>1.5832862993113586</v>
      </c>
      <c r="BA196">
        <v>2.5829453000824221</v>
      </c>
      <c r="BB196">
        <v>1.6263911171629382</v>
      </c>
      <c r="BC196">
        <v>1.7437154665227037</v>
      </c>
      <c r="BD196">
        <v>1.6483727592072535</v>
      </c>
      <c r="BE196">
        <v>1.0359970545479249</v>
      </c>
      <c r="BF196">
        <v>2.2082626527594544</v>
      </c>
      <c r="BG196">
        <v>1.7330509015552009</v>
      </c>
      <c r="BH196">
        <v>1.8757910877232402</v>
      </c>
      <c r="BI196">
        <v>1.4429374606422629</v>
      </c>
      <c r="BJ196">
        <v>1.3991239016344903</v>
      </c>
      <c r="BK196">
        <v>1.2734221233338006</v>
      </c>
      <c r="BL196">
        <v>2.3019623175382939</v>
      </c>
      <c r="BM196">
        <v>2.0542199550134166</v>
      </c>
    </row>
    <row r="197" spans="1:65" x14ac:dyDescent="0.25">
      <c r="A197" t="s">
        <v>136</v>
      </c>
      <c r="B197" t="s">
        <v>72</v>
      </c>
      <c r="C197" t="s">
        <v>469</v>
      </c>
      <c r="D197">
        <v>0.66401494781247494</v>
      </c>
      <c r="E197">
        <v>0.64246271847177139</v>
      </c>
      <c r="F197">
        <v>0.51475644414101596</v>
      </c>
      <c r="G197">
        <v>0.62594195445689127</v>
      </c>
      <c r="H197">
        <v>0.65767791220387473</v>
      </c>
      <c r="I197">
        <v>0.41762755261879725</v>
      </c>
      <c r="J197">
        <v>0.52616163849942299</v>
      </c>
      <c r="K197">
        <v>0.60439249468244138</v>
      </c>
      <c r="L197">
        <v>0.56727971890842843</v>
      </c>
      <c r="M197">
        <v>0.58605340089923241</v>
      </c>
      <c r="N197">
        <v>0.72941413885598738</v>
      </c>
      <c r="O197">
        <v>0.56954160888312755</v>
      </c>
      <c r="P197">
        <v>0.49015057447076826</v>
      </c>
      <c r="Q197">
        <v>0.67950861246343408</v>
      </c>
      <c r="R197">
        <v>0.59106531626556769</v>
      </c>
      <c r="S197">
        <v>0.56497670450618054</v>
      </c>
      <c r="T197">
        <v>0.59580222192991095</v>
      </c>
      <c r="U197">
        <v>0.46611766418825251</v>
      </c>
      <c r="V197">
        <v>0.71547044006397842</v>
      </c>
      <c r="W197">
        <v>0.6831160022344156</v>
      </c>
      <c r="X197">
        <v>0.53630788695706255</v>
      </c>
      <c r="Y197">
        <v>0.66567194666211837</v>
      </c>
      <c r="Z197">
        <v>0.66207886275778538</v>
      </c>
      <c r="AA197">
        <v>0.66288868856120331</v>
      </c>
      <c r="AB197">
        <v>0.60522467727561147</v>
      </c>
      <c r="AC197">
        <v>0.45361404677541423</v>
      </c>
      <c r="AD197">
        <v>0.59423303487409274</v>
      </c>
      <c r="AE197">
        <v>0.58878946887097161</v>
      </c>
      <c r="AF197">
        <v>0.54379889913985935</v>
      </c>
      <c r="AG197">
        <v>0.60425014146063827</v>
      </c>
      <c r="AH197">
        <v>0.48446471205445618</v>
      </c>
      <c r="AI197">
        <v>0.56023547395696305</v>
      </c>
      <c r="AJ197">
        <v>0.53667932906415627</v>
      </c>
      <c r="AK197">
        <v>0.66469731753958494</v>
      </c>
      <c r="AL197">
        <v>0.68891721650119975</v>
      </c>
      <c r="AM197">
        <v>0.61012068747827708</v>
      </c>
      <c r="AN197">
        <v>0.56076078577204291</v>
      </c>
      <c r="AO197">
        <v>0.65748244110814302</v>
      </c>
      <c r="AP197">
        <v>0.56122026780407208</v>
      </c>
      <c r="AQ197">
        <v>0.70665388453833788</v>
      </c>
      <c r="AR197">
        <v>0.56644105223309271</v>
      </c>
      <c r="AS197">
        <v>0.64709952039179619</v>
      </c>
      <c r="AT197">
        <v>0.68674034918780724</v>
      </c>
      <c r="AU197">
        <v>0.57937226153918397</v>
      </c>
      <c r="AV197">
        <v>0.7449455715342953</v>
      </c>
      <c r="AW197">
        <v>0.53906818202220874</v>
      </c>
      <c r="AX197">
        <v>0.54946084781223536</v>
      </c>
      <c r="AY197">
        <v>0.48814827779442849</v>
      </c>
      <c r="AZ197">
        <v>0.51548465526041309</v>
      </c>
      <c r="BA197">
        <v>0.72695693010186246</v>
      </c>
      <c r="BB197">
        <v>0.47811779069358618</v>
      </c>
      <c r="BC197">
        <v>0.72918349867191479</v>
      </c>
      <c r="BD197">
        <v>0.65629820848949849</v>
      </c>
      <c r="BE197">
        <v>0.57741989285541184</v>
      </c>
      <c r="BF197">
        <v>0.62455830487129516</v>
      </c>
      <c r="BG197">
        <v>0.69164215409672813</v>
      </c>
      <c r="BH197">
        <v>0.70048107272039983</v>
      </c>
      <c r="BI197">
        <v>0.60867495885568335</v>
      </c>
      <c r="BJ197">
        <v>0.59526446884634798</v>
      </c>
      <c r="BK197">
        <v>0.57872917188899298</v>
      </c>
      <c r="BL197">
        <v>0.72064032721342275</v>
      </c>
      <c r="BM197">
        <v>0.7215702706878746</v>
      </c>
    </row>
    <row r="198" spans="1:65" x14ac:dyDescent="0.25">
      <c r="A198" t="s">
        <v>137</v>
      </c>
      <c r="B198" t="s">
        <v>69</v>
      </c>
      <c r="C198" t="s">
        <v>469</v>
      </c>
      <c r="D198">
        <v>0.57658165991280774</v>
      </c>
      <c r="E198">
        <v>1.0330127640028417</v>
      </c>
      <c r="F198">
        <v>1.5611755959565454</v>
      </c>
      <c r="G198">
        <v>0.88234540067115175</v>
      </c>
      <c r="H198">
        <v>0.89108678771509719</v>
      </c>
      <c r="I198">
        <v>0.99897073405839276</v>
      </c>
      <c r="J198">
        <v>1.0725470720523458</v>
      </c>
      <c r="K198">
        <v>1.6104006777343209</v>
      </c>
      <c r="L198">
        <v>1.1794852591117877</v>
      </c>
      <c r="M198">
        <v>1.6696699855085906</v>
      </c>
      <c r="N198">
        <v>0.90493468219228568</v>
      </c>
      <c r="O198">
        <v>1.9680486946752884</v>
      </c>
      <c r="P198">
        <v>1.6078828280465485</v>
      </c>
      <c r="Q198">
        <v>1.6062697185175348</v>
      </c>
      <c r="R198">
        <v>0.64307627793007316</v>
      </c>
      <c r="S198">
        <v>1.5199199615411088</v>
      </c>
      <c r="T198">
        <v>1.3153301015952732</v>
      </c>
      <c r="U198">
        <v>3.6464992469600519</v>
      </c>
      <c r="V198">
        <v>1.4392835895546785</v>
      </c>
      <c r="W198">
        <v>0.95739511990201243</v>
      </c>
      <c r="X198">
        <v>1.4518488853099998</v>
      </c>
      <c r="Y198">
        <v>1.6182980464017811</v>
      </c>
      <c r="Z198">
        <v>1.336036508830414</v>
      </c>
      <c r="AA198">
        <v>2.3872403342783257</v>
      </c>
      <c r="AB198">
        <v>3.6666772434036008</v>
      </c>
      <c r="AC198">
        <v>1.1802382334179498</v>
      </c>
      <c r="AD198">
        <v>0.94123518598059241</v>
      </c>
      <c r="AE198">
        <v>1.4908999773157341</v>
      </c>
      <c r="AF198">
        <v>2.0856115461139759</v>
      </c>
      <c r="AG198">
        <v>1.1774684264546162</v>
      </c>
      <c r="AH198">
        <v>1.1938464860022586</v>
      </c>
      <c r="AI198">
        <v>0.84197234631849449</v>
      </c>
      <c r="AJ198">
        <v>0.84342272337316482</v>
      </c>
      <c r="AK198">
        <v>1.5166130561580222</v>
      </c>
      <c r="AL198">
        <v>1.7320469824082354</v>
      </c>
      <c r="AM198">
        <v>2.0958952869681529</v>
      </c>
      <c r="AN198">
        <v>1.1232321216251542</v>
      </c>
      <c r="AO198">
        <v>0.87649396919747158</v>
      </c>
      <c r="AP198">
        <v>1.113156926587163</v>
      </c>
      <c r="AQ198">
        <v>1.8108259523561925</v>
      </c>
      <c r="AR198">
        <v>1.6387779524524693</v>
      </c>
      <c r="AS198">
        <v>0.90062755882197076</v>
      </c>
      <c r="AT198">
        <v>1.3678614289116084</v>
      </c>
      <c r="AU198">
        <v>1.154562353519053</v>
      </c>
      <c r="AV198">
        <v>0.84853345578601025</v>
      </c>
      <c r="AW198">
        <v>0.60177892785240616</v>
      </c>
      <c r="AX198">
        <v>1.8289385313088364</v>
      </c>
      <c r="AY198">
        <v>1.6284005104430657</v>
      </c>
      <c r="AZ198">
        <v>0.91852544944083492</v>
      </c>
      <c r="BA198">
        <v>0.6889317062582051</v>
      </c>
      <c r="BB198">
        <v>1.8482776222080237</v>
      </c>
      <c r="BC198">
        <v>1.7206108290698869</v>
      </c>
      <c r="BD198">
        <v>1.0739361409243489</v>
      </c>
      <c r="BE198">
        <v>0.54099149058489737</v>
      </c>
      <c r="BF198">
        <v>0.99675785172928166</v>
      </c>
      <c r="BG198">
        <v>0.85890056123648661</v>
      </c>
      <c r="BH198">
        <v>1.2989137048068113</v>
      </c>
      <c r="BI198">
        <v>0.64340067528455003</v>
      </c>
      <c r="BJ198">
        <v>1.5234081039876841</v>
      </c>
      <c r="BK198">
        <v>1.2582922387111914</v>
      </c>
      <c r="BL198">
        <v>0.8323556422592775</v>
      </c>
      <c r="BM198">
        <v>1.3537445511383963</v>
      </c>
    </row>
    <row r="199" spans="1:65" x14ac:dyDescent="0.25">
      <c r="A199" t="s">
        <v>137</v>
      </c>
      <c r="B199" t="s">
        <v>71</v>
      </c>
      <c r="C199" t="s">
        <v>469</v>
      </c>
      <c r="D199">
        <v>1.6865684117047159</v>
      </c>
      <c r="E199">
        <v>1.728543188982496</v>
      </c>
      <c r="F199">
        <v>1.7823791149165853</v>
      </c>
      <c r="G199">
        <v>1.6307522325016244</v>
      </c>
      <c r="H199">
        <v>2.0773821499059242</v>
      </c>
      <c r="I199">
        <v>1.3408128184570245</v>
      </c>
      <c r="J199">
        <v>1.4822040197618311</v>
      </c>
      <c r="K199">
        <v>1.683076161689091</v>
      </c>
      <c r="L199">
        <v>1.1135870282294824</v>
      </c>
      <c r="M199">
        <v>2.366676363722406</v>
      </c>
      <c r="N199">
        <v>1.9007231055270215</v>
      </c>
      <c r="O199">
        <v>2.5520459535967412</v>
      </c>
      <c r="P199">
        <v>1.1606961002265348</v>
      </c>
      <c r="Q199">
        <v>2.3176656338583297</v>
      </c>
      <c r="R199">
        <v>1.4361152016300343</v>
      </c>
      <c r="S199">
        <v>1.8774872154277271</v>
      </c>
      <c r="T199">
        <v>1.857082116796315</v>
      </c>
      <c r="U199">
        <v>1.715035156518772</v>
      </c>
      <c r="V199">
        <v>2.7379567665265903</v>
      </c>
      <c r="W199">
        <v>2.8217339177863425</v>
      </c>
      <c r="X199">
        <v>1.6237033481159759</v>
      </c>
      <c r="Y199">
        <v>1.6141760433073404</v>
      </c>
      <c r="Z199">
        <v>1.8309557668164138</v>
      </c>
      <c r="AA199">
        <v>2.2814227027186131</v>
      </c>
      <c r="AB199">
        <v>1.8014705638916066</v>
      </c>
      <c r="AC199">
        <v>0.86751177840209559</v>
      </c>
      <c r="AD199">
        <v>1.9905476132476856</v>
      </c>
      <c r="AE199">
        <v>2.9965850933815013</v>
      </c>
      <c r="AF199">
        <v>2.1454205502531303</v>
      </c>
      <c r="AG199">
        <v>2.1729102446145538</v>
      </c>
      <c r="AH199">
        <v>1.2861936364774029</v>
      </c>
      <c r="AI199">
        <v>1.3101940380759727</v>
      </c>
      <c r="AJ199">
        <v>1.8200577040255017</v>
      </c>
      <c r="AK199">
        <v>1.3496425350268602</v>
      </c>
      <c r="AL199">
        <v>1.4901508396997316</v>
      </c>
      <c r="AM199">
        <v>1.9910889249231309</v>
      </c>
      <c r="AN199">
        <v>1.6539509469223237</v>
      </c>
      <c r="AO199">
        <v>2.1748489583543611</v>
      </c>
      <c r="AP199">
        <v>1.8722015193513135</v>
      </c>
      <c r="AQ199">
        <v>2.6054353649167385</v>
      </c>
      <c r="AR199">
        <v>2.7012292079328075</v>
      </c>
      <c r="AS199">
        <v>1.3601824543274526</v>
      </c>
      <c r="AT199">
        <v>1.7825924767447969</v>
      </c>
      <c r="AU199">
        <v>2.1822753850758931</v>
      </c>
      <c r="AV199">
        <v>1.321227924156672</v>
      </c>
      <c r="AW199">
        <v>1.2581596775792268</v>
      </c>
      <c r="AX199">
        <v>2.258086623625541</v>
      </c>
      <c r="AY199">
        <v>1.5943911886892859</v>
      </c>
      <c r="AZ199">
        <v>1.6097026810551429</v>
      </c>
      <c r="BA199">
        <v>2.3454869378096288</v>
      </c>
      <c r="BB199">
        <v>1.6145942759112475</v>
      </c>
      <c r="BC199">
        <v>1.7536190333670558</v>
      </c>
      <c r="BD199">
        <v>1.6739171100939325</v>
      </c>
      <c r="BE199">
        <v>1.0938028019320789</v>
      </c>
      <c r="BF199">
        <v>2.1721082068902859</v>
      </c>
      <c r="BG199">
        <v>1.4413281509506877</v>
      </c>
      <c r="BH199">
        <v>1.9189380491558676</v>
      </c>
      <c r="BI199">
        <v>1.4173008217160918</v>
      </c>
      <c r="BJ199">
        <v>1.369832407943155</v>
      </c>
      <c r="BK199">
        <v>1.3056238336957657</v>
      </c>
      <c r="BL199">
        <v>2.2533889821385764</v>
      </c>
      <c r="BM199">
        <v>2.1204898286363667</v>
      </c>
    </row>
    <row r="200" spans="1:65" x14ac:dyDescent="0.25">
      <c r="A200" t="s">
        <v>137</v>
      </c>
      <c r="B200" t="s">
        <v>72</v>
      </c>
      <c r="C200" t="s">
        <v>469</v>
      </c>
      <c r="D200">
        <v>0.67494322221871828</v>
      </c>
      <c r="E200">
        <v>0.63052985024573882</v>
      </c>
      <c r="F200">
        <v>0.52314538100812735</v>
      </c>
      <c r="G200">
        <v>0.62401514616115661</v>
      </c>
      <c r="H200">
        <v>0.67220779384653162</v>
      </c>
      <c r="I200">
        <v>0.49932107798653425</v>
      </c>
      <c r="J200">
        <v>0.51611153379421293</v>
      </c>
      <c r="K200">
        <v>0.61315048859130594</v>
      </c>
      <c r="L200">
        <v>0.57418600715599832</v>
      </c>
      <c r="M200">
        <v>0.58219840915276067</v>
      </c>
      <c r="N200">
        <v>0.72330385711412626</v>
      </c>
      <c r="O200">
        <v>0.58334172381784333</v>
      </c>
      <c r="P200">
        <v>0.49594761945131099</v>
      </c>
      <c r="Q200">
        <v>0.67921362294794241</v>
      </c>
      <c r="R200">
        <v>0.58923280663866329</v>
      </c>
      <c r="S200">
        <v>0.56399634799186016</v>
      </c>
      <c r="T200">
        <v>0.6158853184325993</v>
      </c>
      <c r="U200">
        <v>0.46730708466892401</v>
      </c>
      <c r="V200">
        <v>0.72096764698899829</v>
      </c>
      <c r="W200">
        <v>0.68838544060022366</v>
      </c>
      <c r="X200">
        <v>0.54316703342936334</v>
      </c>
      <c r="Y200">
        <v>0.66325049413824844</v>
      </c>
      <c r="Z200">
        <v>0.64645240942731386</v>
      </c>
      <c r="AA200">
        <v>0.65745868673966634</v>
      </c>
      <c r="AB200">
        <v>0.60162129536459352</v>
      </c>
      <c r="AC200">
        <v>0.45171520288074474</v>
      </c>
      <c r="AD200">
        <v>0.59670927564336862</v>
      </c>
      <c r="AE200">
        <v>0.58134757486136657</v>
      </c>
      <c r="AF200">
        <v>0.54882311867352662</v>
      </c>
      <c r="AG200">
        <v>0.60375089197637355</v>
      </c>
      <c r="AH200">
        <v>0.4813121567169234</v>
      </c>
      <c r="AI200">
        <v>0.57044660411637693</v>
      </c>
      <c r="AJ200">
        <v>0.53748644507359677</v>
      </c>
      <c r="AK200">
        <v>0.67033939307629875</v>
      </c>
      <c r="AL200">
        <v>0.69968575798597232</v>
      </c>
      <c r="AM200">
        <v>0.59949311134125649</v>
      </c>
      <c r="AN200">
        <v>0.55361904356364566</v>
      </c>
      <c r="AO200">
        <v>0.64616941631406277</v>
      </c>
      <c r="AP200">
        <v>0.5427110748697126</v>
      </c>
      <c r="AQ200">
        <v>0.71130702174077687</v>
      </c>
      <c r="AR200">
        <v>0.56666269368336497</v>
      </c>
      <c r="AS200">
        <v>0.65141530461443331</v>
      </c>
      <c r="AT200">
        <v>0.69488861450219763</v>
      </c>
      <c r="AU200">
        <v>0.57912789632292871</v>
      </c>
      <c r="AV200">
        <v>0.74833669510295198</v>
      </c>
      <c r="AW200">
        <v>0.54667181189053649</v>
      </c>
      <c r="AX200">
        <v>0.54614647394205273</v>
      </c>
      <c r="AY200">
        <v>0.4825976423865862</v>
      </c>
      <c r="AZ200">
        <v>0.50967297436484471</v>
      </c>
      <c r="BA200">
        <v>0.73576626859359251</v>
      </c>
      <c r="BB200">
        <v>0.46367075272772856</v>
      </c>
      <c r="BC200">
        <v>0.73166737506994783</v>
      </c>
      <c r="BD200">
        <v>0.64739161359905606</v>
      </c>
      <c r="BE200">
        <v>0.59437122280783439</v>
      </c>
      <c r="BF200">
        <v>0.62844128198609184</v>
      </c>
      <c r="BG200">
        <v>0.69186236751043906</v>
      </c>
      <c r="BH200">
        <v>0.68997488867694645</v>
      </c>
      <c r="BI200">
        <v>0.60289991818176314</v>
      </c>
      <c r="BJ200">
        <v>0.59573259421404945</v>
      </c>
      <c r="BK200">
        <v>0.59252014276958176</v>
      </c>
      <c r="BL200">
        <v>0.72535202224977391</v>
      </c>
      <c r="BM200">
        <v>0.72506060139660256</v>
      </c>
    </row>
    <row r="201" spans="1:65" x14ac:dyDescent="0.25">
      <c r="A201" t="s">
        <v>138</v>
      </c>
      <c r="B201" t="s">
        <v>69</v>
      </c>
      <c r="C201" t="s">
        <v>469</v>
      </c>
      <c r="D201">
        <v>0.56802550378015326</v>
      </c>
      <c r="E201">
        <v>1.1481532144773887</v>
      </c>
      <c r="F201">
        <v>1.4775441378656413</v>
      </c>
      <c r="G201">
        <v>0.89674593933763813</v>
      </c>
      <c r="H201">
        <v>0.83674761262400255</v>
      </c>
      <c r="I201">
        <v>1.003627101521732</v>
      </c>
      <c r="J201">
        <v>1.0710903263162894</v>
      </c>
      <c r="K201">
        <v>1.8652066332879467</v>
      </c>
      <c r="L201">
        <v>1.210218851927642</v>
      </c>
      <c r="M201">
        <v>1.5862794588520144</v>
      </c>
      <c r="N201">
        <v>0.90733966718040593</v>
      </c>
      <c r="O201">
        <v>1.9349438591483468</v>
      </c>
      <c r="P201">
        <v>0.63649623768151598</v>
      </c>
      <c r="Q201">
        <v>1.6161034026944079</v>
      </c>
      <c r="R201">
        <v>0.64524777850513448</v>
      </c>
      <c r="S201">
        <v>1.3478588293058542</v>
      </c>
      <c r="T201">
        <v>1.2451013005513327</v>
      </c>
      <c r="U201">
        <v>4.3729045569632916</v>
      </c>
      <c r="V201">
        <v>1.4355637408839899</v>
      </c>
      <c r="W201">
        <v>0.88561550249597909</v>
      </c>
      <c r="X201">
        <v>1.2671756853624567</v>
      </c>
      <c r="Y201">
        <v>1.7509440893139652</v>
      </c>
      <c r="Z201">
        <v>1.3571874778156066</v>
      </c>
      <c r="AA201">
        <v>2.5007432919084476</v>
      </c>
      <c r="AB201">
        <v>2.9551833634550086</v>
      </c>
      <c r="AC201">
        <v>1.2463643990668305</v>
      </c>
      <c r="AD201">
        <v>0.97143518917537774</v>
      </c>
      <c r="AE201">
        <v>1.4668390411588534</v>
      </c>
      <c r="AF201">
        <v>2.1055398804868193</v>
      </c>
      <c r="AG201">
        <v>1.0799009737146219</v>
      </c>
      <c r="AH201">
        <v>1.2493941555498347</v>
      </c>
      <c r="AI201">
        <v>0.84214560442100339</v>
      </c>
      <c r="AJ201">
        <v>0.92297971373561427</v>
      </c>
      <c r="AK201">
        <v>1.3688558391077084</v>
      </c>
      <c r="AL201">
        <v>1.2317741463829306</v>
      </c>
      <c r="AM201">
        <v>2.0741452528529631</v>
      </c>
      <c r="AN201">
        <v>1.0661013471251997</v>
      </c>
      <c r="AO201">
        <v>0.86183633167136109</v>
      </c>
      <c r="AP201">
        <v>1.2822294464193837</v>
      </c>
      <c r="AQ201">
        <v>2.3049904267170254</v>
      </c>
      <c r="AR201">
        <v>1.8526138678831561</v>
      </c>
      <c r="AS201">
        <v>0.88292364597983219</v>
      </c>
      <c r="AT201">
        <v>1.2671415160718118</v>
      </c>
      <c r="AU201">
        <v>2.3483605094363997</v>
      </c>
      <c r="AV201">
        <v>0.84319391341764549</v>
      </c>
      <c r="AW201">
        <v>0.60175580783811944</v>
      </c>
      <c r="AX201">
        <v>1.8217627296799082</v>
      </c>
      <c r="AY201">
        <v>1.5372652076498492</v>
      </c>
      <c r="AZ201">
        <v>0.90945415503477767</v>
      </c>
      <c r="BA201">
        <v>0.72155034763435633</v>
      </c>
      <c r="BB201">
        <v>1.8180584783710925</v>
      </c>
      <c r="BC201">
        <v>1.9619568777388614</v>
      </c>
      <c r="BD201">
        <v>1.185851510984721</v>
      </c>
      <c r="BE201">
        <v>0.63481062961245505</v>
      </c>
      <c r="BF201">
        <v>1.0248677223152172</v>
      </c>
      <c r="BG201">
        <v>0.87871859289186716</v>
      </c>
      <c r="BH201">
        <v>1.2488865038383181</v>
      </c>
      <c r="BI201">
        <v>0.68453931804447232</v>
      </c>
      <c r="BJ201">
        <v>1.5022009042478077</v>
      </c>
      <c r="BK201">
        <v>1.2039835726229182</v>
      </c>
      <c r="BL201">
        <v>0.80348025390464617</v>
      </c>
      <c r="BM201">
        <v>1.3348078314443104</v>
      </c>
    </row>
    <row r="202" spans="1:65" x14ac:dyDescent="0.25">
      <c r="A202" t="s">
        <v>138</v>
      </c>
      <c r="B202" t="s">
        <v>71</v>
      </c>
      <c r="C202" t="s">
        <v>469</v>
      </c>
      <c r="D202">
        <v>1.7132920166775811</v>
      </c>
      <c r="E202">
        <v>1.6867089729988725</v>
      </c>
      <c r="F202">
        <v>1.71185713034542</v>
      </c>
      <c r="G202">
        <v>1.6588590128035854</v>
      </c>
      <c r="H202">
        <v>1.9865759374540659</v>
      </c>
      <c r="I202">
        <v>1.3822570408678982</v>
      </c>
      <c r="J202">
        <v>1.4870391650746595</v>
      </c>
      <c r="K202">
        <v>1.6317520694625758</v>
      </c>
      <c r="L202">
        <v>1.2510269515550934</v>
      </c>
      <c r="M202">
        <v>2.3759654259521308</v>
      </c>
      <c r="N202">
        <v>1.8328896249872542</v>
      </c>
      <c r="O202">
        <v>2.4141978213870221</v>
      </c>
      <c r="P202">
        <v>1.1098504979948711</v>
      </c>
      <c r="Q202">
        <v>2.4044966840358897</v>
      </c>
      <c r="R202">
        <v>1.4651113689469051</v>
      </c>
      <c r="S202">
        <v>1.838463424511783</v>
      </c>
      <c r="T202">
        <v>1.7905321940681027</v>
      </c>
      <c r="U202">
        <v>1.7369513957866947</v>
      </c>
      <c r="V202">
        <v>2.7972747706584258</v>
      </c>
      <c r="W202">
        <v>2.9053676899026324</v>
      </c>
      <c r="X202">
        <v>1.5195584638329391</v>
      </c>
      <c r="Y202">
        <v>1.5665679738955856</v>
      </c>
      <c r="Z202">
        <v>1.784336428919773</v>
      </c>
      <c r="AA202">
        <v>2.296939785589986</v>
      </c>
      <c r="AB202">
        <v>1.8016552000450556</v>
      </c>
      <c r="AC202">
        <v>0.86578179007809786</v>
      </c>
      <c r="AD202">
        <v>1.9363407725100472</v>
      </c>
      <c r="AE202">
        <v>3.0473080961327228</v>
      </c>
      <c r="AF202">
        <v>2.1500917222843294</v>
      </c>
      <c r="AG202">
        <v>2.214521685940591</v>
      </c>
      <c r="AH202">
        <v>1.2927988331208458</v>
      </c>
      <c r="AI202">
        <v>1.2740940791606694</v>
      </c>
      <c r="AJ202">
        <v>1.8203304858649103</v>
      </c>
      <c r="AK202">
        <v>1.3416220241883487</v>
      </c>
      <c r="AL202">
        <v>1.4455686801367369</v>
      </c>
      <c r="AM202">
        <v>1.9189483117302637</v>
      </c>
      <c r="AN202">
        <v>1.6645468103051897</v>
      </c>
      <c r="AO202">
        <v>2.1499100414722383</v>
      </c>
      <c r="AP202">
        <v>1.8320459741957524</v>
      </c>
      <c r="AQ202">
        <v>2.5157138416018063</v>
      </c>
      <c r="AR202">
        <v>2.6090126938864056</v>
      </c>
      <c r="AS202">
        <v>1.3131936866526495</v>
      </c>
      <c r="AT202">
        <v>1.8794381321737723</v>
      </c>
      <c r="AU202">
        <v>1.6587514341414655</v>
      </c>
      <c r="AV202">
        <v>1.3087895785600605</v>
      </c>
      <c r="AW202">
        <v>1.236166204863137</v>
      </c>
      <c r="AX202">
        <v>2.1960693704126015</v>
      </c>
      <c r="AY202">
        <v>1.7126564075211874</v>
      </c>
      <c r="AZ202">
        <v>1.602159928787932</v>
      </c>
      <c r="BA202">
        <v>2.1780099601484486</v>
      </c>
      <c r="BB202">
        <v>1.6091709739498194</v>
      </c>
      <c r="BC202">
        <v>1.7481952560357521</v>
      </c>
      <c r="BD202">
        <v>1.7135720336883558</v>
      </c>
      <c r="BE202">
        <v>1.2202952959820437</v>
      </c>
      <c r="BF202">
        <v>1.9883410781563269</v>
      </c>
      <c r="BG202">
        <v>1.5829285387782308</v>
      </c>
      <c r="BH202">
        <v>1.935288307931621</v>
      </c>
      <c r="BI202">
        <v>1.4205969865059385</v>
      </c>
      <c r="BJ202">
        <v>1.3573064769097778</v>
      </c>
      <c r="BK202">
        <v>1.3403858158989923</v>
      </c>
      <c r="BL202">
        <v>2.2046642165315649</v>
      </c>
      <c r="BM202">
        <v>2.0899945576079206</v>
      </c>
    </row>
    <row r="203" spans="1:65" x14ac:dyDescent="0.25">
      <c r="A203" t="s">
        <v>138</v>
      </c>
      <c r="B203" t="s">
        <v>72</v>
      </c>
      <c r="C203" t="s">
        <v>469</v>
      </c>
      <c r="D203">
        <v>0.68509737747073529</v>
      </c>
      <c r="E203">
        <v>0.64560119277611061</v>
      </c>
      <c r="F203">
        <v>0.52289525404079151</v>
      </c>
      <c r="G203">
        <v>0.62057018470331848</v>
      </c>
      <c r="H203">
        <v>0.67827904395484961</v>
      </c>
      <c r="I203">
        <v>0.52088391623955443</v>
      </c>
      <c r="J203">
        <v>0.51452825391279144</v>
      </c>
      <c r="K203">
        <v>0.58725518072197347</v>
      </c>
      <c r="L203">
        <v>0.61932736941410305</v>
      </c>
      <c r="M203">
        <v>0.58553162027264394</v>
      </c>
      <c r="N203">
        <v>0.72185753377885498</v>
      </c>
      <c r="O203">
        <v>0.58991030248181298</v>
      </c>
      <c r="P203">
        <v>0.62183663370953524</v>
      </c>
      <c r="Q203">
        <v>0.6670118378435842</v>
      </c>
      <c r="R203">
        <v>0.59439422924965024</v>
      </c>
      <c r="S203">
        <v>0.56202176768551804</v>
      </c>
      <c r="T203">
        <v>0.59497552320003189</v>
      </c>
      <c r="U203">
        <v>0.45405444800323064</v>
      </c>
      <c r="V203">
        <v>0.72197684191140832</v>
      </c>
      <c r="W203">
        <v>0.68867112391134544</v>
      </c>
      <c r="X203">
        <v>0.56772091712409434</v>
      </c>
      <c r="Y203">
        <v>0.66347522147557303</v>
      </c>
      <c r="Z203">
        <v>0.64313360297669186</v>
      </c>
      <c r="AA203">
        <v>0.66607223551672634</v>
      </c>
      <c r="AB203">
        <v>0.60395472460911326</v>
      </c>
      <c r="AC203">
        <v>0.45498626733390196</v>
      </c>
      <c r="AD203">
        <v>0.58507607385609173</v>
      </c>
      <c r="AE203">
        <v>0.58229427940886946</v>
      </c>
      <c r="AF203">
        <v>0.54037628314947206</v>
      </c>
      <c r="AG203">
        <v>0.60191394955675537</v>
      </c>
      <c r="AH203">
        <v>0.48652950864546368</v>
      </c>
      <c r="AI203">
        <v>0.57784552789421739</v>
      </c>
      <c r="AJ203">
        <v>0.56001936735948354</v>
      </c>
      <c r="AK203">
        <v>0.6626241578159513</v>
      </c>
      <c r="AL203">
        <v>0.70022402780535442</v>
      </c>
      <c r="AM203">
        <v>0.61971784532663698</v>
      </c>
      <c r="AN203">
        <v>0.56759658323889672</v>
      </c>
      <c r="AO203">
        <v>0.65220129554609874</v>
      </c>
      <c r="AP203">
        <v>0.52380464599627463</v>
      </c>
      <c r="AQ203">
        <v>0.71458735670954021</v>
      </c>
      <c r="AR203">
        <v>0.5652516792612613</v>
      </c>
      <c r="AS203">
        <v>0.65085446985222628</v>
      </c>
      <c r="AT203">
        <v>0.70086812963096912</v>
      </c>
      <c r="AU203">
        <v>0.59320325389523831</v>
      </c>
      <c r="AV203">
        <v>0.75655719501641228</v>
      </c>
      <c r="AW203">
        <v>0.54145870656845618</v>
      </c>
      <c r="AX203">
        <v>0.54773901121322577</v>
      </c>
      <c r="AY203">
        <v>0.47696704214580793</v>
      </c>
      <c r="AZ203">
        <v>0.49668050516898632</v>
      </c>
      <c r="BA203">
        <v>0.73066208411760225</v>
      </c>
      <c r="BB203">
        <v>0.46589150761502485</v>
      </c>
      <c r="BC203">
        <v>0.73525649031387985</v>
      </c>
      <c r="BD203">
        <v>0.64820993564703255</v>
      </c>
      <c r="BE203">
        <v>0.61888165154167174</v>
      </c>
      <c r="BF203">
        <v>0.63463185692981838</v>
      </c>
      <c r="BG203">
        <v>0.70758111755354514</v>
      </c>
      <c r="BH203">
        <v>0.68557163763439333</v>
      </c>
      <c r="BI203">
        <v>0.61226928268920133</v>
      </c>
      <c r="BJ203">
        <v>0.5830484288870722</v>
      </c>
      <c r="BK203">
        <v>0.58476402812521122</v>
      </c>
      <c r="BL203">
        <v>0.73767867044945157</v>
      </c>
      <c r="BM203">
        <v>0.7402581765220404</v>
      </c>
    </row>
    <row r="204" spans="1:65" x14ac:dyDescent="0.25">
      <c r="A204" t="s">
        <v>139</v>
      </c>
      <c r="B204" t="s">
        <v>69</v>
      </c>
      <c r="C204" t="s">
        <v>469</v>
      </c>
      <c r="D204">
        <v>0.55993890288291659</v>
      </c>
      <c r="E204">
        <v>1.5708553667524121</v>
      </c>
      <c r="F204">
        <v>1.5689873146730982</v>
      </c>
      <c r="G204">
        <v>0.8998412105246345</v>
      </c>
      <c r="H204">
        <v>0.84885238391257978</v>
      </c>
      <c r="I204">
        <v>0.94064835552181814</v>
      </c>
      <c r="J204">
        <v>1.0332550080128253</v>
      </c>
      <c r="K204">
        <v>1.9770859636913554</v>
      </c>
      <c r="L204">
        <v>1.2546350457166522</v>
      </c>
      <c r="M204">
        <v>1.396643689097419</v>
      </c>
      <c r="N204">
        <v>0.85256144197837058</v>
      </c>
      <c r="O204">
        <v>1.8703151274113263</v>
      </c>
      <c r="P204">
        <v>0.62890548840660399</v>
      </c>
      <c r="Q204">
        <v>1.5096350885017502</v>
      </c>
      <c r="R204">
        <v>0.64495601029886429</v>
      </c>
      <c r="S204">
        <v>1.2931717535892733</v>
      </c>
      <c r="T204">
        <v>1.2205159716971627</v>
      </c>
      <c r="U204">
        <v>4.488887440433456</v>
      </c>
      <c r="V204">
        <v>1.3957045739352207</v>
      </c>
      <c r="W204">
        <v>0.80214374550239698</v>
      </c>
      <c r="X204">
        <v>1.4064778347213853</v>
      </c>
      <c r="Y204">
        <v>1.7710922228068942</v>
      </c>
      <c r="Z204">
        <v>1.3816615472566407</v>
      </c>
      <c r="AA204">
        <v>2.3976709077040419</v>
      </c>
      <c r="AB204">
        <v>2.9968081648108695</v>
      </c>
      <c r="AC204">
        <v>1.1747536542243389</v>
      </c>
      <c r="AD204">
        <v>0.98495845255212744</v>
      </c>
      <c r="AE204">
        <v>1.4480891460387402</v>
      </c>
      <c r="AF204">
        <v>2.1294742942129758</v>
      </c>
      <c r="AG204">
        <v>1.075890201225399</v>
      </c>
      <c r="AH204">
        <v>1.1276380265881947</v>
      </c>
      <c r="AI204">
        <v>0.94752881020015622</v>
      </c>
      <c r="AJ204">
        <v>0.99456630197641227</v>
      </c>
      <c r="AK204">
        <v>1.3496473708244037</v>
      </c>
      <c r="AL204">
        <v>1.049967768869692</v>
      </c>
      <c r="AM204">
        <v>2.1714070970904138</v>
      </c>
      <c r="AN204">
        <v>1.1418817966722359</v>
      </c>
      <c r="AO204">
        <v>0.89633951846250148</v>
      </c>
      <c r="AP204">
        <v>1.3666467652390559</v>
      </c>
      <c r="AQ204">
        <v>2.3632912955861816</v>
      </c>
      <c r="AR204">
        <v>1.8673495575890553</v>
      </c>
      <c r="AS204">
        <v>0.81160512403129437</v>
      </c>
      <c r="AT204">
        <v>1.1540230858389604</v>
      </c>
      <c r="AU204">
        <v>2.1460861627544894</v>
      </c>
      <c r="AV204">
        <v>0.87855016658036389</v>
      </c>
      <c r="AW204">
        <v>0.60012239238631027</v>
      </c>
      <c r="AX204">
        <v>1.8604996011177375</v>
      </c>
      <c r="AY204">
        <v>1.4880236995008902</v>
      </c>
      <c r="AZ204">
        <v>0.85887520017682062</v>
      </c>
      <c r="BA204">
        <v>0.81690763025403168</v>
      </c>
      <c r="BB204">
        <v>1.717604672050433</v>
      </c>
      <c r="BC204">
        <v>1.9808755586694655</v>
      </c>
      <c r="BD204">
        <v>0.9166133371195575</v>
      </c>
      <c r="BE204">
        <v>0.63919385644276394</v>
      </c>
      <c r="BF204">
        <v>1.0253676110692462</v>
      </c>
      <c r="BG204">
        <v>0.87759198517988812</v>
      </c>
      <c r="BH204">
        <v>1.1883363173778807</v>
      </c>
      <c r="BI204">
        <v>0.7490948323885982</v>
      </c>
      <c r="BJ204">
        <v>1.5649333824671441</v>
      </c>
      <c r="BK204">
        <v>1.1854145628649573</v>
      </c>
      <c r="BL204">
        <v>0.82514119812106368</v>
      </c>
      <c r="BM204">
        <v>1.3535662527759331</v>
      </c>
    </row>
    <row r="205" spans="1:65" x14ac:dyDescent="0.25">
      <c r="A205" t="s">
        <v>139</v>
      </c>
      <c r="B205" t="s">
        <v>71</v>
      </c>
      <c r="C205" t="s">
        <v>469</v>
      </c>
      <c r="D205">
        <v>1.7736002090810099</v>
      </c>
      <c r="E205">
        <v>1.7634619929247339</v>
      </c>
      <c r="F205">
        <v>1.6622666077127171</v>
      </c>
      <c r="G205">
        <v>1.6672117483390312</v>
      </c>
      <c r="H205">
        <v>2.0053788780637358</v>
      </c>
      <c r="I205">
        <v>1.4056717897373445</v>
      </c>
      <c r="J205">
        <v>1.5118965267120752</v>
      </c>
      <c r="K205">
        <v>1.6038300178157483</v>
      </c>
      <c r="L205">
        <v>1.2638085883366252</v>
      </c>
      <c r="M205">
        <v>2.4221020011258219</v>
      </c>
      <c r="N205">
        <v>1.8697937686962296</v>
      </c>
      <c r="O205">
        <v>2.2937547190807006</v>
      </c>
      <c r="P205">
        <v>1.1453136439621427</v>
      </c>
      <c r="Q205">
        <v>2.4023621290268475</v>
      </c>
      <c r="R205">
        <v>1.4878903332356208</v>
      </c>
      <c r="S205">
        <v>1.7671240892932705</v>
      </c>
      <c r="T205">
        <v>1.728150510628562</v>
      </c>
      <c r="U205">
        <v>1.708727662155924</v>
      </c>
      <c r="V205">
        <v>2.7815217123810161</v>
      </c>
      <c r="W205">
        <v>2.8787197515044403</v>
      </c>
      <c r="X205">
        <v>1.597452939204995</v>
      </c>
      <c r="Y205">
        <v>1.5821454960590629</v>
      </c>
      <c r="Z205">
        <v>1.8220447794898984</v>
      </c>
      <c r="AA205">
        <v>2.2156027063727159</v>
      </c>
      <c r="AB205">
        <v>1.793464320761633</v>
      </c>
      <c r="AC205">
        <v>0.87237500795668121</v>
      </c>
      <c r="AD205">
        <v>1.9186100651075493</v>
      </c>
      <c r="AE205">
        <v>3.1506161283266017</v>
      </c>
      <c r="AF205">
        <v>2.1453066577092286</v>
      </c>
      <c r="AG205">
        <v>2.2114665355323058</v>
      </c>
      <c r="AH205">
        <v>1.3024021725793395</v>
      </c>
      <c r="AI205">
        <v>1.2625832460156765</v>
      </c>
      <c r="AJ205">
        <v>1.8429117752185857</v>
      </c>
      <c r="AK205">
        <v>1.322515679447378</v>
      </c>
      <c r="AL205">
        <v>1.3953668800402608</v>
      </c>
      <c r="AM205">
        <v>1.8975409876658622</v>
      </c>
      <c r="AN205">
        <v>1.6246628575264808</v>
      </c>
      <c r="AO205">
        <v>2.0945762765743416</v>
      </c>
      <c r="AP205">
        <v>1.8214089840386529</v>
      </c>
      <c r="AQ205">
        <v>2.4813695840713823</v>
      </c>
      <c r="AR205">
        <v>2.5619075274603613</v>
      </c>
      <c r="AS205">
        <v>1.2541912282469356</v>
      </c>
      <c r="AT205">
        <v>1.94073299188672</v>
      </c>
      <c r="AU205">
        <v>1.6961352428200269</v>
      </c>
      <c r="AV205">
        <v>1.3796913170835852</v>
      </c>
      <c r="AW205">
        <v>1.2640718974583933</v>
      </c>
      <c r="AX205">
        <v>2.1937071204433494</v>
      </c>
      <c r="AY205">
        <v>1.7029833621285553</v>
      </c>
      <c r="AZ205">
        <v>1.5687503392968851</v>
      </c>
      <c r="BA205">
        <v>2.2561461613856069</v>
      </c>
      <c r="BB205">
        <v>1.6155469481732636</v>
      </c>
      <c r="BC205">
        <v>1.7341191556308202</v>
      </c>
      <c r="BD205">
        <v>1.6145647179159448</v>
      </c>
      <c r="BE205">
        <v>1.2559454157203132</v>
      </c>
      <c r="BF205">
        <v>1.9530128154416955</v>
      </c>
      <c r="BG205">
        <v>1.9260742387571199</v>
      </c>
      <c r="BH205">
        <v>1.9112029514589661</v>
      </c>
      <c r="BI205">
        <v>1.4626824818664135</v>
      </c>
      <c r="BJ205">
        <v>1.3660697598319191</v>
      </c>
      <c r="BK205">
        <v>1.4125638503039273</v>
      </c>
      <c r="BL205">
        <v>2.2306971482939471</v>
      </c>
      <c r="BM205">
        <v>2.0793505296736234</v>
      </c>
    </row>
    <row r="206" spans="1:65" x14ac:dyDescent="0.25">
      <c r="A206" t="s">
        <v>139</v>
      </c>
      <c r="B206" t="s">
        <v>72</v>
      </c>
      <c r="C206" t="s">
        <v>469</v>
      </c>
      <c r="D206">
        <v>0.69208035750052377</v>
      </c>
      <c r="E206">
        <v>0.64014357975618441</v>
      </c>
      <c r="F206">
        <v>0.52522744235530361</v>
      </c>
      <c r="G206">
        <v>0.63148383465514468</v>
      </c>
      <c r="H206">
        <v>0.66647186093954325</v>
      </c>
      <c r="I206">
        <v>0.55672327804301147</v>
      </c>
      <c r="J206">
        <v>0.53726086070868895</v>
      </c>
      <c r="K206">
        <v>0.56499633527871629</v>
      </c>
      <c r="L206">
        <v>0.64575296931956261</v>
      </c>
      <c r="M206">
        <v>0.5759503980628029</v>
      </c>
      <c r="N206">
        <v>0.71805503116929126</v>
      </c>
      <c r="O206">
        <v>0.58517269930979277</v>
      </c>
      <c r="P206">
        <v>0.63678025513890646</v>
      </c>
      <c r="Q206">
        <v>0.66580194289027728</v>
      </c>
      <c r="R206">
        <v>0.58694245531249556</v>
      </c>
      <c r="S206">
        <v>0.55356222240185193</v>
      </c>
      <c r="T206">
        <v>0.56400225025013384</v>
      </c>
      <c r="U206">
        <v>0.45216307467600186</v>
      </c>
      <c r="V206">
        <v>0.71797579348082263</v>
      </c>
      <c r="W206">
        <v>0.6869061725511233</v>
      </c>
      <c r="X206">
        <v>0.57143852592414446</v>
      </c>
      <c r="Y206">
        <v>0.66826146441137702</v>
      </c>
      <c r="Z206">
        <v>0.66344628963572716</v>
      </c>
      <c r="AA206">
        <v>0.672943403404616</v>
      </c>
      <c r="AB206">
        <v>0.60773010687273155</v>
      </c>
      <c r="AC206">
        <v>0.47983732041603011</v>
      </c>
      <c r="AD206">
        <v>0.57668205426028074</v>
      </c>
      <c r="AE206">
        <v>0.58989528146350323</v>
      </c>
      <c r="AF206">
        <v>0.55128845629758361</v>
      </c>
      <c r="AG206">
        <v>0.60645694332006017</v>
      </c>
      <c r="AH206">
        <v>0.50542502360980501</v>
      </c>
      <c r="AI206">
        <v>0.58355400842811367</v>
      </c>
      <c r="AJ206">
        <v>0.56267378980900284</v>
      </c>
      <c r="AK206">
        <v>0.65622107286681985</v>
      </c>
      <c r="AL206">
        <v>0.70622192083336488</v>
      </c>
      <c r="AM206">
        <v>0.63190437330739824</v>
      </c>
      <c r="AN206">
        <v>0.56518411437933846</v>
      </c>
      <c r="AO206">
        <v>0.66976635756790182</v>
      </c>
      <c r="AP206">
        <v>0.53513198282307328</v>
      </c>
      <c r="AQ206">
        <v>0.70872865649910288</v>
      </c>
      <c r="AR206">
        <v>0.57436964043130645</v>
      </c>
      <c r="AS206">
        <v>0.63395805508343517</v>
      </c>
      <c r="AT206">
        <v>0.70721908312673887</v>
      </c>
      <c r="AU206">
        <v>0.58671036189785031</v>
      </c>
      <c r="AV206">
        <v>0.75092588081847333</v>
      </c>
      <c r="AW206">
        <v>0.53006289932551165</v>
      </c>
      <c r="AX206">
        <v>0.56393287620305088</v>
      </c>
      <c r="AY206">
        <v>0.47886530268192989</v>
      </c>
      <c r="AZ206">
        <v>0.49850927201972722</v>
      </c>
      <c r="BA206">
        <v>0.71033952039934445</v>
      </c>
      <c r="BB206">
        <v>0.49558163758266072</v>
      </c>
      <c r="BC206">
        <v>0.74165110054736549</v>
      </c>
      <c r="BD206">
        <v>0.65878019448403591</v>
      </c>
      <c r="BE206">
        <v>0.61959086353916182</v>
      </c>
      <c r="BF206">
        <v>0.64201075035788302</v>
      </c>
      <c r="BG206">
        <v>0.72274956771173748</v>
      </c>
      <c r="BH206">
        <v>0.69283094687301883</v>
      </c>
      <c r="BI206">
        <v>0.60649367699929557</v>
      </c>
      <c r="BJ206">
        <v>0.57940626255762884</v>
      </c>
      <c r="BK206">
        <v>0.5843662892201027</v>
      </c>
      <c r="BL206">
        <v>0.72895576279221297</v>
      </c>
      <c r="BM206">
        <v>0.73312786503274141</v>
      </c>
    </row>
    <row r="207" spans="1:65" x14ac:dyDescent="0.25">
      <c r="A207" t="s">
        <v>140</v>
      </c>
      <c r="B207" t="s">
        <v>69</v>
      </c>
      <c r="C207" t="s">
        <v>469</v>
      </c>
      <c r="D207">
        <v>0.56672016187971275</v>
      </c>
      <c r="E207">
        <v>1.7668031051656612</v>
      </c>
      <c r="F207">
        <v>1.6422682527396621</v>
      </c>
      <c r="G207">
        <v>0.89801643604287618</v>
      </c>
      <c r="H207">
        <v>0.89331944170407152</v>
      </c>
      <c r="I207">
        <v>0.94927027161249655</v>
      </c>
      <c r="J207">
        <v>1.0152807144040588</v>
      </c>
      <c r="K207">
        <v>2.8068340675601529</v>
      </c>
      <c r="L207">
        <v>1.2949027667681976</v>
      </c>
      <c r="M207">
        <v>1.3863525095348623</v>
      </c>
      <c r="N207">
        <v>0.6411120531098411</v>
      </c>
      <c r="O207">
        <v>1.8751174797543655</v>
      </c>
      <c r="P207">
        <v>0.66153481207438714</v>
      </c>
      <c r="Q207">
        <v>1.1039762568715155</v>
      </c>
      <c r="R207">
        <v>0.64720860435466154</v>
      </c>
      <c r="S207">
        <v>1.4394681519815622</v>
      </c>
      <c r="T207">
        <v>1.2533075487997409</v>
      </c>
      <c r="U207">
        <v>4.2314031480956285</v>
      </c>
      <c r="V207">
        <v>0.91770849019662959</v>
      </c>
      <c r="W207">
        <v>0.973798394225734</v>
      </c>
      <c r="X207">
        <v>1.8981936070109762</v>
      </c>
      <c r="Y207">
        <v>1.6599370400554991</v>
      </c>
      <c r="Z207">
        <v>1.3555437324068735</v>
      </c>
      <c r="AA207">
        <v>1.9271568914910153</v>
      </c>
      <c r="AB207">
        <v>3.5722545610308813</v>
      </c>
      <c r="AC207">
        <v>1.1733917863029653</v>
      </c>
      <c r="AD207">
        <v>1.039690436347853</v>
      </c>
      <c r="AE207">
        <v>1.4310234421526324</v>
      </c>
      <c r="AF207">
        <v>2.1822855083946493</v>
      </c>
      <c r="AG207">
        <v>1.0855715778719177</v>
      </c>
      <c r="AH207">
        <v>1.1371864491689363</v>
      </c>
      <c r="AI207">
        <v>0.93235885111434247</v>
      </c>
      <c r="AJ207">
        <v>1.039043768002029</v>
      </c>
      <c r="AK207">
        <v>1.5393630737948649</v>
      </c>
      <c r="AL207">
        <v>1.4499963585447366</v>
      </c>
      <c r="AM207">
        <v>2.2022185924828541</v>
      </c>
      <c r="AN207">
        <v>1.4629892516388154</v>
      </c>
      <c r="AO207">
        <v>0.9226215868370562</v>
      </c>
      <c r="AP207">
        <v>1.3203790448025328</v>
      </c>
      <c r="AQ207">
        <v>2.209827295856817</v>
      </c>
      <c r="AR207">
        <v>1.7499350312900772</v>
      </c>
      <c r="AS207">
        <v>0.82419175254055843</v>
      </c>
      <c r="AT207">
        <v>1.359228992552308</v>
      </c>
      <c r="AU207">
        <v>2.6887698917353759</v>
      </c>
      <c r="AV207">
        <v>0.90911157868097114</v>
      </c>
      <c r="AW207">
        <v>0.62346121146009181</v>
      </c>
      <c r="AX207">
        <v>1.8937126632066985</v>
      </c>
      <c r="AY207">
        <v>1.5625069734230785</v>
      </c>
      <c r="AZ207">
        <v>0.81651479369344449</v>
      </c>
      <c r="BA207">
        <v>0.94645611710958177</v>
      </c>
      <c r="BB207">
        <v>1.7687029252380155</v>
      </c>
      <c r="BC207">
        <v>1.7931819504392288</v>
      </c>
      <c r="BD207">
        <v>0.86517248931954838</v>
      </c>
      <c r="BE207">
        <v>0.58691743858003154</v>
      </c>
      <c r="BF207">
        <v>1.0216881587002322</v>
      </c>
      <c r="BG207">
        <v>0.88492295597110804</v>
      </c>
      <c r="BH207">
        <v>1.2336338081992926</v>
      </c>
      <c r="BI207">
        <v>0.780918368440218</v>
      </c>
      <c r="BJ207">
        <v>1.5464926053931942</v>
      </c>
      <c r="BK207">
        <v>1.2134570581848079</v>
      </c>
      <c r="BL207">
        <v>0.83812641139098742</v>
      </c>
      <c r="BM207">
        <v>1.3823628858951305</v>
      </c>
    </row>
    <row r="208" spans="1:65" x14ac:dyDescent="0.25">
      <c r="A208" t="s">
        <v>140</v>
      </c>
      <c r="B208" t="s">
        <v>71</v>
      </c>
      <c r="C208" t="s">
        <v>469</v>
      </c>
      <c r="D208">
        <v>1.7714895173108856</v>
      </c>
      <c r="E208">
        <v>1.8186297969624012</v>
      </c>
      <c r="F208">
        <v>1.7288505200084048</v>
      </c>
      <c r="G208">
        <v>1.7002483084841009</v>
      </c>
      <c r="H208">
        <v>2.0660441001686709</v>
      </c>
      <c r="I208">
        <v>1.3549115568584031</v>
      </c>
      <c r="J208">
        <v>1.5522482648206528</v>
      </c>
      <c r="K208">
        <v>1.6358317654224073</v>
      </c>
      <c r="L208">
        <v>1.1610428392748005</v>
      </c>
      <c r="M208">
        <v>2.493941382342133</v>
      </c>
      <c r="N208">
        <v>1.8834355614923599</v>
      </c>
      <c r="O208">
        <v>2.2466281086915156</v>
      </c>
      <c r="P208">
        <v>1.14151831468647</v>
      </c>
      <c r="Q208">
        <v>2.294382264402743</v>
      </c>
      <c r="R208">
        <v>1.4932141742846752</v>
      </c>
      <c r="S208">
        <v>1.7637887957293867</v>
      </c>
      <c r="T208">
        <v>1.758117026954569</v>
      </c>
      <c r="U208">
        <v>1.6674031267002465</v>
      </c>
      <c r="V208">
        <v>1.3174654290825449</v>
      </c>
      <c r="W208">
        <v>2.8484384866540053</v>
      </c>
      <c r="X208">
        <v>1.7865333099634533</v>
      </c>
      <c r="Y208">
        <v>1.6517267975501566</v>
      </c>
      <c r="Z208">
        <v>1.801607180588473</v>
      </c>
      <c r="AA208">
        <v>2.0257102433594136</v>
      </c>
      <c r="AB208">
        <v>1.815939758326971</v>
      </c>
      <c r="AC208">
        <v>0.89340454330836871</v>
      </c>
      <c r="AD208">
        <v>1.9498216403317938</v>
      </c>
      <c r="AE208">
        <v>3.1719967615659845</v>
      </c>
      <c r="AF208">
        <v>2.1157879953311682</v>
      </c>
      <c r="AG208">
        <v>2.1179899649378191</v>
      </c>
      <c r="AH208">
        <v>1.3035696597275346</v>
      </c>
      <c r="AI208">
        <v>1.289313033887717</v>
      </c>
      <c r="AJ208">
        <v>1.887895026247534</v>
      </c>
      <c r="AK208">
        <v>1.3407178911386226</v>
      </c>
      <c r="AL208">
        <v>1.386534285162436</v>
      </c>
      <c r="AM208">
        <v>1.8894941265742224</v>
      </c>
      <c r="AN208">
        <v>1.6285358847626847</v>
      </c>
      <c r="AO208">
        <v>2.1089778171755413</v>
      </c>
      <c r="AP208">
        <v>1.8591620440831378</v>
      </c>
      <c r="AQ208">
        <v>2.5285680641543364</v>
      </c>
      <c r="AR208">
        <v>2.5005397299645935</v>
      </c>
      <c r="AS208">
        <v>1.2308860363304375</v>
      </c>
      <c r="AT208">
        <v>1.9550544769324147</v>
      </c>
      <c r="AU208">
        <v>1.6239831689437736</v>
      </c>
      <c r="AV208">
        <v>1.4031402742779349</v>
      </c>
      <c r="AW208">
        <v>1.317792417964428</v>
      </c>
      <c r="AX208">
        <v>2.2691348858068343</v>
      </c>
      <c r="AY208">
        <v>1.6655407511573961</v>
      </c>
      <c r="AZ208">
        <v>1.579348223694061</v>
      </c>
      <c r="BA208">
        <v>2.113818914290988</v>
      </c>
      <c r="BB208">
        <v>1.6387431343992622</v>
      </c>
      <c r="BC208">
        <v>1.6808612837634995</v>
      </c>
      <c r="BD208">
        <v>1.4844525040881988</v>
      </c>
      <c r="BE208">
        <v>1.2177465858957524</v>
      </c>
      <c r="BF208">
        <v>2.0312716989655311</v>
      </c>
      <c r="BG208">
        <v>2.0305356709669642</v>
      </c>
      <c r="BH208">
        <v>1.8476066326245688</v>
      </c>
      <c r="BI208">
        <v>1.4479455359606643</v>
      </c>
      <c r="BJ208">
        <v>1.3727448473544792</v>
      </c>
      <c r="BK208">
        <v>1.5717640128015491</v>
      </c>
      <c r="BL208">
        <v>2.2770303529042852</v>
      </c>
      <c r="BM208">
        <v>2.0837790397497047</v>
      </c>
    </row>
    <row r="209" spans="1:65" x14ac:dyDescent="0.25">
      <c r="A209" t="s">
        <v>140</v>
      </c>
      <c r="B209" t="s">
        <v>72</v>
      </c>
      <c r="C209" t="s">
        <v>469</v>
      </c>
      <c r="D209">
        <v>0.69125007599814625</v>
      </c>
      <c r="E209">
        <v>0.62289741309502289</v>
      </c>
      <c r="F209">
        <v>0.53640873463922034</v>
      </c>
      <c r="G209">
        <v>0.63233885907021437</v>
      </c>
      <c r="H209">
        <v>0.65951732695966092</v>
      </c>
      <c r="I209">
        <v>0.59521150080764662</v>
      </c>
      <c r="J209">
        <v>0.55352000461881345</v>
      </c>
      <c r="K209">
        <v>0.5940223179069436</v>
      </c>
      <c r="L209">
        <v>0.62559820438049352</v>
      </c>
      <c r="M209">
        <v>0.56444531722717772</v>
      </c>
      <c r="N209">
        <v>0.71494452414285792</v>
      </c>
      <c r="O209">
        <v>0.58976994754251755</v>
      </c>
      <c r="P209">
        <v>0.64297537886185474</v>
      </c>
      <c r="Q209">
        <v>0.67659030829509503</v>
      </c>
      <c r="R209">
        <v>0.58102863110067871</v>
      </c>
      <c r="S209">
        <v>0.5660271858370548</v>
      </c>
      <c r="T209">
        <v>0.57223531320747878</v>
      </c>
      <c r="U209">
        <v>0.47878354991107513</v>
      </c>
      <c r="V209">
        <v>0.68375537731115055</v>
      </c>
      <c r="W209">
        <v>0.6929721532317078</v>
      </c>
      <c r="X209">
        <v>0.5442947275932869</v>
      </c>
      <c r="Y209">
        <v>0.67316851207641581</v>
      </c>
      <c r="Z209">
        <v>0.67342449546008565</v>
      </c>
      <c r="AA209">
        <v>0.65445014952364466</v>
      </c>
      <c r="AB209">
        <v>0.60768871137391234</v>
      </c>
      <c r="AC209">
        <v>0.48398214422734021</v>
      </c>
      <c r="AD209">
        <v>0.57771740040020658</v>
      </c>
      <c r="AE209">
        <v>0.58854959336829027</v>
      </c>
      <c r="AF209">
        <v>0.57484218480856519</v>
      </c>
      <c r="AG209">
        <v>0.5989319872968657</v>
      </c>
      <c r="AH209">
        <v>0.51323997624538475</v>
      </c>
      <c r="AI209">
        <v>0.58180121234203297</v>
      </c>
      <c r="AJ209">
        <v>0.55167416511909173</v>
      </c>
      <c r="AK209">
        <v>0.66992866827292685</v>
      </c>
      <c r="AL209">
        <v>0.70673566645485186</v>
      </c>
      <c r="AM209">
        <v>0.61361212140425803</v>
      </c>
      <c r="AN209">
        <v>0.55122697914000618</v>
      </c>
      <c r="AO209">
        <v>0.68473568051569089</v>
      </c>
      <c r="AP209">
        <v>0.54796113987811512</v>
      </c>
      <c r="AQ209">
        <v>0.70561394528850085</v>
      </c>
      <c r="AR209">
        <v>0.58381160821666411</v>
      </c>
      <c r="AS209">
        <v>0.62874225191423239</v>
      </c>
      <c r="AT209">
        <v>0.7061904217357009</v>
      </c>
      <c r="AU209">
        <v>0.5954123744117783</v>
      </c>
      <c r="AV209">
        <v>0.7427427718644577</v>
      </c>
      <c r="AW209">
        <v>0.53707167068633588</v>
      </c>
      <c r="AX209">
        <v>0.57455743102722368</v>
      </c>
      <c r="AY209">
        <v>0.4595850907404711</v>
      </c>
      <c r="AZ209">
        <v>0.50837444591655578</v>
      </c>
      <c r="BA209">
        <v>0.57248741734071462</v>
      </c>
      <c r="BB209">
        <v>0.50985756950060068</v>
      </c>
      <c r="BC209">
        <v>0.74861175867614449</v>
      </c>
      <c r="BD209">
        <v>0.65920981083164965</v>
      </c>
      <c r="BE209">
        <v>0.60588440116734577</v>
      </c>
      <c r="BF209">
        <v>0.63576198268973472</v>
      </c>
      <c r="BG209">
        <v>0.72290846717929869</v>
      </c>
      <c r="BH209">
        <v>0.696131957205253</v>
      </c>
      <c r="BI209">
        <v>0.60415783829863068</v>
      </c>
      <c r="BJ209">
        <v>0.58628118552376907</v>
      </c>
      <c r="BK209">
        <v>0.60791373528349002</v>
      </c>
      <c r="BL209">
        <v>0.71740220691020018</v>
      </c>
      <c r="BM209">
        <v>0.73009116899143089</v>
      </c>
    </row>
    <row r="210" spans="1:65" x14ac:dyDescent="0.25">
      <c r="A210" t="s">
        <v>141</v>
      </c>
      <c r="B210" t="s">
        <v>69</v>
      </c>
      <c r="C210" t="s">
        <v>469</v>
      </c>
      <c r="D210">
        <v>0.56478273835815984</v>
      </c>
      <c r="E210">
        <v>1.5291372163406214</v>
      </c>
      <c r="F210">
        <v>1.9393425929812504</v>
      </c>
      <c r="G210">
        <v>0.90045156181685815</v>
      </c>
      <c r="H210">
        <v>0.90815524522374469</v>
      </c>
      <c r="I210">
        <v>1.0448551983273142</v>
      </c>
      <c r="J210">
        <v>1.0213291824120816</v>
      </c>
      <c r="K210">
        <v>3.2191906606930512</v>
      </c>
      <c r="L210">
        <v>1.223159973646333</v>
      </c>
      <c r="M210">
        <v>1.3701429478997196</v>
      </c>
      <c r="N210">
        <v>0.62620001047681806</v>
      </c>
      <c r="O210">
        <v>1.9375614303158273</v>
      </c>
      <c r="P210">
        <v>0.671597054345766</v>
      </c>
      <c r="Q210">
        <v>1.047602714903026</v>
      </c>
      <c r="R210">
        <v>0.63996441254409731</v>
      </c>
      <c r="S210">
        <v>1.5101525178191026</v>
      </c>
      <c r="T210">
        <v>1.2685511022902751</v>
      </c>
      <c r="U210">
        <v>3.6388857644035961</v>
      </c>
      <c r="V210">
        <v>0.89112223540420588</v>
      </c>
      <c r="W210">
        <v>1.0683535103320903</v>
      </c>
      <c r="X210">
        <v>1.7664002325899171</v>
      </c>
      <c r="Y210">
        <v>1.6292689726158609</v>
      </c>
      <c r="Z210">
        <v>1.2925088224342534</v>
      </c>
      <c r="AA210">
        <v>1.7657232753449383</v>
      </c>
      <c r="AB210">
        <v>3.720389692122402</v>
      </c>
      <c r="AC210">
        <v>1.2385881974626418</v>
      </c>
      <c r="AD210">
        <v>1.0170949282725861</v>
      </c>
      <c r="AE210">
        <v>1.3903377524040772</v>
      </c>
      <c r="AF210">
        <v>2.0598475501349442</v>
      </c>
      <c r="AG210">
        <v>1.1829966583580622</v>
      </c>
      <c r="AH210">
        <v>1.2930645372442182</v>
      </c>
      <c r="AI210">
        <v>0.79487080548356848</v>
      </c>
      <c r="AJ210">
        <v>1.0595632422919099</v>
      </c>
      <c r="AK210">
        <v>1.4815157544302324</v>
      </c>
      <c r="AL210">
        <v>1.6439668439849218</v>
      </c>
      <c r="AM210">
        <v>2.1432474525322731</v>
      </c>
      <c r="AN210">
        <v>1.566996840128301</v>
      </c>
      <c r="AO210">
        <v>0.90912281593681876</v>
      </c>
      <c r="AP210">
        <v>1.4391905813900272</v>
      </c>
      <c r="AQ210">
        <v>1.8027105601562932</v>
      </c>
      <c r="AR210">
        <v>1.6775165902552713</v>
      </c>
      <c r="AS210">
        <v>0.84637163828388906</v>
      </c>
      <c r="AT210">
        <v>1.5335163505419014</v>
      </c>
      <c r="AU210">
        <v>3.1184809521009718</v>
      </c>
      <c r="AV210">
        <v>0.898085571971875</v>
      </c>
      <c r="AW210">
        <v>0.63456427349633515</v>
      </c>
      <c r="AX210">
        <v>1.9765959300080866</v>
      </c>
      <c r="AY210">
        <v>1.6002925256980065</v>
      </c>
      <c r="AZ210">
        <v>0.84123540579876899</v>
      </c>
      <c r="BA210">
        <v>1.0252137478186234</v>
      </c>
      <c r="BB210">
        <v>1.7841420420665657</v>
      </c>
      <c r="BC210">
        <v>1.8935319794458594</v>
      </c>
      <c r="BD210">
        <v>1.0016794887064011</v>
      </c>
      <c r="BE210">
        <v>0.57932788386414691</v>
      </c>
      <c r="BF210">
        <v>1.0436292731852974</v>
      </c>
      <c r="BG210">
        <v>0.92931646338400797</v>
      </c>
      <c r="BH210">
        <v>1.2251191690810335</v>
      </c>
      <c r="BI210">
        <v>0.7579263252979207</v>
      </c>
      <c r="BJ210">
        <v>1.5941124780891736</v>
      </c>
      <c r="BK210">
        <v>1.2362759004693229</v>
      </c>
      <c r="BL210">
        <v>0.75714552502363297</v>
      </c>
      <c r="BM210">
        <v>1.2892617465809271</v>
      </c>
    </row>
    <row r="211" spans="1:65" x14ac:dyDescent="0.25">
      <c r="A211" t="s">
        <v>141</v>
      </c>
      <c r="B211" t="s">
        <v>71</v>
      </c>
      <c r="C211" t="s">
        <v>469</v>
      </c>
      <c r="D211">
        <v>1.7365319289437799</v>
      </c>
      <c r="E211">
        <v>1.7568150914373819</v>
      </c>
      <c r="F211">
        <v>1.7849934718825402</v>
      </c>
      <c r="G211">
        <v>1.7709231487067412</v>
      </c>
      <c r="H211">
        <v>2.0357718030907468</v>
      </c>
      <c r="I211">
        <v>1.3063204359750464</v>
      </c>
      <c r="J211">
        <v>1.6182311763071224</v>
      </c>
      <c r="K211">
        <v>1.6591046935182079</v>
      </c>
      <c r="L211">
        <v>1.1798251938624982</v>
      </c>
      <c r="M211">
        <v>2.5015747985640693</v>
      </c>
      <c r="N211">
        <v>1.8200203609580405</v>
      </c>
      <c r="O211">
        <v>2.1913369589473159</v>
      </c>
      <c r="P211">
        <v>1.1462435553141921</v>
      </c>
      <c r="Q211">
        <v>2.1932077261386498</v>
      </c>
      <c r="R211">
        <v>1.4987731146635126</v>
      </c>
      <c r="S211">
        <v>1.8259117959539333</v>
      </c>
      <c r="T211">
        <v>1.8500542235553239</v>
      </c>
      <c r="U211">
        <v>1.6623696000752404</v>
      </c>
      <c r="V211">
        <v>1.354838672891715</v>
      </c>
      <c r="W211">
        <v>2.8722585977135404</v>
      </c>
      <c r="X211">
        <v>1.9438034689060713</v>
      </c>
      <c r="Y211">
        <v>1.7104395962355323</v>
      </c>
      <c r="Z211">
        <v>1.7414926514878704</v>
      </c>
      <c r="AA211">
        <v>1.8599286812705569</v>
      </c>
      <c r="AB211">
        <v>1.901053976100779</v>
      </c>
      <c r="AC211">
        <v>0.8981215447799572</v>
      </c>
      <c r="AD211">
        <v>1.961396403284394</v>
      </c>
      <c r="AE211">
        <v>3.1462437221043729</v>
      </c>
      <c r="AF211">
        <v>2.066934212566824</v>
      </c>
      <c r="AG211">
        <v>2.0897272737920058</v>
      </c>
      <c r="AH211">
        <v>1.2668240726335478</v>
      </c>
      <c r="AI211">
        <v>1.3024578478731041</v>
      </c>
      <c r="AJ211">
        <v>1.8850597983846455</v>
      </c>
      <c r="AK211">
        <v>1.3825735164977828</v>
      </c>
      <c r="AL211">
        <v>1.3808515723418198</v>
      </c>
      <c r="AM211">
        <v>1.906249482047635</v>
      </c>
      <c r="AN211">
        <v>1.695971671401574</v>
      </c>
      <c r="AO211">
        <v>2.0912647373265445</v>
      </c>
      <c r="AP211">
        <v>1.9184844632468683</v>
      </c>
      <c r="AQ211">
        <v>2.537021951529546</v>
      </c>
      <c r="AR211">
        <v>2.2929033664468275</v>
      </c>
      <c r="AS211">
        <v>1.2330099321107439</v>
      </c>
      <c r="AT211">
        <v>1.9405234342350848</v>
      </c>
      <c r="AU211">
        <v>1.5582073598728867</v>
      </c>
      <c r="AV211">
        <v>1.3427965360428382</v>
      </c>
      <c r="AW211">
        <v>1.3065667778938084</v>
      </c>
      <c r="AX211">
        <v>2.3141949175601573</v>
      </c>
      <c r="AY211">
        <v>1.689805138389632</v>
      </c>
      <c r="AZ211">
        <v>1.6052013563639727</v>
      </c>
      <c r="BA211">
        <v>2.1886873496101544</v>
      </c>
      <c r="BB211">
        <v>1.6823322180234463</v>
      </c>
      <c r="BC211">
        <v>1.6596089009091592</v>
      </c>
      <c r="BD211">
        <v>1.4826000037643814</v>
      </c>
      <c r="BE211">
        <v>1.2096129297484235</v>
      </c>
      <c r="BF211">
        <v>1.9601568150987154</v>
      </c>
      <c r="BG211">
        <v>2.0290646039229694</v>
      </c>
      <c r="BH211">
        <v>1.7691679760501697</v>
      </c>
      <c r="BI211">
        <v>1.4167214860348392</v>
      </c>
      <c r="BJ211">
        <v>1.4115157922434294</v>
      </c>
      <c r="BK211">
        <v>1.6843365085044435</v>
      </c>
      <c r="BL211">
        <v>2.2728470912338183</v>
      </c>
      <c r="BM211">
        <v>2.0563922406051294</v>
      </c>
    </row>
    <row r="212" spans="1:65" x14ac:dyDescent="0.25">
      <c r="A212" t="s">
        <v>141</v>
      </c>
      <c r="B212" t="s">
        <v>72</v>
      </c>
      <c r="C212" t="s">
        <v>469</v>
      </c>
      <c r="D212">
        <v>0.68231683150035161</v>
      </c>
      <c r="E212">
        <v>0.63857778272973575</v>
      </c>
      <c r="F212">
        <v>0.53526523105959267</v>
      </c>
      <c r="G212">
        <v>0.61676459273141304</v>
      </c>
      <c r="H212">
        <v>0.66677307266544983</v>
      </c>
      <c r="I212">
        <v>0.59591799729166617</v>
      </c>
      <c r="J212">
        <v>0.53528424380075879</v>
      </c>
      <c r="K212">
        <v>0.61864097988694189</v>
      </c>
      <c r="L212">
        <v>0.62571777752691582</v>
      </c>
      <c r="M212">
        <v>0.57955623066078688</v>
      </c>
      <c r="N212">
        <v>0.71858328995687115</v>
      </c>
      <c r="O212">
        <v>0.59978893218739737</v>
      </c>
      <c r="P212">
        <v>0.64115333392621443</v>
      </c>
      <c r="Q212">
        <v>0.68464872218913586</v>
      </c>
      <c r="R212">
        <v>0.58779315941421717</v>
      </c>
      <c r="S212">
        <v>0.58399953111980907</v>
      </c>
      <c r="T212">
        <v>0.58705763883711415</v>
      </c>
      <c r="U212">
        <v>0.48581916152426685</v>
      </c>
      <c r="V212">
        <v>0.68625823704261713</v>
      </c>
      <c r="W212">
        <v>0.69431349481330729</v>
      </c>
      <c r="X212">
        <v>0.53479025599479724</v>
      </c>
      <c r="Y212">
        <v>0.67358654080750346</v>
      </c>
      <c r="Z212">
        <v>0.65226210650363792</v>
      </c>
      <c r="AA212">
        <v>0.63906161757830393</v>
      </c>
      <c r="AB212">
        <v>0.62024462600804542</v>
      </c>
      <c r="AC212">
        <v>0.47079408182813542</v>
      </c>
      <c r="AD212">
        <v>0.58855324322011804</v>
      </c>
      <c r="AE212">
        <v>0.59130041718187232</v>
      </c>
      <c r="AF212">
        <v>0.58416181552460178</v>
      </c>
      <c r="AG212">
        <v>0.58544692750260352</v>
      </c>
      <c r="AH212">
        <v>0.50881460412571333</v>
      </c>
      <c r="AI212">
        <v>0.5794605457861699</v>
      </c>
      <c r="AJ212">
        <v>0.53687312184161518</v>
      </c>
      <c r="AK212">
        <v>0.67970054535306446</v>
      </c>
      <c r="AL212">
        <v>0.7040050416876571</v>
      </c>
      <c r="AM212">
        <v>0.61531834536518404</v>
      </c>
      <c r="AN212">
        <v>0.5612532403095043</v>
      </c>
      <c r="AO212">
        <v>0.69300422879034529</v>
      </c>
      <c r="AP212">
        <v>0.5439088982979482</v>
      </c>
      <c r="AQ212">
        <v>0.71572582312170119</v>
      </c>
      <c r="AR212">
        <v>0.58249784517023584</v>
      </c>
      <c r="AS212">
        <v>0.64239811461558394</v>
      </c>
      <c r="AT212">
        <v>0.69766502694555421</v>
      </c>
      <c r="AU212">
        <v>0.60188098158658232</v>
      </c>
      <c r="AV212">
        <v>0.73993914845171649</v>
      </c>
      <c r="AW212">
        <v>0.55006584575973394</v>
      </c>
      <c r="AX212">
        <v>0.56570604047397788</v>
      </c>
      <c r="AY212">
        <v>0.44483623071014489</v>
      </c>
      <c r="AZ212">
        <v>0.49242545577430752</v>
      </c>
      <c r="BA212">
        <v>0.58819712891570941</v>
      </c>
      <c r="BB212">
        <v>0.50443027613093683</v>
      </c>
      <c r="BC212">
        <v>0.73688679130507828</v>
      </c>
      <c r="BD212">
        <v>0.65033070867482534</v>
      </c>
      <c r="BE212">
        <v>0.59562870099773713</v>
      </c>
      <c r="BF212">
        <v>0.62680459422421797</v>
      </c>
      <c r="BG212">
        <v>0.72284850350157082</v>
      </c>
      <c r="BH212">
        <v>0.69307011956803954</v>
      </c>
      <c r="BI212">
        <v>0.61413880326245629</v>
      </c>
      <c r="BJ212">
        <v>0.58669201802371052</v>
      </c>
      <c r="BK212">
        <v>0.61939268428568783</v>
      </c>
      <c r="BL212">
        <v>0.72841788277668673</v>
      </c>
      <c r="BM212">
        <v>0.73405096615637422</v>
      </c>
    </row>
    <row r="213" spans="1:65" x14ac:dyDescent="0.25">
      <c r="A213" t="s">
        <v>142</v>
      </c>
      <c r="B213" t="s">
        <v>69</v>
      </c>
      <c r="C213" t="s">
        <v>469</v>
      </c>
      <c r="D213">
        <v>0.55889971229510538</v>
      </c>
      <c r="E213">
        <v>1.3664101834938891</v>
      </c>
      <c r="F213">
        <v>2.0626535393430512</v>
      </c>
      <c r="G213">
        <v>0.92724938270741919</v>
      </c>
      <c r="H213">
        <v>0.86656858007857518</v>
      </c>
      <c r="I213">
        <v>1.122527237398232</v>
      </c>
      <c r="J213">
        <v>1.0306178633318293</v>
      </c>
      <c r="K213">
        <v>1.7645963907209974</v>
      </c>
      <c r="L213">
        <v>1.1338759939280447</v>
      </c>
      <c r="M213">
        <v>1.3264886161565339</v>
      </c>
      <c r="N213">
        <v>0.90289870129599481</v>
      </c>
      <c r="O213">
        <v>1.9398351926281137</v>
      </c>
      <c r="P213">
        <v>0.66666080352685853</v>
      </c>
      <c r="Q213">
        <v>1.9223584642832416</v>
      </c>
      <c r="R213">
        <v>0.63143129740456083</v>
      </c>
      <c r="S213">
        <v>1.5256734775900029</v>
      </c>
      <c r="T213">
        <v>1.3099946066397206</v>
      </c>
      <c r="U213">
        <v>3.3302672434839131</v>
      </c>
      <c r="V213">
        <v>0.94033693886331882</v>
      </c>
      <c r="W213">
        <v>0.86416775659794154</v>
      </c>
      <c r="X213">
        <v>1.2724635976925012</v>
      </c>
      <c r="Y213">
        <v>1.6424821547797697</v>
      </c>
      <c r="Z213">
        <v>1.307984763062835</v>
      </c>
      <c r="AA213">
        <v>2.1159054246117481</v>
      </c>
      <c r="AB213">
        <v>0.64145746821090399</v>
      </c>
      <c r="AC213">
        <v>1.1941966551213523</v>
      </c>
      <c r="AD213">
        <v>1.0292751701766547</v>
      </c>
      <c r="AE213">
        <v>1.3862255526282845</v>
      </c>
      <c r="AF213">
        <v>1.8717014944198749</v>
      </c>
      <c r="AG213">
        <v>1.2673053641220471</v>
      </c>
      <c r="AH213">
        <v>1.1665862523932282</v>
      </c>
      <c r="AI213">
        <v>0.76223837701809627</v>
      </c>
      <c r="AJ213">
        <v>1.0517888363848373</v>
      </c>
      <c r="AK213">
        <v>1.2714996665950655</v>
      </c>
      <c r="AL213">
        <v>1.5829286436856682</v>
      </c>
      <c r="AM213">
        <v>2.1841314397799563</v>
      </c>
      <c r="AN213">
        <v>1.2883246724323159</v>
      </c>
      <c r="AO213">
        <v>0.92347093560144256</v>
      </c>
      <c r="AP213">
        <v>1.5263508123699137</v>
      </c>
      <c r="AQ213">
        <v>1.3890973221208063</v>
      </c>
      <c r="AR213">
        <v>1.6225796604418892</v>
      </c>
      <c r="AS213">
        <v>0.825220935285502</v>
      </c>
      <c r="AT213">
        <v>1.359210154176588</v>
      </c>
      <c r="AU213">
        <v>2.5674357742764036</v>
      </c>
      <c r="AV213">
        <v>0.91007685436163366</v>
      </c>
      <c r="AW213">
        <v>0.62290200307872623</v>
      </c>
      <c r="AX213">
        <v>2.0545154966949868</v>
      </c>
      <c r="AY213">
        <v>1.5512271459803761</v>
      </c>
      <c r="AZ213">
        <v>0.92611631243381254</v>
      </c>
      <c r="BA213">
        <v>1.1071257517780042</v>
      </c>
      <c r="BB213">
        <v>1.8077989197850604</v>
      </c>
      <c r="BC213">
        <v>2.3539937433212392</v>
      </c>
      <c r="BD213">
        <v>0.98080815411485811</v>
      </c>
      <c r="BE213">
        <v>0.57596361337795376</v>
      </c>
      <c r="BF213">
        <v>1.0552683562527145</v>
      </c>
      <c r="BG213">
        <v>1.6335710449478342</v>
      </c>
      <c r="BH213">
        <v>1.1275725645684165</v>
      </c>
      <c r="BI213">
        <v>0.72354290096182061</v>
      </c>
      <c r="BJ213">
        <v>1.8403179095345572</v>
      </c>
      <c r="BK213">
        <v>1.2288431654261829</v>
      </c>
      <c r="BL213">
        <v>0.71810177279709553</v>
      </c>
      <c r="BM213">
        <v>1.1773782794939394</v>
      </c>
    </row>
    <row r="214" spans="1:65" x14ac:dyDescent="0.25">
      <c r="A214" t="s">
        <v>142</v>
      </c>
      <c r="B214" t="s">
        <v>71</v>
      </c>
      <c r="C214" t="s">
        <v>469</v>
      </c>
      <c r="D214">
        <v>1.7294695381323841</v>
      </c>
      <c r="E214">
        <v>1.7042987331100268</v>
      </c>
      <c r="F214">
        <v>1.8061971591339276</v>
      </c>
      <c r="G214">
        <v>1.86740085412886</v>
      </c>
      <c r="H214">
        <v>1.9437732916803836</v>
      </c>
      <c r="I214">
        <v>1.3523435995301138</v>
      </c>
      <c r="J214">
        <v>1.6284794450448818</v>
      </c>
      <c r="K214">
        <v>1.5938236980843756</v>
      </c>
      <c r="L214">
        <v>1.2517309973841686</v>
      </c>
      <c r="M214">
        <v>2.503116133234597</v>
      </c>
      <c r="N214">
        <v>1.8186714691258508</v>
      </c>
      <c r="O214">
        <v>2.0946255312635587</v>
      </c>
      <c r="P214">
        <v>1.1709966829505045</v>
      </c>
      <c r="Q214">
        <v>2.1825597806050343</v>
      </c>
      <c r="R214">
        <v>1.5193846730633802</v>
      </c>
      <c r="S214">
        <v>1.8805604798216595</v>
      </c>
      <c r="T214">
        <v>1.9138645820687916</v>
      </c>
      <c r="U214">
        <v>1.7049940524172142</v>
      </c>
      <c r="V214">
        <v>1.3506717123905436</v>
      </c>
      <c r="W214">
        <v>2.7532711958187677</v>
      </c>
      <c r="X214">
        <v>1.9917513355548055</v>
      </c>
      <c r="Y214">
        <v>1.7474028756370981</v>
      </c>
      <c r="Z214">
        <v>1.7922707480551847</v>
      </c>
      <c r="AA214">
        <v>1.9006621808030775</v>
      </c>
      <c r="AB214">
        <v>1.3857589103336996</v>
      </c>
      <c r="AC214">
        <v>0.88951221133951219</v>
      </c>
      <c r="AD214">
        <v>1.9967043637992001</v>
      </c>
      <c r="AE214">
        <v>3.2345861320637193</v>
      </c>
      <c r="AF214">
        <v>1.9958873119914053</v>
      </c>
      <c r="AG214">
        <v>2.1546237409192868</v>
      </c>
      <c r="AH214">
        <v>1.208426022314965</v>
      </c>
      <c r="AI214">
        <v>1.2831851081799441</v>
      </c>
      <c r="AJ214">
        <v>1.8715765293042732</v>
      </c>
      <c r="AK214">
        <v>1.3819288397810507</v>
      </c>
      <c r="AL214">
        <v>1.3724082947266365</v>
      </c>
      <c r="AM214">
        <v>1.9314931128722392</v>
      </c>
      <c r="AN214">
        <v>1.7208558869289132</v>
      </c>
      <c r="AO214">
        <v>2.0823062078605528</v>
      </c>
      <c r="AP214">
        <v>2.0105278983270218</v>
      </c>
      <c r="AQ214">
        <v>2.5760099664785692</v>
      </c>
      <c r="AR214">
        <v>2.1480880897292378</v>
      </c>
      <c r="AS214">
        <v>1.2339397643567231</v>
      </c>
      <c r="AT214">
        <v>1.9544523842853734</v>
      </c>
      <c r="AU214">
        <v>1.6091200816034275</v>
      </c>
      <c r="AV214">
        <v>1.3323994753586805</v>
      </c>
      <c r="AW214">
        <v>1.2513393996394255</v>
      </c>
      <c r="AX214">
        <v>2.3074976196139478</v>
      </c>
      <c r="AY214">
        <v>1.7146106750700616</v>
      </c>
      <c r="AZ214">
        <v>1.5785570476017401</v>
      </c>
      <c r="BA214">
        <v>2.1807791145603361</v>
      </c>
      <c r="BB214">
        <v>1.7364212668763044</v>
      </c>
      <c r="BC214">
        <v>1.7262164511118099</v>
      </c>
      <c r="BD214">
        <v>1.532055323341353</v>
      </c>
      <c r="BE214">
        <v>1.2330047335835035</v>
      </c>
      <c r="BF214">
        <v>1.8687554747427031</v>
      </c>
      <c r="BG214">
        <v>1.9222731678836118</v>
      </c>
      <c r="BH214">
        <v>1.7418742320672433</v>
      </c>
      <c r="BI214">
        <v>1.4349547489544159</v>
      </c>
      <c r="BJ214">
        <v>1.5473802286628466</v>
      </c>
      <c r="BK214">
        <v>1.6354287259543163</v>
      </c>
      <c r="BL214">
        <v>2.2543713115273687</v>
      </c>
      <c r="BM214">
        <v>2.0464909011181214</v>
      </c>
    </row>
    <row r="215" spans="1:65" x14ac:dyDescent="0.25">
      <c r="A215" t="s">
        <v>142</v>
      </c>
      <c r="B215" t="s">
        <v>72</v>
      </c>
      <c r="C215" t="s">
        <v>469</v>
      </c>
      <c r="D215">
        <v>0.67869899580610615</v>
      </c>
      <c r="E215">
        <v>0.64947608563517689</v>
      </c>
      <c r="F215">
        <v>0.52357137469517778</v>
      </c>
      <c r="G215">
        <v>0.62287257773396876</v>
      </c>
      <c r="H215">
        <v>0.66888549387246687</v>
      </c>
      <c r="I215">
        <v>0.6084206126828543</v>
      </c>
      <c r="J215">
        <v>0.52263096326739433</v>
      </c>
      <c r="K215">
        <v>0.60316203752592823</v>
      </c>
      <c r="L215">
        <v>0.63427486164864499</v>
      </c>
      <c r="M215">
        <v>0.59783889959242253</v>
      </c>
      <c r="N215">
        <v>0.72263704621450886</v>
      </c>
      <c r="O215">
        <v>0.60405538793647939</v>
      </c>
      <c r="P215">
        <v>0.6465669397722521</v>
      </c>
      <c r="Q215">
        <v>0.6813473598112556</v>
      </c>
      <c r="R215">
        <v>0.59490393649214524</v>
      </c>
      <c r="S215">
        <v>0.56740632284040482</v>
      </c>
      <c r="T215">
        <v>0.57142486263239223</v>
      </c>
      <c r="U215">
        <v>0.46560146248176387</v>
      </c>
      <c r="V215">
        <v>0.68332585493625664</v>
      </c>
      <c r="W215">
        <v>0.68817688282821043</v>
      </c>
      <c r="X215">
        <v>0.55558396356600304</v>
      </c>
      <c r="Y215">
        <v>0.67324321388441632</v>
      </c>
      <c r="Z215">
        <v>0.64112131699734587</v>
      </c>
      <c r="AA215">
        <v>0.65022600709808642</v>
      </c>
      <c r="AB215">
        <v>0.5707431592672737</v>
      </c>
      <c r="AC215">
        <v>0.47181574022469697</v>
      </c>
      <c r="AD215">
        <v>0.59869180518899989</v>
      </c>
      <c r="AE215">
        <v>0.6012425118645055</v>
      </c>
      <c r="AF215">
        <v>0.57994244217707702</v>
      </c>
      <c r="AG215">
        <v>0.59340764441446037</v>
      </c>
      <c r="AH215">
        <v>0.51513384958417241</v>
      </c>
      <c r="AI215">
        <v>0.57685574780093729</v>
      </c>
      <c r="AJ215">
        <v>0.51748000703344177</v>
      </c>
      <c r="AK215">
        <v>0.67639021869122506</v>
      </c>
      <c r="AL215">
        <v>0.71266524730138425</v>
      </c>
      <c r="AM215">
        <v>0.63861301825315087</v>
      </c>
      <c r="AN215">
        <v>0.57982947732961831</v>
      </c>
      <c r="AO215">
        <v>0.69277262723779764</v>
      </c>
      <c r="AP215">
        <v>0.53910499572659776</v>
      </c>
      <c r="AQ215">
        <v>0.71843935090311584</v>
      </c>
      <c r="AR215">
        <v>0.5837778288698805</v>
      </c>
      <c r="AS215">
        <v>0.65192775219851318</v>
      </c>
      <c r="AT215">
        <v>0.697579634110989</v>
      </c>
      <c r="AU215">
        <v>0.59450653064394243</v>
      </c>
      <c r="AV215">
        <v>0.73750989053824612</v>
      </c>
      <c r="AW215">
        <v>0.5480369703336383</v>
      </c>
      <c r="AX215">
        <v>0.56270716625694595</v>
      </c>
      <c r="AY215">
        <v>0.46240229444398745</v>
      </c>
      <c r="AZ215">
        <v>0.47412798723156868</v>
      </c>
      <c r="BA215">
        <v>0.56037207965588143</v>
      </c>
      <c r="BB215">
        <v>0.49800444680842854</v>
      </c>
      <c r="BC215">
        <v>0.72577096342779279</v>
      </c>
      <c r="BD215">
        <v>0.6424311307949464</v>
      </c>
      <c r="BE215">
        <v>0.58661841385352076</v>
      </c>
      <c r="BF215">
        <v>0.63939864379813127</v>
      </c>
      <c r="BG215">
        <v>0.65260591747981078</v>
      </c>
      <c r="BH215">
        <v>0.68866468381772949</v>
      </c>
      <c r="BI215">
        <v>0.61333838947970354</v>
      </c>
      <c r="BJ215">
        <v>0.5803616552563482</v>
      </c>
      <c r="BK215">
        <v>0.60998250989042024</v>
      </c>
      <c r="BL215">
        <v>0.73397358453391315</v>
      </c>
      <c r="BM215">
        <v>0.72015039582073515</v>
      </c>
    </row>
    <row r="216" spans="1:65" x14ac:dyDescent="0.25">
      <c r="A216" t="s">
        <v>143</v>
      </c>
      <c r="B216" t="s">
        <v>69</v>
      </c>
      <c r="C216" t="s">
        <v>469</v>
      </c>
      <c r="D216">
        <v>0.57061793490854373</v>
      </c>
      <c r="E216">
        <v>1.4218912919301732</v>
      </c>
      <c r="F216">
        <v>1.6136643408592275</v>
      </c>
      <c r="G216">
        <v>0.95472722144622213</v>
      </c>
      <c r="H216">
        <v>0.82012114162464933</v>
      </c>
      <c r="I216">
        <v>1.1766394117659418</v>
      </c>
      <c r="J216">
        <v>0.93789006487672766</v>
      </c>
      <c r="K216">
        <v>1.0638092176715832</v>
      </c>
      <c r="L216">
        <v>1.1832385202008093</v>
      </c>
      <c r="M216">
        <v>1.4501357405579482</v>
      </c>
      <c r="N216">
        <v>1.0450192873386928</v>
      </c>
      <c r="O216">
        <v>1.8420325037245915</v>
      </c>
      <c r="P216">
        <v>0.65929464024960405</v>
      </c>
      <c r="Q216">
        <v>2.3162324260494671</v>
      </c>
      <c r="R216">
        <v>0.62032874422604045</v>
      </c>
      <c r="S216">
        <v>1.6317948183730506</v>
      </c>
      <c r="T216">
        <v>1.36598933068412</v>
      </c>
      <c r="U216">
        <v>4.0899873536830089</v>
      </c>
      <c r="V216">
        <v>0.90165541634265456</v>
      </c>
      <c r="W216">
        <v>0.83401837162156223</v>
      </c>
      <c r="X216">
        <v>1.2907175436863561</v>
      </c>
      <c r="Y216">
        <v>1.6683885625025083</v>
      </c>
      <c r="Z216">
        <v>1.2759280348415563</v>
      </c>
      <c r="AA216">
        <v>2.2927166627439668</v>
      </c>
      <c r="AB216">
        <v>0.63075538603298842</v>
      </c>
      <c r="AC216">
        <v>1.1919237717285529</v>
      </c>
      <c r="AD216">
        <v>1.102407319340073</v>
      </c>
      <c r="AE216">
        <v>1.4478269599052744</v>
      </c>
      <c r="AF216">
        <v>1.8975070811799306</v>
      </c>
      <c r="AG216">
        <v>1.2095291984436145</v>
      </c>
      <c r="AH216">
        <v>0.99414331849136905</v>
      </c>
      <c r="AI216">
        <v>0.86564463777127132</v>
      </c>
      <c r="AJ216">
        <v>1.0334179526322875</v>
      </c>
      <c r="AK216">
        <v>1.3328915020740313</v>
      </c>
      <c r="AL216">
        <v>1.4318440089610207</v>
      </c>
      <c r="AM216">
        <v>2.2442114822137613</v>
      </c>
      <c r="AN216">
        <v>1.2150066056780908</v>
      </c>
      <c r="AO216">
        <v>0.95065582346972666</v>
      </c>
      <c r="AP216">
        <v>1.4775452118597876</v>
      </c>
      <c r="AQ216">
        <v>1.3055136427974035</v>
      </c>
      <c r="AR216">
        <v>1.7561120332238309</v>
      </c>
      <c r="AS216">
        <v>0.85386657260480647</v>
      </c>
      <c r="AT216">
        <v>1.2296178261375734</v>
      </c>
      <c r="AU216">
        <v>2.6324669511285963</v>
      </c>
      <c r="AV216">
        <v>1.0013541127247649</v>
      </c>
      <c r="AW216">
        <v>0.62980761327551704</v>
      </c>
      <c r="AX216">
        <v>1.9227046719538023</v>
      </c>
      <c r="AY216">
        <v>1.5177330352822507</v>
      </c>
      <c r="AZ216">
        <v>0.981742023096008</v>
      </c>
      <c r="BA216">
        <v>1.0987287040471738</v>
      </c>
      <c r="BB216">
        <v>1.9233649827908648</v>
      </c>
      <c r="BC216">
        <v>2.6020154764057164</v>
      </c>
      <c r="BD216">
        <v>0.91508659898838873</v>
      </c>
      <c r="BE216">
        <v>0.53789199713333802</v>
      </c>
      <c r="BF216">
        <v>1.0508112970975296</v>
      </c>
      <c r="BG216">
        <v>1.6936807586831077</v>
      </c>
      <c r="BH216">
        <v>1.1960496752646685</v>
      </c>
      <c r="BI216">
        <v>0.69630594826082992</v>
      </c>
      <c r="BJ216">
        <v>1.8874078454760295</v>
      </c>
      <c r="BK216">
        <v>1.2249380820272378</v>
      </c>
      <c r="BL216">
        <v>0.80231932184947707</v>
      </c>
      <c r="BM216">
        <v>1.1071280388733706</v>
      </c>
    </row>
    <row r="217" spans="1:65" x14ac:dyDescent="0.25">
      <c r="A217" t="s">
        <v>143</v>
      </c>
      <c r="B217" t="s">
        <v>71</v>
      </c>
      <c r="C217" t="s">
        <v>469</v>
      </c>
      <c r="D217">
        <v>1.7003312705430746</v>
      </c>
      <c r="E217">
        <v>1.7021175918987077</v>
      </c>
      <c r="F217">
        <v>1.8541354462611046</v>
      </c>
      <c r="G217">
        <v>1.926495560565318</v>
      </c>
      <c r="H217">
        <v>1.8756334557045546</v>
      </c>
      <c r="I217">
        <v>1.4238806363851988</v>
      </c>
      <c r="J217">
        <v>1.5610028080004452</v>
      </c>
      <c r="K217">
        <v>1.5161134348167025</v>
      </c>
      <c r="L217">
        <v>1.2255607648947413</v>
      </c>
      <c r="M217">
        <v>2.5919844705971853</v>
      </c>
      <c r="N217">
        <v>1.8490385015026778</v>
      </c>
      <c r="O217">
        <v>2.1527130169727173</v>
      </c>
      <c r="P217">
        <v>1.1464211786199323</v>
      </c>
      <c r="Q217">
        <v>2.1801177097414408</v>
      </c>
      <c r="R217">
        <v>1.5359644980047293</v>
      </c>
      <c r="S217">
        <v>1.9288774331125145</v>
      </c>
      <c r="T217">
        <v>1.9124088682379137</v>
      </c>
      <c r="U217">
        <v>1.7430122146987239</v>
      </c>
      <c r="V217">
        <v>1.3413993347682092</v>
      </c>
      <c r="W217">
        <v>2.6109908249664735</v>
      </c>
      <c r="X217">
        <v>1.9835777448671512</v>
      </c>
      <c r="Y217">
        <v>1.7541340076877305</v>
      </c>
      <c r="Z217">
        <v>1.8545502337939075</v>
      </c>
      <c r="AA217">
        <v>2.0533532014413223</v>
      </c>
      <c r="AB217">
        <v>1.4045335981100344</v>
      </c>
      <c r="AC217">
        <v>0.8967047571242619</v>
      </c>
      <c r="AD217">
        <v>2.0229879453526345</v>
      </c>
      <c r="AE217">
        <v>3.2833768328840929</v>
      </c>
      <c r="AF217">
        <v>1.9355607087335636</v>
      </c>
      <c r="AG217">
        <v>2.1742721379719541</v>
      </c>
      <c r="AH217">
        <v>1.210544647213869</v>
      </c>
      <c r="AI217">
        <v>1.2703469387832953</v>
      </c>
      <c r="AJ217">
        <v>1.879009931146524</v>
      </c>
      <c r="AK217">
        <v>1.3474344719753126</v>
      </c>
      <c r="AL217">
        <v>1.4202809974106119</v>
      </c>
      <c r="AM217">
        <v>1.9199874731438984</v>
      </c>
      <c r="AN217">
        <v>1.7070670684612108</v>
      </c>
      <c r="AO217">
        <v>2.1514981101848423</v>
      </c>
      <c r="AP217">
        <v>2.0695085321496709</v>
      </c>
      <c r="AQ217">
        <v>2.6359403324765398</v>
      </c>
      <c r="AR217">
        <v>2.2122367133932603</v>
      </c>
      <c r="AS217">
        <v>1.2186516506557636</v>
      </c>
      <c r="AT217">
        <v>1.9756293175541777</v>
      </c>
      <c r="AU217">
        <v>1.6939380790016814</v>
      </c>
      <c r="AV217">
        <v>1.4204102506796545</v>
      </c>
      <c r="AW217">
        <v>1.2363842455297944</v>
      </c>
      <c r="AX217">
        <v>2.2809575984002195</v>
      </c>
      <c r="AY217">
        <v>1.6692620663133253</v>
      </c>
      <c r="AZ217">
        <v>1.5292137492318703</v>
      </c>
      <c r="BA217">
        <v>2.0771944541619951</v>
      </c>
      <c r="BB217">
        <v>1.8216607221485202</v>
      </c>
      <c r="BC217">
        <v>1.8205903468728573</v>
      </c>
      <c r="BD217">
        <v>1.4996045984898398</v>
      </c>
      <c r="BE217">
        <v>1.2425229242519955</v>
      </c>
      <c r="BF217">
        <v>1.9349840430345948</v>
      </c>
      <c r="BG217">
        <v>1.9923123231879614</v>
      </c>
      <c r="BH217">
        <v>1.7896824298552272</v>
      </c>
      <c r="BI217">
        <v>1.425091264239335</v>
      </c>
      <c r="BJ217">
        <v>1.6230234196246334</v>
      </c>
      <c r="BK217">
        <v>1.5323697389118247</v>
      </c>
      <c r="BL217">
        <v>2.2988357832799799</v>
      </c>
      <c r="BM217">
        <v>2.0695533415890459</v>
      </c>
    </row>
    <row r="218" spans="1:65" x14ac:dyDescent="0.25">
      <c r="A218" t="s">
        <v>143</v>
      </c>
      <c r="B218" t="s">
        <v>72</v>
      </c>
      <c r="C218" t="s">
        <v>469</v>
      </c>
      <c r="D218">
        <v>0.68363138344723251</v>
      </c>
      <c r="E218">
        <v>0.63211743258211017</v>
      </c>
      <c r="F218">
        <v>0.52623482542689382</v>
      </c>
      <c r="G218">
        <v>0.6489037357953007</v>
      </c>
      <c r="H218">
        <v>0.66044410909904594</v>
      </c>
      <c r="I218">
        <v>0.6273726409889101</v>
      </c>
      <c r="J218">
        <v>0.53462923336244983</v>
      </c>
      <c r="K218">
        <v>0.58573726051168806</v>
      </c>
      <c r="L218">
        <v>0.61576722949858664</v>
      </c>
      <c r="M218">
        <v>0.59579142008786279</v>
      </c>
      <c r="N218">
        <v>0.7185607146927121</v>
      </c>
      <c r="O218">
        <v>0.60171391940167296</v>
      </c>
      <c r="P218">
        <v>0.6600303577336083</v>
      </c>
      <c r="Q218">
        <v>0.67721211772936107</v>
      </c>
      <c r="R218">
        <v>0.59887483513835404</v>
      </c>
      <c r="S218">
        <v>0.5519316743202245</v>
      </c>
      <c r="T218">
        <v>0.55741826361609337</v>
      </c>
      <c r="U218">
        <v>0.46364015684197607</v>
      </c>
      <c r="V218">
        <v>0.68105309557535809</v>
      </c>
      <c r="W218">
        <v>0.69859904355784086</v>
      </c>
      <c r="X218">
        <v>0.56337401328624004</v>
      </c>
      <c r="Y218">
        <v>0.67768879896224288</v>
      </c>
      <c r="Z218">
        <v>0.65817013409092828</v>
      </c>
      <c r="AA218">
        <v>0.65171078386626202</v>
      </c>
      <c r="AB218">
        <v>0.58380506272331467</v>
      </c>
      <c r="AC218">
        <v>0.48580406902483453</v>
      </c>
      <c r="AD218">
        <v>0.6003499462250671</v>
      </c>
      <c r="AE218">
        <v>0.59812318086426119</v>
      </c>
      <c r="AF218">
        <v>0.57142464920090741</v>
      </c>
      <c r="AG218">
        <v>0.60505566093355567</v>
      </c>
      <c r="AH218">
        <v>0.52566420827643201</v>
      </c>
      <c r="AI218">
        <v>0.5758260155559165</v>
      </c>
      <c r="AJ218">
        <v>0.50672733055343144</v>
      </c>
      <c r="AK218">
        <v>0.67402153520106889</v>
      </c>
      <c r="AL218">
        <v>0.71195570220106275</v>
      </c>
      <c r="AM218">
        <v>0.63940700536953043</v>
      </c>
      <c r="AN218">
        <v>0.58391862051561705</v>
      </c>
      <c r="AO218">
        <v>0.68700202304762781</v>
      </c>
      <c r="AP218">
        <v>0.54154107137725571</v>
      </c>
      <c r="AQ218">
        <v>0.70683965062644649</v>
      </c>
      <c r="AR218">
        <v>0.58581870263493363</v>
      </c>
      <c r="AS218">
        <v>0.64606805658114341</v>
      </c>
      <c r="AT218">
        <v>0.70320209978549986</v>
      </c>
      <c r="AU218">
        <v>0.57498274638807323</v>
      </c>
      <c r="AV218">
        <v>0.74238502925458683</v>
      </c>
      <c r="AW218">
        <v>0.54730646035778108</v>
      </c>
      <c r="AX218">
        <v>0.56938802520919951</v>
      </c>
      <c r="AY218">
        <v>0.47157637419490223</v>
      </c>
      <c r="AZ218">
        <v>0.48713856322574189</v>
      </c>
      <c r="BA218">
        <v>0.61328954912940203</v>
      </c>
      <c r="BB218">
        <v>0.49249505440687313</v>
      </c>
      <c r="BC218">
        <v>0.73753714684318605</v>
      </c>
      <c r="BD218">
        <v>0.63114284816616739</v>
      </c>
      <c r="BE218">
        <v>0.58340370539885977</v>
      </c>
      <c r="BF218">
        <v>0.65057224053692608</v>
      </c>
      <c r="BG218">
        <v>0.66469067088097367</v>
      </c>
      <c r="BH218">
        <v>0.68488587706436288</v>
      </c>
      <c r="BI218">
        <v>0.6143043986178095</v>
      </c>
      <c r="BJ218">
        <v>0.57599382352967166</v>
      </c>
      <c r="BK218">
        <v>0.60155407341580003</v>
      </c>
      <c r="BL218">
        <v>0.72512736331777905</v>
      </c>
      <c r="BM218">
        <v>0.71549184998473203</v>
      </c>
    </row>
    <row r="219" spans="1:65" x14ac:dyDescent="0.25">
      <c r="A219" t="s">
        <v>144</v>
      </c>
      <c r="B219" t="s">
        <v>69</v>
      </c>
      <c r="C219" t="s">
        <v>469</v>
      </c>
      <c r="D219">
        <v>0.58340313765509277</v>
      </c>
      <c r="E219">
        <v>1.553763202101087</v>
      </c>
      <c r="F219">
        <v>1.6699852756278455</v>
      </c>
      <c r="G219">
        <v>0.93000088822040416</v>
      </c>
      <c r="H219">
        <v>0.84246954335288737</v>
      </c>
      <c r="I219">
        <v>1.1452814402396221</v>
      </c>
      <c r="J219">
        <v>0.89838118625917629</v>
      </c>
      <c r="K219">
        <v>2.3159946554752033</v>
      </c>
      <c r="L219">
        <v>1.2432515777326085</v>
      </c>
      <c r="M219">
        <v>1.5952785345120768</v>
      </c>
      <c r="N219">
        <v>0.88158261420662776</v>
      </c>
      <c r="O219">
        <v>1.7839077126411589</v>
      </c>
      <c r="P219">
        <v>0.64678950717726358</v>
      </c>
      <c r="Q219">
        <v>1.4740597170344656</v>
      </c>
      <c r="R219">
        <v>0.61074965692868721</v>
      </c>
      <c r="S219">
        <v>1.5480296106245746</v>
      </c>
      <c r="T219">
        <v>1.3682183264839813</v>
      </c>
      <c r="U219">
        <v>4.5692412262200479</v>
      </c>
      <c r="V219">
        <v>0.827298955814042</v>
      </c>
      <c r="W219">
        <v>1.1277743714018231</v>
      </c>
      <c r="X219">
        <v>1.5295525392176348</v>
      </c>
      <c r="Y219">
        <v>1.7608028468593189</v>
      </c>
      <c r="Z219">
        <v>1.1483295212111262</v>
      </c>
      <c r="AA219">
        <v>2.1782437668100738</v>
      </c>
      <c r="AB219">
        <v>0.62980064868580743</v>
      </c>
      <c r="AC219">
        <v>1.2939170462614142</v>
      </c>
      <c r="AD219">
        <v>1.0172102996872414</v>
      </c>
      <c r="AE219">
        <v>1.4349876131752273</v>
      </c>
      <c r="AF219">
        <v>1.9891758674000253</v>
      </c>
      <c r="AG219">
        <v>1.248909380215061</v>
      </c>
      <c r="AH219">
        <v>0.74573256445093794</v>
      </c>
      <c r="AI219">
        <v>0.93625487184192291</v>
      </c>
      <c r="AJ219">
        <v>1.0192094627049499</v>
      </c>
      <c r="AK219">
        <v>1.4664799848555501</v>
      </c>
      <c r="AL219">
        <v>1.045307036476415</v>
      </c>
      <c r="AM219">
        <v>2.172733839804176</v>
      </c>
      <c r="AN219">
        <v>1.359169150201015</v>
      </c>
      <c r="AO219">
        <v>0.93387798628718077</v>
      </c>
      <c r="AP219">
        <v>1.5843053776562639</v>
      </c>
      <c r="AQ219">
        <v>1.3163308248209302</v>
      </c>
      <c r="AR219">
        <v>1.8958660557707838</v>
      </c>
      <c r="AS219">
        <v>0.91737242913228956</v>
      </c>
      <c r="AT219">
        <v>1.3372592686595057</v>
      </c>
      <c r="AU219">
        <v>4.2163385508774489</v>
      </c>
      <c r="AV219">
        <v>1.0967868374543186</v>
      </c>
      <c r="AW219">
        <v>0.63722051470780683</v>
      </c>
      <c r="AX219">
        <v>1.7509528282278315</v>
      </c>
      <c r="AY219">
        <v>1.4590430694155945</v>
      </c>
      <c r="AZ219">
        <v>0.98290644130999638</v>
      </c>
      <c r="BA219">
        <v>1.0087676744724237</v>
      </c>
      <c r="BB219">
        <v>1.8575501933238041</v>
      </c>
      <c r="BC219">
        <v>2.5309480146487688</v>
      </c>
      <c r="BD219">
        <v>0.98606588685375229</v>
      </c>
      <c r="BE219">
        <v>0.50861292823145132</v>
      </c>
      <c r="BF219">
        <v>1.0515934989783537</v>
      </c>
      <c r="BG219">
        <v>1.6398881269145069</v>
      </c>
      <c r="BH219">
        <v>1.3046054710037476</v>
      </c>
      <c r="BI219">
        <v>0.68696135263316283</v>
      </c>
      <c r="BJ219">
        <v>1.6768806598338768</v>
      </c>
      <c r="BK219">
        <v>1.2293232105051979</v>
      </c>
      <c r="BL219">
        <v>0.85785126581178106</v>
      </c>
      <c r="BM219">
        <v>0.81352898653294026</v>
      </c>
    </row>
    <row r="220" spans="1:65" x14ac:dyDescent="0.25">
      <c r="A220" t="s">
        <v>144</v>
      </c>
      <c r="B220" t="s">
        <v>71</v>
      </c>
      <c r="C220" t="s">
        <v>469</v>
      </c>
      <c r="D220">
        <v>1.6580358969741724</v>
      </c>
      <c r="E220">
        <v>1.7510793943157552</v>
      </c>
      <c r="F220">
        <v>1.8811044274039497</v>
      </c>
      <c r="G220">
        <v>1.8729027918453318</v>
      </c>
      <c r="H220">
        <v>1.9071671324256514</v>
      </c>
      <c r="I220">
        <v>1.4379692085165861</v>
      </c>
      <c r="J220">
        <v>1.5339986054840566</v>
      </c>
      <c r="K220">
        <v>1.5314257743900093</v>
      </c>
      <c r="L220">
        <v>1.2001902473750725</v>
      </c>
      <c r="M220">
        <v>2.6413537611238711</v>
      </c>
      <c r="N220">
        <v>1.8161620161420287</v>
      </c>
      <c r="O220">
        <v>2.3497134547774214</v>
      </c>
      <c r="P220">
        <v>1.096588535030065</v>
      </c>
      <c r="Q220">
        <v>2.1480766700155307</v>
      </c>
      <c r="R220">
        <v>1.5318298383299351</v>
      </c>
      <c r="S220">
        <v>2.0339907155259533</v>
      </c>
      <c r="T220">
        <v>1.9047949707801968</v>
      </c>
      <c r="U220">
        <v>1.7472824725285501</v>
      </c>
      <c r="V220">
        <v>1.3513944243561198</v>
      </c>
      <c r="W220">
        <v>2.7032176817392264</v>
      </c>
      <c r="X220">
        <v>2.0179016306608828</v>
      </c>
      <c r="Y220">
        <v>1.7467096013481633</v>
      </c>
      <c r="Z220">
        <v>1.8572548202669303</v>
      </c>
      <c r="AA220">
        <v>2.0683200815693401</v>
      </c>
      <c r="AB220">
        <v>1.3853511194920174</v>
      </c>
      <c r="AC220">
        <v>0.92443531188587502</v>
      </c>
      <c r="AD220">
        <v>1.9580319448470145</v>
      </c>
      <c r="AE220">
        <v>3.1864780095503442</v>
      </c>
      <c r="AF220">
        <v>1.914883878285113</v>
      </c>
      <c r="AG220">
        <v>2.1399871576412584</v>
      </c>
      <c r="AH220">
        <v>2.8419816116021392</v>
      </c>
      <c r="AI220">
        <v>1.3062910279926381</v>
      </c>
      <c r="AJ220">
        <v>1.8522356286912323</v>
      </c>
      <c r="AK220">
        <v>1.3263599523467815</v>
      </c>
      <c r="AL220">
        <v>1.4774001673206163</v>
      </c>
      <c r="AM220">
        <v>1.8908691644493887</v>
      </c>
      <c r="AN220">
        <v>1.7086937575734638</v>
      </c>
      <c r="AO220">
        <v>2.1959572158059224</v>
      </c>
      <c r="AP220">
        <v>2.0203822413314896</v>
      </c>
      <c r="AQ220">
        <v>2.6477325482677014</v>
      </c>
      <c r="AR220">
        <v>2.295176928911471</v>
      </c>
      <c r="AS220">
        <v>1.1974069168676602</v>
      </c>
      <c r="AT220">
        <v>1.9229214499497598</v>
      </c>
      <c r="AU220">
        <v>1.7627021813861725</v>
      </c>
      <c r="AV220">
        <v>1.4435961226158482</v>
      </c>
      <c r="AW220">
        <v>1.2499787772685949</v>
      </c>
      <c r="AX220">
        <v>2.2064794085245598</v>
      </c>
      <c r="AY220">
        <v>1.5949319016053134</v>
      </c>
      <c r="AZ220">
        <v>1.5151508449696114</v>
      </c>
      <c r="BA220">
        <v>2.0023163274972164</v>
      </c>
      <c r="BB220">
        <v>1.9254481314501772</v>
      </c>
      <c r="BC220">
        <v>1.9379852139075069</v>
      </c>
      <c r="BD220">
        <v>1.4425525441581697</v>
      </c>
      <c r="BE220">
        <v>1.2078980325484259</v>
      </c>
      <c r="BF220">
        <v>2.0019455451432777</v>
      </c>
      <c r="BG220">
        <v>1.995405934072332</v>
      </c>
      <c r="BH220">
        <v>1.8337446055366347</v>
      </c>
      <c r="BI220">
        <v>1.3877835860084335</v>
      </c>
      <c r="BJ220">
        <v>1.5847147560882151</v>
      </c>
      <c r="BK220">
        <v>1.4924492106318568</v>
      </c>
      <c r="BL220">
        <v>2.3669092215252601</v>
      </c>
      <c r="BM220">
        <v>1.6858864651670049</v>
      </c>
    </row>
    <row r="221" spans="1:65" x14ac:dyDescent="0.25">
      <c r="A221" t="s">
        <v>144</v>
      </c>
      <c r="B221" t="s">
        <v>72</v>
      </c>
      <c r="C221" t="s">
        <v>469</v>
      </c>
      <c r="D221">
        <v>0.68006632372431364</v>
      </c>
      <c r="E221">
        <v>0.626752337488653</v>
      </c>
      <c r="F221">
        <v>0.54183828490593677</v>
      </c>
      <c r="G221">
        <v>0.64967650027026647</v>
      </c>
      <c r="H221">
        <v>0.66124562906893813</v>
      </c>
      <c r="I221">
        <v>0.62066450542835083</v>
      </c>
      <c r="J221">
        <v>0.53459153387000102</v>
      </c>
      <c r="K221">
        <v>0.58125344310488636</v>
      </c>
      <c r="L221">
        <v>0.61370937102341683</v>
      </c>
      <c r="M221">
        <v>0.5995587117150124</v>
      </c>
      <c r="N221">
        <v>0.70967443508768979</v>
      </c>
      <c r="O221">
        <v>0.58952946955061536</v>
      </c>
      <c r="P221">
        <v>0.65918615182576112</v>
      </c>
      <c r="Q221">
        <v>0.69705727770873627</v>
      </c>
      <c r="R221">
        <v>0.60329983142026811</v>
      </c>
      <c r="S221">
        <v>0.56343934062429779</v>
      </c>
      <c r="T221">
        <v>0.56333025055377195</v>
      </c>
      <c r="U221">
        <v>0.47948874087593163</v>
      </c>
      <c r="V221">
        <v>0.67907278349056965</v>
      </c>
      <c r="W221">
        <v>0.71079308284240217</v>
      </c>
      <c r="X221">
        <v>0.56032558486414041</v>
      </c>
      <c r="Y221">
        <v>0.68344269192090845</v>
      </c>
      <c r="Z221">
        <v>0.66370017392944813</v>
      </c>
      <c r="AA221">
        <v>0.62704770087301831</v>
      </c>
      <c r="AB221">
        <v>0.58244365066293802</v>
      </c>
      <c r="AC221">
        <v>0.48903400971470246</v>
      </c>
      <c r="AD221">
        <v>0.60045251914143716</v>
      </c>
      <c r="AE221">
        <v>0.59172375524724541</v>
      </c>
      <c r="AF221">
        <v>0.57036630188337023</v>
      </c>
      <c r="AG221">
        <v>0.59845735479411477</v>
      </c>
      <c r="AH221">
        <v>0.6981651524994088</v>
      </c>
      <c r="AI221">
        <v>0.58359582695775736</v>
      </c>
      <c r="AJ221">
        <v>0.5007760940342455</v>
      </c>
      <c r="AK221">
        <v>0.66833589658416281</v>
      </c>
      <c r="AL221">
        <v>0.69911877296997493</v>
      </c>
      <c r="AM221">
        <v>0.62952356837957346</v>
      </c>
      <c r="AN221">
        <v>0.58293789364323167</v>
      </c>
      <c r="AO221">
        <v>0.68917328936628053</v>
      </c>
      <c r="AP221">
        <v>0.55016726329025045</v>
      </c>
      <c r="AQ221">
        <v>0.70767047519127468</v>
      </c>
      <c r="AR221">
        <v>0.57849145219958231</v>
      </c>
      <c r="AS221">
        <v>0.63467536700005067</v>
      </c>
      <c r="AT221">
        <v>0.69803294801729399</v>
      </c>
      <c r="AU221">
        <v>0.56396305687895454</v>
      </c>
      <c r="AV221">
        <v>0.74877478057386415</v>
      </c>
      <c r="AW221">
        <v>0.55825522642630487</v>
      </c>
      <c r="AX221">
        <v>0.56749601793148652</v>
      </c>
      <c r="AY221">
        <v>0.44689644707597731</v>
      </c>
      <c r="AZ221">
        <v>0.49039076067468301</v>
      </c>
      <c r="BA221">
        <v>0.68789703494027898</v>
      </c>
      <c r="BB221">
        <v>0.49585948791057749</v>
      </c>
      <c r="BC221">
        <v>0.74583045068973342</v>
      </c>
      <c r="BD221">
        <v>0.62158245638841414</v>
      </c>
      <c r="BE221">
        <v>0.59157003450704704</v>
      </c>
      <c r="BF221">
        <v>0.64096756747291483</v>
      </c>
      <c r="BG221">
        <v>0.65396010031586915</v>
      </c>
      <c r="BH221">
        <v>0.68880770416102322</v>
      </c>
      <c r="BI221">
        <v>0.62452303522021024</v>
      </c>
      <c r="BJ221">
        <v>0.57930593879319192</v>
      </c>
      <c r="BK221">
        <v>0.59311476732851698</v>
      </c>
      <c r="BL221">
        <v>0.72596824589805575</v>
      </c>
      <c r="BM221">
        <v>0.65924115450510368</v>
      </c>
    </row>
    <row r="222" spans="1:65" x14ac:dyDescent="0.25">
      <c r="A222" t="s">
        <v>145</v>
      </c>
      <c r="B222" t="s">
        <v>69</v>
      </c>
      <c r="C222" t="s">
        <v>469</v>
      </c>
      <c r="D222">
        <v>0.58093630289484255</v>
      </c>
      <c r="E222">
        <v>1.6990866217296394</v>
      </c>
      <c r="F222">
        <v>2.2820230997586317</v>
      </c>
      <c r="G222">
        <v>0.89115270235707733</v>
      </c>
      <c r="H222">
        <v>0.89529029096146417</v>
      </c>
      <c r="I222">
        <v>1.0263058258853892</v>
      </c>
      <c r="J222">
        <v>1.0558218373890076</v>
      </c>
      <c r="K222">
        <v>2.5095230939556123</v>
      </c>
      <c r="L222">
        <v>1.1913322207085892</v>
      </c>
      <c r="M222">
        <v>1.6165618630573695</v>
      </c>
      <c r="N222">
        <v>0.71834936102998936</v>
      </c>
      <c r="O222">
        <v>1.8669498122914727</v>
      </c>
      <c r="P222">
        <v>0.70064132352334485</v>
      </c>
      <c r="Q222">
        <v>0.99619484898430632</v>
      </c>
      <c r="R222">
        <v>0.61982410009121103</v>
      </c>
      <c r="S222">
        <v>1.4332332996725463</v>
      </c>
      <c r="T222">
        <v>1.3773704969170544</v>
      </c>
      <c r="U222">
        <v>3.7958318762124632</v>
      </c>
      <c r="V222">
        <v>0.89610551182645493</v>
      </c>
      <c r="W222">
        <v>1.2695736882558173</v>
      </c>
      <c r="X222">
        <v>1.5219763281545207</v>
      </c>
      <c r="Y222">
        <v>1.8688667934243957</v>
      </c>
      <c r="Z222">
        <v>1.1130177353491619</v>
      </c>
      <c r="AA222">
        <v>2.3889738692576112</v>
      </c>
      <c r="AB222">
        <v>0.64954169085773006</v>
      </c>
      <c r="AC222">
        <v>1.2849554477208132</v>
      </c>
      <c r="AD222">
        <v>0.95749082765279481</v>
      </c>
      <c r="AE222">
        <v>1.2982762255902371</v>
      </c>
      <c r="AF222">
        <v>1.9260265504108363</v>
      </c>
      <c r="AG222">
        <v>1.3670567713178716</v>
      </c>
      <c r="AH222">
        <v>0.77199817870166909</v>
      </c>
      <c r="AI222">
        <v>0.79047378090743914</v>
      </c>
      <c r="AJ222">
        <v>1.0152305850863272</v>
      </c>
      <c r="AK222">
        <v>1.4426284622386583</v>
      </c>
      <c r="AL222">
        <v>0.86172092923748012</v>
      </c>
      <c r="AM222">
        <v>2.1318679243337622</v>
      </c>
      <c r="AN222">
        <v>1.2734122055338299</v>
      </c>
      <c r="AO222">
        <v>0.94158736904251383</v>
      </c>
      <c r="AP222">
        <v>1.6875979016770879</v>
      </c>
      <c r="AQ222">
        <v>1.3679934486043832</v>
      </c>
      <c r="AR222">
        <v>1.713471902640703</v>
      </c>
      <c r="AS222">
        <v>0.92518745898874255</v>
      </c>
      <c r="AT222">
        <v>1.3407553084783255</v>
      </c>
      <c r="AU222">
        <v>4.5576111874987966</v>
      </c>
      <c r="AV222">
        <v>1.1279372565582562</v>
      </c>
      <c r="AW222">
        <v>0.62462415686643569</v>
      </c>
      <c r="AX222">
        <v>1.7970882334614171</v>
      </c>
      <c r="AY222">
        <v>1.3975823282739361</v>
      </c>
      <c r="AZ222">
        <v>0.93898739632271966</v>
      </c>
      <c r="BA222">
        <v>0.93105586447069544</v>
      </c>
      <c r="BB222">
        <v>1.6840934082553807</v>
      </c>
      <c r="BC222">
        <v>2.4309592342168327</v>
      </c>
      <c r="BD222">
        <v>1.0550082978880813</v>
      </c>
      <c r="BE222">
        <v>0.49815926706659575</v>
      </c>
      <c r="BF222">
        <v>1.0448158716661398</v>
      </c>
      <c r="BG222">
        <v>1.5856289046674421</v>
      </c>
      <c r="BH222">
        <v>1.1947019778525134</v>
      </c>
      <c r="BI222">
        <v>0.6944743397559151</v>
      </c>
      <c r="BJ222">
        <v>1.7048877272332896</v>
      </c>
      <c r="BK222">
        <v>1.2040991658373355</v>
      </c>
      <c r="BL222">
        <v>0.84656631434094554</v>
      </c>
      <c r="BM222">
        <v>1.2038932542066112</v>
      </c>
    </row>
    <row r="223" spans="1:65" x14ac:dyDescent="0.25">
      <c r="A223" t="s">
        <v>145</v>
      </c>
      <c r="B223" t="s">
        <v>71</v>
      </c>
      <c r="C223" t="s">
        <v>469</v>
      </c>
      <c r="D223">
        <v>1.6734882467482606</v>
      </c>
      <c r="E223">
        <v>1.8470797663977971</v>
      </c>
      <c r="F223">
        <v>1.8479327070995197</v>
      </c>
      <c r="G223">
        <v>1.768579899582178</v>
      </c>
      <c r="H223">
        <v>2.0072030817282687</v>
      </c>
      <c r="I223">
        <v>1.4642136343223109</v>
      </c>
      <c r="J223">
        <v>1.5680092768858955</v>
      </c>
      <c r="K223">
        <v>1.5929051185375696</v>
      </c>
      <c r="L223">
        <v>1.214980661206188</v>
      </c>
      <c r="M223">
        <v>2.6031557462883663</v>
      </c>
      <c r="N223">
        <v>1.8035074804015843</v>
      </c>
      <c r="O223">
        <v>2.361673492059825</v>
      </c>
      <c r="P223">
        <v>1.1104488549418958</v>
      </c>
      <c r="Q223">
        <v>2.1964599123486352</v>
      </c>
      <c r="R223">
        <v>1.5338093563618262</v>
      </c>
      <c r="S223">
        <v>2.1595224102364594</v>
      </c>
      <c r="T223">
        <v>1.9202947300163096</v>
      </c>
      <c r="U223">
        <v>1.7697516002165763</v>
      </c>
      <c r="V223">
        <v>1.3714814663424133</v>
      </c>
      <c r="W223">
        <v>2.8598337660239652</v>
      </c>
      <c r="X223">
        <v>2.0294216567036583</v>
      </c>
      <c r="Y223">
        <v>1.7663486739571137</v>
      </c>
      <c r="Z223">
        <v>1.8971376685002004</v>
      </c>
      <c r="AA223">
        <v>1.9884066756096104</v>
      </c>
      <c r="AB223">
        <v>1.4271035843009352</v>
      </c>
      <c r="AC223">
        <v>0.9564598326874767</v>
      </c>
      <c r="AD223">
        <v>1.9137215438436195</v>
      </c>
      <c r="AE223">
        <v>3.1462825031445032</v>
      </c>
      <c r="AF223">
        <v>1.9209658337355204</v>
      </c>
      <c r="AG223">
        <v>2.146214852826299</v>
      </c>
      <c r="AH223">
        <v>3.1022121436496741</v>
      </c>
      <c r="AI223">
        <v>1.3536679458728464</v>
      </c>
      <c r="AJ223">
        <v>1.8485253294920372</v>
      </c>
      <c r="AK223">
        <v>1.3218132650697185</v>
      </c>
      <c r="AL223">
        <v>1.4736736527067289</v>
      </c>
      <c r="AM223">
        <v>1.8694786787253048</v>
      </c>
      <c r="AN223">
        <v>1.7046316307507146</v>
      </c>
      <c r="AO223">
        <v>2.1780013657383495</v>
      </c>
      <c r="AP223">
        <v>1.9372233678692041</v>
      </c>
      <c r="AQ223">
        <v>2.7261608727933417</v>
      </c>
      <c r="AR223">
        <v>2.3061219556047376</v>
      </c>
      <c r="AS223">
        <v>1.2127527918987751</v>
      </c>
      <c r="AT223">
        <v>1.8382923044348174</v>
      </c>
      <c r="AU223">
        <v>1.8138161440946687</v>
      </c>
      <c r="AV223">
        <v>1.3468531867933338</v>
      </c>
      <c r="AW223">
        <v>1.2507022479621632</v>
      </c>
      <c r="AX223">
        <v>2.1113257076323757</v>
      </c>
      <c r="AY223">
        <v>1.6016331008015492</v>
      </c>
      <c r="AZ223">
        <v>1.5390190710702791</v>
      </c>
      <c r="BA223">
        <v>2.011960411838674</v>
      </c>
      <c r="BB223">
        <v>1.9807888534786144</v>
      </c>
      <c r="BC223">
        <v>2.0597428999772585</v>
      </c>
      <c r="BD223">
        <v>1.4587974129348298</v>
      </c>
      <c r="BE223">
        <v>1.164432150985278</v>
      </c>
      <c r="BF223">
        <v>1.9606672087018422</v>
      </c>
      <c r="BG223">
        <v>2.0015061793885169</v>
      </c>
      <c r="BH223">
        <v>1.8285697325181633</v>
      </c>
      <c r="BI223">
        <v>1.3815161847208957</v>
      </c>
      <c r="BJ223">
        <v>1.6889513595304466</v>
      </c>
      <c r="BK223">
        <v>1.4945278051473714</v>
      </c>
      <c r="BL223">
        <v>2.3629996988944231</v>
      </c>
      <c r="BM223">
        <v>1.8388536595834994</v>
      </c>
    </row>
    <row r="224" spans="1:65" x14ac:dyDescent="0.25">
      <c r="A224" t="s">
        <v>145</v>
      </c>
      <c r="B224" t="s">
        <v>72</v>
      </c>
      <c r="C224" t="s">
        <v>469</v>
      </c>
      <c r="D224">
        <v>0.66897801014873515</v>
      </c>
      <c r="E224">
        <v>0.63172891974864509</v>
      </c>
      <c r="F224">
        <v>0.54936581444853394</v>
      </c>
      <c r="G224">
        <v>0.62889462849304645</v>
      </c>
      <c r="H224">
        <v>0.6729252866532579</v>
      </c>
      <c r="I224">
        <v>0.61848711827107927</v>
      </c>
      <c r="J224">
        <v>0.52947876443645114</v>
      </c>
      <c r="K224">
        <v>0.58936840780318156</v>
      </c>
      <c r="L224">
        <v>0.62791603068264168</v>
      </c>
      <c r="M224">
        <v>0.61703485166014516</v>
      </c>
      <c r="N224">
        <v>0.7103451297073925</v>
      </c>
      <c r="O224">
        <v>0.57405814458316839</v>
      </c>
      <c r="P224">
        <v>0.64282110456100072</v>
      </c>
      <c r="Q224">
        <v>0.71355218606361581</v>
      </c>
      <c r="R224">
        <v>0.6063420441683357</v>
      </c>
      <c r="S224">
        <v>0.56139619938419993</v>
      </c>
      <c r="T224">
        <v>0.56410681198184887</v>
      </c>
      <c r="U224">
        <v>0.48410895704140089</v>
      </c>
      <c r="V224">
        <v>0.6760619040859317</v>
      </c>
      <c r="W224">
        <v>0.69878637690342937</v>
      </c>
      <c r="X224">
        <v>0.57148516895800427</v>
      </c>
      <c r="Y224">
        <v>0.67502221440582222</v>
      </c>
      <c r="Z224">
        <v>0.65124604572437661</v>
      </c>
      <c r="AA224">
        <v>0.61805351332998648</v>
      </c>
      <c r="AB224">
        <v>0.56860911176414553</v>
      </c>
      <c r="AC224">
        <v>0.47563538508577496</v>
      </c>
      <c r="AD224">
        <v>0.60535412020620027</v>
      </c>
      <c r="AE224">
        <v>0.59766201830052701</v>
      </c>
      <c r="AF224">
        <v>0.57239209954123116</v>
      </c>
      <c r="AG224">
        <v>0.59255910105325171</v>
      </c>
      <c r="AH224">
        <v>0.71030741182700152</v>
      </c>
      <c r="AI224">
        <v>0.57787224341608756</v>
      </c>
      <c r="AJ224">
        <v>0.48952317902409087</v>
      </c>
      <c r="AK224">
        <v>0.66001468261005114</v>
      </c>
      <c r="AL224">
        <v>0.70168341587088257</v>
      </c>
      <c r="AM224">
        <v>0.62558623658215728</v>
      </c>
      <c r="AN224">
        <v>0.58063227058399114</v>
      </c>
      <c r="AO224">
        <v>0.70054511426889943</v>
      </c>
      <c r="AP224">
        <v>0.55700495187685806</v>
      </c>
      <c r="AQ224">
        <v>0.72344889365193965</v>
      </c>
      <c r="AR224">
        <v>0.57513177239220659</v>
      </c>
      <c r="AS224">
        <v>0.63881760323631132</v>
      </c>
      <c r="AT224">
        <v>0.69409373951646447</v>
      </c>
      <c r="AU224">
        <v>0.58895600130408543</v>
      </c>
      <c r="AV224">
        <v>0.74857564609762894</v>
      </c>
      <c r="AW224">
        <v>0.5581922942627382</v>
      </c>
      <c r="AX224">
        <v>0.57809763701339056</v>
      </c>
      <c r="AY224">
        <v>0.42211435462016988</v>
      </c>
      <c r="AZ224">
        <v>0.46595805378954269</v>
      </c>
      <c r="BA224">
        <v>0.6354072712785318</v>
      </c>
      <c r="BB224">
        <v>0.50336967932827803</v>
      </c>
      <c r="BC224">
        <v>0.74171676059211178</v>
      </c>
      <c r="BD224">
        <v>0.62922133539560665</v>
      </c>
      <c r="BE224">
        <v>0.59462170597839903</v>
      </c>
      <c r="BF224">
        <v>0.64008970212526761</v>
      </c>
      <c r="BG224">
        <v>0.64903586109457467</v>
      </c>
      <c r="BH224">
        <v>0.6947507755834218</v>
      </c>
      <c r="BI224">
        <v>0.61682979079836331</v>
      </c>
      <c r="BJ224">
        <v>0.59178403359280207</v>
      </c>
      <c r="BK224">
        <v>0.58830006227656795</v>
      </c>
      <c r="BL224">
        <v>0.72549479395676642</v>
      </c>
      <c r="BM224">
        <v>0.65585961510835356</v>
      </c>
    </row>
    <row r="225" spans="1:65" x14ac:dyDescent="0.25">
      <c r="A225" t="s">
        <v>146</v>
      </c>
      <c r="B225" t="s">
        <v>69</v>
      </c>
      <c r="C225" t="s">
        <v>469</v>
      </c>
      <c r="D225">
        <v>0.58584041767483597</v>
      </c>
      <c r="E225">
        <v>1.7147512305994037</v>
      </c>
      <c r="F225">
        <v>2.0057323414570365</v>
      </c>
      <c r="G225">
        <v>0.8901846903762396</v>
      </c>
      <c r="H225">
        <v>0.90677502443514213</v>
      </c>
      <c r="I225">
        <v>0.69740427390438697</v>
      </c>
      <c r="J225">
        <v>1.0929683005835242</v>
      </c>
      <c r="K225">
        <v>1.8677414770420981</v>
      </c>
      <c r="L225">
        <v>1.1121267016503911</v>
      </c>
      <c r="M225">
        <v>1.6489476307657613</v>
      </c>
      <c r="N225">
        <v>0.74125457428031138</v>
      </c>
      <c r="O225">
        <v>1.9402310286494899</v>
      </c>
      <c r="P225">
        <v>0.76152426679250151</v>
      </c>
      <c r="Q225">
        <v>1.286971445495749</v>
      </c>
      <c r="R225">
        <v>0.61184371740930854</v>
      </c>
      <c r="S225">
        <v>1.7208421498085986</v>
      </c>
      <c r="T225">
        <v>1.4203523518897838</v>
      </c>
      <c r="U225">
        <v>3.2389568832670674</v>
      </c>
      <c r="V225">
        <v>0.95768802724068491</v>
      </c>
      <c r="W225">
        <v>1.1466526086768436</v>
      </c>
      <c r="X225">
        <v>1.4647984023551708</v>
      </c>
      <c r="Y225">
        <v>1.8712878617815969</v>
      </c>
      <c r="Z225">
        <v>1.1837727514184673</v>
      </c>
      <c r="AA225">
        <v>2.5259559068865522</v>
      </c>
      <c r="AB225">
        <v>0.66857959559167424</v>
      </c>
      <c r="AC225">
        <v>1.1874701127189808</v>
      </c>
      <c r="AD225">
        <v>1.135825339618654</v>
      </c>
      <c r="AE225">
        <v>1.2219625400437888</v>
      </c>
      <c r="AF225">
        <v>1.8471055984282387</v>
      </c>
      <c r="AG225">
        <v>1.2790397469775043</v>
      </c>
      <c r="AH225">
        <v>0.74360954727995221</v>
      </c>
      <c r="AI225">
        <v>0.63680339598991009</v>
      </c>
      <c r="AJ225">
        <v>1.0328044405546559</v>
      </c>
      <c r="AK225">
        <v>1.4146021703638569</v>
      </c>
      <c r="AL225">
        <v>1.1825608296198424</v>
      </c>
      <c r="AM225">
        <v>2.2119071988634769</v>
      </c>
      <c r="AN225">
        <v>0.60466123780347647</v>
      </c>
      <c r="AO225">
        <v>1.0025835967626713</v>
      </c>
      <c r="AP225">
        <v>1.5720315358805932</v>
      </c>
      <c r="AQ225">
        <v>1.5514484922089311</v>
      </c>
      <c r="AR225">
        <v>1.5607480916573591</v>
      </c>
      <c r="AS225">
        <v>0.88115747662570809</v>
      </c>
      <c r="AT225">
        <v>1.2091502770767824</v>
      </c>
      <c r="AU225">
        <v>2.6745529611012144</v>
      </c>
      <c r="AV225">
        <v>1.158536397360828</v>
      </c>
      <c r="AW225">
        <v>0.63656372349765</v>
      </c>
      <c r="AX225">
        <v>1.875187138154337</v>
      </c>
      <c r="AY225">
        <v>1.434891136726232</v>
      </c>
      <c r="AZ225">
        <v>0.82605908338682132</v>
      </c>
      <c r="BA225">
        <v>0.95718762401767121</v>
      </c>
      <c r="BB225">
        <v>1.7271019023185057</v>
      </c>
      <c r="BC225">
        <v>2.5571594721009143</v>
      </c>
      <c r="BD225">
        <v>1.0677055638039479</v>
      </c>
      <c r="BE225">
        <v>0.5115232785615591</v>
      </c>
      <c r="BF225">
        <v>1.0286989750228781</v>
      </c>
      <c r="BG225">
        <v>1.5631416056646239</v>
      </c>
      <c r="BH225">
        <v>1.1446237868242608</v>
      </c>
      <c r="BI225">
        <v>0.68231693130058391</v>
      </c>
      <c r="BJ225">
        <v>1.8088312757399558</v>
      </c>
      <c r="BK225">
        <v>1.1699006143130799</v>
      </c>
      <c r="BL225">
        <v>0.86160582822421683</v>
      </c>
      <c r="BM225">
        <v>1.0954496336655861</v>
      </c>
    </row>
    <row r="226" spans="1:65" x14ac:dyDescent="0.25">
      <c r="A226" t="s">
        <v>146</v>
      </c>
      <c r="B226" t="s">
        <v>71</v>
      </c>
      <c r="C226" t="s">
        <v>469</v>
      </c>
      <c r="D226">
        <v>1.7065642728492501</v>
      </c>
      <c r="E226">
        <v>1.8324063764040552</v>
      </c>
      <c r="F226">
        <v>1.7880787111782106</v>
      </c>
      <c r="G226">
        <v>1.7020957711937603</v>
      </c>
      <c r="H226">
        <v>2.053031868001971</v>
      </c>
      <c r="I226">
        <v>1.0366828988677037</v>
      </c>
      <c r="J226">
        <v>1.5721043221121334</v>
      </c>
      <c r="K226">
        <v>1.554385995109919</v>
      </c>
      <c r="L226">
        <v>1.2033181877875456</v>
      </c>
      <c r="M226">
        <v>2.6014995126610909</v>
      </c>
      <c r="N226">
        <v>1.8340959056344595</v>
      </c>
      <c r="O226">
        <v>2.1691379121458256</v>
      </c>
      <c r="P226">
        <v>1.1319859641552614</v>
      </c>
      <c r="Q226">
        <v>2.3249508308395463</v>
      </c>
      <c r="R226">
        <v>1.5296995331020402</v>
      </c>
      <c r="S226">
        <v>2.1953774447723307</v>
      </c>
      <c r="T226">
        <v>1.90005682679829</v>
      </c>
      <c r="U226">
        <v>1.833766937456986</v>
      </c>
      <c r="V226">
        <v>1.4038194794335541</v>
      </c>
      <c r="W226">
        <v>2.8184382906873884</v>
      </c>
      <c r="X226">
        <v>1.9843190068517058</v>
      </c>
      <c r="Y226">
        <v>1.7866503102930689</v>
      </c>
      <c r="Z226">
        <v>1.9337664454655505</v>
      </c>
      <c r="AA226">
        <v>1.9481412847667079</v>
      </c>
      <c r="AB226">
        <v>1.4988721831904195</v>
      </c>
      <c r="AC226">
        <v>0.96904289334956462</v>
      </c>
      <c r="AD226">
        <v>1.9463827844525712</v>
      </c>
      <c r="AE226">
        <v>3.1947673648377144</v>
      </c>
      <c r="AF226">
        <v>1.9567343642872899</v>
      </c>
      <c r="AG226">
        <v>2.2263080314011896</v>
      </c>
      <c r="AH226">
        <v>3.0714880001636473</v>
      </c>
      <c r="AI226">
        <v>1.3810674570228214</v>
      </c>
      <c r="AJ226">
        <v>1.9353766939041188</v>
      </c>
      <c r="AK226">
        <v>1.3279377119964795</v>
      </c>
      <c r="AL226">
        <v>1.4742979472299107</v>
      </c>
      <c r="AM226">
        <v>1.8680482741534217</v>
      </c>
      <c r="AN226">
        <v>2.0025804185969251</v>
      </c>
      <c r="AO226">
        <v>2.1794414042733035</v>
      </c>
      <c r="AP226">
        <v>1.8896523482462815</v>
      </c>
      <c r="AQ226">
        <v>2.8567052213065365</v>
      </c>
      <c r="AR226">
        <v>2.428167708227881</v>
      </c>
      <c r="AS226">
        <v>1.2509233864651734</v>
      </c>
      <c r="AT226">
        <v>1.7964930866153268</v>
      </c>
      <c r="AU226">
        <v>1.7708053357277391</v>
      </c>
      <c r="AV226">
        <v>1.3077486642963094</v>
      </c>
      <c r="AW226">
        <v>1.2741230563285917</v>
      </c>
      <c r="AX226">
        <v>2.1550439831257999</v>
      </c>
      <c r="AY226">
        <v>1.6808226768845573</v>
      </c>
      <c r="AZ226">
        <v>1.5817101813666985</v>
      </c>
      <c r="BA226">
        <v>2.022878753719183</v>
      </c>
      <c r="BB226">
        <v>2.0102044994846255</v>
      </c>
      <c r="BC226">
        <v>2.1082258561325959</v>
      </c>
      <c r="BD226">
        <v>1.5336944982711604</v>
      </c>
      <c r="BE226">
        <v>1.2140451093889497</v>
      </c>
      <c r="BF226">
        <v>1.8959352155539881</v>
      </c>
      <c r="BG226">
        <v>2.0376251247267665</v>
      </c>
      <c r="BH226">
        <v>1.8221353799184965</v>
      </c>
      <c r="BI226">
        <v>1.3448293807514278</v>
      </c>
      <c r="BJ226">
        <v>1.8099586619835215</v>
      </c>
      <c r="BK226">
        <v>1.4971087533571521</v>
      </c>
      <c r="BL226">
        <v>2.303125774680729</v>
      </c>
      <c r="BM226">
        <v>1.8121830126708507</v>
      </c>
    </row>
    <row r="227" spans="1:65" x14ac:dyDescent="0.25">
      <c r="A227" t="s">
        <v>146</v>
      </c>
      <c r="B227" t="s">
        <v>72</v>
      </c>
      <c r="C227" t="s">
        <v>469</v>
      </c>
      <c r="D227">
        <v>0.66653827146978617</v>
      </c>
      <c r="E227">
        <v>0.62624114576241796</v>
      </c>
      <c r="F227">
        <v>0.53771278511466247</v>
      </c>
      <c r="G227">
        <v>0.62134371699369817</v>
      </c>
      <c r="H227">
        <v>0.67946739004780454</v>
      </c>
      <c r="I227">
        <v>0.49938153232338267</v>
      </c>
      <c r="J227">
        <v>0.54684209167539033</v>
      </c>
      <c r="K227">
        <v>0.60528640451424665</v>
      </c>
      <c r="L227">
        <v>0.62858575305534548</v>
      </c>
      <c r="M227">
        <v>0.6145880647238009</v>
      </c>
      <c r="N227">
        <v>0.72270448732853809</v>
      </c>
      <c r="O227">
        <v>0.5732123290173945</v>
      </c>
      <c r="P227">
        <v>0.6369266858369047</v>
      </c>
      <c r="Q227">
        <v>0.68853361513286726</v>
      </c>
      <c r="R227">
        <v>0.60730976606720288</v>
      </c>
      <c r="S227">
        <v>0.55879301961300154</v>
      </c>
      <c r="T227">
        <v>0.55366184754881365</v>
      </c>
      <c r="U227">
        <v>0.47716749155560328</v>
      </c>
      <c r="V227">
        <v>0.67863036097621643</v>
      </c>
      <c r="W227">
        <v>0.69029475828923026</v>
      </c>
      <c r="X227">
        <v>0.5763369533492243</v>
      </c>
      <c r="Y227">
        <v>0.66058485961491498</v>
      </c>
      <c r="Z227">
        <v>0.64698121104242334</v>
      </c>
      <c r="AA227">
        <v>0.63788982387954574</v>
      </c>
      <c r="AB227">
        <v>0.57216366085552706</v>
      </c>
      <c r="AC227">
        <v>0.46046281164253045</v>
      </c>
      <c r="AD227">
        <v>0.61097940007613738</v>
      </c>
      <c r="AE227">
        <v>0.59900573127405066</v>
      </c>
      <c r="AF227">
        <v>0.55762885644155447</v>
      </c>
      <c r="AG227">
        <v>0.60231885985030797</v>
      </c>
      <c r="AH227">
        <v>0.71134435564914777</v>
      </c>
      <c r="AI227">
        <v>0.56201832260644402</v>
      </c>
      <c r="AJ227">
        <v>0.48354757395774839</v>
      </c>
      <c r="AK227">
        <v>0.66535376294655479</v>
      </c>
      <c r="AL227">
        <v>0.70835971026869382</v>
      </c>
      <c r="AM227">
        <v>0.61694748816294021</v>
      </c>
      <c r="AN227">
        <v>0.70970874762720837</v>
      </c>
      <c r="AO227">
        <v>0.70419321966409465</v>
      </c>
      <c r="AP227">
        <v>0.55245766200948609</v>
      </c>
      <c r="AQ227">
        <v>0.72789329794695001</v>
      </c>
      <c r="AR227">
        <v>0.57754063744599671</v>
      </c>
      <c r="AS227">
        <v>0.64934982507441152</v>
      </c>
      <c r="AT227">
        <v>0.70609087348987376</v>
      </c>
      <c r="AU227">
        <v>0.61291456387731791</v>
      </c>
      <c r="AV227">
        <v>0.75379971578527238</v>
      </c>
      <c r="AW227">
        <v>0.55049576135114098</v>
      </c>
      <c r="AX227">
        <v>0.60603089817306399</v>
      </c>
      <c r="AY227">
        <v>0.41208843808075618</v>
      </c>
      <c r="AZ227">
        <v>0.46599880918085462</v>
      </c>
      <c r="BA227">
        <v>0.56368080032013301</v>
      </c>
      <c r="BB227">
        <v>0.49375047806156291</v>
      </c>
      <c r="BC227">
        <v>0.74363146643319955</v>
      </c>
      <c r="BD227">
        <v>0.64843118949108791</v>
      </c>
      <c r="BE227">
        <v>0.58260711685025623</v>
      </c>
      <c r="BF227">
        <v>0.6510162898424201</v>
      </c>
      <c r="BG227">
        <v>0.66437638207175476</v>
      </c>
      <c r="BH227">
        <v>0.69238469020093274</v>
      </c>
      <c r="BI227">
        <v>0.60277499469993789</v>
      </c>
      <c r="BJ227">
        <v>0.60370964561118423</v>
      </c>
      <c r="BK227">
        <v>0.59977942753852931</v>
      </c>
      <c r="BL227">
        <v>0.7157502187463971</v>
      </c>
      <c r="BM227">
        <v>0.6680064750439958</v>
      </c>
    </row>
    <row r="228" spans="1:65" x14ac:dyDescent="0.25">
      <c r="A228" t="s">
        <v>147</v>
      </c>
      <c r="B228" t="s">
        <v>69</v>
      </c>
      <c r="C228" t="s">
        <v>469</v>
      </c>
      <c r="D228">
        <v>0.61417318440162016</v>
      </c>
      <c r="E228">
        <v>1.7116204504646766</v>
      </c>
      <c r="F228">
        <v>1.3744688216127394</v>
      </c>
      <c r="G228">
        <v>0.87943074793439691</v>
      </c>
      <c r="H228">
        <v>0.91629315126664057</v>
      </c>
      <c r="I228">
        <v>0.71250864251891988</v>
      </c>
      <c r="J228">
        <v>0.93836726616917343</v>
      </c>
      <c r="K228">
        <v>2.6868445665732055</v>
      </c>
      <c r="L228">
        <v>1.0431216996063404</v>
      </c>
      <c r="M228">
        <v>1.69009280324691</v>
      </c>
      <c r="N228">
        <v>0.86871735381712234</v>
      </c>
      <c r="O228">
        <v>1.8810421539210258</v>
      </c>
      <c r="P228">
        <v>0.72003688630777252</v>
      </c>
      <c r="Q228">
        <v>1.1807230954728924</v>
      </c>
      <c r="R228">
        <v>0.56775261226184748</v>
      </c>
      <c r="S228">
        <v>1.9497916170453313</v>
      </c>
      <c r="T228">
        <v>1.433142200463329</v>
      </c>
      <c r="U228">
        <v>3.5583790888248181</v>
      </c>
      <c r="V228">
        <v>0.89356018280393978</v>
      </c>
      <c r="W228">
        <v>1.0956537205322461</v>
      </c>
      <c r="X228">
        <v>1.4225554643576599</v>
      </c>
      <c r="Y228">
        <v>1.8268497822799223</v>
      </c>
      <c r="Z228">
        <v>1.2525183794315098</v>
      </c>
      <c r="AA228">
        <v>2.0046842767679336</v>
      </c>
      <c r="AB228">
        <v>0.66321098797871503</v>
      </c>
      <c r="AC228">
        <v>1.1671941126129635</v>
      </c>
      <c r="AD228">
        <v>1.1835098397720918</v>
      </c>
      <c r="AE228">
        <v>1.2363858677475521</v>
      </c>
      <c r="AF228">
        <v>2.0151151619233141</v>
      </c>
      <c r="AG228">
        <v>1.1907517522726225</v>
      </c>
      <c r="AH228">
        <v>0.77348995700986867</v>
      </c>
      <c r="AI228">
        <v>0.8608027870963828</v>
      </c>
      <c r="AJ228">
        <v>1.0331713122727417</v>
      </c>
      <c r="AK228">
        <v>1.4387074734546204</v>
      </c>
      <c r="AL228">
        <v>1.4776148378123291</v>
      </c>
      <c r="AM228">
        <v>2.2653887297953492</v>
      </c>
      <c r="AN228">
        <v>0.60409665334939389</v>
      </c>
      <c r="AO228">
        <v>1.0241640452306651</v>
      </c>
      <c r="AP228">
        <v>1.563715011884792</v>
      </c>
      <c r="AQ228">
        <v>1.5560171836650978</v>
      </c>
      <c r="AR228">
        <v>1.6094496810696119</v>
      </c>
      <c r="AS228">
        <v>0.8358389918200495</v>
      </c>
      <c r="AT228">
        <v>1.2250770141754226</v>
      </c>
      <c r="AU228">
        <v>2.0132570710538293</v>
      </c>
      <c r="AV228">
        <v>1.2146662925792353</v>
      </c>
      <c r="AW228">
        <v>0.67252624028228725</v>
      </c>
      <c r="AX228">
        <v>1.7946356800179128</v>
      </c>
      <c r="AY228">
        <v>1.4821594038407044</v>
      </c>
      <c r="AZ228">
        <v>0.74300362067033432</v>
      </c>
      <c r="BA228">
        <v>1.1096274275767877</v>
      </c>
      <c r="BB228">
        <v>1.848740799055435</v>
      </c>
      <c r="BC228">
        <v>2.7980971870507902</v>
      </c>
      <c r="BD228">
        <v>1.2184196054730076</v>
      </c>
      <c r="BE228">
        <v>0.54570693574887152</v>
      </c>
      <c r="BF228">
        <v>1.0441210436267323</v>
      </c>
      <c r="BG228">
        <v>1.6204100478383205</v>
      </c>
      <c r="BH228">
        <v>1.2665777706820061</v>
      </c>
      <c r="BI228">
        <v>0.65951692933138517</v>
      </c>
      <c r="BJ228">
        <v>1.6675298242481533</v>
      </c>
      <c r="BK228">
        <v>1.1803962542459052</v>
      </c>
      <c r="BL228">
        <v>0.8647489994395654</v>
      </c>
      <c r="BM228">
        <v>0.8673494844132279</v>
      </c>
    </row>
    <row r="229" spans="1:65" x14ac:dyDescent="0.25">
      <c r="A229" t="s">
        <v>147</v>
      </c>
      <c r="B229" t="s">
        <v>71</v>
      </c>
      <c r="C229" t="s">
        <v>469</v>
      </c>
      <c r="D229">
        <v>1.7063895301156937</v>
      </c>
      <c r="E229">
        <v>1.7125016608623251</v>
      </c>
      <c r="F229">
        <v>1.751873459839272</v>
      </c>
      <c r="G229">
        <v>1.6294527679671331</v>
      </c>
      <c r="H229">
        <v>2.0890021213821881</v>
      </c>
      <c r="I229">
        <v>1.0148649857291703</v>
      </c>
      <c r="J229">
        <v>1.5638870327654355</v>
      </c>
      <c r="K229">
        <v>1.4590527344469018</v>
      </c>
      <c r="L229">
        <v>1.2421816143846942</v>
      </c>
      <c r="M229">
        <v>2.6066294459436228</v>
      </c>
      <c r="N229">
        <v>1.8263915245760358</v>
      </c>
      <c r="O229">
        <v>2.0192534605538883</v>
      </c>
      <c r="P229">
        <v>1.0933141645277107</v>
      </c>
      <c r="Q229">
        <v>2.4165832021173714</v>
      </c>
      <c r="R229">
        <v>1.4820311789967682</v>
      </c>
      <c r="S229">
        <v>2.1446033462696907</v>
      </c>
      <c r="T229">
        <v>1.8553065532026105</v>
      </c>
      <c r="U229">
        <v>1.8917755625762527</v>
      </c>
      <c r="V229">
        <v>1.4253316757329639</v>
      </c>
      <c r="W229">
        <v>2.6256635304271549</v>
      </c>
      <c r="X229">
        <v>1.9788159423529001</v>
      </c>
      <c r="Y229">
        <v>1.780343455646284</v>
      </c>
      <c r="Z229">
        <v>1.9283914677777285</v>
      </c>
      <c r="AA229">
        <v>1.8563387571973227</v>
      </c>
      <c r="AB229">
        <v>1.4850569196194916</v>
      </c>
      <c r="AC229">
        <v>0.96618740558221505</v>
      </c>
      <c r="AD229">
        <v>1.9286222105446689</v>
      </c>
      <c r="AE229">
        <v>3.1561382473764219</v>
      </c>
      <c r="AF229">
        <v>2.0101166355987132</v>
      </c>
      <c r="AG229">
        <v>2.3170808570751924</v>
      </c>
      <c r="AH229">
        <v>2.9836959050456775</v>
      </c>
      <c r="AI229">
        <v>1.4315251660325732</v>
      </c>
      <c r="AJ229">
        <v>1.9864333937810061</v>
      </c>
      <c r="AK229">
        <v>1.3430109524032359</v>
      </c>
      <c r="AL229">
        <v>1.4878635323975802</v>
      </c>
      <c r="AM229">
        <v>1.9020568211186348</v>
      </c>
      <c r="AN229">
        <v>2.0026842126982545</v>
      </c>
      <c r="AO229">
        <v>2.205537583970469</v>
      </c>
      <c r="AP229">
        <v>1.8664767216617046</v>
      </c>
      <c r="AQ229">
        <v>2.8673364157925185</v>
      </c>
      <c r="AR229">
        <v>2.6844145333071254</v>
      </c>
      <c r="AS229">
        <v>1.2536816086961187</v>
      </c>
      <c r="AT229">
        <v>1.7623347859413321</v>
      </c>
      <c r="AU229">
        <v>1.7296447123201506</v>
      </c>
      <c r="AV229">
        <v>1.3646635591947047</v>
      </c>
      <c r="AW229">
        <v>1.3362875260539311</v>
      </c>
      <c r="AX229">
        <v>2.3091414024560848</v>
      </c>
      <c r="AY229">
        <v>1.7223097467570252</v>
      </c>
      <c r="AZ229">
        <v>1.5999374034159581</v>
      </c>
      <c r="BA229">
        <v>2.0535517067171192</v>
      </c>
      <c r="BB229">
        <v>2.0818625426639668</v>
      </c>
      <c r="BC229">
        <v>2.1200063533728706</v>
      </c>
      <c r="BD229">
        <v>1.6379241706263752</v>
      </c>
      <c r="BE229">
        <v>1.3192338230523812</v>
      </c>
      <c r="BF229">
        <v>1.9296586080212554</v>
      </c>
      <c r="BG229">
        <v>2.0264041744797776</v>
      </c>
      <c r="BH229">
        <v>1.8029804125650082</v>
      </c>
      <c r="BI229">
        <v>1.2909137220852025</v>
      </c>
      <c r="BJ229">
        <v>1.6856646684101402</v>
      </c>
      <c r="BK229">
        <v>1.5238971677643052</v>
      </c>
      <c r="BL229">
        <v>2.2510011831124555</v>
      </c>
      <c r="BM229">
        <v>1.804716687967008</v>
      </c>
    </row>
    <row r="230" spans="1:65" x14ac:dyDescent="0.25">
      <c r="A230" t="s">
        <v>147</v>
      </c>
      <c r="B230" t="s">
        <v>72</v>
      </c>
      <c r="C230" t="s">
        <v>469</v>
      </c>
      <c r="D230">
        <v>0.6672557743152211</v>
      </c>
      <c r="E230">
        <v>0.62903047709014759</v>
      </c>
      <c r="F230">
        <v>0.52108043855781538</v>
      </c>
      <c r="G230">
        <v>0.62128898351511896</v>
      </c>
      <c r="H230">
        <v>0.68086447138323769</v>
      </c>
      <c r="I230">
        <v>0.52357549305620577</v>
      </c>
      <c r="J230">
        <v>0.55563041402953572</v>
      </c>
      <c r="K230">
        <v>0.60557239192998236</v>
      </c>
      <c r="L230">
        <v>0.64336909290705746</v>
      </c>
      <c r="M230">
        <v>0.59034736960912104</v>
      </c>
      <c r="N230">
        <v>0.72870678288680191</v>
      </c>
      <c r="O230">
        <v>0.58868204650279554</v>
      </c>
      <c r="P230">
        <v>0.64454791534975708</v>
      </c>
      <c r="Q230">
        <v>0.66807974172796081</v>
      </c>
      <c r="R230">
        <v>0.60727275983771534</v>
      </c>
      <c r="S230">
        <v>0.58263805566417837</v>
      </c>
      <c r="T230">
        <v>0.54676947517431462</v>
      </c>
      <c r="U230">
        <v>0.47233174875254724</v>
      </c>
      <c r="V230">
        <v>0.68197583564229725</v>
      </c>
      <c r="W230">
        <v>0.69876749364317192</v>
      </c>
      <c r="X230">
        <v>0.56933278429515144</v>
      </c>
      <c r="Y230">
        <v>0.67196485263682848</v>
      </c>
      <c r="Z230">
        <v>0.6485132425319885</v>
      </c>
      <c r="AA230">
        <v>0.64658244378505136</v>
      </c>
      <c r="AB230">
        <v>0.59123890835567328</v>
      </c>
      <c r="AC230">
        <v>0.44177485755108487</v>
      </c>
      <c r="AD230">
        <v>0.60724273649217086</v>
      </c>
      <c r="AE230">
        <v>0.5914173692750726</v>
      </c>
      <c r="AF230">
        <v>0.55005531877388958</v>
      </c>
      <c r="AG230">
        <v>0.61965427551941676</v>
      </c>
      <c r="AH230">
        <v>0.70829309065141888</v>
      </c>
      <c r="AI230">
        <v>0.57111258067480664</v>
      </c>
      <c r="AJ230">
        <v>0.48833431007345979</v>
      </c>
      <c r="AK230">
        <v>0.67888485825666678</v>
      </c>
      <c r="AL230">
        <v>0.70312782672625862</v>
      </c>
      <c r="AM230">
        <v>0.61666516300869068</v>
      </c>
      <c r="AN230">
        <v>0.71764580468523953</v>
      </c>
      <c r="AO230">
        <v>0.68896951114731653</v>
      </c>
      <c r="AP230">
        <v>0.54598160834340392</v>
      </c>
      <c r="AQ230">
        <v>0.72318033473679277</v>
      </c>
      <c r="AR230">
        <v>0.57632739477957906</v>
      </c>
      <c r="AS230">
        <v>0.64335406404754458</v>
      </c>
      <c r="AT230">
        <v>0.71311031429635297</v>
      </c>
      <c r="AU230">
        <v>0.5915197657829494</v>
      </c>
      <c r="AV230">
        <v>0.76279358824416699</v>
      </c>
      <c r="AW230">
        <v>0.561163847664363</v>
      </c>
      <c r="AX230">
        <v>0.61472839159460957</v>
      </c>
      <c r="AY230">
        <v>0.40583997623459017</v>
      </c>
      <c r="AZ230">
        <v>0.49352772960690211</v>
      </c>
      <c r="BA230">
        <v>0.57898136621308893</v>
      </c>
      <c r="BB230">
        <v>0.47370517367084064</v>
      </c>
      <c r="BC230">
        <v>0.7442221127145644</v>
      </c>
      <c r="BD230">
        <v>0.6588318975513644</v>
      </c>
      <c r="BE230">
        <v>0.5793042748109094</v>
      </c>
      <c r="BF230">
        <v>0.64450142065172267</v>
      </c>
      <c r="BG230">
        <v>0.67062091468249718</v>
      </c>
      <c r="BH230">
        <v>0.69154120942028086</v>
      </c>
      <c r="BI230">
        <v>0.61366872895233349</v>
      </c>
      <c r="BJ230">
        <v>0.59715336186086043</v>
      </c>
      <c r="BK230">
        <v>0.61151816697125616</v>
      </c>
      <c r="BL230">
        <v>0.7184969358992298</v>
      </c>
      <c r="BM230">
        <v>0.67684730814516048</v>
      </c>
    </row>
    <row r="231" spans="1:65" x14ac:dyDescent="0.25">
      <c r="A231" t="s">
        <v>148</v>
      </c>
      <c r="B231" t="s">
        <v>69</v>
      </c>
      <c r="C231" t="s">
        <v>469</v>
      </c>
      <c r="D231">
        <v>0.64718246494295506</v>
      </c>
      <c r="E231">
        <v>1.731305636484967</v>
      </c>
      <c r="F231">
        <v>1.6777906488372125</v>
      </c>
      <c r="G231">
        <v>0.84087439078871629</v>
      </c>
      <c r="H231">
        <v>0.93953213753268916</v>
      </c>
      <c r="I231">
        <v>0.70340006146896439</v>
      </c>
      <c r="J231">
        <v>1.0225577668268981</v>
      </c>
      <c r="K231">
        <v>3.0051065843779274</v>
      </c>
      <c r="L231">
        <v>0.98242067874018124</v>
      </c>
      <c r="M231">
        <v>1.5804820161851658</v>
      </c>
      <c r="N231">
        <v>0.97616940223016113</v>
      </c>
      <c r="O231">
        <v>0.63490178986596291</v>
      </c>
      <c r="P231">
        <v>0.68179801505278204</v>
      </c>
      <c r="Q231">
        <v>0.93425295095136274</v>
      </c>
      <c r="R231">
        <v>0.57243432881706613</v>
      </c>
      <c r="S231">
        <v>1.7659919314079597</v>
      </c>
      <c r="T231">
        <v>1.4284829538250545</v>
      </c>
      <c r="U231">
        <v>4.0114102398712594</v>
      </c>
      <c r="V231">
        <v>0.88259105708931629</v>
      </c>
      <c r="W231">
        <v>1.2297550092172767</v>
      </c>
      <c r="X231">
        <v>1.4039698552092545</v>
      </c>
      <c r="Y231">
        <v>2.0493334581037814</v>
      </c>
      <c r="Z231">
        <v>1.2512134599688634</v>
      </c>
      <c r="AA231">
        <v>1.6904936814311899</v>
      </c>
      <c r="AB231">
        <v>0.6580116447727461</v>
      </c>
      <c r="AC231">
        <v>1.217781632488345</v>
      </c>
      <c r="AD231">
        <v>1.020258323946764</v>
      </c>
      <c r="AE231">
        <v>1.2153735862829187</v>
      </c>
      <c r="AF231">
        <v>2.1488574948593504</v>
      </c>
      <c r="AG231">
        <v>1.2496246995219042</v>
      </c>
      <c r="AH231">
        <v>0.82191500826724195</v>
      </c>
      <c r="AI231">
        <v>1.1461213590879513</v>
      </c>
      <c r="AJ231">
        <v>0.98706396950780007</v>
      </c>
      <c r="AK231">
        <v>1.5299273809085805</v>
      </c>
      <c r="AL231">
        <v>1.4420309947315251</v>
      </c>
      <c r="AM231">
        <v>2.3065752784018554</v>
      </c>
      <c r="AN231">
        <v>0.59732660143154637</v>
      </c>
      <c r="AO231">
        <v>1.0191952639904067</v>
      </c>
      <c r="AP231">
        <v>1.6840696326882474</v>
      </c>
      <c r="AQ231">
        <v>1.5769518722861089</v>
      </c>
      <c r="AR231">
        <v>1.5402220538433953</v>
      </c>
      <c r="AS231">
        <v>0.83410847922633302</v>
      </c>
      <c r="AT231">
        <v>1.1539877156360037</v>
      </c>
      <c r="AU231">
        <v>3.3003669899862982</v>
      </c>
      <c r="AV231">
        <v>1.2392861645997677</v>
      </c>
      <c r="AW231">
        <v>0.68302970883749192</v>
      </c>
      <c r="AX231">
        <v>1.6939424729450479</v>
      </c>
      <c r="AY231">
        <v>1.5041485593799049</v>
      </c>
      <c r="AZ231">
        <v>0.77412658931787282</v>
      </c>
      <c r="BA231">
        <v>1.1515317692509925</v>
      </c>
      <c r="BB231">
        <v>1.8530801491512923</v>
      </c>
      <c r="BC231">
        <v>2.4723275748753566</v>
      </c>
      <c r="BD231">
        <v>1.317451999693513</v>
      </c>
      <c r="BE231">
        <v>0.54453411512299199</v>
      </c>
      <c r="BF231">
        <v>1.0859579289236476</v>
      </c>
      <c r="BG231">
        <v>1.6924815490100831</v>
      </c>
      <c r="BH231">
        <v>1.2221873782912505</v>
      </c>
      <c r="BI231">
        <v>0.65804241097763883</v>
      </c>
      <c r="BJ231">
        <v>1.689107830297637</v>
      </c>
      <c r="BK231">
        <v>1.1893924134735434</v>
      </c>
      <c r="BL231">
        <v>0.81629271125190828</v>
      </c>
      <c r="BM231">
        <v>0.7524825715360971</v>
      </c>
    </row>
    <row r="232" spans="1:65" x14ac:dyDescent="0.25">
      <c r="A232" t="s">
        <v>148</v>
      </c>
      <c r="B232" t="s">
        <v>71</v>
      </c>
      <c r="C232" t="s">
        <v>469</v>
      </c>
      <c r="D232">
        <v>1.6882734716917431</v>
      </c>
      <c r="E232">
        <v>1.7127025841794283</v>
      </c>
      <c r="F232">
        <v>1.7608281658809446</v>
      </c>
      <c r="G232">
        <v>1.5376068419648674</v>
      </c>
      <c r="H232">
        <v>2.1547411375674619</v>
      </c>
      <c r="I232">
        <v>1.0014850879396571</v>
      </c>
      <c r="J232">
        <v>1.6069769331008112</v>
      </c>
      <c r="K232">
        <v>1.4947771434285544</v>
      </c>
      <c r="L232">
        <v>1.3492950763878175</v>
      </c>
      <c r="M232">
        <v>2.5896131760325662</v>
      </c>
      <c r="N232">
        <v>1.8116310696860434</v>
      </c>
      <c r="O232">
        <v>1.7118266943368139</v>
      </c>
      <c r="P232">
        <v>1.0797034924268911</v>
      </c>
      <c r="Q232">
        <v>2.4300006673258476</v>
      </c>
      <c r="R232">
        <v>1.4823606057149799</v>
      </c>
      <c r="S232">
        <v>2.0758673588460255</v>
      </c>
      <c r="T232">
        <v>1.8444536046620092</v>
      </c>
      <c r="U232">
        <v>1.8842210687832952</v>
      </c>
      <c r="V232">
        <v>1.4089198543785728</v>
      </c>
      <c r="W232">
        <v>2.4472614093907605</v>
      </c>
      <c r="X232">
        <v>1.9871108599562983</v>
      </c>
      <c r="Y232">
        <v>1.7753129717506142</v>
      </c>
      <c r="Z232">
        <v>1.9372384135421903</v>
      </c>
      <c r="AA232">
        <v>1.739883880162137</v>
      </c>
      <c r="AB232">
        <v>1.474647231776512</v>
      </c>
      <c r="AC232">
        <v>0.97379862274021134</v>
      </c>
      <c r="AD232">
        <v>1.848835912440475</v>
      </c>
      <c r="AE232">
        <v>3.0869532423001629</v>
      </c>
      <c r="AF232">
        <v>2.0315628419685727</v>
      </c>
      <c r="AG232">
        <v>2.3159436084552363</v>
      </c>
      <c r="AH232">
        <v>3.0083101561761447</v>
      </c>
      <c r="AI232">
        <v>1.4360302302070149</v>
      </c>
      <c r="AJ232">
        <v>1.9507121904007332</v>
      </c>
      <c r="AK232">
        <v>1.3506789185746622</v>
      </c>
      <c r="AL232">
        <v>1.4430706730983633</v>
      </c>
      <c r="AM232">
        <v>1.9422692232883412</v>
      </c>
      <c r="AN232">
        <v>2.0358746629914997</v>
      </c>
      <c r="AO232">
        <v>2.1893548962395473</v>
      </c>
      <c r="AP232">
        <v>1.8823846137422477</v>
      </c>
      <c r="AQ232">
        <v>2.8635936511772853</v>
      </c>
      <c r="AR232">
        <v>2.7285095038426972</v>
      </c>
      <c r="AS232">
        <v>1.2410715595048125</v>
      </c>
      <c r="AT232">
        <v>1.6849634851628101</v>
      </c>
      <c r="AU232">
        <v>1.850460200382974</v>
      </c>
      <c r="AV232">
        <v>1.3735122732917995</v>
      </c>
      <c r="AW232">
        <v>1.3679526430808608</v>
      </c>
      <c r="AX232">
        <v>2.3156983503006585</v>
      </c>
      <c r="AY232">
        <v>1.7909869229169066</v>
      </c>
      <c r="AZ232">
        <v>1.5661261592493152</v>
      </c>
      <c r="BA232">
        <v>2.1642032888089742</v>
      </c>
      <c r="BB232">
        <v>2.1661442749116206</v>
      </c>
      <c r="BC232">
        <v>2.1361476540986906</v>
      </c>
      <c r="BD232">
        <v>1.7441858230352196</v>
      </c>
      <c r="BE232">
        <v>1.3252610771544495</v>
      </c>
      <c r="BF232">
        <v>2.0652378884378675</v>
      </c>
      <c r="BG232">
        <v>1.9907726933504761</v>
      </c>
      <c r="BH232">
        <v>1.7564344663026676</v>
      </c>
      <c r="BI232">
        <v>1.314206358951342</v>
      </c>
      <c r="BJ232">
        <v>1.6540087156505003</v>
      </c>
      <c r="BK232">
        <v>1.582689642915849</v>
      </c>
      <c r="BL232">
        <v>2.226944919764827</v>
      </c>
      <c r="BM232">
        <v>1.8920074692789559</v>
      </c>
    </row>
    <row r="233" spans="1:65" x14ac:dyDescent="0.25">
      <c r="A233" t="s">
        <v>148</v>
      </c>
      <c r="B233" t="s">
        <v>72</v>
      </c>
      <c r="C233" t="s">
        <v>469</v>
      </c>
      <c r="D233">
        <v>0.66925438209840826</v>
      </c>
      <c r="E233">
        <v>0.64183012742548917</v>
      </c>
      <c r="F233">
        <v>0.52076712948365356</v>
      </c>
      <c r="G233">
        <v>0.61806330710084101</v>
      </c>
      <c r="H233">
        <v>0.67250284806134752</v>
      </c>
      <c r="I233">
        <v>0.53389688374854238</v>
      </c>
      <c r="J233">
        <v>0.54100974663332368</v>
      </c>
      <c r="K233">
        <v>0.60511853934183513</v>
      </c>
      <c r="L233">
        <v>0.66593009546588511</v>
      </c>
      <c r="M233">
        <v>0.58107356994579951</v>
      </c>
      <c r="N233">
        <v>0.72586785678891463</v>
      </c>
      <c r="O233">
        <v>0.60997352939377569</v>
      </c>
      <c r="P233">
        <v>0.64506503611584065</v>
      </c>
      <c r="Q233">
        <v>0.68154613144618925</v>
      </c>
      <c r="R233">
        <v>0.60710193379497313</v>
      </c>
      <c r="S233">
        <v>0.58606101507482866</v>
      </c>
      <c r="T233">
        <v>0.54599713310753373</v>
      </c>
      <c r="U233">
        <v>0.47211334438753194</v>
      </c>
      <c r="V233">
        <v>0.68046748088531295</v>
      </c>
      <c r="W233">
        <v>0.69892187990387222</v>
      </c>
      <c r="X233">
        <v>0.57393488349762234</v>
      </c>
      <c r="Y233">
        <v>0.6954165181834534</v>
      </c>
      <c r="Z233">
        <v>0.6493585733305296</v>
      </c>
      <c r="AA233">
        <v>0.6342375521716983</v>
      </c>
      <c r="AB233">
        <v>0.59259515205866309</v>
      </c>
      <c r="AC233">
        <v>0.42158930293679564</v>
      </c>
      <c r="AD233">
        <v>0.59393490564848272</v>
      </c>
      <c r="AE233">
        <v>0.59405207593073017</v>
      </c>
      <c r="AF233">
        <v>0.56847722138476819</v>
      </c>
      <c r="AG233">
        <v>0.6279762074567562</v>
      </c>
      <c r="AH233">
        <v>0.7051867682976527</v>
      </c>
      <c r="AI233">
        <v>0.56890943623709178</v>
      </c>
      <c r="AJ233">
        <v>0.49605063034842889</v>
      </c>
      <c r="AK233">
        <v>0.68249362655332546</v>
      </c>
      <c r="AL233">
        <v>0.70241154552979224</v>
      </c>
      <c r="AM233">
        <v>0.62983348291083796</v>
      </c>
      <c r="AN233">
        <v>0.71349683908997319</v>
      </c>
      <c r="AO233">
        <v>0.6639423545427271</v>
      </c>
      <c r="AP233">
        <v>0.54702620700459714</v>
      </c>
      <c r="AQ233">
        <v>0.72898809671145048</v>
      </c>
      <c r="AR233">
        <v>0.58166735733430719</v>
      </c>
      <c r="AS233">
        <v>0.64179611167175432</v>
      </c>
      <c r="AT233">
        <v>0.6050869710336676</v>
      </c>
      <c r="AU233">
        <v>0.57260260046057576</v>
      </c>
      <c r="AV233">
        <v>0.76549724846841938</v>
      </c>
      <c r="AW233">
        <v>0.57506790946580111</v>
      </c>
      <c r="AX233">
        <v>0.60669726600536789</v>
      </c>
      <c r="AY233">
        <v>0.4149737862550964</v>
      </c>
      <c r="AZ233">
        <v>0.50772349732686084</v>
      </c>
      <c r="BA233">
        <v>0.59763689976408685</v>
      </c>
      <c r="BB233">
        <v>0.46770911678886778</v>
      </c>
      <c r="BC233">
        <v>0.73578503851651167</v>
      </c>
      <c r="BD233">
        <v>0.65703743873624743</v>
      </c>
      <c r="BE233">
        <v>0.59374566635439341</v>
      </c>
      <c r="BF233">
        <v>0.63081391726380576</v>
      </c>
      <c r="BG233">
        <v>0.66407254370324653</v>
      </c>
      <c r="BH233">
        <v>0.69541264818675597</v>
      </c>
      <c r="BI233">
        <v>0.63136541819320136</v>
      </c>
      <c r="BJ233">
        <v>0.58230658510697009</v>
      </c>
      <c r="BK233">
        <v>0.61117217847850192</v>
      </c>
      <c r="BL233">
        <v>0.72132241443314871</v>
      </c>
      <c r="BM233">
        <v>0.67965756768601848</v>
      </c>
    </row>
    <row r="234" spans="1:65" x14ac:dyDescent="0.25">
      <c r="A234" t="s">
        <v>149</v>
      </c>
      <c r="B234" t="s">
        <v>69</v>
      </c>
      <c r="C234" t="s">
        <v>469</v>
      </c>
      <c r="D234">
        <v>0.66864950753290542</v>
      </c>
      <c r="E234">
        <v>1.5733986562284124</v>
      </c>
      <c r="F234">
        <v>1.9907977638115324</v>
      </c>
      <c r="G234">
        <v>0.83531584649099977</v>
      </c>
      <c r="H234">
        <v>0.9231030646866023</v>
      </c>
      <c r="I234">
        <v>0.69219538625394872</v>
      </c>
      <c r="J234">
        <v>1.2888072917460709</v>
      </c>
      <c r="K234">
        <v>1.653040054869344</v>
      </c>
      <c r="L234">
        <v>0.99576672999994464</v>
      </c>
      <c r="M234">
        <v>1.3949777700153474</v>
      </c>
      <c r="N234">
        <v>0.94518451378036394</v>
      </c>
      <c r="O234">
        <v>0.69290842337447434</v>
      </c>
      <c r="P234">
        <v>0.71279652414610173</v>
      </c>
      <c r="Q234">
        <v>1.1497094412378421</v>
      </c>
      <c r="R234">
        <v>0.625408965031648</v>
      </c>
      <c r="S234">
        <v>1.7036516142745639</v>
      </c>
      <c r="T234">
        <v>1.4364538326872398</v>
      </c>
      <c r="U234">
        <v>4.3948075276347405</v>
      </c>
      <c r="V234">
        <v>0.94341705397991626</v>
      </c>
      <c r="W234">
        <v>1.3740626413485011</v>
      </c>
      <c r="X234">
        <v>1.5977564991985571</v>
      </c>
      <c r="Y234">
        <v>2.4120338511067674</v>
      </c>
      <c r="Z234">
        <v>1.1803676390945872</v>
      </c>
      <c r="AA234">
        <v>1.9633270153385061</v>
      </c>
      <c r="AB234">
        <v>0.67794630175523463</v>
      </c>
      <c r="AC234">
        <v>1.3006193213638704</v>
      </c>
      <c r="AD234">
        <v>1.0745738322884957</v>
      </c>
      <c r="AE234">
        <v>1.1935396358749613</v>
      </c>
      <c r="AF234">
        <v>1.8272297423635195</v>
      </c>
      <c r="AG234">
        <v>1.1993083657461912</v>
      </c>
      <c r="AH234">
        <v>0.83260468188367609</v>
      </c>
      <c r="AI234">
        <v>1.0873652089614236</v>
      </c>
      <c r="AJ234">
        <v>0.96567735220888584</v>
      </c>
      <c r="AK234">
        <v>1.6483599432682867</v>
      </c>
      <c r="AL234">
        <v>1.3034013880613826</v>
      </c>
      <c r="AM234">
        <v>2.3676485426307847</v>
      </c>
      <c r="AN234">
        <v>0.60214250138638548</v>
      </c>
      <c r="AO234">
        <v>1.1014301595420133</v>
      </c>
      <c r="AP234">
        <v>1.565126830132197</v>
      </c>
      <c r="AQ234">
        <v>1.9353797223911899</v>
      </c>
      <c r="AR234">
        <v>1.4468381647908224</v>
      </c>
      <c r="AS234">
        <v>0.87051350273055017</v>
      </c>
      <c r="AT234">
        <v>1.0758269695224369</v>
      </c>
      <c r="AU234">
        <v>3.4648452204798397</v>
      </c>
      <c r="AV234">
        <v>1.2600716658661617</v>
      </c>
      <c r="AW234">
        <v>0.67417995273903408</v>
      </c>
      <c r="AX234">
        <v>1.6738069267186724</v>
      </c>
      <c r="AY234">
        <v>1.5888583026434382</v>
      </c>
      <c r="AZ234">
        <v>0.77975200392705413</v>
      </c>
      <c r="BA234">
        <v>0.97416876628279858</v>
      </c>
      <c r="BB234">
        <v>1.8436727546847786</v>
      </c>
      <c r="BC234">
        <v>2.0492831989539675</v>
      </c>
      <c r="BD234">
        <v>1.1196135338209146</v>
      </c>
      <c r="BE234">
        <v>0.52493349079200746</v>
      </c>
      <c r="BF234">
        <v>1.0900046510718466</v>
      </c>
      <c r="BG234">
        <v>1.5697256667287625</v>
      </c>
      <c r="BH234">
        <v>1.0282973986687536</v>
      </c>
      <c r="BI234">
        <v>0.65053047247955198</v>
      </c>
      <c r="BJ234">
        <v>1.8447730601184027</v>
      </c>
      <c r="BK234">
        <v>1.1539925707942191</v>
      </c>
      <c r="BL234">
        <v>0.78216249212765043</v>
      </c>
      <c r="BM234">
        <v>0.8519969140436322</v>
      </c>
    </row>
    <row r="235" spans="1:65" x14ac:dyDescent="0.25">
      <c r="A235" t="s">
        <v>149</v>
      </c>
      <c r="B235" t="s">
        <v>71</v>
      </c>
      <c r="C235" t="s">
        <v>469</v>
      </c>
      <c r="D235">
        <v>1.6298695625043567</v>
      </c>
      <c r="E235">
        <v>1.788822829044731</v>
      </c>
      <c r="F235">
        <v>1.7729798724066737</v>
      </c>
      <c r="G235">
        <v>1.512623959121369</v>
      </c>
      <c r="H235">
        <v>2.0995107090955099</v>
      </c>
      <c r="I235">
        <v>0.99737792084675425</v>
      </c>
      <c r="J235">
        <v>1.6433289538057441</v>
      </c>
      <c r="K235">
        <v>1.5626722556425086</v>
      </c>
      <c r="L235">
        <v>1.4060541260153276</v>
      </c>
      <c r="M235">
        <v>2.6639125326025939</v>
      </c>
      <c r="N235">
        <v>1.8234564360692529</v>
      </c>
      <c r="O235">
        <v>1.721618428083288</v>
      </c>
      <c r="P235">
        <v>1.1116902015489147</v>
      </c>
      <c r="Q235">
        <v>2.3527664416478902</v>
      </c>
      <c r="R235">
        <v>1.5475662026346133</v>
      </c>
      <c r="S235">
        <v>1.9696024377630184</v>
      </c>
      <c r="T235">
        <v>1.8409529771197284</v>
      </c>
      <c r="U235">
        <v>1.8297801543953582</v>
      </c>
      <c r="V235">
        <v>1.3799506474677266</v>
      </c>
      <c r="W235">
        <v>2.3263713716514856</v>
      </c>
      <c r="X235">
        <v>1.9785664772508762</v>
      </c>
      <c r="Y235">
        <v>1.7568772460543811</v>
      </c>
      <c r="Z235">
        <v>1.9255562268788766</v>
      </c>
      <c r="AA235">
        <v>1.7855356476308422</v>
      </c>
      <c r="AB235">
        <v>1.5701770380438078</v>
      </c>
      <c r="AC235">
        <v>0.98166783091222798</v>
      </c>
      <c r="AD235">
        <v>1.8077647322611616</v>
      </c>
      <c r="AE235">
        <v>3.0986972861815225</v>
      </c>
      <c r="AF235">
        <v>2.0461745507439892</v>
      </c>
      <c r="AG235">
        <v>2.238858496965086</v>
      </c>
      <c r="AH235">
        <v>2.9745944746703512</v>
      </c>
      <c r="AI235">
        <v>1.4282772421060808</v>
      </c>
      <c r="AJ235">
        <v>1.9648420812978897</v>
      </c>
      <c r="AK235">
        <v>1.3499646373230061</v>
      </c>
      <c r="AL235">
        <v>1.417749744103439</v>
      </c>
      <c r="AM235">
        <v>1.9389685454640917</v>
      </c>
      <c r="AN235">
        <v>2.0822329982843581</v>
      </c>
      <c r="AO235">
        <v>2.1386755501214716</v>
      </c>
      <c r="AP235">
        <v>1.9323909205837295</v>
      </c>
      <c r="AQ235">
        <v>2.9865128625955371</v>
      </c>
      <c r="AR235">
        <v>2.4536591134050152</v>
      </c>
      <c r="AS235">
        <v>1.2627394213999532</v>
      </c>
      <c r="AT235">
        <v>1.7128689426884649</v>
      </c>
      <c r="AU235">
        <v>1.9734241239120043</v>
      </c>
      <c r="AV235">
        <v>1.3540389698690918</v>
      </c>
      <c r="AW235">
        <v>1.3457530024947053</v>
      </c>
      <c r="AX235">
        <v>2.1973068764364614</v>
      </c>
      <c r="AY235">
        <v>1.9798758397288234</v>
      </c>
      <c r="AZ235">
        <v>1.5300953935053243</v>
      </c>
      <c r="BA235">
        <v>2.2672908652799082</v>
      </c>
      <c r="BB235">
        <v>2.2167864504442556</v>
      </c>
      <c r="BC235">
        <v>2.1388364594063454</v>
      </c>
      <c r="BD235">
        <v>1.8098062418446916</v>
      </c>
      <c r="BE235">
        <v>1.2641445742392905</v>
      </c>
      <c r="BF235">
        <v>2.0940203042528189</v>
      </c>
      <c r="BG235">
        <v>2.0258606955144121</v>
      </c>
      <c r="BH235">
        <v>1.7600936096272035</v>
      </c>
      <c r="BI235">
        <v>1.351885612297886</v>
      </c>
      <c r="BJ235">
        <v>1.7981309325317154</v>
      </c>
      <c r="BK235">
        <v>1.6082339515997282</v>
      </c>
      <c r="BL235">
        <v>2.2736043980357463</v>
      </c>
      <c r="BM235">
        <v>1.8938563732098268</v>
      </c>
    </row>
    <row r="236" spans="1:65" x14ac:dyDescent="0.25">
      <c r="A236" t="s">
        <v>149</v>
      </c>
      <c r="B236" t="s">
        <v>72</v>
      </c>
      <c r="C236" t="s">
        <v>469</v>
      </c>
      <c r="D236">
        <v>0.68039376675912622</v>
      </c>
      <c r="E236">
        <v>0.64255471353470062</v>
      </c>
      <c r="F236">
        <v>0.52536309791467373</v>
      </c>
      <c r="G236">
        <v>0.62698430873721411</v>
      </c>
      <c r="H236">
        <v>0.64778009730352493</v>
      </c>
      <c r="I236">
        <v>0.55401925440170241</v>
      </c>
      <c r="J236">
        <v>0.5342563324680164</v>
      </c>
      <c r="K236">
        <v>0.62235089037070168</v>
      </c>
      <c r="L236">
        <v>0.65494851457990655</v>
      </c>
      <c r="M236">
        <v>0.5870172444534475</v>
      </c>
      <c r="N236">
        <v>0.73358695745153346</v>
      </c>
      <c r="O236">
        <v>0.614083237610483</v>
      </c>
      <c r="P236">
        <v>0.64004986276186526</v>
      </c>
      <c r="Q236">
        <v>0.6874616825954426</v>
      </c>
      <c r="R236">
        <v>0.60777846747366815</v>
      </c>
      <c r="S236">
        <v>0.56609478958197768</v>
      </c>
      <c r="T236">
        <v>0.54610906366151846</v>
      </c>
      <c r="U236">
        <v>0.47135772950335325</v>
      </c>
      <c r="V236">
        <v>0.68394003075380994</v>
      </c>
      <c r="W236">
        <v>0.69480130130906903</v>
      </c>
      <c r="X236">
        <v>0.58057791833850447</v>
      </c>
      <c r="Y236">
        <v>0.6947137370993981</v>
      </c>
      <c r="Z236">
        <v>0.65560963294297192</v>
      </c>
      <c r="AA236">
        <v>0.63161885559866882</v>
      </c>
      <c r="AB236">
        <v>0.58584917550002369</v>
      </c>
      <c r="AC236">
        <v>0.41794460293905311</v>
      </c>
      <c r="AD236">
        <v>0.58844230502974049</v>
      </c>
      <c r="AE236">
        <v>0.60912026597067837</v>
      </c>
      <c r="AF236">
        <v>0.56620156158141244</v>
      </c>
      <c r="AG236">
        <v>0.61695857794765352</v>
      </c>
      <c r="AH236">
        <v>0.69553971094993017</v>
      </c>
      <c r="AI236">
        <v>0.54297273249630207</v>
      </c>
      <c r="AJ236">
        <v>0.50141685630177257</v>
      </c>
      <c r="AK236">
        <v>0.67824829647879425</v>
      </c>
      <c r="AL236">
        <v>0.70467320282194645</v>
      </c>
      <c r="AM236">
        <v>0.63257676074370772</v>
      </c>
      <c r="AN236">
        <v>0.70628501862367687</v>
      </c>
      <c r="AO236">
        <v>0.65186948957430213</v>
      </c>
      <c r="AP236">
        <v>0.54557303044924055</v>
      </c>
      <c r="AQ236">
        <v>0.73371200998232167</v>
      </c>
      <c r="AR236">
        <v>0.59408448333939745</v>
      </c>
      <c r="AS236">
        <v>0.65251654289818539</v>
      </c>
      <c r="AT236">
        <v>0.61836971684821973</v>
      </c>
      <c r="AU236">
        <v>0.58901614714279649</v>
      </c>
      <c r="AV236">
        <v>0.76829765359081947</v>
      </c>
      <c r="AW236">
        <v>0.5730943073126421</v>
      </c>
      <c r="AX236">
        <v>0.6025134619447714</v>
      </c>
      <c r="AY236">
        <v>0.43422449968334037</v>
      </c>
      <c r="AZ236">
        <v>0.51884504872015069</v>
      </c>
      <c r="BA236">
        <v>0.59695408076576395</v>
      </c>
      <c r="BB236">
        <v>0.48120270467163451</v>
      </c>
      <c r="BC236">
        <v>0.73040393852453644</v>
      </c>
      <c r="BD236">
        <v>0.65837996292920242</v>
      </c>
      <c r="BE236">
        <v>0.59671764223948665</v>
      </c>
      <c r="BF236">
        <v>0.63324854710030509</v>
      </c>
      <c r="BG236">
        <v>0.66780641088845671</v>
      </c>
      <c r="BH236">
        <v>0.6923171242201307</v>
      </c>
      <c r="BI236">
        <v>0.62519942760924208</v>
      </c>
      <c r="BJ236">
        <v>0.59856945647757342</v>
      </c>
      <c r="BK236">
        <v>0.60963745833521554</v>
      </c>
      <c r="BL236">
        <v>0.71053990823308144</v>
      </c>
      <c r="BM236">
        <v>0.68158787737433868</v>
      </c>
    </row>
    <row r="237" spans="1:65" x14ac:dyDescent="0.25">
      <c r="A237" t="s">
        <v>150</v>
      </c>
      <c r="B237" t="s">
        <v>69</v>
      </c>
      <c r="C237" t="s">
        <v>469</v>
      </c>
      <c r="D237">
        <v>0.68618782751271901</v>
      </c>
      <c r="E237">
        <v>1.5679217175009332</v>
      </c>
      <c r="F237">
        <v>1.6028259762413248</v>
      </c>
      <c r="G237">
        <v>0.8648788844493791</v>
      </c>
      <c r="H237">
        <v>0.89658264681396127</v>
      </c>
      <c r="I237">
        <v>0.69290616154813911</v>
      </c>
      <c r="J237">
        <v>1.2812948418831362</v>
      </c>
      <c r="K237">
        <v>1.1269573850817554</v>
      </c>
      <c r="L237">
        <v>1.0859426685461682</v>
      </c>
      <c r="M237">
        <v>1.3962261399148912</v>
      </c>
      <c r="N237">
        <v>0.84083505641344525</v>
      </c>
      <c r="O237">
        <v>0.71683735327976339</v>
      </c>
      <c r="P237">
        <v>0.7437469867754013</v>
      </c>
      <c r="Q237">
        <v>1.1338316419059435</v>
      </c>
      <c r="R237">
        <v>0.60309814601419209</v>
      </c>
      <c r="S237">
        <v>1.8620091215092003</v>
      </c>
      <c r="T237">
        <v>1.4281685624517713</v>
      </c>
      <c r="U237">
        <v>1.0568553130935512</v>
      </c>
      <c r="V237">
        <v>0.92349998457718896</v>
      </c>
      <c r="W237">
        <v>1.4121728439477299</v>
      </c>
      <c r="X237">
        <v>1.6412027572150603</v>
      </c>
      <c r="Y237">
        <v>2.3148404429042002</v>
      </c>
      <c r="Z237">
        <v>1.1866078031023051</v>
      </c>
      <c r="AA237">
        <v>2.0237131993062367</v>
      </c>
      <c r="AB237">
        <v>0.70219847650747913</v>
      </c>
      <c r="AC237">
        <v>1.3456842033327623</v>
      </c>
      <c r="AD237">
        <v>1.238478821532125</v>
      </c>
      <c r="AE237">
        <v>1.1747834840785136</v>
      </c>
      <c r="AF237">
        <v>1.5320283702613859</v>
      </c>
      <c r="AG237">
        <v>1.1870718903702224</v>
      </c>
      <c r="AH237">
        <v>0.88774748454053676</v>
      </c>
      <c r="AI237">
        <v>1.203784956324039</v>
      </c>
      <c r="AJ237">
        <v>0.99399683681105822</v>
      </c>
      <c r="AK237">
        <v>1.6129209980611385</v>
      </c>
      <c r="AL237">
        <v>1.2025860176243117</v>
      </c>
      <c r="AM237">
        <v>2.320366368644839</v>
      </c>
      <c r="AN237">
        <v>0.59744674828858202</v>
      </c>
      <c r="AO237">
        <v>1.2483401415778514</v>
      </c>
      <c r="AP237">
        <v>1.3984310697939315</v>
      </c>
      <c r="AQ237">
        <v>1.9533246942713685</v>
      </c>
      <c r="AR237">
        <v>1.5193176541218876</v>
      </c>
      <c r="AS237">
        <v>0.86591336380665718</v>
      </c>
      <c r="AT237">
        <v>1.0726991451265295</v>
      </c>
      <c r="AU237">
        <v>3.2680065653488386</v>
      </c>
      <c r="AV237">
        <v>1.2942710643279354</v>
      </c>
      <c r="AW237">
        <v>0.67221309097617654</v>
      </c>
      <c r="AX237">
        <v>1.7054042426716503</v>
      </c>
      <c r="AY237">
        <v>1.6454321975061053</v>
      </c>
      <c r="AZ237">
        <v>1.4279869591524932</v>
      </c>
      <c r="BA237">
        <v>0.91599026566086383</v>
      </c>
      <c r="BB237">
        <v>1.857141220804833</v>
      </c>
      <c r="BC237">
        <v>2.5704967729012926</v>
      </c>
      <c r="BD237">
        <v>1.0587707093004688</v>
      </c>
      <c r="BE237">
        <v>0.54963011673900253</v>
      </c>
      <c r="BF237">
        <v>1.0791569086364345</v>
      </c>
      <c r="BG237">
        <v>1.500512666497509</v>
      </c>
      <c r="BH237">
        <v>0.9792924166335456</v>
      </c>
      <c r="BI237">
        <v>0.63340680158975726</v>
      </c>
      <c r="BJ237">
        <v>1.6669082031983842</v>
      </c>
      <c r="BK237">
        <v>1.1559797198380495</v>
      </c>
      <c r="BL237">
        <v>0.77222423904873783</v>
      </c>
      <c r="BM237">
        <v>1.2128399747454952</v>
      </c>
    </row>
    <row r="238" spans="1:65" x14ac:dyDescent="0.25">
      <c r="A238" t="s">
        <v>150</v>
      </c>
      <c r="B238" t="s">
        <v>71</v>
      </c>
      <c r="C238" t="s">
        <v>469</v>
      </c>
      <c r="D238">
        <v>1.5395807633204071</v>
      </c>
      <c r="E238">
        <v>1.7772821708927573</v>
      </c>
      <c r="F238">
        <v>1.7783409334844729</v>
      </c>
      <c r="G238">
        <v>1.5551131630267629</v>
      </c>
      <c r="H238">
        <v>1.9342759372033409</v>
      </c>
      <c r="I238">
        <v>0.99459621693095301</v>
      </c>
      <c r="J238">
        <v>1.6029630251535907</v>
      </c>
      <c r="K238">
        <v>1.4898159038919629</v>
      </c>
      <c r="L238">
        <v>1.4065350250334103</v>
      </c>
      <c r="M238">
        <v>2.7404502168455105</v>
      </c>
      <c r="N238">
        <v>1.8056489927218204</v>
      </c>
      <c r="O238">
        <v>1.7674534407655342</v>
      </c>
      <c r="P238">
        <v>1.1148432094292557</v>
      </c>
      <c r="Q238">
        <v>2.2201263314840918</v>
      </c>
      <c r="R238">
        <v>1.499928198221663</v>
      </c>
      <c r="S238">
        <v>1.8129589361956688</v>
      </c>
      <c r="T238">
        <v>1.8401728608857402</v>
      </c>
      <c r="U238">
        <v>2.0816107174588154</v>
      </c>
      <c r="V238">
        <v>1.3734140691849051</v>
      </c>
      <c r="W238">
        <v>2.2161035955523509</v>
      </c>
      <c r="X238">
        <v>1.9983701001292888</v>
      </c>
      <c r="Y238">
        <v>1.7245278075949226</v>
      </c>
      <c r="Z238">
        <v>1.9099994663991888</v>
      </c>
      <c r="AA238">
        <v>1.8423668575380221</v>
      </c>
      <c r="AB238">
        <v>1.6624487925036502</v>
      </c>
      <c r="AC238">
        <v>0.97442130365651403</v>
      </c>
      <c r="AD238">
        <v>1.8316457350917208</v>
      </c>
      <c r="AE238">
        <v>2.9926228847248701</v>
      </c>
      <c r="AF238">
        <v>2.1073459853207934</v>
      </c>
      <c r="AG238">
        <v>2.2189310080623077</v>
      </c>
      <c r="AH238">
        <v>2.849906207505958</v>
      </c>
      <c r="AI238">
        <v>1.7436104191162585</v>
      </c>
      <c r="AJ238">
        <v>2.0257316727055339</v>
      </c>
      <c r="AK238">
        <v>1.3483472271359243</v>
      </c>
      <c r="AL238">
        <v>1.4889720146719807</v>
      </c>
      <c r="AM238">
        <v>1.8881196213685547</v>
      </c>
      <c r="AN238">
        <v>2.0565814786912262</v>
      </c>
      <c r="AO238">
        <v>2.1599810922771328</v>
      </c>
      <c r="AP238">
        <v>1.9597271769306925</v>
      </c>
      <c r="AQ238">
        <v>2.9975868206524368</v>
      </c>
      <c r="AR238">
        <v>2.2857269756572731</v>
      </c>
      <c r="AS238">
        <v>1.2956528162148908</v>
      </c>
      <c r="AT238">
        <v>1.7718785363683913</v>
      </c>
      <c r="AU238">
        <v>1.9624881777152134</v>
      </c>
      <c r="AV238">
        <v>1.4164210208336394</v>
      </c>
      <c r="AW238">
        <v>1.3402812026271611</v>
      </c>
      <c r="AX238">
        <v>2.2055179760608961</v>
      </c>
      <c r="AY238">
        <v>2.0897213232580167</v>
      </c>
      <c r="AZ238">
        <v>1.4786255696415167</v>
      </c>
      <c r="BA238">
        <v>2.2867172671265172</v>
      </c>
      <c r="BB238">
        <v>2.2246211016713628</v>
      </c>
      <c r="BC238">
        <v>2.1780789086153058</v>
      </c>
      <c r="BD238">
        <v>1.8598295175135093</v>
      </c>
      <c r="BE238">
        <v>1.2848691706992088</v>
      </c>
      <c r="BF238">
        <v>1.9709590806628863</v>
      </c>
      <c r="BG238">
        <v>2.0847733262933121</v>
      </c>
      <c r="BH238">
        <v>1.7797864643662926</v>
      </c>
      <c r="BI238">
        <v>1.3424616591481329</v>
      </c>
      <c r="BJ238">
        <v>1.7132764123136148</v>
      </c>
      <c r="BK238">
        <v>1.6083932343304705</v>
      </c>
      <c r="BL238">
        <v>2.361823460531733</v>
      </c>
      <c r="BM238">
        <v>1.8721813161647669</v>
      </c>
    </row>
    <row r="239" spans="1:65" x14ac:dyDescent="0.25">
      <c r="A239" t="s">
        <v>150</v>
      </c>
      <c r="B239" t="s">
        <v>72</v>
      </c>
      <c r="C239" t="s">
        <v>469</v>
      </c>
      <c r="D239">
        <v>0.68029638678080029</v>
      </c>
      <c r="E239">
        <v>0.63531024591538443</v>
      </c>
      <c r="F239">
        <v>0.52203969794471883</v>
      </c>
      <c r="G239">
        <v>0.63556634937208734</v>
      </c>
      <c r="H239">
        <v>0.63843579388495431</v>
      </c>
      <c r="I239">
        <v>0.55858942972361925</v>
      </c>
      <c r="J239">
        <v>0.53276307567813674</v>
      </c>
      <c r="K239">
        <v>0.62718953271204025</v>
      </c>
      <c r="L239">
        <v>0.63459430671259232</v>
      </c>
      <c r="M239">
        <v>0.5827150802458303</v>
      </c>
      <c r="N239">
        <v>0.74376759839799789</v>
      </c>
      <c r="O239">
        <v>0.60455336901730061</v>
      </c>
      <c r="P239">
        <v>0.63856751246825916</v>
      </c>
      <c r="Q239">
        <v>0.68428364759154492</v>
      </c>
      <c r="R239">
        <v>0.6116151532266183</v>
      </c>
      <c r="S239">
        <v>0.57004825271594362</v>
      </c>
      <c r="T239">
        <v>0.55067121658149931</v>
      </c>
      <c r="U239">
        <v>0.6463759956996632</v>
      </c>
      <c r="V239">
        <v>0.68881543790377331</v>
      </c>
      <c r="W239">
        <v>0.70080724671088801</v>
      </c>
      <c r="X239">
        <v>0.57466250385549944</v>
      </c>
      <c r="Y239">
        <v>0.68637847564833843</v>
      </c>
      <c r="Z239">
        <v>0.65808504208669627</v>
      </c>
      <c r="AA239">
        <v>0.64081278997465119</v>
      </c>
      <c r="AB239">
        <v>0.58911731218283314</v>
      </c>
      <c r="AC239">
        <v>0.41319565717458917</v>
      </c>
      <c r="AD239">
        <v>0.59514154099438288</v>
      </c>
      <c r="AE239">
        <v>0.62284611461731254</v>
      </c>
      <c r="AF239">
        <v>0.53899156821443761</v>
      </c>
      <c r="AG239">
        <v>0.60437562526520283</v>
      </c>
      <c r="AH239">
        <v>0.69121361984085483</v>
      </c>
      <c r="AI239">
        <v>0.56739837751288424</v>
      </c>
      <c r="AJ239">
        <v>0.50656842162570415</v>
      </c>
      <c r="AK239">
        <v>0.67727176157317359</v>
      </c>
      <c r="AL239">
        <v>0.70307466683818653</v>
      </c>
      <c r="AM239">
        <v>0.61886787902093954</v>
      </c>
      <c r="AN239">
        <v>0.71071865836548664</v>
      </c>
      <c r="AO239">
        <v>0.65682240899778965</v>
      </c>
      <c r="AP239">
        <v>0.53491113073405561</v>
      </c>
      <c r="AQ239">
        <v>0.72511747947105765</v>
      </c>
      <c r="AR239">
        <v>0.59788366067801402</v>
      </c>
      <c r="AS239">
        <v>0.64708874892880996</v>
      </c>
      <c r="AT239">
        <v>0.63827127539310513</v>
      </c>
      <c r="AU239">
        <v>0.59430849578315281</v>
      </c>
      <c r="AV239">
        <v>0.77052144079172036</v>
      </c>
      <c r="AW239">
        <v>0.57576022527863924</v>
      </c>
      <c r="AX239">
        <v>0.59210661962168998</v>
      </c>
      <c r="AY239">
        <v>0.43372741573993778</v>
      </c>
      <c r="AZ239">
        <v>0.56591693095898121</v>
      </c>
      <c r="BA239">
        <v>0.61991373855155685</v>
      </c>
      <c r="BB239">
        <v>0.49492137206486109</v>
      </c>
      <c r="BC239">
        <v>0.73690548366388486</v>
      </c>
      <c r="BD239">
        <v>0.66593163552882617</v>
      </c>
      <c r="BE239">
        <v>0.59002821476380152</v>
      </c>
      <c r="BF239">
        <v>0.64215090884298265</v>
      </c>
      <c r="BG239">
        <v>0.67216075655348018</v>
      </c>
      <c r="BH239">
        <v>0.6853410814627795</v>
      </c>
      <c r="BI239">
        <v>0.60588345096488683</v>
      </c>
      <c r="BJ239">
        <v>0.63593514248227667</v>
      </c>
      <c r="BK239">
        <v>0.60905638324450795</v>
      </c>
      <c r="BL239">
        <v>0.71126562559010031</v>
      </c>
      <c r="BM239">
        <v>0.67405513662032224</v>
      </c>
    </row>
    <row r="240" spans="1:65" x14ac:dyDescent="0.25">
      <c r="A240" t="s">
        <v>151</v>
      </c>
      <c r="B240" t="s">
        <v>69</v>
      </c>
      <c r="C240" t="s">
        <v>469</v>
      </c>
      <c r="D240">
        <v>0.71322050146343119</v>
      </c>
      <c r="E240">
        <v>1.8189667283922719</v>
      </c>
      <c r="F240">
        <v>1.5215435856392343</v>
      </c>
      <c r="G240">
        <v>0.87352824704836141</v>
      </c>
      <c r="H240">
        <v>0.90176776978905537</v>
      </c>
      <c r="I240">
        <v>0.69082501214147674</v>
      </c>
      <c r="J240">
        <v>1.207362395039308</v>
      </c>
      <c r="K240">
        <v>1.431270278657903</v>
      </c>
      <c r="L240">
        <v>1.147487800266149</v>
      </c>
      <c r="M240">
        <v>1.5436665620969818</v>
      </c>
      <c r="N240">
        <v>0.87922388911669935</v>
      </c>
      <c r="O240">
        <v>0.72819857908254126</v>
      </c>
      <c r="P240">
        <v>0.81477951201107635</v>
      </c>
      <c r="Q240">
        <v>0.69424700668219541</v>
      </c>
      <c r="R240">
        <v>0.54425752492715551</v>
      </c>
      <c r="S240">
        <v>1.8737719753301239</v>
      </c>
      <c r="T240">
        <v>1.4053596299687412</v>
      </c>
      <c r="U240">
        <v>0.89499529732526684</v>
      </c>
      <c r="V240">
        <v>0.88540855005621466</v>
      </c>
      <c r="W240">
        <v>1.3692083679698857</v>
      </c>
      <c r="X240">
        <v>1.2192664411721457</v>
      </c>
      <c r="Y240">
        <v>1.9900550851552072</v>
      </c>
      <c r="Z240">
        <v>1.2250148564360122</v>
      </c>
      <c r="AA240">
        <v>1.9664294274035719</v>
      </c>
      <c r="AB240">
        <v>0.70918805740376578</v>
      </c>
      <c r="AC240">
        <v>1.2979332020909227</v>
      </c>
      <c r="AD240">
        <v>1.1331293427454989</v>
      </c>
      <c r="AE240">
        <v>1.0920929233041288</v>
      </c>
      <c r="AF240">
        <v>1.7419015335492429</v>
      </c>
      <c r="AG240">
        <v>1.3605522196646975</v>
      </c>
      <c r="AH240">
        <v>0.93319486818220798</v>
      </c>
      <c r="AI240">
        <v>1.7631522875213383</v>
      </c>
      <c r="AJ240">
        <v>0.99455375651698574</v>
      </c>
      <c r="AK240">
        <v>1.4992247434417405</v>
      </c>
      <c r="AL240">
        <v>1.1697494280006753</v>
      </c>
      <c r="AM240">
        <v>2.2900539208628947</v>
      </c>
      <c r="AN240">
        <v>0.57945729924037359</v>
      </c>
      <c r="AO240">
        <v>1.3458779960565996</v>
      </c>
      <c r="AP240">
        <v>1.5396165410840463</v>
      </c>
      <c r="AQ240">
        <v>1.4473975944473445</v>
      </c>
      <c r="AR240">
        <v>1.6024721704680298</v>
      </c>
      <c r="AS240">
        <v>0.82364693557732616</v>
      </c>
      <c r="AT240">
        <v>1.2165386492892676</v>
      </c>
      <c r="AU240">
        <v>4.819606638078783</v>
      </c>
      <c r="AV240">
        <v>1.2920104852396976</v>
      </c>
      <c r="AW240">
        <v>0.66598889314095733</v>
      </c>
      <c r="AX240">
        <v>1.8014102537700618</v>
      </c>
      <c r="AY240">
        <v>1.5935427319894997</v>
      </c>
      <c r="AZ240">
        <v>1.3152739688555324</v>
      </c>
      <c r="BA240">
        <v>1.0214145575144806</v>
      </c>
      <c r="BB240">
        <v>1.829313804023418</v>
      </c>
      <c r="BC240">
        <v>2.9256977510841966</v>
      </c>
      <c r="BD240">
        <v>1.2205514380045672</v>
      </c>
      <c r="BE240">
        <v>0.57917010739980068</v>
      </c>
      <c r="BF240">
        <v>1.1229375564905526</v>
      </c>
      <c r="BG240">
        <v>1.6190354334258505</v>
      </c>
      <c r="BH240">
        <v>1.0970545569424157</v>
      </c>
      <c r="BI240">
        <v>0.64759555620434506</v>
      </c>
      <c r="BJ240">
        <v>1.4474452725210225</v>
      </c>
      <c r="BK240">
        <v>1.1906138055422653</v>
      </c>
      <c r="BL240">
        <v>0.76521263176282772</v>
      </c>
      <c r="BM240">
        <v>1.2049629314699781</v>
      </c>
    </row>
    <row r="241" spans="1:65" x14ac:dyDescent="0.25">
      <c r="A241" t="s">
        <v>151</v>
      </c>
      <c r="B241" t="s">
        <v>71</v>
      </c>
      <c r="C241" t="s">
        <v>469</v>
      </c>
      <c r="D241">
        <v>1.5096192939598763</v>
      </c>
      <c r="E241">
        <v>1.7555527832992857</v>
      </c>
      <c r="F241">
        <v>1.8166984579069672</v>
      </c>
      <c r="G241">
        <v>1.5686603772629799</v>
      </c>
      <c r="H241">
        <v>1.8634315168035698</v>
      </c>
      <c r="I241">
        <v>0.99603240895453649</v>
      </c>
      <c r="J241">
        <v>1.5596781075280193</v>
      </c>
      <c r="K241">
        <v>1.4661076016204651</v>
      </c>
      <c r="L241">
        <v>1.3895332523184392</v>
      </c>
      <c r="M241">
        <v>2.6655795195397687</v>
      </c>
      <c r="N241">
        <v>1.7707154266908365</v>
      </c>
      <c r="O241">
        <v>1.7405451960640455</v>
      </c>
      <c r="P241">
        <v>1.1305357516230325</v>
      </c>
      <c r="Q241">
        <v>2.1734478688694754</v>
      </c>
      <c r="R241">
        <v>1.4014249369079013</v>
      </c>
      <c r="S241">
        <v>1.7094003713316126</v>
      </c>
      <c r="T241">
        <v>1.9122020978386205</v>
      </c>
      <c r="U241">
        <v>1.9849000905608531</v>
      </c>
      <c r="V241">
        <v>1.399866566222876</v>
      </c>
      <c r="W241">
        <v>2.1579883930563848</v>
      </c>
      <c r="X241">
        <v>1.9509520625207153</v>
      </c>
      <c r="Y241">
        <v>1.755213820044228</v>
      </c>
      <c r="Z241">
        <v>1.9181413448922979</v>
      </c>
      <c r="AA241">
        <v>1.70913601270245</v>
      </c>
      <c r="AB241">
        <v>1.6683675939793843</v>
      </c>
      <c r="AC241">
        <v>0.96970124238294886</v>
      </c>
      <c r="AD241">
        <v>1.8563622133152577</v>
      </c>
      <c r="AE241">
        <v>2.7043745264873964</v>
      </c>
      <c r="AF241">
        <v>2.1787580834571227</v>
      </c>
      <c r="AG241">
        <v>2.2787475129001145</v>
      </c>
      <c r="AH241">
        <v>2.7494804611271713</v>
      </c>
      <c r="AI241">
        <v>2.2483464486517213</v>
      </c>
      <c r="AJ241">
        <v>2.0412803875567449</v>
      </c>
      <c r="AK241">
        <v>1.3386998045915797</v>
      </c>
      <c r="AL241">
        <v>1.5363308291607725</v>
      </c>
      <c r="AM241">
        <v>1.8504392004262136</v>
      </c>
      <c r="AN241">
        <v>2.0136624107263636</v>
      </c>
      <c r="AO241">
        <v>2.2647993606154966</v>
      </c>
      <c r="AP241">
        <v>1.954110004542547</v>
      </c>
      <c r="AQ241">
        <v>2.7626027226967249</v>
      </c>
      <c r="AR241">
        <v>2.3428480491682269</v>
      </c>
      <c r="AS241">
        <v>1.3047607113514068</v>
      </c>
      <c r="AT241">
        <v>1.8617446082016074</v>
      </c>
      <c r="AU241">
        <v>1.957289623697124</v>
      </c>
      <c r="AV241">
        <v>1.4952967809745368</v>
      </c>
      <c r="AW241">
        <v>1.3667876868338229</v>
      </c>
      <c r="AX241">
        <v>2.300553531501949</v>
      </c>
      <c r="AY241">
        <v>1.9919197045283432</v>
      </c>
      <c r="AZ241">
        <v>1.4671298372336323</v>
      </c>
      <c r="BA241">
        <v>2.2733036272829685</v>
      </c>
      <c r="BB241">
        <v>2.168802434059045</v>
      </c>
      <c r="BC241">
        <v>2.2032291094976841</v>
      </c>
      <c r="BD241">
        <v>1.9093151153260346</v>
      </c>
      <c r="BE241">
        <v>1.3787272296364581</v>
      </c>
      <c r="BF241">
        <v>1.9189125178013233</v>
      </c>
      <c r="BG241">
        <v>2.0728891158654643</v>
      </c>
      <c r="BH241">
        <v>1.7287473843430083</v>
      </c>
      <c r="BI241">
        <v>1.3559869687814745</v>
      </c>
      <c r="BJ241">
        <v>1.6072164597098817</v>
      </c>
      <c r="BK241">
        <v>1.6675054777038845</v>
      </c>
      <c r="BL241">
        <v>2.3643490778812377</v>
      </c>
      <c r="BM241">
        <v>1.9296446954395277</v>
      </c>
    </row>
    <row r="242" spans="1:65" x14ac:dyDescent="0.25">
      <c r="A242" t="s">
        <v>151</v>
      </c>
      <c r="B242" t="s">
        <v>72</v>
      </c>
      <c r="C242" t="s">
        <v>469</v>
      </c>
      <c r="D242">
        <v>0.65935642798195371</v>
      </c>
      <c r="E242">
        <v>0.63157412171913818</v>
      </c>
      <c r="F242">
        <v>0.53412739637942586</v>
      </c>
      <c r="G242">
        <v>0.61976226968470327</v>
      </c>
      <c r="H242">
        <v>0.66103834283730512</v>
      </c>
      <c r="I242">
        <v>0.53272992383602169</v>
      </c>
      <c r="J242">
        <v>0.52911711491363178</v>
      </c>
      <c r="K242">
        <v>0.6218822949602425</v>
      </c>
      <c r="L242">
        <v>0.64312559307599515</v>
      </c>
      <c r="M242">
        <v>0.58197663225433516</v>
      </c>
      <c r="N242">
        <v>0.73230831733236124</v>
      </c>
      <c r="O242">
        <v>0.60241155929776802</v>
      </c>
      <c r="P242">
        <v>0.62711791462463307</v>
      </c>
      <c r="Q242">
        <v>0.6906224502450139</v>
      </c>
      <c r="R242">
        <v>0.61984994241706182</v>
      </c>
      <c r="S242">
        <v>0.57454693019624237</v>
      </c>
      <c r="T242">
        <v>0.56211426289021538</v>
      </c>
      <c r="U242">
        <v>0.64682716889128389</v>
      </c>
      <c r="V242">
        <v>0.68064443605743352</v>
      </c>
      <c r="W242">
        <v>0.70928732595751498</v>
      </c>
      <c r="X242">
        <v>0.57589908640076493</v>
      </c>
      <c r="Y242">
        <v>0.6886949798941977</v>
      </c>
      <c r="Z242">
        <v>0.64471262928699968</v>
      </c>
      <c r="AA242">
        <v>0.6441593396428672</v>
      </c>
      <c r="AB242">
        <v>0.58764648885073656</v>
      </c>
      <c r="AC242">
        <v>0.39385354522861055</v>
      </c>
      <c r="AD242">
        <v>0.5998832678114131</v>
      </c>
      <c r="AE242">
        <v>0.62750179406879225</v>
      </c>
      <c r="AF242">
        <v>0.53548359706727466</v>
      </c>
      <c r="AG242">
        <v>0.60704230894907529</v>
      </c>
      <c r="AH242">
        <v>0.70592340210855609</v>
      </c>
      <c r="AI242">
        <v>0.59747828672785208</v>
      </c>
      <c r="AJ242">
        <v>0.51302723003923334</v>
      </c>
      <c r="AK242">
        <v>0.68256668088990835</v>
      </c>
      <c r="AL242">
        <v>0.71205096528377898</v>
      </c>
      <c r="AM242">
        <v>0.60822024564373911</v>
      </c>
      <c r="AN242">
        <v>0.71004181513122744</v>
      </c>
      <c r="AO242">
        <v>0.66051317827341793</v>
      </c>
      <c r="AP242">
        <v>0.52670713011948234</v>
      </c>
      <c r="AQ242">
        <v>0.7194774518488497</v>
      </c>
      <c r="AR242">
        <v>0.58297656779462692</v>
      </c>
      <c r="AS242">
        <v>0.63645667307526521</v>
      </c>
      <c r="AT242">
        <v>0.64590478788718186</v>
      </c>
      <c r="AU242">
        <v>0.57982180525049443</v>
      </c>
      <c r="AV242">
        <v>0.76519842223792134</v>
      </c>
      <c r="AW242">
        <v>0.58420650660401108</v>
      </c>
      <c r="AX242">
        <v>0.5804916507799337</v>
      </c>
      <c r="AY242">
        <v>0.42915726259149578</v>
      </c>
      <c r="AZ242">
        <v>0.57254540863573133</v>
      </c>
      <c r="BA242">
        <v>0.62328335879509833</v>
      </c>
      <c r="BB242">
        <v>0.48641864220154335</v>
      </c>
      <c r="BC242">
        <v>0.75139779602244372</v>
      </c>
      <c r="BD242">
        <v>0.66517134569614311</v>
      </c>
      <c r="BE242">
        <v>0.60241239544651903</v>
      </c>
      <c r="BF242">
        <v>0.64873694206456967</v>
      </c>
      <c r="BG242">
        <v>0.6673781559682529</v>
      </c>
      <c r="BH242">
        <v>0.68626760234896234</v>
      </c>
      <c r="BI242">
        <v>0.60453788905854422</v>
      </c>
      <c r="BJ242">
        <v>0.64051229049609648</v>
      </c>
      <c r="BK242">
        <v>0.61175959083041642</v>
      </c>
      <c r="BL242">
        <v>0.71514970912154241</v>
      </c>
      <c r="BM242">
        <v>0.6719143039325377</v>
      </c>
    </row>
    <row r="243" spans="1:65" x14ac:dyDescent="0.25">
      <c r="A243" t="s">
        <v>152</v>
      </c>
      <c r="B243" t="s">
        <v>69</v>
      </c>
      <c r="C243" t="s">
        <v>469</v>
      </c>
      <c r="D243">
        <v>0.7513256412071827</v>
      </c>
      <c r="E243">
        <v>1.6793825044633153</v>
      </c>
      <c r="F243">
        <v>1.8500618237273616</v>
      </c>
      <c r="G243">
        <v>0.85679214554339889</v>
      </c>
      <c r="H243">
        <v>0.91072281803500632</v>
      </c>
      <c r="I243">
        <v>0.68590173677719102</v>
      </c>
      <c r="J243">
        <v>1.4074566866878857</v>
      </c>
      <c r="K243">
        <v>1.2046964930259776</v>
      </c>
      <c r="L243">
        <v>1.1209711721740097</v>
      </c>
      <c r="M243">
        <v>1.5463758758032455</v>
      </c>
      <c r="N243">
        <v>1.0129177682281572</v>
      </c>
      <c r="O243">
        <v>0.76708538519866176</v>
      </c>
      <c r="P243">
        <v>0.92019106299023712</v>
      </c>
      <c r="Q243">
        <v>0.56997698222145465</v>
      </c>
      <c r="R243">
        <v>0.56955926957582093</v>
      </c>
      <c r="S243">
        <v>1.9041274545528959</v>
      </c>
      <c r="T243">
        <v>1.4240250923974329</v>
      </c>
      <c r="U243">
        <v>1.0046124491833848</v>
      </c>
      <c r="V243">
        <v>0.95322866787438842</v>
      </c>
      <c r="W243">
        <v>1.2454663544793234</v>
      </c>
      <c r="X243">
        <v>1.1333161990884821</v>
      </c>
      <c r="Y243">
        <v>2.1223199604706973</v>
      </c>
      <c r="Z243">
        <v>1.1161081944214808</v>
      </c>
      <c r="AA243">
        <v>0.67561714811526186</v>
      </c>
      <c r="AB243">
        <v>0.71026122490442278</v>
      </c>
      <c r="AC243">
        <v>1.2881760781035483</v>
      </c>
      <c r="AD243">
        <v>0.95969915653843141</v>
      </c>
      <c r="AE243">
        <v>1.0395299841364121</v>
      </c>
      <c r="AF243">
        <v>1.9998197886279854</v>
      </c>
      <c r="AG243">
        <v>1.3397438190853612</v>
      </c>
      <c r="AH243">
        <v>0.90705538245732431</v>
      </c>
      <c r="AI243">
        <v>2.0552279232616102</v>
      </c>
      <c r="AJ243">
        <v>0.98035960994477633</v>
      </c>
      <c r="AK243">
        <v>1.426876385977679</v>
      </c>
      <c r="AL243">
        <v>1.2211690226009617</v>
      </c>
      <c r="AM243">
        <v>2.4009277463490966</v>
      </c>
      <c r="AN243">
        <v>0.58874176944263434</v>
      </c>
      <c r="AO243">
        <v>1.406044541937163</v>
      </c>
      <c r="AP243">
        <v>1.7011478643496836</v>
      </c>
      <c r="AQ243">
        <v>1.3104661543635612</v>
      </c>
      <c r="AR243">
        <v>1.5566643372936375</v>
      </c>
      <c r="AS243">
        <v>0.83311299520958204</v>
      </c>
      <c r="AT243">
        <v>1.2279434178837194</v>
      </c>
      <c r="AU243">
        <v>5.3390867907847372</v>
      </c>
      <c r="AV243">
        <v>1.3018577944328595</v>
      </c>
      <c r="AW243">
        <v>0.64865045004115696</v>
      </c>
      <c r="AX243">
        <v>1.9016495650783074</v>
      </c>
      <c r="AY243">
        <v>1.5354505547808552</v>
      </c>
      <c r="AZ243">
        <v>1.2967001114210306</v>
      </c>
      <c r="BA243">
        <v>1.0353363619689138</v>
      </c>
      <c r="BB243">
        <v>1.769861828834477</v>
      </c>
      <c r="BC243">
        <v>2.3850132740595011</v>
      </c>
      <c r="BD243">
        <v>1.073427898161929</v>
      </c>
      <c r="BE243">
        <v>0.57739849208185579</v>
      </c>
      <c r="BF243">
        <v>1.0912580403212728</v>
      </c>
      <c r="BG243">
        <v>1.5525175946193124</v>
      </c>
      <c r="BH243">
        <v>1.1863508988906053</v>
      </c>
      <c r="BI243">
        <v>0.66866170567150618</v>
      </c>
      <c r="BJ243">
        <v>1.4769918192406064</v>
      </c>
      <c r="BK243">
        <v>1.1600368928505156</v>
      </c>
      <c r="BL243">
        <v>0.77563265520474101</v>
      </c>
      <c r="BM243">
        <v>0.7154021375988584</v>
      </c>
    </row>
    <row r="244" spans="1:65" x14ac:dyDescent="0.25">
      <c r="A244" t="s">
        <v>152</v>
      </c>
      <c r="B244" t="s">
        <v>71</v>
      </c>
      <c r="C244" t="s">
        <v>469</v>
      </c>
      <c r="D244">
        <v>1.5466134411684587</v>
      </c>
      <c r="E244">
        <v>1.7692074315447035</v>
      </c>
      <c r="F244">
        <v>1.845441567321253</v>
      </c>
      <c r="G244">
        <v>1.5341549118635975</v>
      </c>
      <c r="H244">
        <v>1.9354016018755009</v>
      </c>
      <c r="I244">
        <v>1.0023754597519494</v>
      </c>
      <c r="J244">
        <v>1.5835721289207561</v>
      </c>
      <c r="K244">
        <v>1.6029615113559164</v>
      </c>
      <c r="L244">
        <v>1.3790495907158604</v>
      </c>
      <c r="M244">
        <v>2.5598947137933337</v>
      </c>
      <c r="N244">
        <v>1.780772181552057</v>
      </c>
      <c r="O244">
        <v>1.6747221712398637</v>
      </c>
      <c r="P244">
        <v>1.1911360041949708</v>
      </c>
      <c r="Q244">
        <v>2.2405565161384762</v>
      </c>
      <c r="R244">
        <v>1.4684747254928583</v>
      </c>
      <c r="S244">
        <v>1.7338031461675032</v>
      </c>
      <c r="T244">
        <v>2.0500473077061323</v>
      </c>
      <c r="U244">
        <v>2.2271045201215793</v>
      </c>
      <c r="V244">
        <v>1.4403532808426636</v>
      </c>
      <c r="W244">
        <v>2.2388272696371176</v>
      </c>
      <c r="X244">
        <v>1.8276129676398325</v>
      </c>
      <c r="Y244">
        <v>1.8163511405643205</v>
      </c>
      <c r="Z244">
        <v>1.8377525966770354</v>
      </c>
      <c r="AA244">
        <v>1.3514498631173344</v>
      </c>
      <c r="AB244">
        <v>1.6623520496883597</v>
      </c>
      <c r="AC244">
        <v>0.9702566628190632</v>
      </c>
      <c r="AD244">
        <v>1.8073921791346215</v>
      </c>
      <c r="AE244">
        <v>2.5648279101872591</v>
      </c>
      <c r="AF244">
        <v>2.2456142235697745</v>
      </c>
      <c r="AG244">
        <v>2.2852789704584624</v>
      </c>
      <c r="AH244">
        <v>2.658620999403932</v>
      </c>
      <c r="AI244">
        <v>2.3073552702113544</v>
      </c>
      <c r="AJ244">
        <v>2.0906660480645112</v>
      </c>
      <c r="AK244">
        <v>1.3237184996895968</v>
      </c>
      <c r="AL244">
        <v>1.4868114939430943</v>
      </c>
      <c r="AM244">
        <v>1.8712743262078493</v>
      </c>
      <c r="AN244">
        <v>2.0642905534359444</v>
      </c>
      <c r="AO244">
        <v>2.3348885130365797</v>
      </c>
      <c r="AP244">
        <v>1.9530996991604914</v>
      </c>
      <c r="AQ244">
        <v>2.5788008207112032</v>
      </c>
      <c r="AR244">
        <v>2.2476755966361819</v>
      </c>
      <c r="AS244">
        <v>1.3052543687755724</v>
      </c>
      <c r="AT244">
        <v>1.9120723113361344</v>
      </c>
      <c r="AU244">
        <v>1.9581919597977235</v>
      </c>
      <c r="AV244">
        <v>1.4974457679619559</v>
      </c>
      <c r="AW244">
        <v>1.3575476160229094</v>
      </c>
      <c r="AX244">
        <v>2.3133286431018298</v>
      </c>
      <c r="AY244">
        <v>1.8957748560354062</v>
      </c>
      <c r="AZ244">
        <v>1.5156363062370872</v>
      </c>
      <c r="BA244">
        <v>2.2767272244813652</v>
      </c>
      <c r="BB244">
        <v>2.0649268762551629</v>
      </c>
      <c r="BC244">
        <v>2.1120663122284271</v>
      </c>
      <c r="BD244">
        <v>1.8993017910956602</v>
      </c>
      <c r="BE244">
        <v>1.4298630377911294</v>
      </c>
      <c r="BF244">
        <v>1.5415513771851632</v>
      </c>
      <c r="BG244">
        <v>2.0621771539045382</v>
      </c>
      <c r="BH244">
        <v>1.7115797478285866</v>
      </c>
      <c r="BI244">
        <v>1.3892519227201026</v>
      </c>
      <c r="BJ244">
        <v>1.7594311650094387</v>
      </c>
      <c r="BK244">
        <v>1.7389670062305611</v>
      </c>
      <c r="BL244">
        <v>2.2971799468767302</v>
      </c>
      <c r="BM244">
        <v>1.8820300055341475</v>
      </c>
    </row>
    <row r="245" spans="1:65" x14ac:dyDescent="0.25">
      <c r="A245" t="s">
        <v>152</v>
      </c>
      <c r="B245" t="s">
        <v>72</v>
      </c>
      <c r="C245" t="s">
        <v>469</v>
      </c>
      <c r="D245">
        <v>0.64864293422010932</v>
      </c>
      <c r="E245">
        <v>0.62537307194013914</v>
      </c>
      <c r="F245">
        <v>0.56134980604659246</v>
      </c>
      <c r="G245">
        <v>0.61388335191349597</v>
      </c>
      <c r="H245">
        <v>0.67492808450220487</v>
      </c>
      <c r="I245">
        <v>0.52554538796818639</v>
      </c>
      <c r="J245">
        <v>0.53827375252559406</v>
      </c>
      <c r="K245">
        <v>0.63022492949391185</v>
      </c>
      <c r="L245">
        <v>0.66319656507742997</v>
      </c>
      <c r="M245">
        <v>0.59239882315228365</v>
      </c>
      <c r="N245">
        <v>0.71687837213578143</v>
      </c>
      <c r="O245">
        <v>0.61211399994544324</v>
      </c>
      <c r="P245">
        <v>0.61000849352690989</v>
      </c>
      <c r="Q245">
        <v>0.69673345866149494</v>
      </c>
      <c r="R245">
        <v>0.62549985399460717</v>
      </c>
      <c r="S245">
        <v>0.55751756057101398</v>
      </c>
      <c r="T245">
        <v>0.56673623481807411</v>
      </c>
      <c r="U245">
        <v>0.652903942211852</v>
      </c>
      <c r="V245">
        <v>0.6706586885818876</v>
      </c>
      <c r="W245">
        <v>0.71545515675532145</v>
      </c>
      <c r="X245">
        <v>0.59604389930007162</v>
      </c>
      <c r="Y245">
        <v>0.68471743626778592</v>
      </c>
      <c r="Z245">
        <v>0.62748185897741937</v>
      </c>
      <c r="AA245">
        <v>0.44295175313494489</v>
      </c>
      <c r="AB245">
        <v>0.58565845722306975</v>
      </c>
      <c r="AC245">
        <v>0.39670700397893888</v>
      </c>
      <c r="AD245">
        <v>0.60788388425268436</v>
      </c>
      <c r="AE245">
        <v>0.6219610181174976</v>
      </c>
      <c r="AF245">
        <v>0.54126015582834985</v>
      </c>
      <c r="AG245">
        <v>0.60849483791535874</v>
      </c>
      <c r="AH245">
        <v>0.71800338926474438</v>
      </c>
      <c r="AI245">
        <v>0.54198336033519334</v>
      </c>
      <c r="AJ245">
        <v>0.5105733018347528</v>
      </c>
      <c r="AK245">
        <v>0.69005146869512624</v>
      </c>
      <c r="AL245">
        <v>0.72363070405516694</v>
      </c>
      <c r="AM245">
        <v>0.61867846792615355</v>
      </c>
      <c r="AN245">
        <v>0.6930042130588836</v>
      </c>
      <c r="AO245">
        <v>0.66618261814128421</v>
      </c>
      <c r="AP245">
        <v>0.53262994557104637</v>
      </c>
      <c r="AQ245">
        <v>0.71577563137745259</v>
      </c>
      <c r="AR245">
        <v>0.55353502689995648</v>
      </c>
      <c r="AS245">
        <v>0.63749447748359978</v>
      </c>
      <c r="AT245">
        <v>0.64172542536322696</v>
      </c>
      <c r="AU245">
        <v>0.57793086270308724</v>
      </c>
      <c r="AV245">
        <v>0.76061674758397402</v>
      </c>
      <c r="AW245">
        <v>0.57823558519913087</v>
      </c>
      <c r="AX245">
        <v>0.585946885552451</v>
      </c>
      <c r="AY245">
        <v>0.44668486093912407</v>
      </c>
      <c r="AZ245">
        <v>0.58116161964747837</v>
      </c>
      <c r="BA245">
        <v>0.58111064312855421</v>
      </c>
      <c r="BB245">
        <v>0.46967138090178828</v>
      </c>
      <c r="BC245">
        <v>0.75668273566815936</v>
      </c>
      <c r="BD245">
        <v>0.65451154513371379</v>
      </c>
      <c r="BE245">
        <v>0.61218988324103707</v>
      </c>
      <c r="BF245">
        <v>0.69417200704086901</v>
      </c>
      <c r="BG245">
        <v>0.67538610037243085</v>
      </c>
      <c r="BH245">
        <v>0.69602062772599538</v>
      </c>
      <c r="BI245">
        <v>0.62093343618016617</v>
      </c>
      <c r="BJ245">
        <v>0.61542805615111662</v>
      </c>
      <c r="BK245">
        <v>0.62100349731023252</v>
      </c>
      <c r="BL245">
        <v>0.70403007420118002</v>
      </c>
      <c r="BM245">
        <v>0.68500371612142597</v>
      </c>
    </row>
    <row r="246" spans="1:65" x14ac:dyDescent="0.25">
      <c r="A246" t="s">
        <v>153</v>
      </c>
      <c r="B246" t="s">
        <v>69</v>
      </c>
      <c r="C246" t="s">
        <v>469</v>
      </c>
      <c r="D246">
        <v>0.78334426967827264</v>
      </c>
      <c r="E246">
        <v>1.3701450710268865</v>
      </c>
      <c r="F246">
        <v>1.7246412795105512</v>
      </c>
      <c r="G246">
        <v>0.86078192472993309</v>
      </c>
      <c r="H246">
        <v>0.91230988342627495</v>
      </c>
      <c r="I246">
        <v>0.69102191172296867</v>
      </c>
      <c r="J246">
        <v>1.5074290479359631</v>
      </c>
      <c r="K246">
        <v>1.421045321990253</v>
      </c>
      <c r="L246">
        <v>1.0905020588643524</v>
      </c>
      <c r="M246">
        <v>1.4294088711132427</v>
      </c>
      <c r="N246">
        <v>1.0680475393535229</v>
      </c>
      <c r="O246">
        <v>0.76574558496169798</v>
      </c>
      <c r="P246">
        <v>0.94422638927699909</v>
      </c>
      <c r="Q246">
        <v>0.8105961158496775</v>
      </c>
      <c r="R246">
        <v>0.60639185705591747</v>
      </c>
      <c r="S246">
        <v>2.1054166597715751</v>
      </c>
      <c r="T246">
        <v>1.4994436180189183</v>
      </c>
      <c r="U246">
        <v>1.2199907683340747</v>
      </c>
      <c r="V246">
        <v>1.0597788866225542</v>
      </c>
      <c r="W246">
        <v>1.1561450008541865</v>
      </c>
      <c r="X246">
        <v>1.6817039425264015</v>
      </c>
      <c r="Y246">
        <v>2.3125009612123111</v>
      </c>
      <c r="Z246">
        <v>1.0673222362711525</v>
      </c>
      <c r="AA246">
        <v>0.62875354079451751</v>
      </c>
      <c r="AB246">
        <v>0.71999234499624176</v>
      </c>
      <c r="AC246">
        <v>1.3440379541613612</v>
      </c>
      <c r="AD246">
        <v>1.0073670966746271</v>
      </c>
      <c r="AE246">
        <v>1.0689164945682137</v>
      </c>
      <c r="AF246">
        <v>2.0041603659242648</v>
      </c>
      <c r="AG246">
        <v>1.1922305387674796</v>
      </c>
      <c r="AH246">
        <v>0.86945109148509603</v>
      </c>
      <c r="AI246">
        <v>1.9220514684271619</v>
      </c>
      <c r="AJ246">
        <v>1.0189312270493636</v>
      </c>
      <c r="AK246">
        <v>1.3416368558233298</v>
      </c>
      <c r="AL246">
        <v>1.1635745181453647</v>
      </c>
      <c r="AM246">
        <v>2.3930412240251586</v>
      </c>
      <c r="AN246">
        <v>0.60217247531328977</v>
      </c>
      <c r="AO246">
        <v>1.4666032897062842</v>
      </c>
      <c r="AP246">
        <v>1.6252976464177498</v>
      </c>
      <c r="AQ246">
        <v>1.5816742370960601</v>
      </c>
      <c r="AR246">
        <v>1.3960832701099279</v>
      </c>
      <c r="AS246">
        <v>0.86517385458045026</v>
      </c>
      <c r="AT246">
        <v>0.98711887907276685</v>
      </c>
      <c r="AU246">
        <v>3.9077864466471053</v>
      </c>
      <c r="AV246">
        <v>1.3408156998394039</v>
      </c>
      <c r="AW246">
        <v>0.63328992504330128</v>
      </c>
      <c r="AX246">
        <v>1.9211946963328859</v>
      </c>
      <c r="AY246">
        <v>1.5169871448737058</v>
      </c>
      <c r="AZ246">
        <v>1.2438326208564552</v>
      </c>
      <c r="BA246">
        <v>1.1518342678442031</v>
      </c>
      <c r="BB246">
        <v>1.7364216116040483</v>
      </c>
      <c r="BC246">
        <v>2.3761462549837447</v>
      </c>
      <c r="BD246">
        <v>0.88320760846439539</v>
      </c>
      <c r="BE246">
        <v>0.57913566371379677</v>
      </c>
      <c r="BF246">
        <v>1.1650359534161077</v>
      </c>
      <c r="BG246">
        <v>1.5363982657724444</v>
      </c>
      <c r="BH246">
        <v>1.1437929485022329</v>
      </c>
      <c r="BI246">
        <v>0.65949908634974941</v>
      </c>
      <c r="BJ246">
        <v>1.4548310800027637</v>
      </c>
      <c r="BK246">
        <v>1.1292400024736067</v>
      </c>
      <c r="BL246">
        <v>0.7561326942115858</v>
      </c>
      <c r="BM246">
        <v>0.65580336289887198</v>
      </c>
    </row>
    <row r="247" spans="1:65" x14ac:dyDescent="0.25">
      <c r="A247" t="s">
        <v>153</v>
      </c>
      <c r="B247" t="s">
        <v>71</v>
      </c>
      <c r="C247" t="s">
        <v>469</v>
      </c>
      <c r="D247">
        <v>1.5666311625536196</v>
      </c>
      <c r="E247">
        <v>1.7541111981557382</v>
      </c>
      <c r="F247">
        <v>1.8086571179235456</v>
      </c>
      <c r="G247">
        <v>1.5283844781289024</v>
      </c>
      <c r="H247">
        <v>2.0081208782725994</v>
      </c>
      <c r="I247">
        <v>1.0077521165200951</v>
      </c>
      <c r="J247">
        <v>1.5926139736200682</v>
      </c>
      <c r="K247">
        <v>1.691398035510095</v>
      </c>
      <c r="L247">
        <v>1.4609469783291871</v>
      </c>
      <c r="M247">
        <v>2.5039076601964956</v>
      </c>
      <c r="N247">
        <v>1.8201872220897064</v>
      </c>
      <c r="O247">
        <v>1.7068576436681924</v>
      </c>
      <c r="P247">
        <v>1.2042868414657968</v>
      </c>
      <c r="Q247">
        <v>2.2624809129845187</v>
      </c>
      <c r="R247">
        <v>1.5661034501042865</v>
      </c>
      <c r="S247">
        <v>1.8036596579666548</v>
      </c>
      <c r="T247">
        <v>2.1337016342247059</v>
      </c>
      <c r="U247">
        <v>2.4820795140101901</v>
      </c>
      <c r="V247">
        <v>1.4520110373021879</v>
      </c>
      <c r="W247">
        <v>2.3983566029097334</v>
      </c>
      <c r="X247">
        <v>1.8129052526714553</v>
      </c>
      <c r="Y247">
        <v>1.7780625772855849</v>
      </c>
      <c r="Z247">
        <v>1.7329457065036478</v>
      </c>
      <c r="AA247">
        <v>1.3012462581068589</v>
      </c>
      <c r="AB247">
        <v>1.6838287466544712</v>
      </c>
      <c r="AC247">
        <v>0.9675535148543104</v>
      </c>
      <c r="AD247">
        <v>1.7453952402433321</v>
      </c>
      <c r="AE247">
        <v>2.6457574076811272</v>
      </c>
      <c r="AF247">
        <v>2.342268182898537</v>
      </c>
      <c r="AG247">
        <v>2.1784798549280926</v>
      </c>
      <c r="AH247">
        <v>2.568242872280643</v>
      </c>
      <c r="AI247">
        <v>1.9718551843240335</v>
      </c>
      <c r="AJ247">
        <v>2.2070727179656937</v>
      </c>
      <c r="AK247">
        <v>1.3090907940960519</v>
      </c>
      <c r="AL247">
        <v>1.4566882589491055</v>
      </c>
      <c r="AM247">
        <v>1.8836473428945744</v>
      </c>
      <c r="AN247">
        <v>2.1112673707556606</v>
      </c>
      <c r="AO247">
        <v>2.3316375212953133</v>
      </c>
      <c r="AP247">
        <v>1.9691608820958146</v>
      </c>
      <c r="AQ247">
        <v>2.5527994399537937</v>
      </c>
      <c r="AR247">
        <v>1.9980463183100932</v>
      </c>
      <c r="AS247">
        <v>1.3190673419680436</v>
      </c>
      <c r="AT247">
        <v>1.9105629346106812</v>
      </c>
      <c r="AU247">
        <v>1.8737791297179609</v>
      </c>
      <c r="AV247">
        <v>1.4774924781016829</v>
      </c>
      <c r="AW247">
        <v>1.3142005213258861</v>
      </c>
      <c r="AX247">
        <v>2.2719456861542553</v>
      </c>
      <c r="AY247">
        <v>1.9055288618100128</v>
      </c>
      <c r="AZ247">
        <v>1.5592047440018022</v>
      </c>
      <c r="BA247">
        <v>2.2645254127143937</v>
      </c>
      <c r="BB247">
        <v>1.9530863123266891</v>
      </c>
      <c r="BC247">
        <v>2.0515551888361037</v>
      </c>
      <c r="BD247">
        <v>1.8717607667746783</v>
      </c>
      <c r="BE247">
        <v>1.3900216504355094</v>
      </c>
      <c r="BF247">
        <v>1.6018770276743071</v>
      </c>
      <c r="BG247">
        <v>2.1458199976843457</v>
      </c>
      <c r="BH247">
        <v>1.7802705234582186</v>
      </c>
      <c r="BI247">
        <v>1.4082977987494116</v>
      </c>
      <c r="BJ247">
        <v>1.787556274059271</v>
      </c>
      <c r="BK247">
        <v>1.7527227268249141</v>
      </c>
      <c r="BL247">
        <v>2.2379266988655431</v>
      </c>
      <c r="BM247">
        <v>1.737415614689124</v>
      </c>
    </row>
    <row r="248" spans="1:65" x14ac:dyDescent="0.25">
      <c r="A248" t="s">
        <v>153</v>
      </c>
      <c r="B248" t="s">
        <v>72</v>
      </c>
      <c r="C248" t="s">
        <v>469</v>
      </c>
      <c r="D248">
        <v>0.66001055410867993</v>
      </c>
      <c r="E248">
        <v>0.62010192715905632</v>
      </c>
      <c r="F248">
        <v>0.5700814899798714</v>
      </c>
      <c r="G248">
        <v>0.64387998390373624</v>
      </c>
      <c r="H248">
        <v>0.66797720381354031</v>
      </c>
      <c r="I248">
        <v>0.54095634908329493</v>
      </c>
      <c r="J248">
        <v>0.54109348886929698</v>
      </c>
      <c r="K248">
        <v>0.62914440902538316</v>
      </c>
      <c r="L248">
        <v>0.66301910872962833</v>
      </c>
      <c r="M248">
        <v>0.58466925995069863</v>
      </c>
      <c r="N248">
        <v>0.72053249752854875</v>
      </c>
      <c r="O248">
        <v>0.61414380849610861</v>
      </c>
      <c r="P248">
        <v>0.6072243693538032</v>
      </c>
      <c r="Q248">
        <v>0.71099911608250699</v>
      </c>
      <c r="R248">
        <v>0.62358553979734554</v>
      </c>
      <c r="S248">
        <v>0.56073311387640412</v>
      </c>
      <c r="T248">
        <v>0.56090458871801174</v>
      </c>
      <c r="U248">
        <v>0.64976477347701833</v>
      </c>
      <c r="V248">
        <v>0.67407316634596015</v>
      </c>
      <c r="W248">
        <v>0.71503815905592882</v>
      </c>
      <c r="X248">
        <v>0.61323032022768831</v>
      </c>
      <c r="Y248">
        <v>0.68278476376850594</v>
      </c>
      <c r="Z248">
        <v>0.62480132014013101</v>
      </c>
      <c r="AA248">
        <v>0.43958895428653844</v>
      </c>
      <c r="AB248">
        <v>0.59142338676008199</v>
      </c>
      <c r="AC248">
        <v>0.4230283306227785</v>
      </c>
      <c r="AD248">
        <v>0.62088796896393883</v>
      </c>
      <c r="AE248">
        <v>0.60700245187985324</v>
      </c>
      <c r="AF248">
        <v>0.53323380006975596</v>
      </c>
      <c r="AG248">
        <v>0.60332352675640366</v>
      </c>
      <c r="AH248">
        <v>0.714676218858048</v>
      </c>
      <c r="AI248">
        <v>0.48833669769500421</v>
      </c>
      <c r="AJ248">
        <v>0.49779598923214691</v>
      </c>
      <c r="AK248">
        <v>0.68872145089719372</v>
      </c>
      <c r="AL248">
        <v>0.71840330867045887</v>
      </c>
      <c r="AM248">
        <v>0.6366837582015995</v>
      </c>
      <c r="AN248">
        <v>0.68412993249163345</v>
      </c>
      <c r="AO248">
        <v>0.68250396815359715</v>
      </c>
      <c r="AP248">
        <v>0.54123976673686558</v>
      </c>
      <c r="AQ248">
        <v>0.70545433685345338</v>
      </c>
      <c r="AR248">
        <v>0.54685057031114215</v>
      </c>
      <c r="AS248">
        <v>0.63481907669324467</v>
      </c>
      <c r="AT248">
        <v>0.64754574667254194</v>
      </c>
      <c r="AU248">
        <v>0.58780062799455046</v>
      </c>
      <c r="AV248">
        <v>0.76306856529648748</v>
      </c>
      <c r="AW248">
        <v>0.57385552972377907</v>
      </c>
      <c r="AX248">
        <v>0.59762796759693548</v>
      </c>
      <c r="AY248">
        <v>0.45918365748847539</v>
      </c>
      <c r="AZ248">
        <v>0.59066846745993251</v>
      </c>
      <c r="BA248">
        <v>0.55631244728064877</v>
      </c>
      <c r="BB248">
        <v>0.47492333767641687</v>
      </c>
      <c r="BC248">
        <v>0.74886683076793314</v>
      </c>
      <c r="BD248">
        <v>0.64819930463144382</v>
      </c>
      <c r="BE248">
        <v>0.58877586494583078</v>
      </c>
      <c r="BF248">
        <v>0.69464456383553008</v>
      </c>
      <c r="BG248">
        <v>0.6867231545977055</v>
      </c>
      <c r="BH248">
        <v>0.70499233020044316</v>
      </c>
      <c r="BI248">
        <v>0.62334558447952126</v>
      </c>
      <c r="BJ248">
        <v>0.59944508210454073</v>
      </c>
      <c r="BK248">
        <v>0.62310255481153776</v>
      </c>
      <c r="BL248">
        <v>0.70671988492251436</v>
      </c>
      <c r="BM248">
        <v>0.68869729664014467</v>
      </c>
    </row>
    <row r="249" spans="1:65" x14ac:dyDescent="0.25">
      <c r="A249" t="s">
        <v>154</v>
      </c>
      <c r="B249" t="s">
        <v>69</v>
      </c>
      <c r="C249" t="s">
        <v>469</v>
      </c>
      <c r="D249">
        <v>0.7990352447203608</v>
      </c>
      <c r="E249">
        <v>1.5945463606128505</v>
      </c>
      <c r="F249">
        <v>1.3927047036625486</v>
      </c>
      <c r="G249">
        <v>0.88726847772925221</v>
      </c>
      <c r="H249">
        <v>0.90426401994624905</v>
      </c>
      <c r="I249">
        <v>0.70296175187797161</v>
      </c>
      <c r="J249">
        <v>1.3631316625113463</v>
      </c>
      <c r="K249">
        <v>1.9266264284844528</v>
      </c>
      <c r="L249">
        <v>1.0935852837110622</v>
      </c>
      <c r="M249">
        <v>1.3620655861395776</v>
      </c>
      <c r="N249">
        <v>1.0470001943985612</v>
      </c>
      <c r="O249">
        <v>0.67919877187800837</v>
      </c>
      <c r="P249">
        <v>0.93451967839337469</v>
      </c>
      <c r="Q249">
        <v>0.98189420970688124</v>
      </c>
      <c r="R249">
        <v>0.57636844637088913</v>
      </c>
      <c r="S249">
        <v>2.1205083116914087</v>
      </c>
      <c r="T249">
        <v>1.5547914574322195</v>
      </c>
      <c r="U249">
        <v>1.2732212264088534</v>
      </c>
      <c r="V249">
        <v>1.1087838726373493</v>
      </c>
      <c r="W249">
        <v>1.3366646065236412</v>
      </c>
      <c r="X249">
        <v>1.7451479937857914</v>
      </c>
      <c r="Y249">
        <v>2.1069750414694912</v>
      </c>
      <c r="Z249">
        <v>1.2102004741513284</v>
      </c>
      <c r="AA249">
        <v>0.63691159245782547</v>
      </c>
      <c r="AB249">
        <v>0.73442715871045539</v>
      </c>
      <c r="AC249">
        <v>1.3020091307704</v>
      </c>
      <c r="AD249">
        <v>1.1738811376542184</v>
      </c>
      <c r="AE249">
        <v>1.1032008753275762</v>
      </c>
      <c r="AF249">
        <v>1.9849517205275466</v>
      </c>
      <c r="AG249">
        <v>0.60373695597601651</v>
      </c>
      <c r="AH249">
        <v>0.817691226081942</v>
      </c>
      <c r="AI249">
        <v>1.93168692238247</v>
      </c>
      <c r="AJ249">
        <v>1.0584312043673745</v>
      </c>
      <c r="AK249">
        <v>1.3820848934444194</v>
      </c>
      <c r="AL249">
        <v>0.93107688823313595</v>
      </c>
      <c r="AM249">
        <v>2.293931282037895</v>
      </c>
      <c r="AN249">
        <v>0.59008174038454142</v>
      </c>
      <c r="AO249">
        <v>1.4486287550315471</v>
      </c>
      <c r="AP249">
        <v>1.5698873006214455</v>
      </c>
      <c r="AQ249">
        <v>1.6239104225376313</v>
      </c>
      <c r="AR249">
        <v>1.3412553302908359</v>
      </c>
      <c r="AS249">
        <v>0.85543170883413056</v>
      </c>
      <c r="AT249">
        <v>0.96201570286015192</v>
      </c>
      <c r="AU249">
        <v>3.8622673259865787</v>
      </c>
      <c r="AV249">
        <v>1.3270949152930422</v>
      </c>
      <c r="AW249">
        <v>0.62779344608442689</v>
      </c>
      <c r="AX249">
        <v>1.9190067284128554</v>
      </c>
      <c r="AY249">
        <v>1.5192905240696974</v>
      </c>
      <c r="AZ249">
        <v>1.215949246996193</v>
      </c>
      <c r="BA249">
        <v>1.4181482871348301</v>
      </c>
      <c r="BB249">
        <v>1.773276430092267</v>
      </c>
      <c r="BC249">
        <v>2.8930372474017352</v>
      </c>
      <c r="BD249">
        <v>1.1472798498665351</v>
      </c>
      <c r="BE249">
        <v>0.59086144683358333</v>
      </c>
      <c r="BF249">
        <v>1.2403054084376723</v>
      </c>
      <c r="BG249">
        <v>1.8325924447306419</v>
      </c>
      <c r="BH249">
        <v>1.106403970058869</v>
      </c>
      <c r="BI249">
        <v>0.65034469699503261</v>
      </c>
      <c r="BJ249">
        <v>1.3677489396953497</v>
      </c>
      <c r="BK249">
        <v>1.1624485121891155</v>
      </c>
      <c r="BL249">
        <v>0.60879896584339654</v>
      </c>
      <c r="BM249">
        <v>1.1557169042118884</v>
      </c>
    </row>
    <row r="250" spans="1:65" x14ac:dyDescent="0.25">
      <c r="A250" t="s">
        <v>154</v>
      </c>
      <c r="B250" t="s">
        <v>71</v>
      </c>
      <c r="C250" t="s">
        <v>469</v>
      </c>
      <c r="D250">
        <v>1.5580955808333832</v>
      </c>
      <c r="E250">
        <v>1.727999655149782</v>
      </c>
      <c r="F250">
        <v>1.7577568446709275</v>
      </c>
      <c r="G250">
        <v>1.5576910789146154</v>
      </c>
      <c r="H250">
        <v>1.9749801285236552</v>
      </c>
      <c r="I250">
        <v>1.016248744649614</v>
      </c>
      <c r="J250">
        <v>1.5504642840296716</v>
      </c>
      <c r="K250">
        <v>1.7007565381398904</v>
      </c>
      <c r="L250">
        <v>1.6062181571766418</v>
      </c>
      <c r="M250">
        <v>2.4431437692381999</v>
      </c>
      <c r="N250">
        <v>1.8370689757883381</v>
      </c>
      <c r="O250">
        <v>1.7373045389513446</v>
      </c>
      <c r="P250">
        <v>1.1686896831817732</v>
      </c>
      <c r="Q250">
        <v>2.1817438863721419</v>
      </c>
      <c r="R250">
        <v>1.5233590668614272</v>
      </c>
      <c r="S250">
        <v>1.806755539645188</v>
      </c>
      <c r="T250">
        <v>2.0997115791657142</v>
      </c>
      <c r="U250">
        <v>2.4636546735610878</v>
      </c>
      <c r="V250">
        <v>1.4412688677934662</v>
      </c>
      <c r="W250">
        <v>2.5122122309590251</v>
      </c>
      <c r="X250">
        <v>1.8641030666786884</v>
      </c>
      <c r="Y250">
        <v>1.6808949165535996</v>
      </c>
      <c r="Z250">
        <v>1.7598214160128782</v>
      </c>
      <c r="AA250">
        <v>1.2967638001798645</v>
      </c>
      <c r="AB250">
        <v>1.6959111141693046</v>
      </c>
      <c r="AC250">
        <v>0.97052816280007659</v>
      </c>
      <c r="AD250">
        <v>1.7767062272146148</v>
      </c>
      <c r="AE250">
        <v>2.6716963044580622</v>
      </c>
      <c r="AF250">
        <v>2.4184681208075953</v>
      </c>
      <c r="AG250">
        <v>2.581573696826025</v>
      </c>
      <c r="AH250">
        <v>2.547005501963945</v>
      </c>
      <c r="AI250">
        <v>1.7706712365138888</v>
      </c>
      <c r="AJ250">
        <v>2.2560576808112986</v>
      </c>
      <c r="AK250">
        <v>1.2871361856762591</v>
      </c>
      <c r="AL250">
        <v>1.5124701423298041</v>
      </c>
      <c r="AM250">
        <v>1.8287754177010627</v>
      </c>
      <c r="AN250">
        <v>2.0756996634046567</v>
      </c>
      <c r="AO250">
        <v>2.2793689566766786</v>
      </c>
      <c r="AP250">
        <v>1.9911283944295284</v>
      </c>
      <c r="AQ250">
        <v>2.461721714235594</v>
      </c>
      <c r="AR250">
        <v>1.8540978058936619</v>
      </c>
      <c r="AS250">
        <v>1.3317893382910613</v>
      </c>
      <c r="AT250">
        <v>1.9289692854508156</v>
      </c>
      <c r="AU250">
        <v>1.8158595696716724</v>
      </c>
      <c r="AV250">
        <v>1.4866326083821659</v>
      </c>
      <c r="AW250">
        <v>1.3030988450411118</v>
      </c>
      <c r="AX250">
        <v>2.1910586973593071</v>
      </c>
      <c r="AY250">
        <v>1.9328272507114417</v>
      </c>
      <c r="AZ250">
        <v>1.5803174559461386</v>
      </c>
      <c r="BA250">
        <v>2.1937034277182113</v>
      </c>
      <c r="BB250">
        <v>1.8269031034978127</v>
      </c>
      <c r="BC250">
        <v>2.1304056553960327</v>
      </c>
      <c r="BD250">
        <v>1.9206851708922141</v>
      </c>
      <c r="BE250">
        <v>1.3393408770908322</v>
      </c>
      <c r="BF250">
        <v>1.5846434074650029</v>
      </c>
      <c r="BG250">
        <v>2.2073606355971225</v>
      </c>
      <c r="BH250">
        <v>1.7896951365793761</v>
      </c>
      <c r="BI250">
        <v>1.4409971978516485</v>
      </c>
      <c r="BJ250">
        <v>1.6756510684036621</v>
      </c>
      <c r="BK250">
        <v>1.770061801586023</v>
      </c>
      <c r="BL250">
        <v>1.0328133540198154</v>
      </c>
      <c r="BM250">
        <v>1.7139613177353188</v>
      </c>
    </row>
    <row r="251" spans="1:65" x14ac:dyDescent="0.25">
      <c r="A251" t="s">
        <v>154</v>
      </c>
      <c r="B251" t="s">
        <v>72</v>
      </c>
      <c r="C251" t="s">
        <v>469</v>
      </c>
      <c r="D251">
        <v>0.6747419640707808</v>
      </c>
      <c r="E251">
        <v>0.62661393039498403</v>
      </c>
      <c r="F251">
        <v>0.56743259827921655</v>
      </c>
      <c r="G251">
        <v>0.6571679466582605</v>
      </c>
      <c r="H251">
        <v>0.67187040997240932</v>
      </c>
      <c r="I251">
        <v>0.54403006590858727</v>
      </c>
      <c r="J251">
        <v>0.52894701575386827</v>
      </c>
      <c r="K251">
        <v>0.619484537852658</v>
      </c>
      <c r="L251">
        <v>0.64298727839713887</v>
      </c>
      <c r="M251">
        <v>0.57337588409934637</v>
      </c>
      <c r="N251">
        <v>0.72675831106527689</v>
      </c>
      <c r="O251">
        <v>0.61314680654454767</v>
      </c>
      <c r="P251">
        <v>0.60189994677106118</v>
      </c>
      <c r="Q251">
        <v>0.72493147264084234</v>
      </c>
      <c r="R251">
        <v>0.6243405380280771</v>
      </c>
      <c r="S251">
        <v>0.58493860521807528</v>
      </c>
      <c r="T251">
        <v>0.56213846835010595</v>
      </c>
      <c r="U251">
        <v>0.6418927103096963</v>
      </c>
      <c r="V251">
        <v>0.67837101510047293</v>
      </c>
      <c r="W251">
        <v>0.70924846073838255</v>
      </c>
      <c r="X251">
        <v>0.61439670709131144</v>
      </c>
      <c r="Y251">
        <v>0.6969282095565279</v>
      </c>
      <c r="Z251">
        <v>0.63474100883413143</v>
      </c>
      <c r="AA251">
        <v>0.44869691116048577</v>
      </c>
      <c r="AB251">
        <v>0.58429402994578483</v>
      </c>
      <c r="AC251">
        <v>0.43018157485818759</v>
      </c>
      <c r="AD251">
        <v>0.61360053004885884</v>
      </c>
      <c r="AE251">
        <v>0.59274233711633262</v>
      </c>
      <c r="AF251">
        <v>0.53947459650043639</v>
      </c>
      <c r="AG251">
        <v>0.59350345200800947</v>
      </c>
      <c r="AH251">
        <v>0.71393671338563958</v>
      </c>
      <c r="AI251">
        <v>0.5051541298145632</v>
      </c>
      <c r="AJ251">
        <v>0.49468978442360267</v>
      </c>
      <c r="AK251">
        <v>0.67697220268524216</v>
      </c>
      <c r="AL251">
        <v>0.71103015163502947</v>
      </c>
      <c r="AM251">
        <v>0.63554528699292601</v>
      </c>
      <c r="AN251">
        <v>0.68250457970696377</v>
      </c>
      <c r="AO251">
        <v>0.68816487223404577</v>
      </c>
      <c r="AP251">
        <v>0.53665303915878837</v>
      </c>
      <c r="AQ251">
        <v>0.71073325517020547</v>
      </c>
      <c r="AR251">
        <v>0.58082249042137069</v>
      </c>
      <c r="AS251">
        <v>0.63813184390540367</v>
      </c>
      <c r="AT251">
        <v>0.6584713585206019</v>
      </c>
      <c r="AU251">
        <v>0.60381679586960835</v>
      </c>
      <c r="AV251">
        <v>0.760893904426582</v>
      </c>
      <c r="AW251">
        <v>0.58555807302006246</v>
      </c>
      <c r="AX251">
        <v>0.60085852546149288</v>
      </c>
      <c r="AY251">
        <v>0.44934535514735885</v>
      </c>
      <c r="AZ251">
        <v>0.60412969318857046</v>
      </c>
      <c r="BA251">
        <v>0.57055213622378553</v>
      </c>
      <c r="BB251">
        <v>0.4921625803336539</v>
      </c>
      <c r="BC251">
        <v>0.74533474273896161</v>
      </c>
      <c r="BD251">
        <v>0.65089714049105818</v>
      </c>
      <c r="BE251">
        <v>0.56246999354816851</v>
      </c>
      <c r="BF251">
        <v>0.69678013386711868</v>
      </c>
      <c r="BG251">
        <v>0.66997482169711031</v>
      </c>
      <c r="BH251">
        <v>0.70500650082409155</v>
      </c>
      <c r="BI251">
        <v>0.6088612673313164</v>
      </c>
      <c r="BJ251">
        <v>0.59949714341225224</v>
      </c>
      <c r="BK251">
        <v>0.6196145465679519</v>
      </c>
      <c r="BL251">
        <v>0.61761301803513113</v>
      </c>
      <c r="BM251">
        <v>0.67976954313258375</v>
      </c>
    </row>
    <row r="252" spans="1:65" x14ac:dyDescent="0.25">
      <c r="A252" t="s">
        <v>155</v>
      </c>
      <c r="B252" t="s">
        <v>69</v>
      </c>
      <c r="C252" t="s">
        <v>469</v>
      </c>
      <c r="D252">
        <v>0.81283539792409298</v>
      </c>
      <c r="E252">
        <v>1.76388862927198</v>
      </c>
      <c r="F252">
        <v>1.5083787912035871</v>
      </c>
      <c r="G252">
        <v>0.88818974510364157</v>
      </c>
      <c r="H252">
        <v>0.89479681888996698</v>
      </c>
      <c r="I252">
        <v>0.70623253517175877</v>
      </c>
      <c r="J252">
        <v>1.3428754337988333</v>
      </c>
      <c r="K252">
        <v>1.6012151465639688</v>
      </c>
      <c r="L252">
        <v>1.0061085111089603</v>
      </c>
      <c r="M252">
        <v>1.3728194929969928</v>
      </c>
      <c r="N252">
        <v>0.9307097767323248</v>
      </c>
      <c r="O252">
        <v>0.67169061238752437</v>
      </c>
      <c r="P252">
        <v>0.96852250032624154</v>
      </c>
      <c r="Q252">
        <v>1.0183666099259698</v>
      </c>
      <c r="R252">
        <v>0.561865827845211</v>
      </c>
      <c r="S252">
        <v>1.8551618176361506</v>
      </c>
      <c r="T252">
        <v>1.5544951328918695</v>
      </c>
      <c r="U252">
        <v>1.1635967053610856</v>
      </c>
      <c r="V252">
        <v>1.1368430246872541</v>
      </c>
      <c r="W252">
        <v>1.5344635054647044</v>
      </c>
      <c r="X252">
        <v>1.1639948262888413</v>
      </c>
      <c r="Y252">
        <v>2.089134168495228</v>
      </c>
      <c r="Z252">
        <v>1.2294581438246555</v>
      </c>
      <c r="AA252">
        <v>0.67122601869970544</v>
      </c>
      <c r="AB252">
        <v>0.75679286874654794</v>
      </c>
      <c r="AC252">
        <v>1.2386474377436925</v>
      </c>
      <c r="AD252">
        <v>1.2821207756575026</v>
      </c>
      <c r="AE252">
        <v>1.1158977056976924</v>
      </c>
      <c r="AF252">
        <v>2.0186959188596023</v>
      </c>
      <c r="AG252">
        <v>0.6020227043252111</v>
      </c>
      <c r="AH252">
        <v>0.79557321199724651</v>
      </c>
      <c r="AI252">
        <v>2.002042775516379</v>
      </c>
      <c r="AJ252">
        <v>1.0448510453981232</v>
      </c>
      <c r="AK252">
        <v>1.4907017044216841</v>
      </c>
      <c r="AL252">
        <v>0.91190979543346207</v>
      </c>
      <c r="AM252">
        <v>2.3958914886709843</v>
      </c>
      <c r="AN252">
        <v>0.60107134559171504</v>
      </c>
      <c r="AO252">
        <v>1.3935056158637327</v>
      </c>
      <c r="AP252">
        <v>1.613941411677656</v>
      </c>
      <c r="AQ252">
        <v>1.5501730910559646</v>
      </c>
      <c r="AR252">
        <v>1.4515947997183178</v>
      </c>
      <c r="AS252">
        <v>0.84567843822759803</v>
      </c>
      <c r="AT252">
        <v>1.2544898703522582</v>
      </c>
      <c r="AU252">
        <v>4.4577000072489446</v>
      </c>
      <c r="AV252">
        <v>1.2991772383628848</v>
      </c>
      <c r="AW252">
        <v>0.62781829930153066</v>
      </c>
      <c r="AX252">
        <v>1.8821878472479441</v>
      </c>
      <c r="AY252">
        <v>1.5368311723852977</v>
      </c>
      <c r="AZ252">
        <v>1.3714609190813758</v>
      </c>
      <c r="BA252">
        <v>1.5106257745408767</v>
      </c>
      <c r="BB252">
        <v>1.8185484477767342</v>
      </c>
      <c r="BC252">
        <v>2.9169103299641232</v>
      </c>
      <c r="BD252">
        <v>1.398980784455663</v>
      </c>
      <c r="BE252">
        <v>0.60934665140897215</v>
      </c>
      <c r="BF252">
        <v>1.1388719470599553</v>
      </c>
      <c r="BG252">
        <v>1.854968650057506</v>
      </c>
      <c r="BH252">
        <v>1.1186323040876789</v>
      </c>
      <c r="BI252">
        <v>0.64706925172879948</v>
      </c>
      <c r="BJ252">
        <v>1.3815090801897949</v>
      </c>
      <c r="BK252">
        <v>1.1605232180157892</v>
      </c>
      <c r="BL252">
        <v>0.60963107135610572</v>
      </c>
      <c r="BM252">
        <v>1.3669803078329892</v>
      </c>
    </row>
    <row r="253" spans="1:65" x14ac:dyDescent="0.25">
      <c r="A253" t="s">
        <v>155</v>
      </c>
      <c r="B253" t="s">
        <v>71</v>
      </c>
      <c r="C253" t="s">
        <v>469</v>
      </c>
      <c r="D253">
        <v>1.5348390151803404</v>
      </c>
      <c r="E253">
        <v>1.6977514833815583</v>
      </c>
      <c r="F253">
        <v>1.7300247435105929</v>
      </c>
      <c r="G253">
        <v>1.5657641913822133</v>
      </c>
      <c r="H253">
        <v>1.9608260568940852</v>
      </c>
      <c r="I253">
        <v>1.0156765603471765</v>
      </c>
      <c r="J253">
        <v>1.5367136185469255</v>
      </c>
      <c r="K253">
        <v>1.7463212618842925</v>
      </c>
      <c r="L253">
        <v>1.6982618045687186</v>
      </c>
      <c r="M253">
        <v>2.4364393997289389</v>
      </c>
      <c r="N253">
        <v>1.8231653666963459</v>
      </c>
      <c r="O253">
        <v>1.6448081421112106</v>
      </c>
      <c r="P253">
        <v>1.1793411643020602</v>
      </c>
      <c r="Q253">
        <v>2.0914177801580447</v>
      </c>
      <c r="R253">
        <v>1.4927400272914386</v>
      </c>
      <c r="S253">
        <v>1.7505134469418657</v>
      </c>
      <c r="T253">
        <v>2.0524212383448868</v>
      </c>
      <c r="U253">
        <v>2.3942746818095904</v>
      </c>
      <c r="V253">
        <v>1.4594485720374255</v>
      </c>
      <c r="W253">
        <v>2.5599913028135419</v>
      </c>
      <c r="X253">
        <v>1.7887952736857911</v>
      </c>
      <c r="Y253">
        <v>1.6500407288083276</v>
      </c>
      <c r="Z253">
        <v>1.7853556881038535</v>
      </c>
      <c r="AA253">
        <v>1.3244995857866952</v>
      </c>
      <c r="AB253">
        <v>1.7024584317893223</v>
      </c>
      <c r="AC253">
        <v>0.97825792640313014</v>
      </c>
      <c r="AD253">
        <v>1.8442324321635115</v>
      </c>
      <c r="AE253">
        <v>2.5885128240996687</v>
      </c>
      <c r="AF253">
        <v>2.4209309043979128</v>
      </c>
      <c r="AG253">
        <v>2.3653726004704096</v>
      </c>
      <c r="AH253">
        <v>2.5580601299909453</v>
      </c>
      <c r="AI253">
        <v>1.6762997574187206</v>
      </c>
      <c r="AJ253">
        <v>2.2420206030526955</v>
      </c>
      <c r="AK253">
        <v>1.2658254733849368</v>
      </c>
      <c r="AL253">
        <v>1.57228198641138</v>
      </c>
      <c r="AM253">
        <v>1.7679864653810879</v>
      </c>
      <c r="AN253">
        <v>2.0722907163319704</v>
      </c>
      <c r="AO253">
        <v>2.2220450378971752</v>
      </c>
      <c r="AP253">
        <v>2.0069849646311217</v>
      </c>
      <c r="AQ253">
        <v>2.3657206371609578</v>
      </c>
      <c r="AR253">
        <v>1.8037699954323594</v>
      </c>
      <c r="AS253">
        <v>1.3229153375730549</v>
      </c>
      <c r="AT253">
        <v>1.9360712643367739</v>
      </c>
      <c r="AU253">
        <v>1.8219137188055594</v>
      </c>
      <c r="AV253">
        <v>1.485443177576427</v>
      </c>
      <c r="AW253">
        <v>1.3265126057679517</v>
      </c>
      <c r="AX253">
        <v>2.053002470782654</v>
      </c>
      <c r="AY253">
        <v>1.9981077610684566</v>
      </c>
      <c r="AZ253">
        <v>1.6311211063591977</v>
      </c>
      <c r="BA253">
        <v>2.1137379965186032</v>
      </c>
      <c r="BB253">
        <v>1.6941989290299622</v>
      </c>
      <c r="BC253">
        <v>2.1841936820671148</v>
      </c>
      <c r="BD253">
        <v>1.9762159310292955</v>
      </c>
      <c r="BE253">
        <v>1.3837346796109677</v>
      </c>
      <c r="BF253">
        <v>1.5455775385843864</v>
      </c>
      <c r="BG253">
        <v>2.1446557856070783</v>
      </c>
      <c r="BH253">
        <v>1.752316767770163</v>
      </c>
      <c r="BI253">
        <v>1.4335375073935317</v>
      </c>
      <c r="BJ253">
        <v>1.7562557320122578</v>
      </c>
      <c r="BK253">
        <v>1.8121270256903192</v>
      </c>
      <c r="BL253">
        <v>1.0124091427554633</v>
      </c>
      <c r="BM253">
        <v>1.7322455474641378</v>
      </c>
    </row>
    <row r="254" spans="1:65" x14ac:dyDescent="0.25">
      <c r="A254" t="s">
        <v>155</v>
      </c>
      <c r="B254" t="s">
        <v>72</v>
      </c>
      <c r="C254" t="s">
        <v>469</v>
      </c>
      <c r="D254">
        <v>0.6827390143048625</v>
      </c>
      <c r="E254">
        <v>0.63296339557021919</v>
      </c>
      <c r="F254">
        <v>0.57077380455315663</v>
      </c>
      <c r="G254">
        <v>0.63297154509594888</v>
      </c>
      <c r="H254">
        <v>0.68524867746128471</v>
      </c>
      <c r="I254">
        <v>0.53759899889130458</v>
      </c>
      <c r="J254">
        <v>0.5335289723108716</v>
      </c>
      <c r="K254">
        <v>0.63065162432660404</v>
      </c>
      <c r="L254">
        <v>0.63830902144578205</v>
      </c>
      <c r="M254">
        <v>0.5897200762422844</v>
      </c>
      <c r="N254">
        <v>0.72582192929562916</v>
      </c>
      <c r="O254">
        <v>0.61579980144374813</v>
      </c>
      <c r="P254">
        <v>0.58653052127073801</v>
      </c>
      <c r="Q254">
        <v>0.71443872425914889</v>
      </c>
      <c r="R254">
        <v>0.63691224263581381</v>
      </c>
      <c r="S254">
        <v>0.58890881861531597</v>
      </c>
      <c r="T254">
        <v>0.56716519322593018</v>
      </c>
      <c r="U254">
        <v>0.64598303351875175</v>
      </c>
      <c r="V254">
        <v>0.67349427343080681</v>
      </c>
      <c r="W254">
        <v>0.71242000307224862</v>
      </c>
      <c r="X254">
        <v>0.61698439069363831</v>
      </c>
      <c r="Y254">
        <v>0.70320108006763116</v>
      </c>
      <c r="Z254">
        <v>0.64359497172706115</v>
      </c>
      <c r="AA254">
        <v>0.46090817765141084</v>
      </c>
      <c r="AB254">
        <v>0.57583926970613208</v>
      </c>
      <c r="AC254">
        <v>0.42389514375872261</v>
      </c>
      <c r="AD254">
        <v>0.59701213693361754</v>
      </c>
      <c r="AE254">
        <v>0.59237564058731007</v>
      </c>
      <c r="AF254">
        <v>0.55260975650950839</v>
      </c>
      <c r="AG254">
        <v>0.59735162625311988</v>
      </c>
      <c r="AH254">
        <v>0.7087749174449447</v>
      </c>
      <c r="AI254">
        <v>0.51730937280780243</v>
      </c>
      <c r="AJ254">
        <v>0.49817038422057941</v>
      </c>
      <c r="AK254">
        <v>0.67446064708028375</v>
      </c>
      <c r="AL254">
        <v>0.71536069288259796</v>
      </c>
      <c r="AM254">
        <v>0.63466274107698772</v>
      </c>
      <c r="AN254">
        <v>0.6635974321511825</v>
      </c>
      <c r="AO254">
        <v>0.67940229036920052</v>
      </c>
      <c r="AP254">
        <v>0.53188100041880837</v>
      </c>
      <c r="AQ254">
        <v>0.73051051174361703</v>
      </c>
      <c r="AR254">
        <v>0.60771107878156583</v>
      </c>
      <c r="AS254">
        <v>0.65639570032925887</v>
      </c>
      <c r="AT254">
        <v>0.66149778403091741</v>
      </c>
      <c r="AU254">
        <v>0.62137886443691148</v>
      </c>
      <c r="AV254">
        <v>0.75054891948578883</v>
      </c>
      <c r="AW254">
        <v>0.59493957607580605</v>
      </c>
      <c r="AX254">
        <v>0.60061392435087202</v>
      </c>
      <c r="AY254">
        <v>0.44503174113579397</v>
      </c>
      <c r="AZ254">
        <v>0.6091910840385929</v>
      </c>
      <c r="BA254">
        <v>0.57327015578188634</v>
      </c>
      <c r="BB254">
        <v>0.50166032634122404</v>
      </c>
      <c r="BC254">
        <v>0.74656381789843318</v>
      </c>
      <c r="BD254">
        <v>0.65184352357432118</v>
      </c>
      <c r="BE254">
        <v>0.56926033018882993</v>
      </c>
      <c r="BF254">
        <v>0.69612799711085238</v>
      </c>
      <c r="BG254">
        <v>0.64858166667267547</v>
      </c>
      <c r="BH254">
        <v>0.70369066543238556</v>
      </c>
      <c r="BI254">
        <v>0.60762255226646289</v>
      </c>
      <c r="BJ254">
        <v>0.61323221915860582</v>
      </c>
      <c r="BK254">
        <v>0.62855154109786626</v>
      </c>
      <c r="BL254">
        <v>0.6311921254261168</v>
      </c>
      <c r="BM254">
        <v>0.67629461958252313</v>
      </c>
    </row>
    <row r="255" spans="1:65" x14ac:dyDescent="0.25">
      <c r="A255" t="s">
        <v>156</v>
      </c>
      <c r="B255" t="s">
        <v>69</v>
      </c>
      <c r="C255" t="s">
        <v>469</v>
      </c>
      <c r="D255">
        <v>0.81783270976907374</v>
      </c>
      <c r="E255">
        <v>1.4420001841079078</v>
      </c>
      <c r="F255">
        <v>1.7705091091951197</v>
      </c>
      <c r="G255">
        <v>0.88068959449075046</v>
      </c>
      <c r="H255">
        <v>0.53995145485625873</v>
      </c>
      <c r="I255">
        <v>0.70388360110432935</v>
      </c>
      <c r="J255">
        <v>1.362274030177592</v>
      </c>
      <c r="K255">
        <v>1.3456993270256721</v>
      </c>
      <c r="L255">
        <v>0.85182942380371141</v>
      </c>
      <c r="M255">
        <v>1.526055962268009</v>
      </c>
      <c r="N255">
        <v>0.79162952997177904</v>
      </c>
      <c r="O255">
        <v>0.77324626121106355</v>
      </c>
      <c r="P255">
        <v>0.99160345353306834</v>
      </c>
      <c r="Q255">
        <v>0.9229780974574251</v>
      </c>
      <c r="R255">
        <v>0.60106085765447903</v>
      </c>
      <c r="S255">
        <v>1.7863675472013905</v>
      </c>
      <c r="T255">
        <v>1.568322230144503</v>
      </c>
      <c r="U255">
        <v>1.1230806304706478</v>
      </c>
      <c r="V255">
        <v>1.2361429218267297</v>
      </c>
      <c r="W255">
        <v>1.2995117562814</v>
      </c>
      <c r="X255">
        <v>0.9657462391100069</v>
      </c>
      <c r="Y255">
        <v>2.3325071302300224</v>
      </c>
      <c r="Z255">
        <v>1.0961156015553661</v>
      </c>
      <c r="AA255">
        <v>0.68964305754482469</v>
      </c>
      <c r="AB255">
        <v>0.80766577102508874</v>
      </c>
      <c r="AC255">
        <v>1.3042083172080989</v>
      </c>
      <c r="AD255">
        <v>1.2512352265073816</v>
      </c>
      <c r="AE255">
        <v>1.0704046993644678</v>
      </c>
      <c r="AF255">
        <v>2.0482501467624825</v>
      </c>
      <c r="AG255">
        <v>0.63626071722360777</v>
      </c>
      <c r="AH255">
        <v>0.84556312182992732</v>
      </c>
      <c r="AI255">
        <v>1.855325353153253</v>
      </c>
      <c r="AJ255">
        <v>1.0241257762699771</v>
      </c>
      <c r="AK255">
        <v>1.3813411595356617</v>
      </c>
      <c r="AL255">
        <v>1.0625580397600844</v>
      </c>
      <c r="AM255">
        <v>0.67662820274371505</v>
      </c>
      <c r="AN255">
        <v>0.63781725693705504</v>
      </c>
      <c r="AO255">
        <v>1.4372777891843829</v>
      </c>
      <c r="AP255">
        <v>1.6129297443049841</v>
      </c>
      <c r="AQ255">
        <v>1.5982089177220233</v>
      </c>
      <c r="AR255">
        <v>1.4215126841944479</v>
      </c>
      <c r="AS255">
        <v>0.8551016765790086</v>
      </c>
      <c r="AT255">
        <v>1.3546066109644295</v>
      </c>
      <c r="AU255">
        <v>3.5985143861375701</v>
      </c>
      <c r="AV255">
        <v>1.29920500618084</v>
      </c>
      <c r="AW255">
        <v>0.61964597738386484</v>
      </c>
      <c r="AX255">
        <v>1.7487394334683741</v>
      </c>
      <c r="AY255">
        <v>1.5385102994088724</v>
      </c>
      <c r="AZ255">
        <v>1.4596410699812659</v>
      </c>
      <c r="BA255">
        <v>1.6428416392834975</v>
      </c>
      <c r="BB255">
        <v>1.7758887133220735</v>
      </c>
      <c r="BC255">
        <v>2.6709261940953106</v>
      </c>
      <c r="BD255">
        <v>1.2049292989559037</v>
      </c>
      <c r="BE255">
        <v>0.62997221099833245</v>
      </c>
      <c r="BF255">
        <v>1.0286919453187138</v>
      </c>
      <c r="BG255">
        <v>1.6985268650343275</v>
      </c>
      <c r="BH255">
        <v>1.0437947684022948</v>
      </c>
      <c r="BI255">
        <v>0.62918155376847262</v>
      </c>
      <c r="BJ255">
        <v>1.3887065802888523</v>
      </c>
      <c r="BK255">
        <v>1.115243230357742</v>
      </c>
      <c r="BL255">
        <v>0.54866841079375273</v>
      </c>
      <c r="BM255">
        <v>1.0835180845341272</v>
      </c>
    </row>
    <row r="256" spans="1:65" x14ac:dyDescent="0.25">
      <c r="A256" t="s">
        <v>156</v>
      </c>
      <c r="B256" t="s">
        <v>71</v>
      </c>
      <c r="C256" t="s">
        <v>469</v>
      </c>
      <c r="D256">
        <v>1.4794217692886211</v>
      </c>
      <c r="E256">
        <v>1.666562233007864</v>
      </c>
      <c r="F256">
        <v>1.685342486139833</v>
      </c>
      <c r="G256">
        <v>1.6027484447379967</v>
      </c>
      <c r="H256">
        <v>1.3172277800521779</v>
      </c>
      <c r="I256">
        <v>1.0123566416658312</v>
      </c>
      <c r="J256">
        <v>1.5420867362859871</v>
      </c>
      <c r="K256">
        <v>1.7785017557471479</v>
      </c>
      <c r="L256">
        <v>1.7584785604505768</v>
      </c>
      <c r="M256">
        <v>2.4462417820244435</v>
      </c>
      <c r="N256">
        <v>1.8030548446274002</v>
      </c>
      <c r="O256">
        <v>1.5666615471162506</v>
      </c>
      <c r="P256">
        <v>1.2045479361830149</v>
      </c>
      <c r="Q256">
        <v>1.991992577387971</v>
      </c>
      <c r="R256">
        <v>1.5708140928432111</v>
      </c>
      <c r="S256">
        <v>1.6847935956523781</v>
      </c>
      <c r="T256">
        <v>2.0856921194899467</v>
      </c>
      <c r="U256">
        <v>2.4103016082159252</v>
      </c>
      <c r="V256">
        <v>1.5016942227034278</v>
      </c>
      <c r="W256">
        <v>2.583815734259014</v>
      </c>
      <c r="X256">
        <v>1.6321691945547223</v>
      </c>
      <c r="Y256">
        <v>1.6461773237046955</v>
      </c>
      <c r="Z256">
        <v>1.7139145149450998</v>
      </c>
      <c r="AA256">
        <v>1.3334607162338332</v>
      </c>
      <c r="AB256">
        <v>1.7348012283855625</v>
      </c>
      <c r="AC256">
        <v>0.98541509795725613</v>
      </c>
      <c r="AD256">
        <v>1.8722528876441369</v>
      </c>
      <c r="AE256">
        <v>2.473547308492333</v>
      </c>
      <c r="AF256">
        <v>2.4152229031086536</v>
      </c>
      <c r="AG256">
        <v>2.4541518648676686</v>
      </c>
      <c r="AH256">
        <v>2.5152437502086804</v>
      </c>
      <c r="AI256">
        <v>1.4919069328115733</v>
      </c>
      <c r="AJ256">
        <v>2.2861772670568405</v>
      </c>
      <c r="AK256">
        <v>1.2598532074884115</v>
      </c>
      <c r="AL256">
        <v>1.5965707065068535</v>
      </c>
      <c r="AM256">
        <v>1.6503814786657531</v>
      </c>
      <c r="AN256">
        <v>2.1221779679942734</v>
      </c>
      <c r="AO256">
        <v>2.2664879424494782</v>
      </c>
      <c r="AP256">
        <v>2.013367671767103</v>
      </c>
      <c r="AQ256">
        <v>2.4257727262340802</v>
      </c>
      <c r="AR256">
        <v>1.9123251933228878</v>
      </c>
      <c r="AS256">
        <v>1.3109524928895895</v>
      </c>
      <c r="AT256">
        <v>1.8797031273467018</v>
      </c>
      <c r="AU256">
        <v>1.7656788657957776</v>
      </c>
      <c r="AV256">
        <v>1.476311061164574</v>
      </c>
      <c r="AW256">
        <v>1.3573609043607657</v>
      </c>
      <c r="AX256">
        <v>1.9862739620345997</v>
      </c>
      <c r="AY256">
        <v>2.0968311774272488</v>
      </c>
      <c r="AZ256">
        <v>1.691406177527647</v>
      </c>
      <c r="BA256">
        <v>2.0890060131762329</v>
      </c>
      <c r="BB256">
        <v>1.6068498332495358</v>
      </c>
      <c r="BC256">
        <v>2.1151906886383078</v>
      </c>
      <c r="BD256">
        <v>1.9481771634920815</v>
      </c>
      <c r="BE256">
        <v>1.4709258400426937</v>
      </c>
      <c r="BF256">
        <v>1.565499448686118</v>
      </c>
      <c r="BG256">
        <v>2.1105998483341399</v>
      </c>
      <c r="BH256">
        <v>1.8229483359481737</v>
      </c>
      <c r="BI256">
        <v>1.362742173664979</v>
      </c>
      <c r="BJ256">
        <v>1.7781319830569366</v>
      </c>
      <c r="BK256">
        <v>1.8546340101097036</v>
      </c>
      <c r="BL256">
        <v>1.0106807695242435</v>
      </c>
      <c r="BM256">
        <v>1.6910730550943098</v>
      </c>
    </row>
    <row r="257" spans="1:65" x14ac:dyDescent="0.25">
      <c r="A257" t="s">
        <v>156</v>
      </c>
      <c r="B257" t="s">
        <v>72</v>
      </c>
      <c r="C257" t="s">
        <v>469</v>
      </c>
      <c r="D257">
        <v>0.68172496901712287</v>
      </c>
      <c r="E257">
        <v>0.62975748370435114</v>
      </c>
      <c r="F257">
        <v>0.55796025881765543</v>
      </c>
      <c r="G257">
        <v>0.62563509639041026</v>
      </c>
      <c r="H257">
        <v>0.56580697686345083</v>
      </c>
      <c r="I257">
        <v>0.53867483569135921</v>
      </c>
      <c r="J257">
        <v>0.5463813307747476</v>
      </c>
      <c r="K257">
        <v>0.64192559886387413</v>
      </c>
      <c r="L257">
        <v>0.66533591190015418</v>
      </c>
      <c r="M257">
        <v>0.59907146886815554</v>
      </c>
      <c r="N257">
        <v>0.72517739833410322</v>
      </c>
      <c r="O257">
        <v>0.60708294944622754</v>
      </c>
      <c r="P257">
        <v>0.59059014631309059</v>
      </c>
      <c r="Q257">
        <v>0.71021159959014457</v>
      </c>
      <c r="R257">
        <v>0.65206465464198871</v>
      </c>
      <c r="S257">
        <v>0.5778300752799167</v>
      </c>
      <c r="T257">
        <v>0.55840298683165479</v>
      </c>
      <c r="U257">
        <v>0.65032493796414947</v>
      </c>
      <c r="V257">
        <v>0.67107730319366865</v>
      </c>
      <c r="W257">
        <v>0.72156114519381276</v>
      </c>
      <c r="X257">
        <v>0.62132462197904126</v>
      </c>
      <c r="Y257">
        <v>0.69173658475335387</v>
      </c>
      <c r="Z257">
        <v>0.64330774359639542</v>
      </c>
      <c r="AA257">
        <v>0.45772180487333225</v>
      </c>
      <c r="AB257">
        <v>0.58923236570213733</v>
      </c>
      <c r="AC257">
        <v>0.4316544752020362</v>
      </c>
      <c r="AD257">
        <v>0.60400001600395503</v>
      </c>
      <c r="AE257">
        <v>0.60091335648859934</v>
      </c>
      <c r="AF257">
        <v>0.54339419464279148</v>
      </c>
      <c r="AG257">
        <v>0.60537947427803007</v>
      </c>
      <c r="AH257">
        <v>0.69420177997803623</v>
      </c>
      <c r="AI257">
        <v>0.51038225179678121</v>
      </c>
      <c r="AJ257">
        <v>0.48664411128227142</v>
      </c>
      <c r="AK257">
        <v>0.68492363320737859</v>
      </c>
      <c r="AL257">
        <v>0.71517075677529618</v>
      </c>
      <c r="AM257">
        <v>0.64537890194801584</v>
      </c>
      <c r="AN257">
        <v>0.6464893627480639</v>
      </c>
      <c r="AO257">
        <v>0.67904317669608349</v>
      </c>
      <c r="AP257">
        <v>0.53775848502879564</v>
      </c>
      <c r="AQ257">
        <v>0.73148267518740817</v>
      </c>
      <c r="AR257">
        <v>0.60769030402702251</v>
      </c>
      <c r="AS257">
        <v>0.66141342548996973</v>
      </c>
      <c r="AT257">
        <v>0.66525765240884138</v>
      </c>
      <c r="AU257">
        <v>0.61728605715171514</v>
      </c>
      <c r="AV257">
        <v>0.75306153175926771</v>
      </c>
      <c r="AW257">
        <v>0.60134417459113498</v>
      </c>
      <c r="AX257">
        <v>0.60122066197069413</v>
      </c>
      <c r="AY257">
        <v>0.45736587278403074</v>
      </c>
      <c r="AZ257">
        <v>0.59773902573405435</v>
      </c>
      <c r="BA257">
        <v>0.55860215580761319</v>
      </c>
      <c r="BB257">
        <v>0.51003312121592592</v>
      </c>
      <c r="BC257">
        <v>0.74474973552317025</v>
      </c>
      <c r="BD257">
        <v>0.64788029425908189</v>
      </c>
      <c r="BE257">
        <v>0.58763176246514648</v>
      </c>
      <c r="BF257">
        <v>0.6971954348816618</v>
      </c>
      <c r="BG257">
        <v>0.65636172671350734</v>
      </c>
      <c r="BH257">
        <v>0.70998743002136111</v>
      </c>
      <c r="BI257">
        <v>0.62022347219639518</v>
      </c>
      <c r="BJ257">
        <v>0.62386329360077653</v>
      </c>
      <c r="BK257">
        <v>0.64223286072947006</v>
      </c>
      <c r="BL257">
        <v>0.63928885342605035</v>
      </c>
      <c r="BM257">
        <v>0.67695550287398554</v>
      </c>
    </row>
    <row r="258" spans="1:65" x14ac:dyDescent="0.25">
      <c r="A258" t="s">
        <v>157</v>
      </c>
      <c r="B258" t="s">
        <v>69</v>
      </c>
      <c r="C258" t="s">
        <v>469</v>
      </c>
      <c r="D258">
        <v>0.79123351648220885</v>
      </c>
      <c r="E258">
        <v>1.4758204549060809</v>
      </c>
      <c r="F258">
        <v>1.6972038620010295</v>
      </c>
      <c r="G258">
        <v>0.90635915069191109</v>
      </c>
      <c r="H258">
        <v>0.55806752868891452</v>
      </c>
      <c r="I258">
        <v>0.72030943067750863</v>
      </c>
      <c r="J258">
        <v>1.2826389411251684</v>
      </c>
      <c r="K258">
        <v>1.7268370301529834</v>
      </c>
      <c r="L258">
        <v>0.82816920859179022</v>
      </c>
      <c r="M258">
        <v>1.6206170803681101</v>
      </c>
      <c r="N258">
        <v>0.80476303019392292</v>
      </c>
      <c r="O258">
        <v>0.74418320023849649</v>
      </c>
      <c r="P258">
        <v>1.0123394907302048</v>
      </c>
      <c r="Q258">
        <v>0.83191252620632339</v>
      </c>
      <c r="R258">
        <v>0.6147674751944423</v>
      </c>
      <c r="S258">
        <v>2.124703196892209</v>
      </c>
      <c r="T258">
        <v>1.5798380885290251</v>
      </c>
      <c r="U258">
        <v>1.2209693746481458</v>
      </c>
      <c r="V258">
        <v>1.3987926682011746</v>
      </c>
      <c r="W258">
        <v>1.0190196372549263</v>
      </c>
      <c r="X258">
        <v>1.1208543034712093</v>
      </c>
      <c r="Y258">
        <v>2.2190767573333345</v>
      </c>
      <c r="Z258">
        <v>1.1169723797142097</v>
      </c>
      <c r="AA258">
        <v>0.69039280753362464</v>
      </c>
      <c r="AB258">
        <v>0.88864519544462073</v>
      </c>
      <c r="AC258">
        <v>1.3201513764927209</v>
      </c>
      <c r="AD258">
        <v>1.1246576947682574</v>
      </c>
      <c r="AE258">
        <v>0.98590947643990057</v>
      </c>
      <c r="AF258">
        <v>2.0816580218102056</v>
      </c>
      <c r="AG258">
        <v>0.65968471093962622</v>
      </c>
      <c r="AH258">
        <v>0.88890901103776176</v>
      </c>
      <c r="AI258">
        <v>1.8025164136572838</v>
      </c>
      <c r="AJ258">
        <v>1.0344025042531757</v>
      </c>
      <c r="AK258">
        <v>1.2946710394240768</v>
      </c>
      <c r="AL258">
        <v>0.94723625001134626</v>
      </c>
      <c r="AM258">
        <v>0.65324874797728416</v>
      </c>
      <c r="AN258">
        <v>0.64940413642560246</v>
      </c>
      <c r="AO258">
        <v>1.4680661290378143</v>
      </c>
      <c r="AP258">
        <v>1.6649189987053601</v>
      </c>
      <c r="AQ258">
        <v>1.5482193505706054</v>
      </c>
      <c r="AR258">
        <v>1.342820755193912</v>
      </c>
      <c r="AS258">
        <v>0.86136866767410325</v>
      </c>
      <c r="AT258">
        <v>1.1968922975673941</v>
      </c>
      <c r="AU258">
        <v>3.4291015219347312</v>
      </c>
      <c r="AV258">
        <v>1.2657585702980501</v>
      </c>
      <c r="AW258">
        <v>0.60098174236053914</v>
      </c>
      <c r="AX258">
        <v>1.6746229022443064</v>
      </c>
      <c r="AY258">
        <v>1.5321362221448469</v>
      </c>
      <c r="AZ258">
        <v>1.2836731254256262</v>
      </c>
      <c r="BA258">
        <v>1.9779250026279394</v>
      </c>
      <c r="BB258">
        <v>1.6726682953525782</v>
      </c>
      <c r="BC258">
        <v>2.2628678864463865</v>
      </c>
      <c r="BD258">
        <v>0.90809877907959569</v>
      </c>
      <c r="BE258">
        <v>0.6203351914909836</v>
      </c>
      <c r="BF258">
        <v>0.97273184786777467</v>
      </c>
      <c r="BG258">
        <v>1.9512158419768757</v>
      </c>
      <c r="BH258">
        <v>0.99346174988988034</v>
      </c>
      <c r="BI258">
        <v>0.62984149837652392</v>
      </c>
      <c r="BJ258">
        <v>1.4175894528297961</v>
      </c>
      <c r="BK258">
        <v>1.1064419185781051</v>
      </c>
      <c r="BL258">
        <v>0.54335909264466908</v>
      </c>
      <c r="BM258">
        <v>0.95685962280195858</v>
      </c>
    </row>
    <row r="259" spans="1:65" x14ac:dyDescent="0.25">
      <c r="A259" t="s">
        <v>157</v>
      </c>
      <c r="B259" t="s">
        <v>71</v>
      </c>
      <c r="C259" t="s">
        <v>469</v>
      </c>
      <c r="D259">
        <v>1.4455812370082208</v>
      </c>
      <c r="E259">
        <v>1.6870313630740577</v>
      </c>
      <c r="F259">
        <v>1.6399640278540271</v>
      </c>
      <c r="G259">
        <v>1.6900008273335221</v>
      </c>
      <c r="H259">
        <v>1.3296562067911786</v>
      </c>
      <c r="I259">
        <v>1.0495606953129166</v>
      </c>
      <c r="J259">
        <v>1.5266216033691116</v>
      </c>
      <c r="K259">
        <v>1.7810161602480785</v>
      </c>
      <c r="L259">
        <v>1.8025283319534098</v>
      </c>
      <c r="M259">
        <v>2.3775705769755224</v>
      </c>
      <c r="N259">
        <v>1.7747545516483048</v>
      </c>
      <c r="O259">
        <v>1.5950017614949437</v>
      </c>
      <c r="P259">
        <v>1.1682642174428071</v>
      </c>
      <c r="Q259">
        <v>1.9010342863394705</v>
      </c>
      <c r="R259">
        <v>1.6179508947860788</v>
      </c>
      <c r="S259">
        <v>1.6096679341801643</v>
      </c>
      <c r="T259">
        <v>2.1182895623589482</v>
      </c>
      <c r="U259">
        <v>2.3854601373949906</v>
      </c>
      <c r="V259">
        <v>1.5161281804448283</v>
      </c>
      <c r="W259">
        <v>2.6046642170912571</v>
      </c>
      <c r="X259">
        <v>1.5613957289644187</v>
      </c>
      <c r="Y259">
        <v>1.6047901954736137</v>
      </c>
      <c r="Z259">
        <v>1.6970457916778625</v>
      </c>
      <c r="AA259">
        <v>1.327117287084415</v>
      </c>
      <c r="AB259">
        <v>1.7913575287091801</v>
      </c>
      <c r="AC259">
        <v>0.99335618969422335</v>
      </c>
      <c r="AD259">
        <v>1.8840768588579624</v>
      </c>
      <c r="AE259">
        <v>2.3663793548555585</v>
      </c>
      <c r="AF259">
        <v>2.4666957136062102</v>
      </c>
      <c r="AG259">
        <v>2.5681816699082054</v>
      </c>
      <c r="AH259">
        <v>2.4855695763363368</v>
      </c>
      <c r="AI259">
        <v>1.3431588322503003</v>
      </c>
      <c r="AJ259">
        <v>2.3396558202359006</v>
      </c>
      <c r="AK259">
        <v>1.2591327855872274</v>
      </c>
      <c r="AL259">
        <v>1.6643725083300849</v>
      </c>
      <c r="AM259">
        <v>1.6071379725471746</v>
      </c>
      <c r="AN259">
        <v>2.1078475356373843</v>
      </c>
      <c r="AO259">
        <v>2.3782282744383907</v>
      </c>
      <c r="AP259">
        <v>2.0231114519828344</v>
      </c>
      <c r="AQ259">
        <v>2.4445284876367741</v>
      </c>
      <c r="AR259">
        <v>2.1947236649080115</v>
      </c>
      <c r="AS259">
        <v>1.3137039877986176</v>
      </c>
      <c r="AT259">
        <v>1.8732472270276412</v>
      </c>
      <c r="AU259">
        <v>1.6901486294440067</v>
      </c>
      <c r="AV259">
        <v>1.5121421658141183</v>
      </c>
      <c r="AW259">
        <v>1.390402090526851</v>
      </c>
      <c r="AX259">
        <v>2.0090581831093197</v>
      </c>
      <c r="AY259">
        <v>2.1116959004411484</v>
      </c>
      <c r="AZ259">
        <v>1.7202430322508451</v>
      </c>
      <c r="BA259">
        <v>2.1066975622564965</v>
      </c>
      <c r="BB259">
        <v>1.562351489856912</v>
      </c>
      <c r="BC259">
        <v>1.9899304833138052</v>
      </c>
      <c r="BD259">
        <v>1.8916053225080804</v>
      </c>
      <c r="BE259">
        <v>1.4803869869943203</v>
      </c>
      <c r="BF259">
        <v>1.6114511902859054</v>
      </c>
      <c r="BG259">
        <v>2.1836717456330281</v>
      </c>
      <c r="BH259">
        <v>1.927629156970097</v>
      </c>
      <c r="BI259">
        <v>1.3404963458787387</v>
      </c>
      <c r="BJ259">
        <v>1.6143840393361826</v>
      </c>
      <c r="BK259">
        <v>1.9174025020492436</v>
      </c>
      <c r="BL259">
        <v>1.03167757750199</v>
      </c>
      <c r="BM259">
        <v>1.7010908470269017</v>
      </c>
    </row>
    <row r="260" spans="1:65" x14ac:dyDescent="0.25">
      <c r="A260" t="s">
        <v>157</v>
      </c>
      <c r="B260" t="s">
        <v>72</v>
      </c>
      <c r="C260" t="s">
        <v>469</v>
      </c>
      <c r="D260">
        <v>0.67737432606646131</v>
      </c>
      <c r="E260">
        <v>0.63179240605507747</v>
      </c>
      <c r="F260">
        <v>0.53785097708444929</v>
      </c>
      <c r="G260">
        <v>0.64356286099438065</v>
      </c>
      <c r="H260">
        <v>0.57482779810828988</v>
      </c>
      <c r="I260">
        <v>0.55225458340671674</v>
      </c>
      <c r="J260">
        <v>0.54151954324793572</v>
      </c>
      <c r="K260">
        <v>0.636658800338604</v>
      </c>
      <c r="L260">
        <v>0.68366575233613525</v>
      </c>
      <c r="M260">
        <v>0.58203496729327475</v>
      </c>
      <c r="N260">
        <v>0.71843249738108905</v>
      </c>
      <c r="O260">
        <v>0.5979000916931535</v>
      </c>
      <c r="P260">
        <v>0.60428608924283389</v>
      </c>
      <c r="Q260">
        <v>0.72477051333503983</v>
      </c>
      <c r="R260">
        <v>0.65810783634804826</v>
      </c>
      <c r="S260">
        <v>0.57703672013493135</v>
      </c>
      <c r="T260">
        <v>0.54953838782987818</v>
      </c>
      <c r="U260">
        <v>0.64934578893440453</v>
      </c>
      <c r="V260">
        <v>0.67414731100388436</v>
      </c>
      <c r="W260">
        <v>0.7263805373324993</v>
      </c>
      <c r="X260">
        <v>0.61640173696967626</v>
      </c>
      <c r="Y260">
        <v>0.68516857951794241</v>
      </c>
      <c r="Z260">
        <v>0.63398660565384413</v>
      </c>
      <c r="AA260">
        <v>0.44198579590346215</v>
      </c>
      <c r="AB260">
        <v>0.58781346438823989</v>
      </c>
      <c r="AC260">
        <v>0.43824183111062709</v>
      </c>
      <c r="AD260">
        <v>0.60939501085354686</v>
      </c>
      <c r="AE260">
        <v>0.60610029923288344</v>
      </c>
      <c r="AF260">
        <v>0.53182163201209642</v>
      </c>
      <c r="AG260">
        <v>0.60027410665682879</v>
      </c>
      <c r="AH260">
        <v>0.70020256824385441</v>
      </c>
      <c r="AI260">
        <v>0.52159652370386023</v>
      </c>
      <c r="AJ260">
        <v>0.48271782454416995</v>
      </c>
      <c r="AK260">
        <v>0.6847500546589379</v>
      </c>
      <c r="AL260">
        <v>0.70740697937601893</v>
      </c>
      <c r="AM260">
        <v>0.64286386558895603</v>
      </c>
      <c r="AN260">
        <v>0.66345902023166958</v>
      </c>
      <c r="AO260">
        <v>0.68294108218555372</v>
      </c>
      <c r="AP260">
        <v>0.53161552127868184</v>
      </c>
      <c r="AQ260">
        <v>0.72297338647564735</v>
      </c>
      <c r="AR260">
        <v>0.61118517295346764</v>
      </c>
      <c r="AS260">
        <v>0.64987270362291938</v>
      </c>
      <c r="AT260">
        <v>0.673111334446717</v>
      </c>
      <c r="AU260">
        <v>0.59451694342455497</v>
      </c>
      <c r="AV260">
        <v>0.76885215725636558</v>
      </c>
      <c r="AW260">
        <v>0.61573938073235901</v>
      </c>
      <c r="AX260">
        <v>0.60160549210086101</v>
      </c>
      <c r="AY260">
        <v>0.46483743449633369</v>
      </c>
      <c r="AZ260">
        <v>0.59836160523695603</v>
      </c>
      <c r="BA260">
        <v>0.56004193954489578</v>
      </c>
      <c r="BB260">
        <v>0.5157889731674089</v>
      </c>
      <c r="BC260">
        <v>0.74721901627096621</v>
      </c>
      <c r="BD260">
        <v>0.64967290313212755</v>
      </c>
      <c r="BE260">
        <v>0.58477706787089456</v>
      </c>
      <c r="BF260">
        <v>0.70417349951696628</v>
      </c>
      <c r="BG260">
        <v>0.67187392359132425</v>
      </c>
      <c r="BH260">
        <v>0.71291300311230976</v>
      </c>
      <c r="BI260">
        <v>0.62117315907556037</v>
      </c>
      <c r="BJ260">
        <v>0.61000651152479179</v>
      </c>
      <c r="BK260">
        <v>0.64697936917420185</v>
      </c>
      <c r="BL260">
        <v>0.63928686842192439</v>
      </c>
      <c r="BM260">
        <v>0.67775456264831435</v>
      </c>
    </row>
    <row r="261" spans="1:65" x14ac:dyDescent="0.25">
      <c r="A261" t="s">
        <v>158</v>
      </c>
      <c r="B261" t="s">
        <v>69</v>
      </c>
      <c r="C261" t="s">
        <v>469</v>
      </c>
      <c r="D261">
        <v>0.75877395049740226</v>
      </c>
      <c r="E261">
        <v>1.8387462007337403</v>
      </c>
      <c r="F261">
        <v>1.4795956471976612</v>
      </c>
      <c r="G261">
        <v>0.91591515782802069</v>
      </c>
      <c r="H261">
        <v>0.54668068089479205</v>
      </c>
      <c r="I261">
        <v>0.75029775488796591</v>
      </c>
      <c r="J261">
        <v>1.3256953317661686</v>
      </c>
      <c r="K261">
        <v>1.8327695967141051</v>
      </c>
      <c r="L261">
        <v>0.88508085132388148</v>
      </c>
      <c r="M261">
        <v>1.4327566542610986</v>
      </c>
      <c r="N261">
        <v>1.2822091742270778</v>
      </c>
      <c r="O261">
        <v>0.63994279468439541</v>
      </c>
      <c r="P261">
        <v>1.0373648509630198</v>
      </c>
      <c r="Q261">
        <v>1.2082307983399116</v>
      </c>
      <c r="R261">
        <v>0.56402547391170887</v>
      </c>
      <c r="S261">
        <v>2.396067940652681</v>
      </c>
      <c r="T261">
        <v>1.5143902200529633</v>
      </c>
      <c r="U261">
        <v>1.2150301963527912</v>
      </c>
      <c r="V261">
        <v>1.502005247017222</v>
      </c>
      <c r="W261">
        <v>1.3026928345037585</v>
      </c>
      <c r="X261">
        <v>1.1111342014039527</v>
      </c>
      <c r="Y261">
        <v>2.0125903774781331</v>
      </c>
      <c r="Z261">
        <v>1.2269386423107003</v>
      </c>
      <c r="AA261">
        <v>0.67264489850277054</v>
      </c>
      <c r="AB261">
        <v>0.97649519333458146</v>
      </c>
      <c r="AC261">
        <v>1.2119793256821809</v>
      </c>
      <c r="AD261">
        <v>1.0532790024559413</v>
      </c>
      <c r="AE261">
        <v>0.98173391708359781</v>
      </c>
      <c r="AF261">
        <v>2.1727696556266212</v>
      </c>
      <c r="AG261">
        <v>0.65071306576140486</v>
      </c>
      <c r="AH261">
        <v>1.0127768645416377</v>
      </c>
      <c r="AI261">
        <v>1.8952060556121326</v>
      </c>
      <c r="AJ261">
        <v>1.079250559997438</v>
      </c>
      <c r="AK261">
        <v>1.4026731769335012</v>
      </c>
      <c r="AL261">
        <v>0.98074638698274663</v>
      </c>
      <c r="AM261">
        <v>0.66060545257753744</v>
      </c>
      <c r="AN261">
        <v>0.6595073123748989</v>
      </c>
      <c r="AO261">
        <v>1.3950819611480929</v>
      </c>
      <c r="AP261">
        <v>1.737733713739642</v>
      </c>
      <c r="AQ261">
        <v>1.3753323168613878</v>
      </c>
      <c r="AR261">
        <v>1.4746461675742446</v>
      </c>
      <c r="AS261">
        <v>0.5918171926280561</v>
      </c>
      <c r="AT261">
        <v>1.0854035603317975</v>
      </c>
      <c r="AU261">
        <v>3.9675998068927418</v>
      </c>
      <c r="AV261">
        <v>1.2356747811727318</v>
      </c>
      <c r="AW261">
        <v>0.59050244692574405</v>
      </c>
      <c r="AX261">
        <v>1.7277071395985073</v>
      </c>
      <c r="AY261">
        <v>1.5383532834472957</v>
      </c>
      <c r="AZ261">
        <v>1.1303161764325307</v>
      </c>
      <c r="BA261">
        <v>2.0234117380395849</v>
      </c>
      <c r="BB261">
        <v>1.5833328987554143</v>
      </c>
      <c r="BC261">
        <v>2.0980927051164269</v>
      </c>
      <c r="BD261">
        <v>1.0290216883541989</v>
      </c>
      <c r="BE261">
        <v>0.60659499988523458</v>
      </c>
      <c r="BF261">
        <v>0.89356520611506263</v>
      </c>
      <c r="BG261">
        <v>2.0957292055846044</v>
      </c>
      <c r="BH261">
        <v>1.0371544602556126</v>
      </c>
      <c r="BI261">
        <v>0.65696958037394815</v>
      </c>
      <c r="BJ261">
        <v>1.5010374979601679</v>
      </c>
      <c r="BK261">
        <v>1.1119862766389439</v>
      </c>
      <c r="BL261">
        <v>0.6305346727690968</v>
      </c>
      <c r="BM261">
        <v>1.2503126676179457</v>
      </c>
    </row>
    <row r="262" spans="1:65" x14ac:dyDescent="0.25">
      <c r="A262" t="s">
        <v>158</v>
      </c>
      <c r="B262" t="s">
        <v>71</v>
      </c>
      <c r="C262" t="s">
        <v>469</v>
      </c>
      <c r="D262">
        <v>1.4751296238672258</v>
      </c>
      <c r="E262">
        <v>1.731873841136256</v>
      </c>
      <c r="F262">
        <v>1.6475021753650592</v>
      </c>
      <c r="G262">
        <v>1.698226608352936</v>
      </c>
      <c r="H262">
        <v>1.2980649569856881</v>
      </c>
      <c r="I262">
        <v>1.0885492190093136</v>
      </c>
      <c r="J262">
        <v>1.5232185741268292</v>
      </c>
      <c r="K262">
        <v>1.8117115657740448</v>
      </c>
      <c r="L262">
        <v>1.7648862522891509</v>
      </c>
      <c r="M262">
        <v>2.3642403435687496</v>
      </c>
      <c r="N262">
        <v>1.8003743986423411</v>
      </c>
      <c r="O262">
        <v>1.6419905802652217</v>
      </c>
      <c r="P262">
        <v>1.1477296020998284</v>
      </c>
      <c r="Q262">
        <v>1.9755098057697305</v>
      </c>
      <c r="R262">
        <v>1.5447656906495286</v>
      </c>
      <c r="S262">
        <v>1.5593212967925887</v>
      </c>
      <c r="T262">
        <v>2.079067563536956</v>
      </c>
      <c r="U262">
        <v>2.3518627588206109</v>
      </c>
      <c r="V262">
        <v>1.4882139999200423</v>
      </c>
      <c r="W262">
        <v>2.6138730014403651</v>
      </c>
      <c r="X262">
        <v>1.6134408584449282</v>
      </c>
      <c r="Y262">
        <v>1.5876013576588881</v>
      </c>
      <c r="Z262">
        <v>1.7822094244583209</v>
      </c>
      <c r="AA262">
        <v>1.336331954846613</v>
      </c>
      <c r="AB262">
        <v>1.8379643636715715</v>
      </c>
      <c r="AC262">
        <v>0.99134477060669335</v>
      </c>
      <c r="AD262">
        <v>1.8694597836528637</v>
      </c>
      <c r="AE262">
        <v>2.3947472912294603</v>
      </c>
      <c r="AF262">
        <v>2.5292351667166755</v>
      </c>
      <c r="AG262">
        <v>2.5094951397273642</v>
      </c>
      <c r="AH262">
        <v>2.5822151022778783</v>
      </c>
      <c r="AI262">
        <v>1.3013886284415481</v>
      </c>
      <c r="AJ262">
        <v>2.301664578148348</v>
      </c>
      <c r="AK262">
        <v>1.263680998764908</v>
      </c>
      <c r="AL262">
        <v>1.7890655507378843</v>
      </c>
      <c r="AM262">
        <v>1.6701799019632899</v>
      </c>
      <c r="AN262">
        <v>2.0515369072649992</v>
      </c>
      <c r="AO262">
        <v>2.3953312431346721</v>
      </c>
      <c r="AP262">
        <v>2.020824488247098</v>
      </c>
      <c r="AQ262">
        <v>2.3382753866384309</v>
      </c>
      <c r="AR262">
        <v>2.2646565902161422</v>
      </c>
      <c r="AS262">
        <v>1.5167424764869426</v>
      </c>
      <c r="AT262">
        <v>1.9657718634566943</v>
      </c>
      <c r="AU262">
        <v>1.7218582241549849</v>
      </c>
      <c r="AV262">
        <v>1.5592442359960741</v>
      </c>
      <c r="AW262">
        <v>1.3843181697658149</v>
      </c>
      <c r="AX262">
        <v>1.9733259851064053</v>
      </c>
      <c r="AY262">
        <v>2.0595010493495787</v>
      </c>
      <c r="AZ262">
        <v>1.7067229148650283</v>
      </c>
      <c r="BA262">
        <v>2.1489960078336119</v>
      </c>
      <c r="BB262">
        <v>1.505150146029562</v>
      </c>
      <c r="BC262">
        <v>1.9477989482991178</v>
      </c>
      <c r="BD262">
        <v>1.8721339942051125</v>
      </c>
      <c r="BE262">
        <v>1.449614251930901</v>
      </c>
      <c r="BF262">
        <v>1.6858357773396053</v>
      </c>
      <c r="BG262">
        <v>2.1901791141127598</v>
      </c>
      <c r="BH262">
        <v>1.894531069473953</v>
      </c>
      <c r="BI262">
        <v>1.3741556464290294</v>
      </c>
      <c r="BJ262">
        <v>1.6381817206235709</v>
      </c>
      <c r="BK262">
        <v>1.9467240912366455</v>
      </c>
      <c r="BL262">
        <v>1.0407170544659725</v>
      </c>
      <c r="BM262">
        <v>1.7367170830862904</v>
      </c>
    </row>
    <row r="263" spans="1:65" x14ac:dyDescent="0.25">
      <c r="A263" t="s">
        <v>158</v>
      </c>
      <c r="B263" t="s">
        <v>72</v>
      </c>
      <c r="C263" t="s">
        <v>469</v>
      </c>
      <c r="D263">
        <v>0.67949723963535691</v>
      </c>
      <c r="E263">
        <v>0.63760370144631473</v>
      </c>
      <c r="F263">
        <v>0.54313529118756165</v>
      </c>
      <c r="G263">
        <v>0.6487187708941945</v>
      </c>
      <c r="H263">
        <v>0.56704098550154314</v>
      </c>
      <c r="I263">
        <v>0.56554304865581961</v>
      </c>
      <c r="J263">
        <v>0.53956967500314978</v>
      </c>
      <c r="K263">
        <v>0.63890361040745014</v>
      </c>
      <c r="L263">
        <v>0.6681389171992087</v>
      </c>
      <c r="M263">
        <v>0.5752862249089512</v>
      </c>
      <c r="N263">
        <v>0.51054390782764925</v>
      </c>
      <c r="O263">
        <v>0.60803779022507065</v>
      </c>
      <c r="P263">
        <v>0.6007626772366581</v>
      </c>
      <c r="Q263">
        <v>0.71968246804635339</v>
      </c>
      <c r="R263">
        <v>0.65951531977924538</v>
      </c>
      <c r="S263">
        <v>0.58471307988778221</v>
      </c>
      <c r="T263">
        <v>0.55985922958634438</v>
      </c>
      <c r="U263">
        <v>0.65757896779353708</v>
      </c>
      <c r="V263">
        <v>0.67233377575471853</v>
      </c>
      <c r="W263">
        <v>0.73110469270521206</v>
      </c>
      <c r="X263">
        <v>0.62753141441617222</v>
      </c>
      <c r="Y263">
        <v>0.69117241824087527</v>
      </c>
      <c r="Z263">
        <v>0.62643319288931421</v>
      </c>
      <c r="AA263">
        <v>0.42905108054112129</v>
      </c>
      <c r="AB263">
        <v>0.56416675110689463</v>
      </c>
      <c r="AC263">
        <v>0.42497999736076575</v>
      </c>
      <c r="AD263">
        <v>0.59393944908110385</v>
      </c>
      <c r="AE263">
        <v>0.605621477559937</v>
      </c>
      <c r="AF263">
        <v>0.53652646111517299</v>
      </c>
      <c r="AG263">
        <v>0.59045872849112058</v>
      </c>
      <c r="AH263">
        <v>0.71594582458219924</v>
      </c>
      <c r="AI263">
        <v>0.53217633390443042</v>
      </c>
      <c r="AJ263">
        <v>0.50398909913086465</v>
      </c>
      <c r="AK263">
        <v>0.67530123569000822</v>
      </c>
      <c r="AL263">
        <v>0.71036633216889711</v>
      </c>
      <c r="AM263">
        <v>0.67732798973561903</v>
      </c>
      <c r="AN263">
        <v>0.69068948353465254</v>
      </c>
      <c r="AO263">
        <v>0.6797978018973081</v>
      </c>
      <c r="AP263">
        <v>0.5075820831747615</v>
      </c>
      <c r="AQ263">
        <v>0.73364159763135472</v>
      </c>
      <c r="AR263">
        <v>0.61356464523506193</v>
      </c>
      <c r="AS263">
        <v>0.49087951317231576</v>
      </c>
      <c r="AT263">
        <v>0.67318738172760562</v>
      </c>
      <c r="AU263">
        <v>0.58418061698300594</v>
      </c>
      <c r="AV263">
        <v>0.76785316719523689</v>
      </c>
      <c r="AW263">
        <v>0.62398579594698389</v>
      </c>
      <c r="AX263">
        <v>0.60450606475900615</v>
      </c>
      <c r="AY263">
        <v>0.45944341009779721</v>
      </c>
      <c r="AZ263">
        <v>0.61722871318706951</v>
      </c>
      <c r="BA263">
        <v>0.56736270933266386</v>
      </c>
      <c r="BB263">
        <v>0.51590888659268852</v>
      </c>
      <c r="BC263">
        <v>0.75361900993241737</v>
      </c>
      <c r="BD263">
        <v>0.65279386707675513</v>
      </c>
      <c r="BE263">
        <v>0.58147169633307783</v>
      </c>
      <c r="BF263">
        <v>0.70898525341913332</v>
      </c>
      <c r="BG263">
        <v>0.67179989026765285</v>
      </c>
      <c r="BH263">
        <v>0.7042471051857695</v>
      </c>
      <c r="BI263">
        <v>0.61299586071260903</v>
      </c>
      <c r="BJ263">
        <v>0.59944887382520884</v>
      </c>
      <c r="BK263">
        <v>0.64811476994443717</v>
      </c>
      <c r="BL263">
        <v>0.63704585472833464</v>
      </c>
      <c r="BM263">
        <v>0.67721853511707508</v>
      </c>
    </row>
    <row r="264" spans="1:65" x14ac:dyDescent="0.25">
      <c r="A264" t="s">
        <v>159</v>
      </c>
      <c r="B264" t="s">
        <v>69</v>
      </c>
      <c r="C264" t="s">
        <v>469</v>
      </c>
      <c r="D264">
        <v>0.74935573146680978</v>
      </c>
      <c r="E264">
        <v>1.6364125745735323</v>
      </c>
      <c r="F264">
        <v>1.440505794432283</v>
      </c>
      <c r="G264">
        <v>0.90084673312877594</v>
      </c>
      <c r="H264">
        <v>0.54839660494875497</v>
      </c>
      <c r="I264">
        <v>0.76977630530484364</v>
      </c>
      <c r="J264">
        <v>1.3311445508595519</v>
      </c>
      <c r="K264">
        <v>1.4593042130974818</v>
      </c>
      <c r="L264">
        <v>0.83988693989090035</v>
      </c>
      <c r="M264">
        <v>1.3680283301933001</v>
      </c>
      <c r="N264">
        <v>1.2846336024700351</v>
      </c>
      <c r="O264">
        <v>0.72099527067508917</v>
      </c>
      <c r="P264">
        <v>1.027728057536857</v>
      </c>
      <c r="Q264">
        <v>2.055646960005908</v>
      </c>
      <c r="R264">
        <v>0.52161539811105606</v>
      </c>
      <c r="S264">
        <v>2.2798822587747383</v>
      </c>
      <c r="T264">
        <v>1.4620837421546273</v>
      </c>
      <c r="U264">
        <v>1.2142196955998215</v>
      </c>
      <c r="V264">
        <v>1.4902275324591492</v>
      </c>
      <c r="W264">
        <v>1.7431689559653933</v>
      </c>
      <c r="X264">
        <v>1.1472327523045771</v>
      </c>
      <c r="Y264">
        <v>2.1455482122353851</v>
      </c>
      <c r="Z264">
        <v>1.1878348310813664</v>
      </c>
      <c r="AA264">
        <v>0.63929344469163696</v>
      </c>
      <c r="AB264">
        <v>1.0572529399099821</v>
      </c>
      <c r="AC264">
        <v>1.1920212585823373</v>
      </c>
      <c r="AD264">
        <v>1.059295366136658</v>
      </c>
      <c r="AE264">
        <v>1.0195526528773566</v>
      </c>
      <c r="AF264">
        <v>2.288897918847884</v>
      </c>
      <c r="AG264">
        <v>0.65200051289300354</v>
      </c>
      <c r="AH264">
        <v>1.2873132283059694</v>
      </c>
      <c r="AI264">
        <v>1.8816483917021718</v>
      </c>
      <c r="AJ264">
        <v>1.1228923305273673</v>
      </c>
      <c r="AK264">
        <v>1.3663815524040623</v>
      </c>
      <c r="AL264">
        <v>1.3907968068917851</v>
      </c>
      <c r="AM264">
        <v>0.67225231167961697</v>
      </c>
      <c r="AN264">
        <v>0.70202029439022118</v>
      </c>
      <c r="AO264">
        <v>1.3908920858383422</v>
      </c>
      <c r="AP264">
        <v>1.6068864520671511</v>
      </c>
      <c r="AQ264">
        <v>1.2710090798069109</v>
      </c>
      <c r="AR264">
        <v>1.5713906543083938</v>
      </c>
      <c r="AS264">
        <v>0.58714331799584885</v>
      </c>
      <c r="AT264">
        <v>1.0183083736331155</v>
      </c>
      <c r="AU264">
        <v>2.925962257373238</v>
      </c>
      <c r="AV264">
        <v>1.2559099276336183</v>
      </c>
      <c r="AW264">
        <v>0.59343360129025624</v>
      </c>
      <c r="AX264">
        <v>1.7145028085251446</v>
      </c>
      <c r="AY264">
        <v>1.5560928111593755</v>
      </c>
      <c r="AZ264">
        <v>1.0803878326522458</v>
      </c>
      <c r="BA264">
        <v>1.7914350764958731</v>
      </c>
      <c r="BB264">
        <v>1.5709086005923389</v>
      </c>
      <c r="BC264">
        <v>2.6795425787969673</v>
      </c>
      <c r="BD264">
        <v>1.5028363558119</v>
      </c>
      <c r="BE264">
        <v>0.62975979812542304</v>
      </c>
      <c r="BF264">
        <v>1.0248223289198974</v>
      </c>
      <c r="BG264">
        <v>1.8273966119488418</v>
      </c>
      <c r="BH264">
        <v>0.98098953606033279</v>
      </c>
      <c r="BI264">
        <v>0.66325370050872112</v>
      </c>
      <c r="BJ264">
        <v>1.4387731118881766</v>
      </c>
      <c r="BK264">
        <v>1.1183669492889246</v>
      </c>
      <c r="BL264">
        <v>0.63097474742113313</v>
      </c>
      <c r="BM264">
        <v>1.4776901950895691</v>
      </c>
    </row>
    <row r="265" spans="1:65" x14ac:dyDescent="0.25">
      <c r="A265" t="s">
        <v>159</v>
      </c>
      <c r="B265" t="s">
        <v>71</v>
      </c>
      <c r="C265" t="s">
        <v>469</v>
      </c>
      <c r="D265">
        <v>1.4883860477956306</v>
      </c>
      <c r="E265">
        <v>1.7356104133224015</v>
      </c>
      <c r="F265">
        <v>1.6623033819644575</v>
      </c>
      <c r="G265">
        <v>1.6526850345068871</v>
      </c>
      <c r="H265">
        <v>1.3184262539057692</v>
      </c>
      <c r="I265">
        <v>1.0713873541930115</v>
      </c>
      <c r="J265">
        <v>1.5088269565919263</v>
      </c>
      <c r="K265">
        <v>1.8392658200480154</v>
      </c>
      <c r="L265">
        <v>1.6719749493723988</v>
      </c>
      <c r="M265">
        <v>2.4284196740558075</v>
      </c>
      <c r="N265">
        <v>1.8247684258174834</v>
      </c>
      <c r="O265">
        <v>1.681534877987606</v>
      </c>
      <c r="P265">
        <v>1.2219441692879685</v>
      </c>
      <c r="Q265">
        <v>2.1705130193462834</v>
      </c>
      <c r="R265">
        <v>1.4632355147346381</v>
      </c>
      <c r="S265">
        <v>1.5909560954163584</v>
      </c>
      <c r="T265">
        <v>2.0407400530585225</v>
      </c>
      <c r="U265">
        <v>2.4292541048186682</v>
      </c>
      <c r="V265">
        <v>1.4639650285842412</v>
      </c>
      <c r="W265">
        <v>2.6190849303401933</v>
      </c>
      <c r="X265">
        <v>1.6801334124621372</v>
      </c>
      <c r="Y265">
        <v>1.6159287500216875</v>
      </c>
      <c r="Z265">
        <v>1.8734383191940605</v>
      </c>
      <c r="AA265">
        <v>1.3253203346451579</v>
      </c>
      <c r="AB265">
        <v>1.8509680743865666</v>
      </c>
      <c r="AC265">
        <v>0.98076751969879594</v>
      </c>
      <c r="AD265">
        <v>1.8207816446182028</v>
      </c>
      <c r="AE265">
        <v>2.5195403382080364</v>
      </c>
      <c r="AF265">
        <v>2.5539127979376532</v>
      </c>
      <c r="AG265">
        <v>2.4626837436562083</v>
      </c>
      <c r="AH265">
        <v>2.7155849455639278</v>
      </c>
      <c r="AI265">
        <v>1.3092539276054591</v>
      </c>
      <c r="AJ265">
        <v>2.2418998758864239</v>
      </c>
      <c r="AK265">
        <v>1.2882123137374439</v>
      </c>
      <c r="AL265">
        <v>1.8458617073021535</v>
      </c>
      <c r="AM265">
        <v>1.6857614824802192</v>
      </c>
      <c r="AN265">
        <v>2.0798915178833952</v>
      </c>
      <c r="AO265">
        <v>2.332286956946017</v>
      </c>
      <c r="AP265">
        <v>1.9982440439981006</v>
      </c>
      <c r="AQ265">
        <v>2.3257832417806745</v>
      </c>
      <c r="AR265">
        <v>2.1322531959738904</v>
      </c>
      <c r="AS265">
        <v>1.4569916450478582</v>
      </c>
      <c r="AT265">
        <v>1.9964487388794894</v>
      </c>
      <c r="AU265">
        <v>1.774243789782977</v>
      </c>
      <c r="AV265">
        <v>1.5487969417511802</v>
      </c>
      <c r="AW265">
        <v>1.3113377056251676</v>
      </c>
      <c r="AX265">
        <v>1.9517310602856039</v>
      </c>
      <c r="AY265">
        <v>2.0602211506267949</v>
      </c>
      <c r="AZ265">
        <v>1.6633797986029282</v>
      </c>
      <c r="BA265">
        <v>2.1916394617550763</v>
      </c>
      <c r="BB265">
        <v>1.4507318192220833</v>
      </c>
      <c r="BC265">
        <v>2.1072780754848641</v>
      </c>
      <c r="BD265">
        <v>1.8739874622734454</v>
      </c>
      <c r="BE265">
        <v>1.4646922854804123</v>
      </c>
      <c r="BF265">
        <v>1.8514711029122375</v>
      </c>
      <c r="BG265">
        <v>2.0952334423096928</v>
      </c>
      <c r="BH265">
        <v>1.7992418601085169</v>
      </c>
      <c r="BI265">
        <v>1.3951074470492222</v>
      </c>
      <c r="BJ265">
        <v>1.7370991539734995</v>
      </c>
      <c r="BK265">
        <v>1.8958840604677678</v>
      </c>
      <c r="BL265">
        <v>1.0182593347184994</v>
      </c>
      <c r="BM265">
        <v>1.7743492866835695</v>
      </c>
    </row>
    <row r="266" spans="1:65" x14ac:dyDescent="0.25">
      <c r="A266" t="s">
        <v>159</v>
      </c>
      <c r="B266" t="s">
        <v>72</v>
      </c>
      <c r="C266" t="s">
        <v>469</v>
      </c>
      <c r="D266">
        <v>0.67573959270253214</v>
      </c>
      <c r="E266">
        <v>0.63444325990463102</v>
      </c>
      <c r="F266">
        <v>0.54782749234252659</v>
      </c>
      <c r="G266">
        <v>0.64241102750811352</v>
      </c>
      <c r="H266">
        <v>0.56549210768899283</v>
      </c>
      <c r="I266">
        <v>0.56015627224496811</v>
      </c>
      <c r="J266">
        <v>0.55396598035559064</v>
      </c>
      <c r="K266">
        <v>0.64585884559643514</v>
      </c>
      <c r="L266">
        <v>0.65044322680540712</v>
      </c>
      <c r="M266">
        <v>0.58190417500609515</v>
      </c>
      <c r="N266">
        <v>0.49349023673663805</v>
      </c>
      <c r="O266">
        <v>0.60798515452520763</v>
      </c>
      <c r="P266">
        <v>0.60158329772006047</v>
      </c>
      <c r="Q266">
        <v>0.70626262534403639</v>
      </c>
      <c r="R266">
        <v>0.6607781644141637</v>
      </c>
      <c r="S266">
        <v>0.59192318884353079</v>
      </c>
      <c r="T266">
        <v>0.57748391803000843</v>
      </c>
      <c r="U266">
        <v>0.66489892115067584</v>
      </c>
      <c r="V266">
        <v>0.66802197527928142</v>
      </c>
      <c r="W266">
        <v>0.73315197107024177</v>
      </c>
      <c r="X266">
        <v>0.64837103044487765</v>
      </c>
      <c r="Y266">
        <v>0.6938305189261208</v>
      </c>
      <c r="Z266">
        <v>0.63584669691737894</v>
      </c>
      <c r="AA266">
        <v>0.42273424712250202</v>
      </c>
      <c r="AB266">
        <v>0.5592083604806406</v>
      </c>
      <c r="AC266">
        <v>0.40935450598886092</v>
      </c>
      <c r="AD266">
        <v>0.59412720821614118</v>
      </c>
      <c r="AE266">
        <v>0.60264514779303613</v>
      </c>
      <c r="AF266">
        <v>0.54359966500512902</v>
      </c>
      <c r="AG266">
        <v>0.5855460195159421</v>
      </c>
      <c r="AH266">
        <v>0.70906121777956532</v>
      </c>
      <c r="AI266">
        <v>0.53079599762480145</v>
      </c>
      <c r="AJ266">
        <v>0.50798121797403439</v>
      </c>
      <c r="AK266">
        <v>0.67841659369447416</v>
      </c>
      <c r="AL266">
        <v>0.72181325439886868</v>
      </c>
      <c r="AM266">
        <v>0.68429217078746274</v>
      </c>
      <c r="AN266">
        <v>0.68698143442326842</v>
      </c>
      <c r="AO266">
        <v>0.67981233096072913</v>
      </c>
      <c r="AP266">
        <v>0.49802854694679238</v>
      </c>
      <c r="AQ266">
        <v>0.74481595434163139</v>
      </c>
      <c r="AR266">
        <v>0.60202251566349052</v>
      </c>
      <c r="AS266">
        <v>0.50068297848481635</v>
      </c>
      <c r="AT266">
        <v>0.65123692461158011</v>
      </c>
      <c r="AU266">
        <v>0.58992282964053477</v>
      </c>
      <c r="AV266">
        <v>0.75917917772332477</v>
      </c>
      <c r="AW266">
        <v>0.61612796053753571</v>
      </c>
      <c r="AX266">
        <v>0.61127899369344385</v>
      </c>
      <c r="AY266">
        <v>0.46361443729521506</v>
      </c>
      <c r="AZ266">
        <v>0.6185169117603293</v>
      </c>
      <c r="BA266">
        <v>0.56820457001338109</v>
      </c>
      <c r="BB266">
        <v>0.52393019579494959</v>
      </c>
      <c r="BC266">
        <v>0.75451922478191213</v>
      </c>
      <c r="BD266">
        <v>0.65102761342624016</v>
      </c>
      <c r="BE266">
        <v>0.59850484941940807</v>
      </c>
      <c r="BF266">
        <v>0.70573398090630934</v>
      </c>
      <c r="BG266">
        <v>0.66651163853914064</v>
      </c>
      <c r="BH266">
        <v>0.69931513717943372</v>
      </c>
      <c r="BI266">
        <v>0.61923622934889166</v>
      </c>
      <c r="BJ266">
        <v>0.60765879844637449</v>
      </c>
      <c r="BK266">
        <v>0.64462566444655789</v>
      </c>
      <c r="BL266">
        <v>0.64627369844035198</v>
      </c>
      <c r="BM266">
        <v>0.66878681898992787</v>
      </c>
    </row>
    <row r="267" spans="1:65" x14ac:dyDescent="0.25">
      <c r="A267" t="s">
        <v>160</v>
      </c>
      <c r="B267" t="s">
        <v>69</v>
      </c>
      <c r="C267" t="s">
        <v>469</v>
      </c>
      <c r="D267">
        <v>0.74458514449122537</v>
      </c>
      <c r="E267">
        <v>1.2475613741246547</v>
      </c>
      <c r="F267">
        <v>1.4429312894795259</v>
      </c>
      <c r="G267">
        <v>0.92107530750780386</v>
      </c>
      <c r="H267">
        <v>0.56813058360319579</v>
      </c>
      <c r="I267">
        <v>0.79971885521748654</v>
      </c>
      <c r="J267">
        <v>1.1021152703151376</v>
      </c>
      <c r="K267">
        <v>1.4394042307740198</v>
      </c>
      <c r="L267">
        <v>0.78217617852032462</v>
      </c>
      <c r="M267">
        <v>1.6070734588760665</v>
      </c>
      <c r="N267">
        <v>1.3443126165442745</v>
      </c>
      <c r="O267">
        <v>0.85329056188958841</v>
      </c>
      <c r="P267">
        <v>1.0702997503264151</v>
      </c>
      <c r="Q267">
        <v>2.3971423219628343</v>
      </c>
      <c r="R267">
        <v>0.54178675885607297</v>
      </c>
      <c r="S267">
        <v>2.0764266046608695</v>
      </c>
      <c r="T267">
        <v>0.92699401936620218</v>
      </c>
      <c r="U267">
        <v>1.4962138918660548</v>
      </c>
      <c r="V267">
        <v>1.4469246595103791</v>
      </c>
      <c r="W267">
        <v>1.646756247143482</v>
      </c>
      <c r="X267">
        <v>1.1929514601768991</v>
      </c>
      <c r="Y267">
        <v>2.182923310570716</v>
      </c>
      <c r="Z267">
        <v>1.1425943090546058</v>
      </c>
      <c r="AA267">
        <v>0.61558106109662103</v>
      </c>
      <c r="AB267">
        <v>1.1399160339547403</v>
      </c>
      <c r="AC267">
        <v>1.2295918008229083</v>
      </c>
      <c r="AD267">
        <v>1.0296146998981963</v>
      </c>
      <c r="AE267">
        <v>1.0085747313666336</v>
      </c>
      <c r="AF267">
        <v>2.240904769836467</v>
      </c>
      <c r="AG267">
        <v>0.66052089788395985</v>
      </c>
      <c r="AH267">
        <v>1.4969608845019267</v>
      </c>
      <c r="AI267">
        <v>1.9476767574338218</v>
      </c>
      <c r="AJ267">
        <v>1.0974601729199556</v>
      </c>
      <c r="AK267">
        <v>1.2771807869558134</v>
      </c>
      <c r="AL267">
        <v>1.4735999736683716</v>
      </c>
      <c r="AM267">
        <v>0.67542334584012642</v>
      </c>
      <c r="AN267">
        <v>0.7467479335194519</v>
      </c>
      <c r="AO267">
        <v>1.4437512891009634</v>
      </c>
      <c r="AP267">
        <v>1.4925071109539156</v>
      </c>
      <c r="AQ267">
        <v>1.2582937989004834</v>
      </c>
      <c r="AR267">
        <v>1.637862837614654</v>
      </c>
      <c r="AS267">
        <v>0.59937183289666085</v>
      </c>
      <c r="AT267">
        <v>0.99909667738522523</v>
      </c>
      <c r="AU267">
        <v>2.6276964370220011</v>
      </c>
      <c r="AV267">
        <v>1.2602239557099182</v>
      </c>
      <c r="AW267">
        <v>0.58652349191124609</v>
      </c>
      <c r="AX267">
        <v>1.6226284916386</v>
      </c>
      <c r="AY267">
        <v>0.56763253824657611</v>
      </c>
      <c r="AZ267">
        <v>0.9570789943595075</v>
      </c>
      <c r="BA267">
        <v>1.7517542806491653</v>
      </c>
      <c r="BB267">
        <v>1.6481995458471985</v>
      </c>
      <c r="BC267">
        <v>2.756048253910961</v>
      </c>
      <c r="BD267">
        <v>1.5767563602724821</v>
      </c>
      <c r="BE267">
        <v>0.63462460781889096</v>
      </c>
      <c r="BF267">
        <v>1.1989242053051377</v>
      </c>
      <c r="BG267">
        <v>1.8054170831809615</v>
      </c>
      <c r="BH267">
        <v>0.95205826548139894</v>
      </c>
      <c r="BI267">
        <v>0.6521475128271419</v>
      </c>
      <c r="BJ267">
        <v>1.34972777461306</v>
      </c>
      <c r="BK267">
        <v>1.1574805887275406</v>
      </c>
      <c r="BL267">
        <v>0.5292801312931894</v>
      </c>
      <c r="BM267">
        <v>1.4473927540873011</v>
      </c>
    </row>
    <row r="268" spans="1:65" x14ac:dyDescent="0.25">
      <c r="A268" t="s">
        <v>160</v>
      </c>
      <c r="B268" t="s">
        <v>71</v>
      </c>
      <c r="C268" t="s">
        <v>469</v>
      </c>
      <c r="D268">
        <v>1.4647761836693909</v>
      </c>
      <c r="E268">
        <v>1.6766974657610225</v>
      </c>
      <c r="F268">
        <v>1.6354086546629762</v>
      </c>
      <c r="G268">
        <v>1.6971681544960648</v>
      </c>
      <c r="H268">
        <v>1.3714859330408364</v>
      </c>
      <c r="I268">
        <v>1.0659569432543434</v>
      </c>
      <c r="J268">
        <v>1.4585077874616048</v>
      </c>
      <c r="K268">
        <v>1.8548510018441671</v>
      </c>
      <c r="L268">
        <v>1.5764608685556016</v>
      </c>
      <c r="M268">
        <v>2.4128582889741628</v>
      </c>
      <c r="N268">
        <v>1.8965096568653592</v>
      </c>
      <c r="O268">
        <v>1.7234393182304673</v>
      </c>
      <c r="P268">
        <v>1.288819740992547</v>
      </c>
      <c r="Q268">
        <v>2.2881785347910086</v>
      </c>
      <c r="R268">
        <v>1.4825300975855376</v>
      </c>
      <c r="S268">
        <v>1.6456795698195585</v>
      </c>
      <c r="T268">
        <v>3.0063918022751097</v>
      </c>
      <c r="U268">
        <v>2.5464026003346079</v>
      </c>
      <c r="V268">
        <v>1.4784209999711675</v>
      </c>
      <c r="W268">
        <v>2.6436778114051425</v>
      </c>
      <c r="X268">
        <v>1.6612811033433565</v>
      </c>
      <c r="Y268">
        <v>1.6201548391454015</v>
      </c>
      <c r="Z268">
        <v>1.9090180739296498</v>
      </c>
      <c r="AA268">
        <v>1.2660016164874022</v>
      </c>
      <c r="AB268">
        <v>1.8786944785681505</v>
      </c>
      <c r="AC268">
        <v>0.97709688261082839</v>
      </c>
      <c r="AD268">
        <v>1.8102492680829658</v>
      </c>
      <c r="AE268">
        <v>2.5377144697907257</v>
      </c>
      <c r="AF268">
        <v>2.595721154696387</v>
      </c>
      <c r="AG268">
        <v>2.4320311829714663</v>
      </c>
      <c r="AH268">
        <v>2.710095528583329</v>
      </c>
      <c r="AI268">
        <v>1.3406440547631411</v>
      </c>
      <c r="AJ268">
        <v>2.2867848759852758</v>
      </c>
      <c r="AK268">
        <v>1.3091320950532328</v>
      </c>
      <c r="AL268">
        <v>1.8117599930143471</v>
      </c>
      <c r="AM268">
        <v>1.6588198432264991</v>
      </c>
      <c r="AN268">
        <v>2.1250383993915665</v>
      </c>
      <c r="AO268">
        <v>2.3219507125518608</v>
      </c>
      <c r="AP268">
        <v>2.0390242834969161</v>
      </c>
      <c r="AQ268">
        <v>2.413560151351962</v>
      </c>
      <c r="AR268">
        <v>2.3240487205320592</v>
      </c>
      <c r="AS268">
        <v>1.4229407529301044</v>
      </c>
      <c r="AT268">
        <v>1.9078639989999451</v>
      </c>
      <c r="AU268">
        <v>1.7378755535181982</v>
      </c>
      <c r="AV268">
        <v>1.5190276002322349</v>
      </c>
      <c r="AW268">
        <v>1.2294238002307996</v>
      </c>
      <c r="AX268">
        <v>2.0758888434784928</v>
      </c>
      <c r="AY268">
        <v>1.4970010423577909</v>
      </c>
      <c r="AZ268">
        <v>1.6838927559443964</v>
      </c>
      <c r="BA268">
        <v>2.2138033008356217</v>
      </c>
      <c r="BB268">
        <v>1.4606718552276725</v>
      </c>
      <c r="BC268">
        <v>2.3000249501872099</v>
      </c>
      <c r="BD268">
        <v>1.8771555472604218</v>
      </c>
      <c r="BE268">
        <v>1.4829013756926273</v>
      </c>
      <c r="BF268">
        <v>1.9899549251410484</v>
      </c>
      <c r="BG268">
        <v>2.0450843403331835</v>
      </c>
      <c r="BH268">
        <v>1.8202180178950353</v>
      </c>
      <c r="BI268">
        <v>1.4285323199226523</v>
      </c>
      <c r="BJ268">
        <v>1.6286273648508407</v>
      </c>
      <c r="BK268">
        <v>1.8531648495330006</v>
      </c>
      <c r="BL268">
        <v>1.0036282889500352</v>
      </c>
      <c r="BM268">
        <v>1.8923750241829613</v>
      </c>
    </row>
    <row r="269" spans="1:65" x14ac:dyDescent="0.25">
      <c r="A269" t="s">
        <v>160</v>
      </c>
      <c r="B269" t="s">
        <v>72</v>
      </c>
      <c r="C269" t="s">
        <v>469</v>
      </c>
      <c r="D269">
        <v>0.65993632295344062</v>
      </c>
      <c r="E269">
        <v>0.63358954869760931</v>
      </c>
      <c r="F269">
        <v>0.53837697334548029</v>
      </c>
      <c r="G269">
        <v>0.63909222254058273</v>
      </c>
      <c r="H269">
        <v>0.57561985384774994</v>
      </c>
      <c r="I269">
        <v>0.54021165401629434</v>
      </c>
      <c r="J269">
        <v>0.56488067058963443</v>
      </c>
      <c r="K269">
        <v>0.63981764951089681</v>
      </c>
      <c r="L269">
        <v>0.64842378066495843</v>
      </c>
      <c r="M269">
        <v>0.58636745494075959</v>
      </c>
      <c r="N269">
        <v>0.5574213754657219</v>
      </c>
      <c r="O269">
        <v>0.58511865701688304</v>
      </c>
      <c r="P269">
        <v>0.61728007664426965</v>
      </c>
      <c r="Q269">
        <v>0.71208511569348398</v>
      </c>
      <c r="R269">
        <v>0.65571608798759506</v>
      </c>
      <c r="S269">
        <v>0.59075480967542693</v>
      </c>
      <c r="T269">
        <v>0.69752204047204469</v>
      </c>
      <c r="U269">
        <v>0.65862185296177733</v>
      </c>
      <c r="V269">
        <v>0.66774989002919949</v>
      </c>
      <c r="W269">
        <v>0.73177677813181519</v>
      </c>
      <c r="X269">
        <v>0.63001238794711389</v>
      </c>
      <c r="Y269">
        <v>0.68666567671398027</v>
      </c>
      <c r="Z269">
        <v>0.65510303810087067</v>
      </c>
      <c r="AA269">
        <v>0.41980362360235557</v>
      </c>
      <c r="AB269">
        <v>0.54654017719109271</v>
      </c>
      <c r="AC269">
        <v>0.41037544511760099</v>
      </c>
      <c r="AD269">
        <v>0.606217435509119</v>
      </c>
      <c r="AE269">
        <v>0.60420954482408595</v>
      </c>
      <c r="AF269">
        <v>0.54637987155806211</v>
      </c>
      <c r="AG269">
        <v>0.57612236669802974</v>
      </c>
      <c r="AH269">
        <v>0.70148120859424279</v>
      </c>
      <c r="AI269">
        <v>0.52372572903439296</v>
      </c>
      <c r="AJ269">
        <v>0.49624843077220987</v>
      </c>
      <c r="AK269">
        <v>0.68541006282475891</v>
      </c>
      <c r="AL269">
        <v>0.72558968276695257</v>
      </c>
      <c r="AM269">
        <v>0.65417275308722633</v>
      </c>
      <c r="AN269">
        <v>0.6671856750413736</v>
      </c>
      <c r="AO269">
        <v>0.68281334344079658</v>
      </c>
      <c r="AP269">
        <v>0.51179757351309152</v>
      </c>
      <c r="AQ269">
        <v>0.73683267611801273</v>
      </c>
      <c r="AR269">
        <v>0.59157362439962491</v>
      </c>
      <c r="AS269">
        <v>0.48899865856106811</v>
      </c>
      <c r="AT269">
        <v>0.61138509668519736</v>
      </c>
      <c r="AU269">
        <v>0.5940091716973479</v>
      </c>
      <c r="AV269">
        <v>0.77176494518528083</v>
      </c>
      <c r="AW269">
        <v>0.60327638846961906</v>
      </c>
      <c r="AX269">
        <v>0.61749625592153534</v>
      </c>
      <c r="AY269">
        <v>0.6933576439445629</v>
      </c>
      <c r="AZ269">
        <v>0.60282243698865057</v>
      </c>
      <c r="BA269">
        <v>0.57512895766806649</v>
      </c>
      <c r="BB269">
        <v>0.53539314367784052</v>
      </c>
      <c r="BC269">
        <v>0.74681798628253393</v>
      </c>
      <c r="BD269">
        <v>0.65597491783538286</v>
      </c>
      <c r="BE269">
        <v>0.59777580436851818</v>
      </c>
      <c r="BF269">
        <v>0.69878871964099087</v>
      </c>
      <c r="BG269">
        <v>0.6641478271732687</v>
      </c>
      <c r="BH269">
        <v>0.70633218428485034</v>
      </c>
      <c r="BI269">
        <v>0.63659581425104228</v>
      </c>
      <c r="BJ269">
        <v>0.60583338314012458</v>
      </c>
      <c r="BK269">
        <v>0.63395716540138414</v>
      </c>
      <c r="BL269">
        <v>0.66200167307154567</v>
      </c>
      <c r="BM269">
        <v>0.65452408100724568</v>
      </c>
    </row>
    <row r="270" spans="1:65" x14ac:dyDescent="0.25">
      <c r="A270" t="s">
        <v>161</v>
      </c>
      <c r="B270" t="s">
        <v>69</v>
      </c>
      <c r="C270" t="s">
        <v>469</v>
      </c>
      <c r="D270">
        <v>0.73860463073534199</v>
      </c>
      <c r="E270">
        <v>1.3390407092256447</v>
      </c>
      <c r="F270">
        <v>1.2911011475557861</v>
      </c>
      <c r="G270">
        <v>0.92696490932077813</v>
      </c>
      <c r="H270">
        <v>0.56606161908606101</v>
      </c>
      <c r="I270">
        <v>0.85255333643351205</v>
      </c>
      <c r="J270">
        <v>0.99536019745975091</v>
      </c>
      <c r="K270">
        <v>1.7238146260408997</v>
      </c>
      <c r="L270">
        <v>0.81955519451070447</v>
      </c>
      <c r="M270">
        <v>1.6634346759971694</v>
      </c>
      <c r="N270">
        <v>1.3518050665987149</v>
      </c>
      <c r="O270">
        <v>0.8982738848365478</v>
      </c>
      <c r="P270">
        <v>1.1464628921648081</v>
      </c>
      <c r="Q270">
        <v>1.546809383584312</v>
      </c>
      <c r="R270">
        <v>0.56654778355214486</v>
      </c>
      <c r="S270">
        <v>2.078279197546554</v>
      </c>
      <c r="T270">
        <v>0.88866504199179797</v>
      </c>
      <c r="U270">
        <v>1.5870012541885663</v>
      </c>
      <c r="V270">
        <v>1.4368746238317662</v>
      </c>
      <c r="W270">
        <v>1.3055421477601721</v>
      </c>
      <c r="X270">
        <v>0.91405825863578849</v>
      </c>
      <c r="Y270">
        <v>1.9477230471634774</v>
      </c>
      <c r="Z270">
        <v>1.249697961991141</v>
      </c>
      <c r="AA270">
        <v>0.62509796449614119</v>
      </c>
      <c r="AB270">
        <v>1.223781748046078</v>
      </c>
      <c r="AC270">
        <v>1.2109553137595561</v>
      </c>
      <c r="AD270">
        <v>0.98435674089180591</v>
      </c>
      <c r="AE270">
        <v>1.0267826118484049</v>
      </c>
      <c r="AF270">
        <v>2.0389751156844369</v>
      </c>
      <c r="AG270">
        <v>0.65962434931842773</v>
      </c>
      <c r="AH270">
        <v>1.6143939594889829</v>
      </c>
      <c r="AI270">
        <v>2.1129015044068682</v>
      </c>
      <c r="AJ270">
        <v>1.0328180726589478</v>
      </c>
      <c r="AK270">
        <v>1.3761958885915684</v>
      </c>
      <c r="AL270">
        <v>1.4120979916396701</v>
      </c>
      <c r="AM270">
        <v>0.6815031410715211</v>
      </c>
      <c r="AN270">
        <v>0.78501134132156736</v>
      </c>
      <c r="AO270">
        <v>1.4071564834009844</v>
      </c>
      <c r="AP270">
        <v>1.6731086995353917</v>
      </c>
      <c r="AQ270">
        <v>1.3332967093312251</v>
      </c>
      <c r="AR270">
        <v>1.8197582774877112</v>
      </c>
      <c r="AS270">
        <v>0.61444595370722777</v>
      </c>
      <c r="AT270">
        <v>1.0681535059703291</v>
      </c>
      <c r="AU270">
        <v>4.5324653557914187</v>
      </c>
      <c r="AV270">
        <v>1.2477968884892285</v>
      </c>
      <c r="AW270">
        <v>0.55756853790777428</v>
      </c>
      <c r="AX270">
        <v>1.6436326982401634</v>
      </c>
      <c r="AY270">
        <v>0.64484537638375117</v>
      </c>
      <c r="AZ270">
        <v>0.9994652181335324</v>
      </c>
      <c r="BA270">
        <v>1.7071841603841569</v>
      </c>
      <c r="BB270">
        <v>1.6851395063349952</v>
      </c>
      <c r="BC270">
        <v>2.1477856631485275</v>
      </c>
      <c r="BD270">
        <v>1.1944195697149547</v>
      </c>
      <c r="BE270">
        <v>0.60425809063832836</v>
      </c>
      <c r="BF270">
        <v>1.094336208810716</v>
      </c>
      <c r="BG270">
        <v>2.004847220777433</v>
      </c>
      <c r="BH270">
        <v>1.0888518316308586</v>
      </c>
      <c r="BI270">
        <v>0.64914228947517771</v>
      </c>
      <c r="BJ270">
        <v>1.4597019249265508</v>
      </c>
      <c r="BK270">
        <v>1.1863010002606726</v>
      </c>
      <c r="BL270">
        <v>0.53999517207473524</v>
      </c>
      <c r="BM270">
        <v>1.4070928151063953</v>
      </c>
    </row>
    <row r="271" spans="1:65" x14ac:dyDescent="0.25">
      <c r="A271" t="s">
        <v>161</v>
      </c>
      <c r="B271" t="s">
        <v>71</v>
      </c>
      <c r="C271" t="s">
        <v>469</v>
      </c>
      <c r="D271">
        <v>1.4932143377355636</v>
      </c>
      <c r="E271">
        <v>1.5696480710334311</v>
      </c>
      <c r="F271">
        <v>1.6152996373365072</v>
      </c>
      <c r="G271">
        <v>1.7294007544669106</v>
      </c>
      <c r="H271">
        <v>1.3656306251621988</v>
      </c>
      <c r="I271">
        <v>1.094332106945473</v>
      </c>
      <c r="J271">
        <v>1.4248205981231639</v>
      </c>
      <c r="K271">
        <v>1.9007464237225238</v>
      </c>
      <c r="L271">
        <v>1.5263297383410941</v>
      </c>
      <c r="M271">
        <v>2.383901889050418</v>
      </c>
      <c r="N271">
        <v>1.8971574648680931</v>
      </c>
      <c r="O271">
        <v>1.7303643171674843</v>
      </c>
      <c r="P271">
        <v>1.2554545149940621</v>
      </c>
      <c r="Q271">
        <v>2.3747239028663745</v>
      </c>
      <c r="R271">
        <v>1.5208063387965207</v>
      </c>
      <c r="S271">
        <v>1.639833590190019</v>
      </c>
      <c r="T271">
        <v>2.9733759859600499</v>
      </c>
      <c r="U271">
        <v>2.5790719314225918</v>
      </c>
      <c r="V271">
        <v>1.4845128960039067</v>
      </c>
      <c r="W271">
        <v>2.6495914564805325</v>
      </c>
      <c r="X271">
        <v>1.5759255048617442</v>
      </c>
      <c r="Y271">
        <v>1.6018219038764427</v>
      </c>
      <c r="Z271">
        <v>1.9132332167264368</v>
      </c>
      <c r="AA271">
        <v>1.234521685997932</v>
      </c>
      <c r="AB271">
        <v>1.941502217559782</v>
      </c>
      <c r="AC271">
        <v>0.9725620867765824</v>
      </c>
      <c r="AD271">
        <v>1.8584275533303183</v>
      </c>
      <c r="AE271">
        <v>2.4749810776802925</v>
      </c>
      <c r="AF271">
        <v>2.6587395897310486</v>
      </c>
      <c r="AG271">
        <v>2.3730279510658496</v>
      </c>
      <c r="AH271">
        <v>2.5965318214228521</v>
      </c>
      <c r="AI271">
        <v>1.3558392127801082</v>
      </c>
      <c r="AJ271">
        <v>2.4134152442665897</v>
      </c>
      <c r="AK271">
        <v>1.3088885997105726</v>
      </c>
      <c r="AL271">
        <v>1.8027499404555447</v>
      </c>
      <c r="AM271">
        <v>1.7393071897698418</v>
      </c>
      <c r="AN271">
        <v>2.0451631622593966</v>
      </c>
      <c r="AO271">
        <v>2.4023738818933746</v>
      </c>
      <c r="AP271">
        <v>2.1356436310166096</v>
      </c>
      <c r="AQ271">
        <v>2.4645021640822558</v>
      </c>
      <c r="AR271">
        <v>2.7308916344831617</v>
      </c>
      <c r="AS271">
        <v>1.4180785732578081</v>
      </c>
      <c r="AT271">
        <v>1.8231071657546456</v>
      </c>
      <c r="AU271">
        <v>1.7169775163427763</v>
      </c>
      <c r="AV271">
        <v>1.5101775925517673</v>
      </c>
      <c r="AW271">
        <v>1.2031884219917648</v>
      </c>
      <c r="AX271">
        <v>2.1897369580214283</v>
      </c>
      <c r="AY271">
        <v>1.5450131159401068</v>
      </c>
      <c r="AZ271">
        <v>1.8066055506246055</v>
      </c>
      <c r="BA271">
        <v>2.219148376166252</v>
      </c>
      <c r="BB271">
        <v>1.5126246817499365</v>
      </c>
      <c r="BC271">
        <v>2.3197905389609357</v>
      </c>
      <c r="BD271">
        <v>1.9188347556976815</v>
      </c>
      <c r="BE271">
        <v>1.4821576458728936</v>
      </c>
      <c r="BF271">
        <v>1.9851210589709043</v>
      </c>
      <c r="BG271">
        <v>2.0402893193245482</v>
      </c>
      <c r="BH271">
        <v>1.9253229743477327</v>
      </c>
      <c r="BI271">
        <v>1.4482536395488843</v>
      </c>
      <c r="BJ271">
        <v>1.5914371320788931</v>
      </c>
      <c r="BK271">
        <v>1.8540522836063749</v>
      </c>
      <c r="BL271">
        <v>1.0382629988906711</v>
      </c>
      <c r="BM271">
        <v>1.9228614937255948</v>
      </c>
    </row>
    <row r="272" spans="1:65" x14ac:dyDescent="0.25">
      <c r="A272" t="s">
        <v>161</v>
      </c>
      <c r="B272" t="s">
        <v>72</v>
      </c>
      <c r="C272" t="s">
        <v>469</v>
      </c>
      <c r="D272">
        <v>0.6602325063185015</v>
      </c>
      <c r="E272">
        <v>0.6398404958262911</v>
      </c>
      <c r="F272">
        <v>0.55494704060965516</v>
      </c>
      <c r="G272">
        <v>0.63764014791995638</v>
      </c>
      <c r="H272">
        <v>0.57507345477210192</v>
      </c>
      <c r="I272">
        <v>0.52205836819502183</v>
      </c>
      <c r="J272">
        <v>0.56660427014975268</v>
      </c>
      <c r="K272">
        <v>0.6296740742639817</v>
      </c>
      <c r="L272">
        <v>0.64825784751787119</v>
      </c>
      <c r="M272">
        <v>0.59538061442865275</v>
      </c>
      <c r="N272">
        <v>0.57780984095506893</v>
      </c>
      <c r="O272">
        <v>0.58421109516883751</v>
      </c>
      <c r="P272">
        <v>0.62010360334210257</v>
      </c>
      <c r="Q272">
        <v>0.72087128825273716</v>
      </c>
      <c r="R272">
        <v>0.64885366137184719</v>
      </c>
      <c r="S272">
        <v>0.5790680568772294</v>
      </c>
      <c r="T272">
        <v>0.69288816323473434</v>
      </c>
      <c r="U272">
        <v>0.64717145661563569</v>
      </c>
      <c r="V272">
        <v>0.66516327828762367</v>
      </c>
      <c r="W272">
        <v>0.73738529476427728</v>
      </c>
      <c r="X272">
        <v>0.60430173982479918</v>
      </c>
      <c r="Y272">
        <v>0.68611000317616833</v>
      </c>
      <c r="Z272">
        <v>0.65727490503364827</v>
      </c>
      <c r="AA272">
        <v>0.4250122423146529</v>
      </c>
      <c r="AB272">
        <v>0.53614445176484227</v>
      </c>
      <c r="AC272">
        <v>0.4134480082133567</v>
      </c>
      <c r="AD272">
        <v>0.60067018346727663</v>
      </c>
      <c r="AE272">
        <v>0.60452350390144427</v>
      </c>
      <c r="AF272">
        <v>0.54396528093637675</v>
      </c>
      <c r="AG272">
        <v>0.57764318645158019</v>
      </c>
      <c r="AH272">
        <v>0.70334109563266978</v>
      </c>
      <c r="AI272">
        <v>0.51511422222797876</v>
      </c>
      <c r="AJ272">
        <v>0.52151781547446785</v>
      </c>
      <c r="AK272">
        <v>0.67926886514916074</v>
      </c>
      <c r="AL272">
        <v>0.71898648170991597</v>
      </c>
      <c r="AM272">
        <v>0.65913635975728102</v>
      </c>
      <c r="AN272">
        <v>0.66479053344824157</v>
      </c>
      <c r="AO272">
        <v>0.68049922147270536</v>
      </c>
      <c r="AP272">
        <v>0.52029300307895043</v>
      </c>
      <c r="AQ272">
        <v>0.73453297162482711</v>
      </c>
      <c r="AR272">
        <v>0.58540362965201931</v>
      </c>
      <c r="AS272">
        <v>0.48406369427070489</v>
      </c>
      <c r="AT272">
        <v>0.58981465483374484</v>
      </c>
      <c r="AU272">
        <v>0.599331376898393</v>
      </c>
      <c r="AV272">
        <v>0.78037778835325777</v>
      </c>
      <c r="AW272">
        <v>0.59369303814747232</v>
      </c>
      <c r="AX272">
        <v>0.61790474254783445</v>
      </c>
      <c r="AY272">
        <v>0.68986305597277631</v>
      </c>
      <c r="AZ272">
        <v>0.59687549243611993</v>
      </c>
      <c r="BA272">
        <v>0.57620868029548344</v>
      </c>
      <c r="BB272">
        <v>0.53924358236021441</v>
      </c>
      <c r="BC272">
        <v>0.7352852784522117</v>
      </c>
      <c r="BD272">
        <v>0.65640160650410051</v>
      </c>
      <c r="BE272">
        <v>0.57203547449466896</v>
      </c>
      <c r="BF272">
        <v>0.69847921178636496</v>
      </c>
      <c r="BG272">
        <v>0.66564639781739154</v>
      </c>
      <c r="BH272">
        <v>0.70771411280734409</v>
      </c>
      <c r="BI272">
        <v>0.63857448000334283</v>
      </c>
      <c r="BJ272">
        <v>0.60885422302817793</v>
      </c>
      <c r="BK272">
        <v>0.62559256936009167</v>
      </c>
      <c r="BL272">
        <v>0.66541826121265557</v>
      </c>
      <c r="BM272">
        <v>0.64286039905447401</v>
      </c>
    </row>
    <row r="273" spans="1:65" x14ac:dyDescent="0.25">
      <c r="A273" t="s">
        <v>162</v>
      </c>
      <c r="B273" t="s">
        <v>69</v>
      </c>
      <c r="C273" t="s">
        <v>469</v>
      </c>
      <c r="D273">
        <v>0.72921014633405423</v>
      </c>
      <c r="E273">
        <v>1.5222376817212238</v>
      </c>
      <c r="F273">
        <v>1.1922395908223693</v>
      </c>
      <c r="G273">
        <v>0.88695947549701903</v>
      </c>
      <c r="H273">
        <v>0.55498650939638461</v>
      </c>
      <c r="I273">
        <v>0.8872937394928232</v>
      </c>
      <c r="J273">
        <v>1.143947258015638</v>
      </c>
      <c r="K273">
        <v>1.1225714892786884</v>
      </c>
      <c r="L273">
        <v>0.80375595613207929</v>
      </c>
      <c r="M273">
        <v>1.4879484498325093</v>
      </c>
      <c r="N273">
        <v>1.3371126975201328</v>
      </c>
      <c r="O273">
        <v>1.0357185187728306</v>
      </c>
      <c r="P273">
        <v>1.1207087942444478</v>
      </c>
      <c r="Q273">
        <v>0.76130456582536854</v>
      </c>
      <c r="R273">
        <v>0.56258393528884099</v>
      </c>
      <c r="S273">
        <v>2.2519411319730298</v>
      </c>
      <c r="T273">
        <v>0.85730118265572508</v>
      </c>
      <c r="U273">
        <v>1.280880333434903</v>
      </c>
      <c r="V273">
        <v>1.4353993103703944</v>
      </c>
      <c r="W273">
        <v>1.317428981388205</v>
      </c>
      <c r="X273">
        <v>0.69333443206149759</v>
      </c>
      <c r="Y273">
        <v>1.7617261226202685</v>
      </c>
      <c r="Z273">
        <v>1.2208839820759145</v>
      </c>
      <c r="AA273">
        <v>0.6634919829366035</v>
      </c>
      <c r="AB273">
        <v>1.2635300670082632</v>
      </c>
      <c r="AC273">
        <v>1.2512394722018474</v>
      </c>
      <c r="AD273">
        <v>1.0003684338777687</v>
      </c>
      <c r="AE273">
        <v>1.1098579454859887</v>
      </c>
      <c r="AF273">
        <v>1.9363939612875818</v>
      </c>
      <c r="AG273">
        <v>0.68959153603447421</v>
      </c>
      <c r="AH273">
        <v>1.7545776437584262</v>
      </c>
      <c r="AI273">
        <v>2.0057304891840935</v>
      </c>
      <c r="AJ273">
        <v>1.0096105237339932</v>
      </c>
      <c r="AK273">
        <v>1.3732700709354759</v>
      </c>
      <c r="AL273">
        <v>1.6346044023587005</v>
      </c>
      <c r="AM273">
        <v>0.68294499686471644</v>
      </c>
      <c r="AN273">
        <v>0.82038841783158822</v>
      </c>
      <c r="AO273">
        <v>1.3983748254301755</v>
      </c>
      <c r="AP273">
        <v>1.8212749190635993</v>
      </c>
      <c r="AQ273">
        <v>1.4427224383056068</v>
      </c>
      <c r="AR273">
        <v>1.6991507215741699</v>
      </c>
      <c r="AS273">
        <v>0.6205604244854207</v>
      </c>
      <c r="AT273">
        <v>1.0555638938892515</v>
      </c>
      <c r="AU273">
        <v>4.4257015424920629</v>
      </c>
      <c r="AV273">
        <v>1.2707519206799276</v>
      </c>
      <c r="AW273">
        <v>0.53806093815790246</v>
      </c>
      <c r="AX273">
        <v>1.7540536973479635</v>
      </c>
      <c r="AY273">
        <v>0.67508996936647181</v>
      </c>
      <c r="AZ273">
        <v>1.3954428703133233</v>
      </c>
      <c r="BA273">
        <v>1.5007123355047778</v>
      </c>
      <c r="BB273">
        <v>1.6061886520896738</v>
      </c>
      <c r="BC273">
        <v>2.5017773721563903</v>
      </c>
      <c r="BD273">
        <v>1.1332066056165595</v>
      </c>
      <c r="BE273">
        <v>2.8515117874639597</v>
      </c>
      <c r="BF273">
        <v>1.0264221093370578</v>
      </c>
      <c r="BG273">
        <v>1.9628154299994025</v>
      </c>
      <c r="BH273">
        <v>1.1186282486962054</v>
      </c>
      <c r="BI273">
        <v>0.63409134199239114</v>
      </c>
      <c r="BJ273">
        <v>1.5356344285603885</v>
      </c>
      <c r="BK273">
        <v>1.1736281510412843</v>
      </c>
      <c r="BL273">
        <v>0.64699735136003089</v>
      </c>
      <c r="BM273">
        <v>1.3136876980981012</v>
      </c>
    </row>
    <row r="274" spans="1:65" x14ac:dyDescent="0.25">
      <c r="A274" t="s">
        <v>162</v>
      </c>
      <c r="B274" t="s">
        <v>71</v>
      </c>
      <c r="C274" t="s">
        <v>469</v>
      </c>
      <c r="D274">
        <v>1.5677525577552087</v>
      </c>
      <c r="E274">
        <v>1.5141315843470289</v>
      </c>
      <c r="F274">
        <v>1.6239572296948097</v>
      </c>
      <c r="G274">
        <v>1.6774451292719059</v>
      </c>
      <c r="H274">
        <v>1.3446063281095633</v>
      </c>
      <c r="I274">
        <v>1.0756509545781547</v>
      </c>
      <c r="J274">
        <v>1.3950156370130773</v>
      </c>
      <c r="K274">
        <v>1.9791682946317566</v>
      </c>
      <c r="L274">
        <v>1.63775413932294</v>
      </c>
      <c r="M274">
        <v>2.4329644663816898</v>
      </c>
      <c r="N274">
        <v>1.8087520541764985</v>
      </c>
      <c r="O274">
        <v>1.7169142718126733</v>
      </c>
      <c r="P274">
        <v>1.2023775041939926</v>
      </c>
      <c r="Q274">
        <v>2.4861514809692031</v>
      </c>
      <c r="R274">
        <v>1.5138654137178675</v>
      </c>
      <c r="S274">
        <v>1.6183989434725772</v>
      </c>
      <c r="T274">
        <v>2.8702106789350839</v>
      </c>
      <c r="U274">
        <v>2.5265783369518289</v>
      </c>
      <c r="V274">
        <v>1.4670260597042217</v>
      </c>
      <c r="W274">
        <v>2.5974436905608886</v>
      </c>
      <c r="X274">
        <v>1.4815053315563682</v>
      </c>
      <c r="Y274">
        <v>1.6231319704385807</v>
      </c>
      <c r="Z274">
        <v>1.7209904009706547</v>
      </c>
      <c r="AA274">
        <v>1.2883414772145896</v>
      </c>
      <c r="AB274">
        <v>1.9380231677174113</v>
      </c>
      <c r="AC274">
        <v>0.96045250456689801</v>
      </c>
      <c r="AD274">
        <v>1.8650961210023531</v>
      </c>
      <c r="AE274">
        <v>2.451544683681214</v>
      </c>
      <c r="AF274">
        <v>2.6435030054357127</v>
      </c>
      <c r="AG274">
        <v>2.4403878509872223</v>
      </c>
      <c r="AH274">
        <v>2.4882971590369376</v>
      </c>
      <c r="AI274">
        <v>1.3506267648559587</v>
      </c>
      <c r="AJ274">
        <v>2.4447235918867092</v>
      </c>
      <c r="AK274">
        <v>1.3149822009000718</v>
      </c>
      <c r="AL274">
        <v>1.7886839220487325</v>
      </c>
      <c r="AM274">
        <v>1.8435135834155165</v>
      </c>
      <c r="AN274">
        <v>1.9961200587475076</v>
      </c>
      <c r="AO274">
        <v>2.5061307914633266</v>
      </c>
      <c r="AP274">
        <v>2.1445734664433651</v>
      </c>
      <c r="AQ274">
        <v>2.4954663817464207</v>
      </c>
      <c r="AR274">
        <v>2.7614707991455454</v>
      </c>
      <c r="AS274">
        <v>1.4025034924295983</v>
      </c>
      <c r="AT274">
        <v>1.7807381476403223</v>
      </c>
      <c r="AU274">
        <v>1.7539496569538444</v>
      </c>
      <c r="AV274">
        <v>1.4768656401230331</v>
      </c>
      <c r="AW274">
        <v>1.2418077478969598</v>
      </c>
      <c r="AX274">
        <v>2.2143728904033377</v>
      </c>
      <c r="AY274">
        <v>1.5618087343356648</v>
      </c>
      <c r="AZ274">
        <v>1.893707662927711</v>
      </c>
      <c r="BA274">
        <v>2.1574562619491737</v>
      </c>
      <c r="BB274">
        <v>1.553359627634503</v>
      </c>
      <c r="BC274">
        <v>2.3060178994721046</v>
      </c>
      <c r="BD274">
        <v>1.9764323363270233</v>
      </c>
      <c r="BE274">
        <v>2.0312262926015463</v>
      </c>
      <c r="BF274">
        <v>1.9775356813367719</v>
      </c>
      <c r="BG274">
        <v>2.0142517502755597</v>
      </c>
      <c r="BH274">
        <v>1.9582453214482862</v>
      </c>
      <c r="BI274">
        <v>1.3982589235873935</v>
      </c>
      <c r="BJ274">
        <v>1.6949490779836578</v>
      </c>
      <c r="BK274">
        <v>1.8507264579880944</v>
      </c>
      <c r="BL274">
        <v>1.089720337794152</v>
      </c>
      <c r="BM274">
        <v>1.7687170038699507</v>
      </c>
    </row>
    <row r="275" spans="1:65" x14ac:dyDescent="0.25">
      <c r="A275" t="s">
        <v>162</v>
      </c>
      <c r="B275" t="s">
        <v>72</v>
      </c>
      <c r="C275" t="s">
        <v>469</v>
      </c>
      <c r="D275">
        <v>0.68055122634882836</v>
      </c>
      <c r="E275">
        <v>0.64350699684235912</v>
      </c>
      <c r="F275">
        <v>0.57705476844931436</v>
      </c>
      <c r="G275">
        <v>0.6386027788575297</v>
      </c>
      <c r="H275">
        <v>0.57750117936649636</v>
      </c>
      <c r="I275">
        <v>0.51907186640076031</v>
      </c>
      <c r="J275">
        <v>0.56769628597569055</v>
      </c>
      <c r="K275">
        <v>0.62212719580231957</v>
      </c>
      <c r="L275">
        <v>0.65236482944016294</v>
      </c>
      <c r="M275">
        <v>0.59411717414615917</v>
      </c>
      <c r="N275">
        <v>0.5216598725633369</v>
      </c>
      <c r="O275">
        <v>0.60171041519025203</v>
      </c>
      <c r="P275">
        <v>0.60598057362923674</v>
      </c>
      <c r="Q275">
        <v>0.72875974653253062</v>
      </c>
      <c r="R275">
        <v>0.65013956853468224</v>
      </c>
      <c r="S275">
        <v>0.57471120735526593</v>
      </c>
      <c r="T275">
        <v>0.69160311573150179</v>
      </c>
      <c r="U275">
        <v>0.63170043876204829</v>
      </c>
      <c r="V275">
        <v>0.65970648179326996</v>
      </c>
      <c r="W275">
        <v>0.74237255307242056</v>
      </c>
      <c r="X275">
        <v>0.61993125356124656</v>
      </c>
      <c r="Y275">
        <v>0.696404828652464</v>
      </c>
      <c r="Z275">
        <v>0.63669244479091713</v>
      </c>
      <c r="AA275">
        <v>0.44247135102144464</v>
      </c>
      <c r="AB275">
        <v>0.60646467660101644</v>
      </c>
      <c r="AC275">
        <v>0.40660293440426076</v>
      </c>
      <c r="AD275">
        <v>0.60115159149237474</v>
      </c>
      <c r="AE275">
        <v>0.59219287197154413</v>
      </c>
      <c r="AF275">
        <v>0.53419274441269493</v>
      </c>
      <c r="AG275">
        <v>0.58901714501878888</v>
      </c>
      <c r="AH275">
        <v>0.69478982359268149</v>
      </c>
      <c r="AI275">
        <v>0.5256561750235953</v>
      </c>
      <c r="AJ275">
        <v>0.5558973143404039</v>
      </c>
      <c r="AK275">
        <v>0.66930509597021048</v>
      </c>
      <c r="AL275">
        <v>0.70607752660869161</v>
      </c>
      <c r="AM275">
        <v>0.68317890067109999</v>
      </c>
      <c r="AN275">
        <v>0.67495653311803538</v>
      </c>
      <c r="AO275">
        <v>0.68003500255449967</v>
      </c>
      <c r="AP275">
        <v>0.51529942022065023</v>
      </c>
      <c r="AQ275">
        <v>0.74443484034381113</v>
      </c>
      <c r="AR275">
        <v>0.58821713633028827</v>
      </c>
      <c r="AS275">
        <v>0.48006925412048357</v>
      </c>
      <c r="AT275">
        <v>0.59830520162716028</v>
      </c>
      <c r="AU275">
        <v>0.60966072954708128</v>
      </c>
      <c r="AV275">
        <v>0.76592808841530435</v>
      </c>
      <c r="AW275">
        <v>0.58719109465221098</v>
      </c>
      <c r="AX275">
        <v>0.61246314994529638</v>
      </c>
      <c r="AY275">
        <v>0.68944237515751361</v>
      </c>
      <c r="AZ275">
        <v>0.59149370234051823</v>
      </c>
      <c r="BA275">
        <v>0.5673412859914776</v>
      </c>
      <c r="BB275">
        <v>0.54297498505894226</v>
      </c>
      <c r="BC275">
        <v>0.73276466223267156</v>
      </c>
      <c r="BD275">
        <v>0.64420489857994701</v>
      </c>
      <c r="BE275">
        <v>0.7585567705084566</v>
      </c>
      <c r="BF275">
        <v>0.70645269388601262</v>
      </c>
      <c r="BG275">
        <v>0.67219573213834971</v>
      </c>
      <c r="BH275">
        <v>0.69960868729534376</v>
      </c>
      <c r="BI275">
        <v>0.62520447575458515</v>
      </c>
      <c r="BJ275">
        <v>0.63021030712274617</v>
      </c>
      <c r="BK275">
        <v>0.62153613934207175</v>
      </c>
      <c r="BL275">
        <v>0.66330667520609055</v>
      </c>
      <c r="BM275">
        <v>0.64399730069202121</v>
      </c>
    </row>
    <row r="276" spans="1:65" x14ac:dyDescent="0.25">
      <c r="A276" t="s">
        <v>163</v>
      </c>
      <c r="B276" t="s">
        <v>69</v>
      </c>
      <c r="C276" t="s">
        <v>469</v>
      </c>
      <c r="D276">
        <v>0.69513637910727644</v>
      </c>
      <c r="E276">
        <v>1.4905586350743214</v>
      </c>
      <c r="F276">
        <v>1.3346855004855094</v>
      </c>
      <c r="G276">
        <v>0.89223821297682704</v>
      </c>
      <c r="H276">
        <v>0.55750050007984642</v>
      </c>
      <c r="I276">
        <v>0.90259467541752703</v>
      </c>
      <c r="J276">
        <v>1.2382446348831686</v>
      </c>
      <c r="K276">
        <v>0.99487316868917353</v>
      </c>
      <c r="L276">
        <v>0.69901044568446746</v>
      </c>
      <c r="M276">
        <v>1.5181158640783199</v>
      </c>
      <c r="N276">
        <v>1.3860532118782447</v>
      </c>
      <c r="O276">
        <v>1.2282894678440179</v>
      </c>
      <c r="P276">
        <v>1.1111733376636126</v>
      </c>
      <c r="Q276">
        <v>1.4007184836651299</v>
      </c>
      <c r="R276">
        <v>0.56480862943834009</v>
      </c>
      <c r="S276">
        <v>2.3953144331828535</v>
      </c>
      <c r="T276">
        <v>0.85714847869722977</v>
      </c>
      <c r="U276">
        <v>1.3158005677940008</v>
      </c>
      <c r="V276">
        <v>1.4120896478039602</v>
      </c>
      <c r="W276">
        <v>1.436740115733709</v>
      </c>
      <c r="X276">
        <v>0.95431799790289029</v>
      </c>
      <c r="Y276">
        <v>1.6111312110388911</v>
      </c>
      <c r="Z276">
        <v>1.2345970914044253</v>
      </c>
      <c r="AA276">
        <v>0.68055332332799756</v>
      </c>
      <c r="AB276">
        <v>1.2518216972181739</v>
      </c>
      <c r="AC276">
        <v>1.2876107205028091</v>
      </c>
      <c r="AD276">
        <v>1.0011470123958095</v>
      </c>
      <c r="AE276">
        <v>1.1772851469165282</v>
      </c>
      <c r="AF276">
        <v>2.0248502450623209</v>
      </c>
      <c r="AG276">
        <v>0.71748168258114431</v>
      </c>
      <c r="AH276">
        <v>1.7289674452582546</v>
      </c>
      <c r="AI276">
        <v>1.7793796830719815</v>
      </c>
      <c r="AJ276">
        <v>0.99715213577955442</v>
      </c>
      <c r="AK276">
        <v>1.2321523469405962</v>
      </c>
      <c r="AL276">
        <v>1.4794975139618392</v>
      </c>
      <c r="AM276">
        <v>0.69588479564264483</v>
      </c>
      <c r="AN276">
        <v>0.81893284900121188</v>
      </c>
      <c r="AO276">
        <v>1.471534907800274</v>
      </c>
      <c r="AP276">
        <v>1.7510712384551754</v>
      </c>
      <c r="AQ276">
        <v>1.4740640962282165</v>
      </c>
      <c r="AR276">
        <v>1.385069263256504</v>
      </c>
      <c r="AS276">
        <v>0.61950074256557608</v>
      </c>
      <c r="AT276">
        <v>0.99363124489116728</v>
      </c>
      <c r="AU276">
        <v>2.0932201195093669</v>
      </c>
      <c r="AV276">
        <v>1.2995830286621362</v>
      </c>
      <c r="AW276">
        <v>0.55854865091818062</v>
      </c>
      <c r="AX276">
        <v>1.7893479462074515</v>
      </c>
      <c r="AY276">
        <v>0.63059730534273517</v>
      </c>
      <c r="AZ276">
        <v>1.7322255753005804</v>
      </c>
      <c r="BA276">
        <v>1.5835322527134092</v>
      </c>
      <c r="BB276">
        <v>1.5365954816284559</v>
      </c>
      <c r="BC276">
        <v>3.1576428105423351</v>
      </c>
      <c r="BD276">
        <v>1.2102452119329228</v>
      </c>
      <c r="BE276">
        <v>2.5999094906827969</v>
      </c>
      <c r="BF276">
        <v>1.0545909353010443</v>
      </c>
      <c r="BG276">
        <v>1.8059400651063351</v>
      </c>
      <c r="BH276">
        <v>1.0327799875133663</v>
      </c>
      <c r="BI276">
        <v>0.60569479887602451</v>
      </c>
      <c r="BJ276">
        <v>1.523500002783897</v>
      </c>
      <c r="BK276">
        <v>1.1824050762329104</v>
      </c>
      <c r="BL276">
        <v>0.65188570955424308</v>
      </c>
      <c r="BM276">
        <v>1.1668855304637007</v>
      </c>
    </row>
    <row r="277" spans="1:65" x14ac:dyDescent="0.25">
      <c r="A277" t="s">
        <v>163</v>
      </c>
      <c r="B277" t="s">
        <v>71</v>
      </c>
      <c r="C277" t="s">
        <v>469</v>
      </c>
      <c r="D277">
        <v>1.6039094607643798</v>
      </c>
      <c r="E277">
        <v>1.5666819127326586</v>
      </c>
      <c r="F277">
        <v>1.6393382331350259</v>
      </c>
      <c r="G277">
        <v>1.7072807755127575</v>
      </c>
      <c r="H277">
        <v>1.3472950947081641</v>
      </c>
      <c r="I277">
        <v>1.038917352168802</v>
      </c>
      <c r="J277">
        <v>1.3381912797631796</v>
      </c>
      <c r="K277">
        <v>2.071579729059966</v>
      </c>
      <c r="L277">
        <v>1.8517895955699377</v>
      </c>
      <c r="M277">
        <v>2.4733262632931883</v>
      </c>
      <c r="N277">
        <v>1.7417675327301707</v>
      </c>
      <c r="O277">
        <v>1.7055049252651926</v>
      </c>
      <c r="P277">
        <v>1.2045596215959704</v>
      </c>
      <c r="Q277">
        <v>2.4598910244187282</v>
      </c>
      <c r="R277">
        <v>1.5126362913304991</v>
      </c>
      <c r="S277">
        <v>1.6238749444423064</v>
      </c>
      <c r="T277">
        <v>2.8014761862234883</v>
      </c>
      <c r="U277">
        <v>2.4539715233738297</v>
      </c>
      <c r="V277">
        <v>1.5028643639702608</v>
      </c>
      <c r="W277">
        <v>2.5440120900549625</v>
      </c>
      <c r="X277">
        <v>1.4432582045356068</v>
      </c>
      <c r="Y277">
        <v>1.6655411659723887</v>
      </c>
      <c r="Z277">
        <v>1.823473259660721</v>
      </c>
      <c r="AA277">
        <v>1.3348074395753831</v>
      </c>
      <c r="AB277">
        <v>1.8812159776432282</v>
      </c>
      <c r="AC277">
        <v>0.95219896515378444</v>
      </c>
      <c r="AD277">
        <v>1.7944970976502399</v>
      </c>
      <c r="AE277">
        <v>2.4372342336345052</v>
      </c>
      <c r="AF277">
        <v>2.621605152653971</v>
      </c>
      <c r="AG277">
        <v>2.498995093876109</v>
      </c>
      <c r="AH277">
        <v>2.3493341646434018</v>
      </c>
      <c r="AI277">
        <v>1.3512224965231425</v>
      </c>
      <c r="AJ277">
        <v>2.2803487055674396</v>
      </c>
      <c r="AK277">
        <v>1.3240604417018216</v>
      </c>
      <c r="AL277">
        <v>1.6876315557233776</v>
      </c>
      <c r="AM277">
        <v>1.8712188453157224</v>
      </c>
      <c r="AN277">
        <v>2.1172631364006427</v>
      </c>
      <c r="AO277">
        <v>2.5342033973329419</v>
      </c>
      <c r="AP277">
        <v>2.1365647232053497</v>
      </c>
      <c r="AQ277">
        <v>2.5474736120759292</v>
      </c>
      <c r="AR277">
        <v>2.4771666792597569</v>
      </c>
      <c r="AS277">
        <v>1.4147672118135124</v>
      </c>
      <c r="AT277">
        <v>1.7335730336943822</v>
      </c>
      <c r="AU277">
        <v>1.7126075432482213</v>
      </c>
      <c r="AV277">
        <v>1.4476481908575169</v>
      </c>
      <c r="AW277">
        <v>1.3050887122892272</v>
      </c>
      <c r="AX277">
        <v>2.2813396675827691</v>
      </c>
      <c r="AY277">
        <v>1.4991983274255491</v>
      </c>
      <c r="AZ277">
        <v>1.8545511701956228</v>
      </c>
      <c r="BA277">
        <v>2.0865891282774154</v>
      </c>
      <c r="BB277">
        <v>1.583544027372827</v>
      </c>
      <c r="BC277">
        <v>2.3666826400120056</v>
      </c>
      <c r="BD277">
        <v>1.9445318399101086</v>
      </c>
      <c r="BE277">
        <v>2.0181565136179476</v>
      </c>
      <c r="BF277">
        <v>2.0332383161055665</v>
      </c>
      <c r="BG277">
        <v>1.9813249615163846</v>
      </c>
      <c r="BH277">
        <v>1.9174490508519531</v>
      </c>
      <c r="BI277">
        <v>1.3515744991710432</v>
      </c>
      <c r="BJ277">
        <v>1.6739232113547846</v>
      </c>
      <c r="BK277">
        <v>1.884282632852138</v>
      </c>
      <c r="BL277">
        <v>1.088361775867972</v>
      </c>
      <c r="BM277">
        <v>1.7088752777932232</v>
      </c>
    </row>
    <row r="278" spans="1:65" x14ac:dyDescent="0.25">
      <c r="A278" t="s">
        <v>163</v>
      </c>
      <c r="B278" t="s">
        <v>72</v>
      </c>
      <c r="C278" t="s">
        <v>469</v>
      </c>
      <c r="D278">
        <v>0.68974251512828622</v>
      </c>
      <c r="E278">
        <v>0.64863161401486447</v>
      </c>
      <c r="F278">
        <v>0.55939769285101515</v>
      </c>
      <c r="G278">
        <v>0.63676004793934482</v>
      </c>
      <c r="H278">
        <v>0.59271722993885279</v>
      </c>
      <c r="I278">
        <v>0.52808965134801689</v>
      </c>
      <c r="J278">
        <v>0.56896059724724179</v>
      </c>
      <c r="K278">
        <v>0.61702677736902212</v>
      </c>
      <c r="L278">
        <v>0.66608239293613414</v>
      </c>
      <c r="M278">
        <v>0.57649491604579195</v>
      </c>
      <c r="N278">
        <v>0.50462313419082416</v>
      </c>
      <c r="O278">
        <v>0.59157714511975745</v>
      </c>
      <c r="P278">
        <v>0.59984803988677315</v>
      </c>
      <c r="Q278">
        <v>0.73501691796040503</v>
      </c>
      <c r="R278">
        <v>0.65490715388499354</v>
      </c>
      <c r="S278">
        <v>0.58382017867769231</v>
      </c>
      <c r="T278">
        <v>0.68764959474945608</v>
      </c>
      <c r="U278">
        <v>0.61929146109606936</v>
      </c>
      <c r="V278">
        <v>0.66200228484932733</v>
      </c>
      <c r="W278">
        <v>0.73716092811313794</v>
      </c>
      <c r="X278">
        <v>0.62559120340724705</v>
      </c>
      <c r="Y278">
        <v>0.6973648987105473</v>
      </c>
      <c r="Z278">
        <v>0.65799454842315408</v>
      </c>
      <c r="AA278">
        <v>0.45325715418372248</v>
      </c>
      <c r="AB278">
        <v>0.66756139011633187</v>
      </c>
      <c r="AC278">
        <v>0.4107781170292169</v>
      </c>
      <c r="AD278">
        <v>0.61227448096161696</v>
      </c>
      <c r="AE278">
        <v>0.58689133398764637</v>
      </c>
      <c r="AF278">
        <v>0.53043038767060868</v>
      </c>
      <c r="AG278">
        <v>0.58269663266800698</v>
      </c>
      <c r="AH278">
        <v>0.69549326900417763</v>
      </c>
      <c r="AI278">
        <v>0.54427382282468562</v>
      </c>
      <c r="AJ278">
        <v>0.54723174421647625</v>
      </c>
      <c r="AK278">
        <v>0.66640805520173896</v>
      </c>
      <c r="AL278">
        <v>0.69534838888829986</v>
      </c>
      <c r="AM278">
        <v>0.67037125748227788</v>
      </c>
      <c r="AN278">
        <v>0.68454937402621208</v>
      </c>
      <c r="AO278">
        <v>0.6855540361904563</v>
      </c>
      <c r="AP278">
        <v>0.52069928209212279</v>
      </c>
      <c r="AQ278">
        <v>0.74045309675283466</v>
      </c>
      <c r="AR278">
        <v>0.60639546794131771</v>
      </c>
      <c r="AS278">
        <v>0.46425110664139002</v>
      </c>
      <c r="AT278">
        <v>0.60396682628301812</v>
      </c>
      <c r="AU278">
        <v>0.60312591465372434</v>
      </c>
      <c r="AV278">
        <v>0.76154860597213747</v>
      </c>
      <c r="AW278">
        <v>0.58339247140621364</v>
      </c>
      <c r="AX278">
        <v>0.60942867234893106</v>
      </c>
      <c r="AY278">
        <v>0.70088306866880146</v>
      </c>
      <c r="AZ278">
        <v>0.57535756154118434</v>
      </c>
      <c r="BA278">
        <v>0.57006867394887006</v>
      </c>
      <c r="BB278">
        <v>0.54473944338357461</v>
      </c>
      <c r="BC278">
        <v>0.73678548913933228</v>
      </c>
      <c r="BD278">
        <v>0.65157835720937263</v>
      </c>
      <c r="BE278">
        <v>0.76090956321611614</v>
      </c>
      <c r="BF278">
        <v>0.70931475047479964</v>
      </c>
      <c r="BG278">
        <v>0.67491903630061667</v>
      </c>
      <c r="BH278">
        <v>0.70233122458990616</v>
      </c>
      <c r="BI278">
        <v>0.61600523592429646</v>
      </c>
      <c r="BJ278">
        <v>0.62762104651246964</v>
      </c>
      <c r="BK278">
        <v>0.62682094375989339</v>
      </c>
      <c r="BL278">
        <v>0.66634003702372924</v>
      </c>
      <c r="BM278">
        <v>0.6560304109637034</v>
      </c>
    </row>
    <row r="279" spans="1:65" x14ac:dyDescent="0.25">
      <c r="A279" t="s">
        <v>164</v>
      </c>
      <c r="B279" t="s">
        <v>69</v>
      </c>
      <c r="C279" t="s">
        <v>469</v>
      </c>
      <c r="D279">
        <v>0.66863734908780015</v>
      </c>
      <c r="E279">
        <v>1.4076401029178036</v>
      </c>
      <c r="F279">
        <v>1.4657595035719304</v>
      </c>
      <c r="G279">
        <v>0.92178832732142446</v>
      </c>
      <c r="H279">
        <v>0.56212132846769958</v>
      </c>
      <c r="I279">
        <v>0.93797607480678413</v>
      </c>
      <c r="J279">
        <v>1.2163245416900914</v>
      </c>
      <c r="K279">
        <v>3.4919152344666613</v>
      </c>
      <c r="L279">
        <v>0.69414931907948962</v>
      </c>
      <c r="M279">
        <v>1.7452013765675067</v>
      </c>
      <c r="N279">
        <v>1.3890917425358016</v>
      </c>
      <c r="O279">
        <v>1.3419288984379976</v>
      </c>
      <c r="P279">
        <v>1.1793052407661948</v>
      </c>
      <c r="Q279">
        <v>2.1273296049237826</v>
      </c>
      <c r="R279">
        <v>0.56608345884475508</v>
      </c>
      <c r="S279">
        <v>2.2751690655587224</v>
      </c>
      <c r="T279">
        <v>0.86742193182458549</v>
      </c>
      <c r="U279">
        <v>1.6179342687849252</v>
      </c>
      <c r="V279">
        <v>1.3611741261990562</v>
      </c>
      <c r="W279">
        <v>1.3127219142257407</v>
      </c>
      <c r="X279">
        <v>1.2149356735659185</v>
      </c>
      <c r="Y279">
        <v>1.5240715420045534</v>
      </c>
      <c r="Z279">
        <v>1.2146657523894393</v>
      </c>
      <c r="AA279">
        <v>0.65023540344068476</v>
      </c>
      <c r="AB279">
        <v>1.2687811939947982</v>
      </c>
      <c r="AC279">
        <v>1.2178335603784469</v>
      </c>
      <c r="AD279">
        <v>0.97391772368771656</v>
      </c>
      <c r="AE279">
        <v>1.1812573579043095</v>
      </c>
      <c r="AF279">
        <v>2.1743917633054095</v>
      </c>
      <c r="AG279">
        <v>0.67136687717265686</v>
      </c>
      <c r="AH279">
        <v>1.5151614436600485</v>
      </c>
      <c r="AI279">
        <v>1.7432096784393918</v>
      </c>
      <c r="AJ279">
        <v>0.93851120345963579</v>
      </c>
      <c r="AK279">
        <v>1.2579672679042766</v>
      </c>
      <c r="AL279">
        <v>1.2266547196280393</v>
      </c>
      <c r="AM279">
        <v>0.73146012996779464</v>
      </c>
      <c r="AN279">
        <v>0.80052191067260392</v>
      </c>
      <c r="AO279">
        <v>1.4514431549833651</v>
      </c>
      <c r="AP279">
        <v>1.7827166393156531</v>
      </c>
      <c r="AQ279">
        <v>1.5472344569933854</v>
      </c>
      <c r="AR279">
        <v>1.5098071414982668</v>
      </c>
      <c r="AS279">
        <v>0.62046663260330814</v>
      </c>
      <c r="AT279">
        <v>1.0276911588750481</v>
      </c>
      <c r="AU279">
        <v>2.0722496268717272</v>
      </c>
      <c r="AV279">
        <v>1.2971986672067655</v>
      </c>
      <c r="AW279">
        <v>0.57946717631098588</v>
      </c>
      <c r="AX279">
        <v>1.7997346216280106</v>
      </c>
      <c r="AY279">
        <v>0.61351218229588023</v>
      </c>
      <c r="AZ279">
        <v>1.7277942508699997</v>
      </c>
      <c r="BA279">
        <v>1.7951294061651826</v>
      </c>
      <c r="BB279">
        <v>1.578839804334021</v>
      </c>
      <c r="BC279">
        <v>2.8712682731892882</v>
      </c>
      <c r="BD279">
        <v>1.0657818789614073</v>
      </c>
      <c r="BE279">
        <v>2.7185079981235947</v>
      </c>
      <c r="BF279">
        <v>0.91121572628687497</v>
      </c>
      <c r="BG279">
        <v>1.7273728541297939</v>
      </c>
      <c r="BH279">
        <v>0.98406691105165067</v>
      </c>
      <c r="BI279">
        <v>0.59271769114976713</v>
      </c>
      <c r="BJ279">
        <v>1.6132744835045778</v>
      </c>
      <c r="BK279">
        <v>0.93622767559419384</v>
      </c>
      <c r="BL279">
        <v>0.59115011940502937</v>
      </c>
      <c r="BM279">
        <v>1.1598930638848435</v>
      </c>
    </row>
    <row r="280" spans="1:65" x14ac:dyDescent="0.25">
      <c r="A280" t="s">
        <v>164</v>
      </c>
      <c r="B280" t="s">
        <v>71</v>
      </c>
      <c r="C280" t="s">
        <v>469</v>
      </c>
      <c r="D280">
        <v>1.6017542878390028</v>
      </c>
      <c r="E280">
        <v>1.6165109749542419</v>
      </c>
      <c r="F280">
        <v>1.6579906493972605</v>
      </c>
      <c r="G280">
        <v>1.7605126276093941</v>
      </c>
      <c r="H280">
        <v>1.3687320631356592</v>
      </c>
      <c r="I280">
        <v>1.0432775282930171</v>
      </c>
      <c r="J280">
        <v>1.3240429632023272</v>
      </c>
      <c r="K280">
        <v>2.1243168631228575</v>
      </c>
      <c r="L280">
        <v>1.9433744092692971</v>
      </c>
      <c r="M280">
        <v>2.4883539244453017</v>
      </c>
      <c r="N280">
        <v>1.6909234708712118</v>
      </c>
      <c r="O280">
        <v>1.67407231784705</v>
      </c>
      <c r="P280">
        <v>1.2158562259060601</v>
      </c>
      <c r="Q280">
        <v>2.2743413238597951</v>
      </c>
      <c r="R280">
        <v>1.4901872175635558</v>
      </c>
      <c r="S280">
        <v>1.5921437356796961</v>
      </c>
      <c r="T280">
        <v>2.7890760874606904</v>
      </c>
      <c r="U280">
        <v>2.4119613293565108</v>
      </c>
      <c r="V280">
        <v>1.566292978625508</v>
      </c>
      <c r="W280">
        <v>2.5484249351381729</v>
      </c>
      <c r="X280">
        <v>1.5034538483085051</v>
      </c>
      <c r="Y280">
        <v>1.6723358485273303</v>
      </c>
      <c r="Z280">
        <v>1.824003488446539</v>
      </c>
      <c r="AA280">
        <v>1.2850260700525078</v>
      </c>
      <c r="AB280">
        <v>1.9087232573595589</v>
      </c>
      <c r="AC280">
        <v>0.94621315167241526</v>
      </c>
      <c r="AD280">
        <v>1.7473223004652634</v>
      </c>
      <c r="AE280">
        <v>2.3664249142011085</v>
      </c>
      <c r="AF280">
        <v>2.1248567349361842</v>
      </c>
      <c r="AG280">
        <v>2.4027159843858192</v>
      </c>
      <c r="AH280">
        <v>2.1773147169937315</v>
      </c>
      <c r="AI280">
        <v>1.3492336750136462</v>
      </c>
      <c r="AJ280">
        <v>2.026222605350612</v>
      </c>
      <c r="AK280">
        <v>1.3192373614186172</v>
      </c>
      <c r="AL280">
        <v>1.6398063678042694</v>
      </c>
      <c r="AM280">
        <v>1.8997671987917095</v>
      </c>
      <c r="AN280">
        <v>2.1527591345145685</v>
      </c>
      <c r="AO280">
        <v>2.4600665680749971</v>
      </c>
      <c r="AP280">
        <v>2.2394740728451139</v>
      </c>
      <c r="AQ280">
        <v>2.642752495968387</v>
      </c>
      <c r="AR280">
        <v>2.4276121699404869</v>
      </c>
      <c r="AS280">
        <v>1.4963977329923888</v>
      </c>
      <c r="AT280">
        <v>1.667705846832737</v>
      </c>
      <c r="AU280">
        <v>1.6347932730623072</v>
      </c>
      <c r="AV280">
        <v>1.4912898873474605</v>
      </c>
      <c r="AW280">
        <v>1.3433143233968081</v>
      </c>
      <c r="AX280">
        <v>2.2963840268794393</v>
      </c>
      <c r="AY280">
        <v>1.4412174761673695</v>
      </c>
      <c r="AZ280">
        <v>1.7541774643768635</v>
      </c>
      <c r="BA280">
        <v>2.1523655765732332</v>
      </c>
      <c r="BB280">
        <v>1.6007312115144408</v>
      </c>
      <c r="BC280">
        <v>2.4123402595379604</v>
      </c>
      <c r="BD280">
        <v>1.8872132469766063</v>
      </c>
      <c r="BE280">
        <v>2.0595546533186511</v>
      </c>
      <c r="BF280">
        <v>2.033673377885151</v>
      </c>
      <c r="BG280">
        <v>1.9481490552468077</v>
      </c>
      <c r="BH280">
        <v>1.9138431726805016</v>
      </c>
      <c r="BI280">
        <v>1.3509385239930169</v>
      </c>
      <c r="BJ280">
        <v>1.6243972868657903</v>
      </c>
      <c r="BK280">
        <v>1.8462916293556613</v>
      </c>
      <c r="BL280">
        <v>1.0707398949068561</v>
      </c>
      <c r="BM280">
        <v>1.8009796021679161</v>
      </c>
    </row>
    <row r="281" spans="1:65" x14ac:dyDescent="0.25">
      <c r="A281" t="s">
        <v>164</v>
      </c>
      <c r="B281" t="s">
        <v>72</v>
      </c>
      <c r="C281" t="s">
        <v>469</v>
      </c>
      <c r="D281">
        <v>0.68442298997718898</v>
      </c>
      <c r="E281">
        <v>0.65158709880828014</v>
      </c>
      <c r="F281">
        <v>0.54353672478066095</v>
      </c>
      <c r="G281">
        <v>0.63117047197191445</v>
      </c>
      <c r="H281">
        <v>0.58507141149848918</v>
      </c>
      <c r="I281">
        <v>0.52790044834171446</v>
      </c>
      <c r="J281">
        <v>0.5698682056334563</v>
      </c>
      <c r="K281">
        <v>0.6259490856590012</v>
      </c>
      <c r="L281">
        <v>0.67003688896386704</v>
      </c>
      <c r="M281">
        <v>0.57223739488704151</v>
      </c>
      <c r="N281">
        <v>0.52183586334722154</v>
      </c>
      <c r="O281">
        <v>0.57628684143202658</v>
      </c>
      <c r="P281">
        <v>0.60974043804945244</v>
      </c>
      <c r="Q281">
        <v>0.73161124373629516</v>
      </c>
      <c r="R281">
        <v>0.65938705413674004</v>
      </c>
      <c r="S281">
        <v>0.58798064417275764</v>
      </c>
      <c r="T281">
        <v>0.6848106373094508</v>
      </c>
      <c r="U281">
        <v>0.62255180940770671</v>
      </c>
      <c r="V281">
        <v>0.67150795776537509</v>
      </c>
      <c r="W281">
        <v>0.73616317118920427</v>
      </c>
      <c r="X281">
        <v>0.60154940926120959</v>
      </c>
      <c r="Y281">
        <v>0.6891091834554246</v>
      </c>
      <c r="Z281">
        <v>0.65771668421094298</v>
      </c>
      <c r="AA281">
        <v>0.44725033402526865</v>
      </c>
      <c r="AB281">
        <v>0.60082202538786444</v>
      </c>
      <c r="AC281">
        <v>0.42371994114511069</v>
      </c>
      <c r="AD281">
        <v>0.60438837288972624</v>
      </c>
      <c r="AE281">
        <v>0.59943722063192562</v>
      </c>
      <c r="AF281">
        <v>0.63884047142289724</v>
      </c>
      <c r="AG281">
        <v>0.57755920311214304</v>
      </c>
      <c r="AH281">
        <v>0.7112458362756664</v>
      </c>
      <c r="AI281">
        <v>0.54140935694126346</v>
      </c>
      <c r="AJ281">
        <v>0.53027396205288058</v>
      </c>
      <c r="AK281">
        <v>0.66530079958987465</v>
      </c>
      <c r="AL281">
        <v>0.69877823281844587</v>
      </c>
      <c r="AM281">
        <v>0.65767215010898017</v>
      </c>
      <c r="AN281">
        <v>0.68405743209763425</v>
      </c>
      <c r="AO281">
        <v>0.68851708095783992</v>
      </c>
      <c r="AP281">
        <v>0.54370829068698445</v>
      </c>
      <c r="AQ281">
        <v>0.73235171976800273</v>
      </c>
      <c r="AR281">
        <v>0.60928140671911635</v>
      </c>
      <c r="AS281">
        <v>0.47120385578005708</v>
      </c>
      <c r="AT281">
        <v>0.60027414080333619</v>
      </c>
      <c r="AU281">
        <v>0.58538514303373357</v>
      </c>
      <c r="AV281">
        <v>0.77180659009391694</v>
      </c>
      <c r="AW281">
        <v>0.58569834576304902</v>
      </c>
      <c r="AX281">
        <v>0.61660908779584511</v>
      </c>
      <c r="AY281">
        <v>0.71170207999862056</v>
      </c>
      <c r="AZ281">
        <v>0.56445227996728697</v>
      </c>
      <c r="BA281">
        <v>0.5743713056364087</v>
      </c>
      <c r="BB281">
        <v>0.54161618962693203</v>
      </c>
      <c r="BC281">
        <v>0.73132605556409969</v>
      </c>
      <c r="BD281">
        <v>0.66919209583732342</v>
      </c>
      <c r="BE281">
        <v>0.75503693281483208</v>
      </c>
      <c r="BF281">
        <v>0.70269357115411846</v>
      </c>
      <c r="BG281">
        <v>0.67067411889572737</v>
      </c>
      <c r="BH281">
        <v>0.70988211164442405</v>
      </c>
      <c r="BI281">
        <v>0.60757017813500269</v>
      </c>
      <c r="BJ281">
        <v>0.61310100464165573</v>
      </c>
      <c r="BK281">
        <v>0.71891710870043268</v>
      </c>
      <c r="BL281">
        <v>0.66143444618299652</v>
      </c>
      <c r="BM281">
        <v>0.65670016630657246</v>
      </c>
    </row>
    <row r="282" spans="1:65" x14ac:dyDescent="0.25">
      <c r="A282" t="s">
        <v>165</v>
      </c>
      <c r="B282" t="s">
        <v>69</v>
      </c>
      <c r="C282" t="s">
        <v>469</v>
      </c>
      <c r="D282">
        <v>0.68487988327167382</v>
      </c>
      <c r="E282">
        <v>1.4055260859079195</v>
      </c>
      <c r="F282">
        <v>1.3502767468613113</v>
      </c>
      <c r="G282">
        <v>0.89759387587463757</v>
      </c>
      <c r="H282">
        <v>0.56932610310252529</v>
      </c>
      <c r="I282">
        <v>0.98047423173676451</v>
      </c>
      <c r="J282">
        <v>1.1894607900112113</v>
      </c>
      <c r="K282">
        <v>5.1617628111718368</v>
      </c>
      <c r="L282">
        <v>0.77711581155183285</v>
      </c>
      <c r="M282">
        <v>1.7327486886320949</v>
      </c>
      <c r="N282">
        <v>1.3243220180058555</v>
      </c>
      <c r="O282">
        <v>1.4854322757584548</v>
      </c>
      <c r="P282">
        <v>1.1358595377376224</v>
      </c>
      <c r="Q282">
        <v>1.6975958953005061</v>
      </c>
      <c r="R282">
        <v>0.56140853853240835</v>
      </c>
      <c r="S282">
        <v>2.0174515204380921</v>
      </c>
      <c r="T282">
        <v>0.85708885395723877</v>
      </c>
      <c r="U282">
        <v>1.5126654995856312</v>
      </c>
      <c r="V282">
        <v>1.2932390350190131</v>
      </c>
      <c r="W282">
        <v>1.2662925332309172</v>
      </c>
      <c r="X282">
        <v>1.1258255859630659</v>
      </c>
      <c r="Y282">
        <v>1.6294616304398366</v>
      </c>
      <c r="Z282">
        <v>1.2661798079647939</v>
      </c>
      <c r="AA282">
        <v>0.63069080744489703</v>
      </c>
      <c r="AB282">
        <v>1.315053097614985</v>
      </c>
      <c r="AC282">
        <v>1.2302981911853141</v>
      </c>
      <c r="AD282">
        <v>1.016785164864265</v>
      </c>
      <c r="AE282">
        <v>1.133446865919941</v>
      </c>
      <c r="AF282">
        <v>2.3422748331035375</v>
      </c>
      <c r="AG282">
        <v>0.66452180457474297</v>
      </c>
      <c r="AH282">
        <v>1.4740373054231419</v>
      </c>
      <c r="AI282">
        <v>1.696749678727536</v>
      </c>
      <c r="AJ282">
        <v>0.86926069157573915</v>
      </c>
      <c r="AK282">
        <v>1.3616793500502669</v>
      </c>
      <c r="AL282">
        <v>1.7890436069808842</v>
      </c>
      <c r="AM282">
        <v>0.74323124009711861</v>
      </c>
      <c r="AN282">
        <v>0.8203171669798589</v>
      </c>
      <c r="AO282">
        <v>1.3372750325063478</v>
      </c>
      <c r="AP282">
        <v>1.8319134028088591</v>
      </c>
      <c r="AQ282">
        <v>1.667548940938429</v>
      </c>
      <c r="AR282">
        <v>1.7302710507097205</v>
      </c>
      <c r="AS282">
        <v>0.64162431040369627</v>
      </c>
      <c r="AT282">
        <v>1.0509490945790558</v>
      </c>
      <c r="AU282">
        <v>3.0702067363147707</v>
      </c>
      <c r="AV282">
        <v>1.2799133433969643</v>
      </c>
      <c r="AW282">
        <v>0.55541578915497336</v>
      </c>
      <c r="AX282">
        <v>1.8613419103978004</v>
      </c>
      <c r="AY282">
        <v>0.65930386623669035</v>
      </c>
      <c r="AZ282">
        <v>1.6560921646470281</v>
      </c>
      <c r="BA282">
        <v>1.6020571037191196</v>
      </c>
      <c r="BB282">
        <v>1.6537805297348998</v>
      </c>
      <c r="BC282">
        <v>2.7554666610231768</v>
      </c>
      <c r="BD282">
        <v>1.3069775941732824</v>
      </c>
      <c r="BE282">
        <v>2.7104006956982194</v>
      </c>
      <c r="BF282">
        <v>0.88824064765201116</v>
      </c>
      <c r="BG282">
        <v>1.8237499908209702</v>
      </c>
      <c r="BH282">
        <v>0.88322311763396832</v>
      </c>
      <c r="BI282">
        <v>0.59135715095227392</v>
      </c>
      <c r="BJ282">
        <v>1.5440088760974284</v>
      </c>
      <c r="BK282">
        <v>0.8323221813459396</v>
      </c>
      <c r="BL282">
        <v>0.5890073056932712</v>
      </c>
      <c r="BM282">
        <v>1.2342972050310128</v>
      </c>
    </row>
    <row r="283" spans="1:65" x14ac:dyDescent="0.25">
      <c r="A283" t="s">
        <v>165</v>
      </c>
      <c r="B283" t="s">
        <v>71</v>
      </c>
      <c r="C283" t="s">
        <v>469</v>
      </c>
      <c r="D283">
        <v>1.5917756500183728</v>
      </c>
      <c r="E283">
        <v>1.5869068540162334</v>
      </c>
      <c r="F283">
        <v>1.6504712630912874</v>
      </c>
      <c r="G283">
        <v>1.6526723144528779</v>
      </c>
      <c r="H283">
        <v>1.4478329107441403</v>
      </c>
      <c r="I283">
        <v>1.0389229997328697</v>
      </c>
      <c r="J283">
        <v>1.3568187650455201</v>
      </c>
      <c r="K283">
        <v>2.1183858763226557</v>
      </c>
      <c r="L283">
        <v>1.9655899250922797</v>
      </c>
      <c r="M283">
        <v>2.5022093696916876</v>
      </c>
      <c r="N283">
        <v>1.6226787876128421</v>
      </c>
      <c r="O283">
        <v>1.6394572452331173</v>
      </c>
      <c r="P283">
        <v>1.2050297054135835</v>
      </c>
      <c r="Q283">
        <v>2.119595204261115</v>
      </c>
      <c r="R283">
        <v>1.4458790706496785</v>
      </c>
      <c r="S283">
        <v>1.5008952327811642</v>
      </c>
      <c r="T283">
        <v>2.7558747896382405</v>
      </c>
      <c r="U283">
        <v>2.4075156259129753</v>
      </c>
      <c r="V283">
        <v>1.5624535764838807</v>
      </c>
      <c r="W283">
        <v>2.6145023349162186</v>
      </c>
      <c r="X283">
        <v>1.5584745320808491</v>
      </c>
      <c r="Y283">
        <v>1.6614981426885611</v>
      </c>
      <c r="Z283">
        <v>1.7992445854313552</v>
      </c>
      <c r="AA283">
        <v>1.2109981430871231</v>
      </c>
      <c r="AB283">
        <v>1.9392941884604427</v>
      </c>
      <c r="AC283">
        <v>0.93892293937815352</v>
      </c>
      <c r="AD283">
        <v>1.7238989556463629</v>
      </c>
      <c r="AE283">
        <v>2.2442013055858916</v>
      </c>
      <c r="AF283">
        <v>2.1357635592428412</v>
      </c>
      <c r="AG283">
        <v>2.4756458110088246</v>
      </c>
      <c r="AH283">
        <v>2.0988344347336079</v>
      </c>
      <c r="AI283">
        <v>1.3680586538916291</v>
      </c>
      <c r="AJ283">
        <v>1.801998978686334</v>
      </c>
      <c r="AK283">
        <v>1.322095538836477</v>
      </c>
      <c r="AL283">
        <v>1.7464067002297674</v>
      </c>
      <c r="AM283">
        <v>1.9522420924824138</v>
      </c>
      <c r="AN283">
        <v>2.0069488403596112</v>
      </c>
      <c r="AO283">
        <v>2.3557925739747199</v>
      </c>
      <c r="AP283">
        <v>2.2548612744160765</v>
      </c>
      <c r="AQ283">
        <v>2.7536659749648296</v>
      </c>
      <c r="AR283">
        <v>2.7197639976947032</v>
      </c>
      <c r="AS283">
        <v>1.5533951597590228</v>
      </c>
      <c r="AT283">
        <v>1.5896179045918344</v>
      </c>
      <c r="AU283">
        <v>1.6587691707794083</v>
      </c>
      <c r="AV283">
        <v>1.5372102491760995</v>
      </c>
      <c r="AW283">
        <v>1.3730648629973015</v>
      </c>
      <c r="AX283">
        <v>2.1170707782927511</v>
      </c>
      <c r="AY283">
        <v>1.4607347193906572</v>
      </c>
      <c r="AZ283">
        <v>1.67890497621577</v>
      </c>
      <c r="BA283">
        <v>2.2025387961890135</v>
      </c>
      <c r="BB283">
        <v>1.6038877366769164</v>
      </c>
      <c r="BC283">
        <v>2.4424304746020695</v>
      </c>
      <c r="BD283">
        <v>1.9272458212527668</v>
      </c>
      <c r="BE283">
        <v>2.1707313278076543</v>
      </c>
      <c r="BF283">
        <v>1.9869307581579747</v>
      </c>
      <c r="BG283">
        <v>1.9489612044924087</v>
      </c>
      <c r="BH283">
        <v>1.9454128277743554</v>
      </c>
      <c r="BI283">
        <v>1.3329420420862117</v>
      </c>
      <c r="BJ283">
        <v>1.6278784323528694</v>
      </c>
      <c r="BK283">
        <v>1.8778611662577933</v>
      </c>
      <c r="BL283">
        <v>1.1341533231919085</v>
      </c>
      <c r="BM283">
        <v>1.7978068122182542</v>
      </c>
    </row>
    <row r="284" spans="1:65" x14ac:dyDescent="0.25">
      <c r="A284" t="s">
        <v>165</v>
      </c>
      <c r="B284" t="s">
        <v>72</v>
      </c>
      <c r="C284" t="s">
        <v>469</v>
      </c>
      <c r="D284">
        <v>0.6774776312888765</v>
      </c>
      <c r="E284">
        <v>0.6409854684147962</v>
      </c>
      <c r="F284">
        <v>0.56129790471474794</v>
      </c>
      <c r="G284">
        <v>0.63383313412133868</v>
      </c>
      <c r="H284">
        <v>0.56538769528566202</v>
      </c>
      <c r="I284">
        <v>0.51735719549105053</v>
      </c>
      <c r="J284">
        <v>0.56950300944631771</v>
      </c>
      <c r="K284">
        <v>0.64691927049439812</v>
      </c>
      <c r="L284">
        <v>0.65749973351611835</v>
      </c>
      <c r="M284">
        <v>0.5778930922049117</v>
      </c>
      <c r="N284">
        <v>0.5170443193473383</v>
      </c>
      <c r="O284">
        <v>0.58836765505526689</v>
      </c>
      <c r="P284">
        <v>0.61395017219492221</v>
      </c>
      <c r="Q284">
        <v>0.73934484585184934</v>
      </c>
      <c r="R284">
        <v>0.66415687805872303</v>
      </c>
      <c r="S284">
        <v>0.59024475073063354</v>
      </c>
      <c r="T284">
        <v>0.68716340525978137</v>
      </c>
      <c r="U284">
        <v>0.63209570474478338</v>
      </c>
      <c r="V284">
        <v>0.67641616755132117</v>
      </c>
      <c r="W284">
        <v>0.7424239906604293</v>
      </c>
      <c r="X284">
        <v>0.60610466687301967</v>
      </c>
      <c r="Y284">
        <v>0.68971978672872469</v>
      </c>
      <c r="Z284">
        <v>0.65286571227659707</v>
      </c>
      <c r="AA284">
        <v>0.44254966935205098</v>
      </c>
      <c r="AB284">
        <v>0.52658925440995052</v>
      </c>
      <c r="AC284">
        <v>0.41961368166304686</v>
      </c>
      <c r="AD284">
        <v>0.59425398372401483</v>
      </c>
      <c r="AE284">
        <v>0.60120360571787435</v>
      </c>
      <c r="AF284">
        <v>0.65150755770266588</v>
      </c>
      <c r="AG284">
        <v>0.58017344731034104</v>
      </c>
      <c r="AH284">
        <v>0.70934483341380505</v>
      </c>
      <c r="AI284">
        <v>0.54178158034562263</v>
      </c>
      <c r="AJ284">
        <v>0.53711859759505454</v>
      </c>
      <c r="AK284">
        <v>0.66357710046428098</v>
      </c>
      <c r="AL284">
        <v>0.71643602462680744</v>
      </c>
      <c r="AM284">
        <v>0.67425688083981594</v>
      </c>
      <c r="AN284">
        <v>0.66533572335151325</v>
      </c>
      <c r="AO284">
        <v>0.68842860343244039</v>
      </c>
      <c r="AP284">
        <v>0.55209155464656989</v>
      </c>
      <c r="AQ284">
        <v>0.73834660891851533</v>
      </c>
      <c r="AR284">
        <v>0.58056048853478881</v>
      </c>
      <c r="AS284">
        <v>0.49662821567380561</v>
      </c>
      <c r="AT284">
        <v>0.60173898219813116</v>
      </c>
      <c r="AU284">
        <v>0.59536196088343196</v>
      </c>
      <c r="AV284">
        <v>0.7720921619219685</v>
      </c>
      <c r="AW284">
        <v>0.59426038380674939</v>
      </c>
      <c r="AX284">
        <v>0.62850301935933994</v>
      </c>
      <c r="AY284">
        <v>0.70663922595356166</v>
      </c>
      <c r="AZ284">
        <v>0.56947107238190253</v>
      </c>
      <c r="BA284">
        <v>0.56838756382933053</v>
      </c>
      <c r="BB284">
        <v>0.54468612639429359</v>
      </c>
      <c r="BC284">
        <v>0.72689698822683069</v>
      </c>
      <c r="BD284">
        <v>0.6560039343998243</v>
      </c>
      <c r="BE284">
        <v>0.75096881052924436</v>
      </c>
      <c r="BF284">
        <v>0.69522837518740344</v>
      </c>
      <c r="BG284">
        <v>0.67154414982213384</v>
      </c>
      <c r="BH284">
        <v>0.70146863713973662</v>
      </c>
      <c r="BI284">
        <v>0.600674537727242</v>
      </c>
      <c r="BJ284">
        <v>0.62566877707459689</v>
      </c>
      <c r="BK284">
        <v>0.71170033266135979</v>
      </c>
      <c r="BL284">
        <v>0.64976632929721334</v>
      </c>
      <c r="BM284">
        <v>0.64699197460370028</v>
      </c>
    </row>
    <row r="285" spans="1:65" x14ac:dyDescent="0.25">
      <c r="A285" t="s">
        <v>166</v>
      </c>
      <c r="B285" t="s">
        <v>69</v>
      </c>
      <c r="C285" t="s">
        <v>469</v>
      </c>
      <c r="D285">
        <v>0.70024259209811435</v>
      </c>
      <c r="E285">
        <v>1.5003139569409152</v>
      </c>
      <c r="F285">
        <v>1.2358738733898949</v>
      </c>
      <c r="G285">
        <v>1.9674562764459977</v>
      </c>
      <c r="H285">
        <v>0.57951153621313611</v>
      </c>
      <c r="I285">
        <v>0.99819377131270015</v>
      </c>
      <c r="J285">
        <v>1.1429867358048411</v>
      </c>
      <c r="K285">
        <v>3.0103394360309745</v>
      </c>
      <c r="L285">
        <v>0.7624125610070891</v>
      </c>
      <c r="M285">
        <v>1.4302660351391605</v>
      </c>
      <c r="N285">
        <v>1.3236422037235025</v>
      </c>
      <c r="O285">
        <v>1.5591191249360732</v>
      </c>
      <c r="P285">
        <v>1.0467042327754377</v>
      </c>
      <c r="Q285">
        <v>1.4718717489287581</v>
      </c>
      <c r="R285">
        <v>0.56869202778203731</v>
      </c>
      <c r="S285">
        <v>2.1172847251454998</v>
      </c>
      <c r="T285">
        <v>0.8540677451059524</v>
      </c>
      <c r="U285">
        <v>1.4466539024322977</v>
      </c>
      <c r="V285">
        <v>1.252864591613974</v>
      </c>
      <c r="W285">
        <v>1.4221645224932533</v>
      </c>
      <c r="X285">
        <v>1.0891379847031675</v>
      </c>
      <c r="Y285">
        <v>1.5960287935768893</v>
      </c>
      <c r="Z285">
        <v>1.3219759299489646</v>
      </c>
      <c r="AA285">
        <v>0.63817055378175602</v>
      </c>
      <c r="AB285">
        <v>1.3164265703479403</v>
      </c>
      <c r="AC285">
        <v>1.3133952242455902</v>
      </c>
      <c r="AD285">
        <v>1.052542343485851</v>
      </c>
      <c r="AE285">
        <v>1.1052668174851499</v>
      </c>
      <c r="AF285">
        <v>1.9293458958233385</v>
      </c>
      <c r="AG285">
        <v>0.79410624733507595</v>
      </c>
      <c r="AH285">
        <v>1.6368195353127648</v>
      </c>
      <c r="AI285">
        <v>1.6628773206375822</v>
      </c>
      <c r="AJ285">
        <v>0.84182882222308741</v>
      </c>
      <c r="AK285">
        <v>1.3888260949713731</v>
      </c>
      <c r="AL285">
        <v>0.9389144224469026</v>
      </c>
      <c r="AM285">
        <v>0.73650877854121577</v>
      </c>
      <c r="AN285">
        <v>0.84367425775191562</v>
      </c>
      <c r="AO285">
        <v>1.272697191112437</v>
      </c>
      <c r="AP285">
        <v>1.628552038861508</v>
      </c>
      <c r="AQ285">
        <v>1.5633608548071929</v>
      </c>
      <c r="AR285">
        <v>1.5871174156007202</v>
      </c>
      <c r="AS285">
        <v>0.66829915627515424</v>
      </c>
      <c r="AT285">
        <v>1.115521967333418</v>
      </c>
      <c r="AU285">
        <v>2.1689009016893328</v>
      </c>
      <c r="AV285">
        <v>1.2876691628445913</v>
      </c>
      <c r="AW285">
        <v>0.53725793634122843</v>
      </c>
      <c r="AX285">
        <v>1.8053050548865244</v>
      </c>
      <c r="AY285">
        <v>0.66858377656409285</v>
      </c>
      <c r="AZ285">
        <v>1.7491844839964368</v>
      </c>
      <c r="BA285">
        <v>1.4121894137713633</v>
      </c>
      <c r="BB285">
        <v>1.627485436943602</v>
      </c>
      <c r="BC285">
        <v>3.0023733573600149</v>
      </c>
      <c r="BD285">
        <v>1.6840565585571319</v>
      </c>
      <c r="BE285">
        <v>2.145151296728586</v>
      </c>
      <c r="BF285">
        <v>1.0658604076993521</v>
      </c>
      <c r="BG285">
        <v>1.9802227997124711</v>
      </c>
      <c r="BH285">
        <v>0.90739794971184873</v>
      </c>
      <c r="BI285">
        <v>0.58322718542814478</v>
      </c>
      <c r="BJ285">
        <v>1.3013740906568132</v>
      </c>
      <c r="BK285">
        <v>1.0621224177104742</v>
      </c>
      <c r="BL285">
        <v>0.61624246347086942</v>
      </c>
      <c r="BM285">
        <v>1.3500964814213543</v>
      </c>
    </row>
    <row r="286" spans="1:65" x14ac:dyDescent="0.25">
      <c r="A286" t="s">
        <v>166</v>
      </c>
      <c r="B286" t="s">
        <v>71</v>
      </c>
      <c r="C286" t="s">
        <v>469</v>
      </c>
      <c r="D286">
        <v>1.5557834148707874</v>
      </c>
      <c r="E286">
        <v>1.5311939935031771</v>
      </c>
      <c r="F286">
        <v>1.6104781252813107</v>
      </c>
      <c r="G286">
        <v>2.1687715518222825</v>
      </c>
      <c r="H286">
        <v>1.5528798496429757</v>
      </c>
      <c r="I286">
        <v>1.0169039731861966</v>
      </c>
      <c r="J286">
        <v>1.3406323700359037</v>
      </c>
      <c r="K286">
        <v>2.137062549637712</v>
      </c>
      <c r="L286">
        <v>2.0761939824752607</v>
      </c>
      <c r="M286">
        <v>2.4881669879265274</v>
      </c>
      <c r="N286">
        <v>1.5937901010929381</v>
      </c>
      <c r="O286">
        <v>1.6340638102269629</v>
      </c>
      <c r="P286">
        <v>1.2070584104893962</v>
      </c>
      <c r="Q286">
        <v>2.0541411736967317</v>
      </c>
      <c r="R286">
        <v>1.4595086775015071</v>
      </c>
      <c r="S286">
        <v>1.4432130966909222</v>
      </c>
      <c r="T286">
        <v>2.75991076186091</v>
      </c>
      <c r="U286">
        <v>2.3784323774097582</v>
      </c>
      <c r="V286">
        <v>1.5465184854512559</v>
      </c>
      <c r="W286">
        <v>2.6975698339182945</v>
      </c>
      <c r="X286">
        <v>1.5600186068125694</v>
      </c>
      <c r="Y286">
        <v>1.6530382314926975</v>
      </c>
      <c r="Z286">
        <v>1.8448562903788628</v>
      </c>
      <c r="AA286">
        <v>1.1763071415292727</v>
      </c>
      <c r="AB286">
        <v>1.8850492107226924</v>
      </c>
      <c r="AC286">
        <v>0.93772140135227422</v>
      </c>
      <c r="AD286">
        <v>1.6693732221281594</v>
      </c>
      <c r="AE286">
        <v>2.1693784224037072</v>
      </c>
      <c r="AF286">
        <v>2.1047466840569715</v>
      </c>
      <c r="AG286">
        <v>2.676788282686819</v>
      </c>
      <c r="AH286">
        <v>2.1247942236277031</v>
      </c>
      <c r="AI286">
        <v>1.4103765135462638</v>
      </c>
      <c r="AJ286">
        <v>1.6572672772536756</v>
      </c>
      <c r="AK286">
        <v>1.3365217774353213</v>
      </c>
      <c r="AL286">
        <v>1.8468078949577631</v>
      </c>
      <c r="AM286">
        <v>1.9654248829957977</v>
      </c>
      <c r="AN286">
        <v>1.9192377219369314</v>
      </c>
      <c r="AO286">
        <v>2.3175726310511102</v>
      </c>
      <c r="AP286">
        <v>2.0902489178598795</v>
      </c>
      <c r="AQ286">
        <v>2.7929557131235447</v>
      </c>
      <c r="AR286">
        <v>2.9039124527456712</v>
      </c>
      <c r="AS286">
        <v>1.578463007732021</v>
      </c>
      <c r="AT286">
        <v>1.559416394682382</v>
      </c>
      <c r="AU286">
        <v>1.7016428433963529</v>
      </c>
      <c r="AV286">
        <v>1.5377465828312387</v>
      </c>
      <c r="AW286">
        <v>1.4166009709901481</v>
      </c>
      <c r="AX286">
        <v>1.9510889532287659</v>
      </c>
      <c r="AY286">
        <v>1.4944177543614932</v>
      </c>
      <c r="AZ286">
        <v>1.6704577270799146</v>
      </c>
      <c r="BA286">
        <v>2.0637382371094573</v>
      </c>
      <c r="BB286">
        <v>1.6314304384034295</v>
      </c>
      <c r="BC286">
        <v>2.4438675442110709</v>
      </c>
      <c r="BD286">
        <v>1.9660299368147545</v>
      </c>
      <c r="BE286">
        <v>2.2454572194692446</v>
      </c>
      <c r="BF286">
        <v>1.9745563675142743</v>
      </c>
      <c r="BG286">
        <v>2.018256960991851</v>
      </c>
      <c r="BH286">
        <v>1.9467924828775345</v>
      </c>
      <c r="BI286">
        <v>1.3013019300482267</v>
      </c>
      <c r="BJ286">
        <v>1.6183147937969471</v>
      </c>
      <c r="BK286">
        <v>1.8878423750498092</v>
      </c>
      <c r="BL286">
        <v>1.2299621222154569</v>
      </c>
      <c r="BM286">
        <v>1.7108500860989251</v>
      </c>
    </row>
    <row r="287" spans="1:65" x14ac:dyDescent="0.25">
      <c r="A287" t="s">
        <v>166</v>
      </c>
      <c r="B287" t="s">
        <v>72</v>
      </c>
      <c r="C287" t="s">
        <v>469</v>
      </c>
      <c r="D287">
        <v>0.67128545939183448</v>
      </c>
      <c r="E287">
        <v>0.62956609181311973</v>
      </c>
      <c r="F287">
        <v>0.57134637968478152</v>
      </c>
      <c r="G287">
        <v>0.6271184249154188</v>
      </c>
      <c r="H287">
        <v>0.57699657406899374</v>
      </c>
      <c r="I287">
        <v>0.50984064298029119</v>
      </c>
      <c r="J287">
        <v>0.56773769292452936</v>
      </c>
      <c r="K287">
        <v>0.64930986131261692</v>
      </c>
      <c r="L287">
        <v>0.65532115151695136</v>
      </c>
      <c r="M287">
        <v>0.57704783235423218</v>
      </c>
      <c r="N287">
        <v>0.51693728009016904</v>
      </c>
      <c r="O287">
        <v>0.59650878976022659</v>
      </c>
      <c r="P287">
        <v>0.60766648530993783</v>
      </c>
      <c r="Q287">
        <v>0.74991454034340621</v>
      </c>
      <c r="R287">
        <v>0.66254919527527634</v>
      </c>
      <c r="S287">
        <v>0.60617325049762982</v>
      </c>
      <c r="T287">
        <v>0.68707108566017494</v>
      </c>
      <c r="U287">
        <v>0.63819538810433563</v>
      </c>
      <c r="V287">
        <v>0.67241138545709767</v>
      </c>
      <c r="W287">
        <v>0.74083552552017196</v>
      </c>
      <c r="X287">
        <v>0.63042533404610701</v>
      </c>
      <c r="Y287">
        <v>0.69579458788990889</v>
      </c>
      <c r="Z287">
        <v>0.66506116138592142</v>
      </c>
      <c r="AA287">
        <v>0.43473214439526958</v>
      </c>
      <c r="AB287">
        <v>0.53792075388408156</v>
      </c>
      <c r="AC287">
        <v>0.41681163038770414</v>
      </c>
      <c r="AD287">
        <v>0.59620237947366761</v>
      </c>
      <c r="AE287">
        <v>0.59096805695412025</v>
      </c>
      <c r="AF287">
        <v>0.65398356996074702</v>
      </c>
      <c r="AG287">
        <v>0.55762628799855996</v>
      </c>
      <c r="AH287">
        <v>0.70107648276482504</v>
      </c>
      <c r="AI287">
        <v>0.562846996018046</v>
      </c>
      <c r="AJ287">
        <v>0.53851159814039185</v>
      </c>
      <c r="AK287">
        <v>0.67209604282414515</v>
      </c>
      <c r="AL287">
        <v>0.62855680442857942</v>
      </c>
      <c r="AM287">
        <v>0.6791549287756482</v>
      </c>
      <c r="AN287">
        <v>0.6501180060638293</v>
      </c>
      <c r="AO287">
        <v>0.69280993726479045</v>
      </c>
      <c r="AP287">
        <v>0.5220817990991431</v>
      </c>
      <c r="AQ287">
        <v>0.73978841510521753</v>
      </c>
      <c r="AR287">
        <v>0.5656336703949667</v>
      </c>
      <c r="AS287">
        <v>0.49800589146651525</v>
      </c>
      <c r="AT287">
        <v>0.60226494698877686</v>
      </c>
      <c r="AU287">
        <v>0.61563850543388532</v>
      </c>
      <c r="AV287">
        <v>0.77077023318392901</v>
      </c>
      <c r="AW287">
        <v>0.59876714891830529</v>
      </c>
      <c r="AX287">
        <v>0.63184407007525079</v>
      </c>
      <c r="AY287">
        <v>0.69691423554218968</v>
      </c>
      <c r="AZ287">
        <v>0.58097953231190802</v>
      </c>
      <c r="BA287">
        <v>0.57197552434371235</v>
      </c>
      <c r="BB287">
        <v>0.5496900108595858</v>
      </c>
      <c r="BC287">
        <v>0.73546073541772639</v>
      </c>
      <c r="BD287">
        <v>0.63893984044529606</v>
      </c>
      <c r="BE287">
        <v>0.75785422479943898</v>
      </c>
      <c r="BF287">
        <v>0.69236990854490177</v>
      </c>
      <c r="BG287">
        <v>0.67926796234865183</v>
      </c>
      <c r="BH287">
        <v>0.69687086104406293</v>
      </c>
      <c r="BI287">
        <v>0.61280468851816328</v>
      </c>
      <c r="BJ287">
        <v>0.63090072130484343</v>
      </c>
      <c r="BK287">
        <v>0.71699945094485518</v>
      </c>
      <c r="BL287">
        <v>0.64889125342279785</v>
      </c>
      <c r="BM287">
        <v>0.64723548739733427</v>
      </c>
    </row>
    <row r="288" spans="1:65" x14ac:dyDescent="0.25">
      <c r="A288" t="s">
        <v>167</v>
      </c>
      <c r="B288" t="s">
        <v>69</v>
      </c>
      <c r="C288" t="s">
        <v>469</v>
      </c>
      <c r="D288">
        <v>0.69004743552434822</v>
      </c>
      <c r="E288">
        <v>1.4725799444114593</v>
      </c>
      <c r="F288">
        <v>1.323685967144441</v>
      </c>
      <c r="G288">
        <v>1.9641065529304571</v>
      </c>
      <c r="H288">
        <v>0.58139054365479637</v>
      </c>
      <c r="I288">
        <v>1.0035499703366337</v>
      </c>
      <c r="J288">
        <v>1.1568517600642285</v>
      </c>
      <c r="K288">
        <v>1.1606171100950133</v>
      </c>
      <c r="L288">
        <v>0.69677445552844464</v>
      </c>
      <c r="M288">
        <v>1.3456811091141561</v>
      </c>
      <c r="N288">
        <v>1.3551201172155158</v>
      </c>
      <c r="O288">
        <v>1.3930085634417353</v>
      </c>
      <c r="P288">
        <v>1.074877286832236</v>
      </c>
      <c r="Q288">
        <v>1.7579670232174096</v>
      </c>
      <c r="R288">
        <v>0.56555706568542541</v>
      </c>
      <c r="S288">
        <v>2.4884068575401823</v>
      </c>
      <c r="T288">
        <v>0.87482980458573267</v>
      </c>
      <c r="U288">
        <v>1.7661241230520801</v>
      </c>
      <c r="V288">
        <v>1.277712994467644</v>
      </c>
      <c r="W288">
        <v>1.5090188901345298</v>
      </c>
      <c r="X288">
        <v>1.1230663532830945</v>
      </c>
      <c r="Y288">
        <v>1.3161082475552108</v>
      </c>
      <c r="Z288">
        <v>1.2672293343127232</v>
      </c>
      <c r="AA288">
        <v>0.62494840419521169</v>
      </c>
      <c r="AB288">
        <v>1.3318097453703521</v>
      </c>
      <c r="AC288">
        <v>1.2551178425761982</v>
      </c>
      <c r="AD288">
        <v>1.0148045580720138</v>
      </c>
      <c r="AE288">
        <v>1.1171960368229985</v>
      </c>
      <c r="AF288">
        <v>1.9595166289501111</v>
      </c>
      <c r="AG288">
        <v>0.87972615399790854</v>
      </c>
      <c r="AH288">
        <v>1.6500072588784047</v>
      </c>
      <c r="AI288">
        <v>1.8056978436510045</v>
      </c>
      <c r="AJ288">
        <v>0.8348532213395784</v>
      </c>
      <c r="AK288">
        <v>1.4306429627067778</v>
      </c>
      <c r="AL288">
        <v>0.96337784441633023</v>
      </c>
      <c r="AM288">
        <v>0.76407818729689592</v>
      </c>
      <c r="AN288">
        <v>0.829947167444538</v>
      </c>
      <c r="AO288">
        <v>1.2597072952603852</v>
      </c>
      <c r="AP288">
        <v>1.4762811075838298</v>
      </c>
      <c r="AQ288">
        <v>1.3908714240885582</v>
      </c>
      <c r="AR288">
        <v>1.5470698169870589</v>
      </c>
      <c r="AS288">
        <v>0.66371784110482246</v>
      </c>
      <c r="AT288">
        <v>1.3125320333971868</v>
      </c>
      <c r="AU288">
        <v>1.8012905704291957</v>
      </c>
      <c r="AV288">
        <v>1.3507633212795287</v>
      </c>
      <c r="AW288">
        <v>0.56983608050245382</v>
      </c>
      <c r="AX288">
        <v>1.6545774595219116</v>
      </c>
      <c r="AY288">
        <v>0.66286782880998607</v>
      </c>
      <c r="AZ288">
        <v>1.9362586678151872</v>
      </c>
      <c r="BA288">
        <v>1.5386445035804248</v>
      </c>
      <c r="BB288">
        <v>1.5617022218422034</v>
      </c>
      <c r="BC288">
        <v>2.8301034048597229</v>
      </c>
      <c r="BD288">
        <v>1.4375005892604511</v>
      </c>
      <c r="BE288">
        <v>1.8049466169971771</v>
      </c>
      <c r="BF288">
        <v>1.0249641515828238</v>
      </c>
      <c r="BG288">
        <v>1.7868899524846555</v>
      </c>
      <c r="BH288">
        <v>1.160523620966621</v>
      </c>
      <c r="BI288">
        <v>0.57613700038884608</v>
      </c>
      <c r="BJ288">
        <v>1.3338285895621667</v>
      </c>
      <c r="BK288">
        <v>1.2809568620097054</v>
      </c>
      <c r="BL288">
        <v>0.63257219023938338</v>
      </c>
      <c r="BM288">
        <v>1.5123950203857675</v>
      </c>
    </row>
    <row r="289" spans="1:65" x14ac:dyDescent="0.25">
      <c r="A289" t="s">
        <v>167</v>
      </c>
      <c r="B289" t="s">
        <v>71</v>
      </c>
      <c r="C289" t="s">
        <v>469</v>
      </c>
      <c r="D289">
        <v>1.5072774742480231</v>
      </c>
      <c r="E289">
        <v>1.4813155126960897</v>
      </c>
      <c r="F289">
        <v>1.5972789560964489</v>
      </c>
      <c r="G289">
        <v>2.1874677897174526</v>
      </c>
      <c r="H289">
        <v>1.6157189961196368</v>
      </c>
      <c r="I289">
        <v>1.0172818671213639</v>
      </c>
      <c r="J289">
        <v>1.3006820953189666</v>
      </c>
      <c r="K289">
        <v>2.181273453174609</v>
      </c>
      <c r="L289">
        <v>2.1113473625641546</v>
      </c>
      <c r="M289">
        <v>2.470995648950336</v>
      </c>
      <c r="N289">
        <v>1.5954707602393217</v>
      </c>
      <c r="O289">
        <v>1.632992845219521</v>
      </c>
      <c r="P289">
        <v>1.22426346584534</v>
      </c>
      <c r="Q289">
        <v>2.0140471121475887</v>
      </c>
      <c r="R289">
        <v>1.4811640081882604</v>
      </c>
      <c r="S289">
        <v>1.4751650119469919</v>
      </c>
      <c r="T289">
        <v>2.8297821912134533</v>
      </c>
      <c r="U289">
        <v>2.2775338698396217</v>
      </c>
      <c r="V289">
        <v>1.5745079503154964</v>
      </c>
      <c r="W289">
        <v>2.6757921607989799</v>
      </c>
      <c r="X289">
        <v>1.6555066912062673</v>
      </c>
      <c r="Y289">
        <v>1.5978880009534164</v>
      </c>
      <c r="Z289">
        <v>1.9130345011174728</v>
      </c>
      <c r="AA289">
        <v>1.1487382216280142</v>
      </c>
      <c r="AB289">
        <v>1.9309765561138108</v>
      </c>
      <c r="AC289">
        <v>0.94261811713965382</v>
      </c>
      <c r="AD289">
        <v>1.6607500896017249</v>
      </c>
      <c r="AE289">
        <v>2.1677106139161602</v>
      </c>
      <c r="AF289">
        <v>2.117643249457096</v>
      </c>
      <c r="AG289">
        <v>2.5907746291964253</v>
      </c>
      <c r="AH289">
        <v>2.1490993838404826</v>
      </c>
      <c r="AI289">
        <v>1.4123904258538098</v>
      </c>
      <c r="AJ289">
        <v>1.6482788617863591</v>
      </c>
      <c r="AK289">
        <v>1.36367214204112</v>
      </c>
      <c r="AL289">
        <v>1.8535799067009018</v>
      </c>
      <c r="AM289">
        <v>1.9083238385680728</v>
      </c>
      <c r="AN289">
        <v>1.8750558281166172</v>
      </c>
      <c r="AO289">
        <v>2.3503381955356963</v>
      </c>
      <c r="AP289">
        <v>1.9970713203067856</v>
      </c>
      <c r="AQ289">
        <v>2.8319012485847725</v>
      </c>
      <c r="AR289">
        <v>2.7606442183437818</v>
      </c>
      <c r="AS289">
        <v>1.6615488706824053</v>
      </c>
      <c r="AT289">
        <v>1.6109472902688604</v>
      </c>
      <c r="AU289">
        <v>1.7292434463618716</v>
      </c>
      <c r="AV289">
        <v>1.5895081556810133</v>
      </c>
      <c r="AW289">
        <v>1.4356166854295702</v>
      </c>
      <c r="AX289">
        <v>1.9783457236054782</v>
      </c>
      <c r="AY289">
        <v>1.5446375753085142</v>
      </c>
      <c r="AZ289">
        <v>1.682353679024942</v>
      </c>
      <c r="BA289">
        <v>1.9454232827390383</v>
      </c>
      <c r="BB289">
        <v>1.7149888324252713</v>
      </c>
      <c r="BC289">
        <v>2.3848490742183661</v>
      </c>
      <c r="BD289">
        <v>1.9591493964403259</v>
      </c>
      <c r="BE289">
        <v>2.212983921601094</v>
      </c>
      <c r="BF289">
        <v>1.9804870047625198</v>
      </c>
      <c r="BG289">
        <v>2.0750080249618001</v>
      </c>
      <c r="BH289">
        <v>1.9143272480543927</v>
      </c>
      <c r="BI289">
        <v>1.3174152299208453</v>
      </c>
      <c r="BJ289">
        <v>1.6913479339608675</v>
      </c>
      <c r="BK289">
        <v>1.9210694521926737</v>
      </c>
      <c r="BL289">
        <v>1.2576805869482732</v>
      </c>
      <c r="BM289">
        <v>1.655540543832223</v>
      </c>
    </row>
    <row r="290" spans="1:65" x14ac:dyDescent="0.25">
      <c r="A290" t="s">
        <v>167</v>
      </c>
      <c r="B290" t="s">
        <v>72</v>
      </c>
      <c r="C290" t="s">
        <v>469</v>
      </c>
      <c r="D290">
        <v>0.67542110961592616</v>
      </c>
      <c r="E290">
        <v>0.63375745347325529</v>
      </c>
      <c r="F290">
        <v>0.5610345408107118</v>
      </c>
      <c r="G290">
        <v>0.63894963982492425</v>
      </c>
      <c r="H290">
        <v>0.58928525721882041</v>
      </c>
      <c r="I290">
        <v>0.50287024198429331</v>
      </c>
      <c r="J290">
        <v>0.57355753428950274</v>
      </c>
      <c r="K290">
        <v>0.62418269304099905</v>
      </c>
      <c r="L290">
        <v>0.67133897227261807</v>
      </c>
      <c r="M290">
        <v>0.58935158121866893</v>
      </c>
      <c r="N290">
        <v>0.52204465554816082</v>
      </c>
      <c r="O290">
        <v>0.58899901538815913</v>
      </c>
      <c r="P290">
        <v>0.61793562351580822</v>
      </c>
      <c r="Q290">
        <v>0.73189224482294635</v>
      </c>
      <c r="R290">
        <v>0.65548293272138103</v>
      </c>
      <c r="S290">
        <v>0.61880687259060052</v>
      </c>
      <c r="T290">
        <v>0.68296447036681307</v>
      </c>
      <c r="U290">
        <v>0.63709883817013391</v>
      </c>
      <c r="V290">
        <v>0.66919837785865322</v>
      </c>
      <c r="W290">
        <v>0.73811903075997276</v>
      </c>
      <c r="X290">
        <v>0.63117739700908082</v>
      </c>
      <c r="Y290">
        <v>0.69704079422645671</v>
      </c>
      <c r="Z290">
        <v>0.67883166651057092</v>
      </c>
      <c r="AA290">
        <v>0.4203168677542331</v>
      </c>
      <c r="AB290">
        <v>0.54956948616306678</v>
      </c>
      <c r="AC290">
        <v>0.42929297788111942</v>
      </c>
      <c r="AD290">
        <v>0.59096152854546091</v>
      </c>
      <c r="AE290">
        <v>0.59289759540352482</v>
      </c>
      <c r="AF290">
        <v>0.65168693532557365</v>
      </c>
      <c r="AG290">
        <v>0.54253690048223169</v>
      </c>
      <c r="AH290">
        <v>0.70689469795700399</v>
      </c>
      <c r="AI290">
        <v>0.56878641994295953</v>
      </c>
      <c r="AJ290">
        <v>0.52810182448595488</v>
      </c>
      <c r="AK290">
        <v>0.68817017976372663</v>
      </c>
      <c r="AL290">
        <v>0.63150765970749601</v>
      </c>
      <c r="AM290">
        <v>0.66690484958450891</v>
      </c>
      <c r="AN290">
        <v>0.65584018222792217</v>
      </c>
      <c r="AO290">
        <v>0.69816193791174663</v>
      </c>
      <c r="AP290">
        <v>0.49211121856033346</v>
      </c>
      <c r="AQ290">
        <v>0.73651630071525687</v>
      </c>
      <c r="AR290">
        <v>0.59285157090517437</v>
      </c>
      <c r="AS290">
        <v>0.48965848292443653</v>
      </c>
      <c r="AT290">
        <v>0.59727439597338572</v>
      </c>
      <c r="AU290">
        <v>0.60639160194009334</v>
      </c>
      <c r="AV290">
        <v>0.7743752187669708</v>
      </c>
      <c r="AW290">
        <v>0.5949581429922477</v>
      </c>
      <c r="AX290">
        <v>0.62336505814990562</v>
      </c>
      <c r="AY290">
        <v>0.6923996468259308</v>
      </c>
      <c r="AZ290">
        <v>0.577190566102881</v>
      </c>
      <c r="BA290">
        <v>0.58087201216529283</v>
      </c>
      <c r="BB290">
        <v>0.55170643905913541</v>
      </c>
      <c r="BC290">
        <v>0.73659054542078339</v>
      </c>
      <c r="BD290">
        <v>0.64953080774541871</v>
      </c>
      <c r="BE290">
        <v>0.7626363753915526</v>
      </c>
      <c r="BF290">
        <v>0.69806877498040565</v>
      </c>
      <c r="BG290">
        <v>0.6814459086244038</v>
      </c>
      <c r="BH290">
        <v>0.71218153147555285</v>
      </c>
      <c r="BI290">
        <v>0.630426538678032</v>
      </c>
      <c r="BJ290">
        <v>0.61897981462633134</v>
      </c>
      <c r="BK290">
        <v>0.73162474658832677</v>
      </c>
      <c r="BL290">
        <v>0.65155807417119738</v>
      </c>
      <c r="BM290">
        <v>0.65017868060069661</v>
      </c>
    </row>
    <row r="291" spans="1:65" x14ac:dyDescent="0.25">
      <c r="A291" t="s">
        <v>168</v>
      </c>
      <c r="B291" t="s">
        <v>69</v>
      </c>
      <c r="C291" t="s">
        <v>469</v>
      </c>
      <c r="D291">
        <v>0.68084696520170995</v>
      </c>
      <c r="E291">
        <v>1.3031179072093484</v>
      </c>
      <c r="F291">
        <v>1.2775347527551095</v>
      </c>
      <c r="G291">
        <v>2.0151247879451901</v>
      </c>
      <c r="H291">
        <v>0.58057611868424841</v>
      </c>
      <c r="I291">
        <v>1.0214973532274807</v>
      </c>
      <c r="J291">
        <v>1.3289488133837057</v>
      </c>
      <c r="K291">
        <v>1.8010828584166463</v>
      </c>
      <c r="L291">
        <v>0.73667133163343768</v>
      </c>
      <c r="M291">
        <v>0.90561324332769144</v>
      </c>
      <c r="N291">
        <v>1.3426891341350085</v>
      </c>
      <c r="O291">
        <v>1.3106871152930644</v>
      </c>
      <c r="P291">
        <v>1.0950507169484838</v>
      </c>
      <c r="Q291">
        <v>1.3745676197436341</v>
      </c>
      <c r="R291">
        <v>0.55292222476894515</v>
      </c>
      <c r="S291">
        <v>2.3658445444059426</v>
      </c>
      <c r="T291">
        <v>0.90242371156492984</v>
      </c>
      <c r="U291">
        <v>1.7536530084497193</v>
      </c>
      <c r="V291">
        <v>1.3222440008775456</v>
      </c>
      <c r="W291">
        <v>1.5254829121630828</v>
      </c>
      <c r="X291">
        <v>1.0260174111736813</v>
      </c>
      <c r="Y291">
        <v>1.2426147561638281</v>
      </c>
      <c r="Z291">
        <v>1.2437052189769493</v>
      </c>
      <c r="AA291">
        <v>0.62194231367518693</v>
      </c>
      <c r="AB291">
        <v>1.4128948963345054</v>
      </c>
      <c r="AC291">
        <v>1.1431862249019002</v>
      </c>
      <c r="AD291">
        <v>1.0021556547804096</v>
      </c>
      <c r="AE291">
        <v>1.0926829602353176</v>
      </c>
      <c r="AF291">
        <v>2.3750322005120417</v>
      </c>
      <c r="AG291">
        <v>0.84029335399491245</v>
      </c>
      <c r="AH291">
        <v>1.4593423201456239</v>
      </c>
      <c r="AI291">
        <v>1.7627210039533057</v>
      </c>
      <c r="AJ291">
        <v>0.8154121789337665</v>
      </c>
      <c r="AK291">
        <v>1.4898450630555538</v>
      </c>
      <c r="AL291">
        <v>0.87873845586398291</v>
      </c>
      <c r="AM291">
        <v>0.79082895488044802</v>
      </c>
      <c r="AN291">
        <v>0.81464670385268767</v>
      </c>
      <c r="AO291">
        <v>1.2359891997697869</v>
      </c>
      <c r="AP291">
        <v>1.5102617229905011</v>
      </c>
      <c r="AQ291">
        <v>1.4714120816839624</v>
      </c>
      <c r="AR291">
        <v>0.4569083307000209</v>
      </c>
      <c r="AS291">
        <v>0.65421698978051168</v>
      </c>
      <c r="AT291">
        <v>1.3138939531875158</v>
      </c>
      <c r="AU291">
        <v>2.4236013432047376</v>
      </c>
      <c r="AV291">
        <v>1.4080138599129217</v>
      </c>
      <c r="AW291">
        <v>0.59096129876716041</v>
      </c>
      <c r="AX291">
        <v>1.6904558620502659</v>
      </c>
      <c r="AY291">
        <v>0.70825978398645284</v>
      </c>
      <c r="AZ291">
        <v>2.1325637517984553</v>
      </c>
      <c r="BA291">
        <v>1.5103264197639859</v>
      </c>
      <c r="BB291">
        <v>1.5741333882605697</v>
      </c>
      <c r="BC291">
        <v>3.1311746191724046</v>
      </c>
      <c r="BD291">
        <v>1.1925885211832705</v>
      </c>
      <c r="BE291">
        <v>2.4054769731861132</v>
      </c>
      <c r="BF291">
        <v>0.95609758824275659</v>
      </c>
      <c r="BG291">
        <v>1.5081376138316274</v>
      </c>
      <c r="BH291">
        <v>1.2699010385935463</v>
      </c>
      <c r="BI291">
        <v>0.57870389057325378</v>
      </c>
      <c r="BJ291">
        <v>1.3894199161199665</v>
      </c>
      <c r="BK291">
        <v>1.2341566914665583</v>
      </c>
      <c r="BL291">
        <v>0.63385097674045432</v>
      </c>
      <c r="BM291">
        <v>1.5344783574693841</v>
      </c>
    </row>
    <row r="292" spans="1:65" x14ac:dyDescent="0.25">
      <c r="A292" t="s">
        <v>168</v>
      </c>
      <c r="B292" t="s">
        <v>71</v>
      </c>
      <c r="C292" t="s">
        <v>469</v>
      </c>
      <c r="D292">
        <v>1.4848405106767901</v>
      </c>
      <c r="E292">
        <v>1.4283553607103447</v>
      </c>
      <c r="F292">
        <v>1.6379335558065378</v>
      </c>
      <c r="G292">
        <v>2.2261995555992353</v>
      </c>
      <c r="H292">
        <v>1.6550449883600757</v>
      </c>
      <c r="I292">
        <v>1.0220815473672673</v>
      </c>
      <c r="J292">
        <v>1.3239586134992503</v>
      </c>
      <c r="K292">
        <v>2.1611289953697619</v>
      </c>
      <c r="L292">
        <v>1.9831418713007691</v>
      </c>
      <c r="M292">
        <v>1.9945202104721655</v>
      </c>
      <c r="N292">
        <v>1.5669759535794103</v>
      </c>
      <c r="O292">
        <v>1.6109521608203377</v>
      </c>
      <c r="P292">
        <v>1.2219789504084035</v>
      </c>
      <c r="Q292">
        <v>2.0168201559925301</v>
      </c>
      <c r="R292">
        <v>1.4641823811451637</v>
      </c>
      <c r="S292">
        <v>1.5133958894503035</v>
      </c>
      <c r="T292">
        <v>2.8695675983888167</v>
      </c>
      <c r="U292">
        <v>2.211555355577262</v>
      </c>
      <c r="V292">
        <v>1.5767711230681938</v>
      </c>
      <c r="W292">
        <v>2.528747185932108</v>
      </c>
      <c r="X292">
        <v>1.8052147204743323</v>
      </c>
      <c r="Y292">
        <v>1.5005649106605665</v>
      </c>
      <c r="Z292">
        <v>1.9323915772207481</v>
      </c>
      <c r="AA292">
        <v>1.1609794801625029</v>
      </c>
      <c r="AB292">
        <v>2.0683588362590797</v>
      </c>
      <c r="AC292">
        <v>0.9545841660281591</v>
      </c>
      <c r="AD292">
        <v>1.6487691415041836</v>
      </c>
      <c r="AE292">
        <v>2.1079068308812769</v>
      </c>
      <c r="AF292">
        <v>2.159017763116716</v>
      </c>
      <c r="AG292">
        <v>2.4733552526071096</v>
      </c>
      <c r="AH292">
        <v>2.1483448158149829</v>
      </c>
      <c r="AI292">
        <v>1.3896139361415469</v>
      </c>
      <c r="AJ292">
        <v>1.7164227239459691</v>
      </c>
      <c r="AK292">
        <v>1.4130162779910334</v>
      </c>
      <c r="AL292">
        <v>1.9103974493789384</v>
      </c>
      <c r="AM292">
        <v>1.8156666221373019</v>
      </c>
      <c r="AN292">
        <v>1.828285988875697</v>
      </c>
      <c r="AO292">
        <v>2.335777245445509</v>
      </c>
      <c r="AP292">
        <v>2.040795063470914</v>
      </c>
      <c r="AQ292">
        <v>2.9431670511995911</v>
      </c>
      <c r="AR292">
        <v>2.2729412401718405</v>
      </c>
      <c r="AS292">
        <v>1.7361690296082857</v>
      </c>
      <c r="AT292">
        <v>1.639423822879629</v>
      </c>
      <c r="AU292">
        <v>1.8260530218816733</v>
      </c>
      <c r="AV292">
        <v>1.6797706405779733</v>
      </c>
      <c r="AW292">
        <v>1.4657962698672928</v>
      </c>
      <c r="AX292">
        <v>2.0377517483136396</v>
      </c>
      <c r="AY292">
        <v>1.6266952484565489</v>
      </c>
      <c r="AZ292">
        <v>1.665397467740239</v>
      </c>
      <c r="BA292">
        <v>1.9691729824545361</v>
      </c>
      <c r="BB292">
        <v>1.833569691370782</v>
      </c>
      <c r="BC292">
        <v>2.3617276658556676</v>
      </c>
      <c r="BD292">
        <v>1.9841193033278348</v>
      </c>
      <c r="BE292">
        <v>2.168832873378387</v>
      </c>
      <c r="BF292">
        <v>1.9776832344440542</v>
      </c>
      <c r="BG292">
        <v>2.0890105930106375</v>
      </c>
      <c r="BH292">
        <v>1.8631654653088878</v>
      </c>
      <c r="BI292">
        <v>1.3601019213944192</v>
      </c>
      <c r="BJ292">
        <v>1.6550223859627051</v>
      </c>
      <c r="BK292">
        <v>1.9570893422270994</v>
      </c>
      <c r="BL292">
        <v>1.2556450411047804</v>
      </c>
      <c r="BM292">
        <v>1.5794910564593536</v>
      </c>
    </row>
    <row r="293" spans="1:65" x14ac:dyDescent="0.25">
      <c r="A293" t="s">
        <v>168</v>
      </c>
      <c r="B293" t="s">
        <v>72</v>
      </c>
      <c r="C293" t="s">
        <v>469</v>
      </c>
      <c r="D293">
        <v>0.68342788302351598</v>
      </c>
      <c r="E293">
        <v>0.64846602015180277</v>
      </c>
      <c r="F293">
        <v>0.558841495138648</v>
      </c>
      <c r="G293">
        <v>0.65469031638072628</v>
      </c>
      <c r="H293">
        <v>0.57448166541037349</v>
      </c>
      <c r="I293">
        <v>0.49636641312233537</v>
      </c>
      <c r="J293">
        <v>0.58648824366022789</v>
      </c>
      <c r="K293">
        <v>0.61427435095258687</v>
      </c>
      <c r="L293">
        <v>0.67860444590784441</v>
      </c>
      <c r="M293">
        <v>0.70892712407663983</v>
      </c>
      <c r="N293">
        <v>0.51931909104585761</v>
      </c>
      <c r="O293">
        <v>0.58963842201937555</v>
      </c>
      <c r="P293">
        <v>0.63444831979282934</v>
      </c>
      <c r="Q293">
        <v>0.71517375357103896</v>
      </c>
      <c r="R293">
        <v>0.6522716470958112</v>
      </c>
      <c r="S293">
        <v>0.60904985159103697</v>
      </c>
      <c r="T293">
        <v>0.68057985072364602</v>
      </c>
      <c r="U293">
        <v>0.62872177297528442</v>
      </c>
      <c r="V293">
        <v>0.6752292674444238</v>
      </c>
      <c r="W293">
        <v>0.74689190205111244</v>
      </c>
      <c r="X293">
        <v>0.62929473183897988</v>
      </c>
      <c r="Y293">
        <v>0.69471369960380314</v>
      </c>
      <c r="Z293">
        <v>0.68042125851548629</v>
      </c>
      <c r="AA293">
        <v>0.4257184476467985</v>
      </c>
      <c r="AB293">
        <v>0.5431380359169069</v>
      </c>
      <c r="AC293">
        <v>0.43128515650019367</v>
      </c>
      <c r="AD293">
        <v>0.59020341942773535</v>
      </c>
      <c r="AE293">
        <v>0.59644623329579793</v>
      </c>
      <c r="AF293">
        <v>0.6557415951419614</v>
      </c>
      <c r="AG293">
        <v>0.56881959580014008</v>
      </c>
      <c r="AH293">
        <v>0.70420842218644097</v>
      </c>
      <c r="AI293">
        <v>0.55679816611108457</v>
      </c>
      <c r="AJ293">
        <v>0.5308691695944231</v>
      </c>
      <c r="AK293">
        <v>0.68857154534945075</v>
      </c>
      <c r="AL293">
        <v>0.64408544928325029</v>
      </c>
      <c r="AM293">
        <v>0.66332863339042802</v>
      </c>
      <c r="AN293">
        <v>0.66857371283466893</v>
      </c>
      <c r="AO293">
        <v>0.69815968992272703</v>
      </c>
      <c r="AP293">
        <v>0.50429120570900754</v>
      </c>
      <c r="AQ293">
        <v>0.74336325364031264</v>
      </c>
      <c r="AR293">
        <v>0.64241223304226114</v>
      </c>
      <c r="AS293">
        <v>0.50152380320836387</v>
      </c>
      <c r="AT293">
        <v>0.5851051711454236</v>
      </c>
      <c r="AU293">
        <v>0.59745342560193559</v>
      </c>
      <c r="AV293">
        <v>0.76896392918885559</v>
      </c>
      <c r="AW293">
        <v>0.59136906475838846</v>
      </c>
      <c r="AX293">
        <v>0.61695867102258795</v>
      </c>
      <c r="AY293">
        <v>0.68930266346685942</v>
      </c>
      <c r="AZ293">
        <v>0.55601419093930005</v>
      </c>
      <c r="BA293">
        <v>0.57806934086111306</v>
      </c>
      <c r="BB293">
        <v>0.56402277069513429</v>
      </c>
      <c r="BC293">
        <v>0.72678271653056448</v>
      </c>
      <c r="BD293">
        <v>0.65637861598054958</v>
      </c>
      <c r="BE293">
        <v>0.7641270440333392</v>
      </c>
      <c r="BF293">
        <v>0.70380884803083932</v>
      </c>
      <c r="BG293">
        <v>0.67751558211701546</v>
      </c>
      <c r="BH293">
        <v>0.71600549911974287</v>
      </c>
      <c r="BI293">
        <v>0.63032751440835932</v>
      </c>
      <c r="BJ293">
        <v>0.62285051457726104</v>
      </c>
      <c r="BK293">
        <v>0.73291348188521555</v>
      </c>
      <c r="BL293">
        <v>0.64508126849518488</v>
      </c>
      <c r="BM293">
        <v>0.65272945416658512</v>
      </c>
    </row>
    <row r="294" spans="1:65" x14ac:dyDescent="0.25">
      <c r="A294" t="s">
        <v>169</v>
      </c>
      <c r="B294" t="s">
        <v>69</v>
      </c>
      <c r="C294" t="s">
        <v>469</v>
      </c>
      <c r="D294">
        <v>0.67708847617977497</v>
      </c>
      <c r="E294">
        <v>1.2815043142253466</v>
      </c>
      <c r="F294">
        <v>1.0455726604362345</v>
      </c>
      <c r="G294">
        <v>1.9307757502512664</v>
      </c>
      <c r="H294">
        <v>0.5833052835675071</v>
      </c>
      <c r="I294">
        <v>1.0534227940506509</v>
      </c>
      <c r="J294">
        <v>1.5049819784705412</v>
      </c>
      <c r="K294">
        <v>1.9506406643616323</v>
      </c>
      <c r="L294">
        <v>0.81271229841554171</v>
      </c>
      <c r="M294">
        <v>0.94565931936841285</v>
      </c>
      <c r="N294">
        <v>1.3522171718937313</v>
      </c>
      <c r="O294">
        <v>1.5278257682127812</v>
      </c>
      <c r="P294">
        <v>1.0553464132414174</v>
      </c>
      <c r="Q294">
        <v>1.0151783274124555</v>
      </c>
      <c r="R294">
        <v>0.55201713907710059</v>
      </c>
      <c r="S294">
        <v>2.0123650632127443</v>
      </c>
      <c r="T294">
        <v>0.9474769062018692</v>
      </c>
      <c r="U294">
        <v>1.3360565577074524</v>
      </c>
      <c r="V294">
        <v>1.2931948749890425</v>
      </c>
      <c r="W294">
        <v>1.4717648677344028</v>
      </c>
      <c r="X294">
        <v>1.0626505074039989</v>
      </c>
      <c r="Y294">
        <v>1.3899183211187685</v>
      </c>
      <c r="Z294">
        <v>1.2922127057137951</v>
      </c>
      <c r="AA294">
        <v>0.66291424258669951</v>
      </c>
      <c r="AB294">
        <v>1.4435076450265825</v>
      </c>
      <c r="AC294">
        <v>1.1523792110059916</v>
      </c>
      <c r="AD294">
        <v>0.97064553161574585</v>
      </c>
      <c r="AE294">
        <v>1.0562336005964701</v>
      </c>
      <c r="AF294">
        <v>2.2041495353807803</v>
      </c>
      <c r="AG294">
        <v>0.87293011479930849</v>
      </c>
      <c r="AH294">
        <v>1.3315017868316994</v>
      </c>
      <c r="AI294">
        <v>1.4723851962143422</v>
      </c>
      <c r="AJ294">
        <v>0.81282443965816631</v>
      </c>
      <c r="AK294">
        <v>1.5302826702956476</v>
      </c>
      <c r="AL294">
        <v>0.83228360788509315</v>
      </c>
      <c r="AM294">
        <v>0.79425308605813405</v>
      </c>
      <c r="AN294">
        <v>0.80592541357724889</v>
      </c>
      <c r="AO294">
        <v>1.2035724106723473</v>
      </c>
      <c r="AP294">
        <v>1.4634507891181709</v>
      </c>
      <c r="AQ294">
        <v>1.588349364208717</v>
      </c>
      <c r="AR294">
        <v>0.46488605120907506</v>
      </c>
      <c r="AS294">
        <v>0.68391423883866165</v>
      </c>
      <c r="AT294">
        <v>1.1065723929272273</v>
      </c>
      <c r="AU294">
        <v>1.8252948733109922</v>
      </c>
      <c r="AV294">
        <v>1.3563071900742987</v>
      </c>
      <c r="AW294">
        <v>0.57061768459289275</v>
      </c>
      <c r="AX294">
        <v>1.7747104944543142</v>
      </c>
      <c r="AY294">
        <v>0.74481363740069095</v>
      </c>
      <c r="AZ294">
        <v>2.2416077009689017</v>
      </c>
      <c r="BA294">
        <v>1.4501945986556517</v>
      </c>
      <c r="BB294">
        <v>1.5320564701160566</v>
      </c>
      <c r="BC294">
        <v>3.9046478746592475</v>
      </c>
      <c r="BD294">
        <v>1.4059808817173174</v>
      </c>
      <c r="BE294">
        <v>2.9163407985242396</v>
      </c>
      <c r="BF294">
        <v>1.2014945296942996</v>
      </c>
      <c r="BG294">
        <v>1.680640605638938</v>
      </c>
      <c r="BH294">
        <v>1.2234924664432736</v>
      </c>
      <c r="BI294">
        <v>0.57211817470311743</v>
      </c>
      <c r="BJ294">
        <v>1.1181314888998397</v>
      </c>
      <c r="BK294">
        <v>1.1550224169186185</v>
      </c>
      <c r="BL294">
        <v>0.65107104059025667</v>
      </c>
      <c r="BM294">
        <v>1.36687488512454</v>
      </c>
    </row>
    <row r="295" spans="1:65" x14ac:dyDescent="0.25">
      <c r="A295" t="s">
        <v>169</v>
      </c>
      <c r="B295" t="s">
        <v>71</v>
      </c>
      <c r="C295" t="s">
        <v>469</v>
      </c>
      <c r="D295">
        <v>1.4822215550014486</v>
      </c>
      <c r="E295">
        <v>1.3905144957067934</v>
      </c>
      <c r="F295">
        <v>1.6803688398239047</v>
      </c>
      <c r="G295">
        <v>2.2792772207970993</v>
      </c>
      <c r="H295">
        <v>1.6777138295857337</v>
      </c>
      <c r="I295">
        <v>1.0303085783178805</v>
      </c>
      <c r="J295">
        <v>1.3589121678927947</v>
      </c>
      <c r="K295">
        <v>2.1177705562513336</v>
      </c>
      <c r="L295">
        <v>1.9004379082328571</v>
      </c>
      <c r="M295">
        <v>2.1036602364794952</v>
      </c>
      <c r="N295">
        <v>1.541125567258776</v>
      </c>
      <c r="O295">
        <v>1.6074580625584423</v>
      </c>
      <c r="P295">
        <v>1.1973422338074475</v>
      </c>
      <c r="Q295">
        <v>2.0166104174356128</v>
      </c>
      <c r="R295">
        <v>1.48226264291617</v>
      </c>
      <c r="S295">
        <v>1.4916109826755521</v>
      </c>
      <c r="T295">
        <v>2.8893613319808957</v>
      </c>
      <c r="U295">
        <v>2.2714926170839749</v>
      </c>
      <c r="V295">
        <v>1.5634659625594896</v>
      </c>
      <c r="W295">
        <v>2.4269355374675432</v>
      </c>
      <c r="X295">
        <v>1.814341563117116</v>
      </c>
      <c r="Y295">
        <v>1.4665252910771986</v>
      </c>
      <c r="Z295">
        <v>1.9015688437474585</v>
      </c>
      <c r="AA295">
        <v>1.2258425066213983</v>
      </c>
      <c r="AB295">
        <v>2.0624179593857574</v>
      </c>
      <c r="AC295">
        <v>0.97867911355265436</v>
      </c>
      <c r="AD295">
        <v>1.5122587735260193</v>
      </c>
      <c r="AE295">
        <v>2.0188962973346309</v>
      </c>
      <c r="AF295">
        <v>2.0782801769386676</v>
      </c>
      <c r="AG295">
        <v>2.6043849821132321</v>
      </c>
      <c r="AH295">
        <v>2.1668583534152948</v>
      </c>
      <c r="AI295">
        <v>1.4057978568321952</v>
      </c>
      <c r="AJ295">
        <v>1.696515138022477</v>
      </c>
      <c r="AK295">
        <v>1.4427002578498815</v>
      </c>
      <c r="AL295">
        <v>1.9807100964739517</v>
      </c>
      <c r="AM295">
        <v>1.773497364942098</v>
      </c>
      <c r="AN295">
        <v>1.9633110318001974</v>
      </c>
      <c r="AO295">
        <v>2.2294191976368438</v>
      </c>
      <c r="AP295">
        <v>2.083456781872413</v>
      </c>
      <c r="AQ295">
        <v>2.9743045038446629</v>
      </c>
      <c r="AR295">
        <v>2.2243373093886252</v>
      </c>
      <c r="AS295">
        <v>1.7486541330512622</v>
      </c>
      <c r="AT295">
        <v>1.6078593425955536</v>
      </c>
      <c r="AU295">
        <v>1.862195803974243</v>
      </c>
      <c r="AV295">
        <v>1.6814587781625439</v>
      </c>
      <c r="AW295">
        <v>1.577017599530421</v>
      </c>
      <c r="AX295">
        <v>1.9878550692392412</v>
      </c>
      <c r="AY295">
        <v>1.6394898297839027</v>
      </c>
      <c r="AZ295">
        <v>1.6838719282005301</v>
      </c>
      <c r="BA295">
        <v>1.9645706329078263</v>
      </c>
      <c r="BB295">
        <v>1.9106051571323592</v>
      </c>
      <c r="BC295">
        <v>2.4156214135981759</v>
      </c>
      <c r="BD295">
        <v>1.9834329959418926</v>
      </c>
      <c r="BE295">
        <v>2.1789789098696501</v>
      </c>
      <c r="BF295">
        <v>1.9833852062614274</v>
      </c>
      <c r="BG295">
        <v>2.1430418449981432</v>
      </c>
      <c r="BH295">
        <v>1.839939135835029</v>
      </c>
      <c r="BI295">
        <v>1.3437829343655125</v>
      </c>
      <c r="BJ295">
        <v>1.392617393663409</v>
      </c>
      <c r="BK295">
        <v>2.0089635004900028</v>
      </c>
      <c r="BL295">
        <v>1.2644420795291755</v>
      </c>
      <c r="BM295">
        <v>1.5343394026734705</v>
      </c>
    </row>
    <row r="296" spans="1:65" x14ac:dyDescent="0.25">
      <c r="A296" t="s">
        <v>169</v>
      </c>
      <c r="B296" t="s">
        <v>72</v>
      </c>
      <c r="C296" t="s">
        <v>469</v>
      </c>
      <c r="D296">
        <v>0.67550454671322158</v>
      </c>
      <c r="E296">
        <v>0.65959329408810652</v>
      </c>
      <c r="F296">
        <v>0.56945152367146212</v>
      </c>
      <c r="G296">
        <v>0.66291089650965185</v>
      </c>
      <c r="H296">
        <v>0.57637966457944501</v>
      </c>
      <c r="I296">
        <v>0.49878650931274093</v>
      </c>
      <c r="J296">
        <v>0.58911737752193893</v>
      </c>
      <c r="K296">
        <v>0.63843216046968265</v>
      </c>
      <c r="L296">
        <v>0.67048560369229027</v>
      </c>
      <c r="M296">
        <v>0.72632427464440774</v>
      </c>
      <c r="N296">
        <v>0.52787561513424996</v>
      </c>
      <c r="O296">
        <v>0.59160240755007831</v>
      </c>
      <c r="P296">
        <v>0.62670920130879082</v>
      </c>
      <c r="Q296">
        <v>0.72614278586817838</v>
      </c>
      <c r="R296">
        <v>0.65294476948178981</v>
      </c>
      <c r="S296">
        <v>0.59066240057923547</v>
      </c>
      <c r="T296">
        <v>0.68679149229597836</v>
      </c>
      <c r="U296">
        <v>0.63232491098039612</v>
      </c>
      <c r="V296">
        <v>0.67830677984827892</v>
      </c>
      <c r="W296">
        <v>0.75337317271059445</v>
      </c>
      <c r="X296">
        <v>0.63491467782977506</v>
      </c>
      <c r="Y296">
        <v>0.69019525291969996</v>
      </c>
      <c r="Z296">
        <v>0.68368438066081871</v>
      </c>
      <c r="AA296">
        <v>0.43932177644324666</v>
      </c>
      <c r="AB296">
        <v>0.55173130052098918</v>
      </c>
      <c r="AC296">
        <v>0.43656709670614668</v>
      </c>
      <c r="AD296">
        <v>0.60288895007289423</v>
      </c>
      <c r="AE296">
        <v>0.59185330726568774</v>
      </c>
      <c r="AF296">
        <v>0.6644882922619465</v>
      </c>
      <c r="AG296">
        <v>0.58360357572235066</v>
      </c>
      <c r="AH296">
        <v>0.69355267593153291</v>
      </c>
      <c r="AI296">
        <v>0.55548800629745432</v>
      </c>
      <c r="AJ296">
        <v>0.53782345391085107</v>
      </c>
      <c r="AK296">
        <v>0.67699841084018997</v>
      </c>
      <c r="AL296">
        <v>0.64331592630806178</v>
      </c>
      <c r="AM296">
        <v>0.66334100303566224</v>
      </c>
      <c r="AN296">
        <v>0.68406375997369406</v>
      </c>
      <c r="AO296">
        <v>0.69666921760408274</v>
      </c>
      <c r="AP296">
        <v>0.52137810779513538</v>
      </c>
      <c r="AQ296">
        <v>0.74683463167834208</v>
      </c>
      <c r="AR296">
        <v>0.66934219131000861</v>
      </c>
      <c r="AS296">
        <v>0.49999405918365503</v>
      </c>
      <c r="AT296">
        <v>0.57513056962681941</v>
      </c>
      <c r="AU296">
        <v>0.60906365668325335</v>
      </c>
      <c r="AV296">
        <v>0.75985566506191926</v>
      </c>
      <c r="AW296">
        <v>0.58890685350660077</v>
      </c>
      <c r="AX296">
        <v>0.62746302248106467</v>
      </c>
      <c r="AY296">
        <v>0.69288540208205973</v>
      </c>
      <c r="AZ296">
        <v>0.55371627234172471</v>
      </c>
      <c r="BA296">
        <v>0.57767141727238192</v>
      </c>
      <c r="BB296">
        <v>0.58131387840968796</v>
      </c>
      <c r="BC296">
        <v>0.7310517108441893</v>
      </c>
      <c r="BD296">
        <v>0.6470953176310793</v>
      </c>
      <c r="BE296">
        <v>0.77527354979447116</v>
      </c>
      <c r="BF296">
        <v>0.69667203513205889</v>
      </c>
      <c r="BG296">
        <v>0.6806339008841561</v>
      </c>
      <c r="BH296">
        <v>0.70208546795121096</v>
      </c>
      <c r="BI296">
        <v>0.62098197397710475</v>
      </c>
      <c r="BJ296">
        <v>0.62241012415542363</v>
      </c>
      <c r="BK296">
        <v>0.72498407454871816</v>
      </c>
      <c r="BL296">
        <v>0.6441401825887616</v>
      </c>
      <c r="BM296">
        <v>0.66083993874348002</v>
      </c>
    </row>
    <row r="297" spans="1:65" x14ac:dyDescent="0.25">
      <c r="A297" t="s">
        <v>170</v>
      </c>
      <c r="B297" t="s">
        <v>69</v>
      </c>
      <c r="C297" t="s">
        <v>469</v>
      </c>
      <c r="D297">
        <v>0.67104366952832306</v>
      </c>
      <c r="E297">
        <v>1.3037648803676225</v>
      </c>
      <c r="F297">
        <v>1.1693805747667438</v>
      </c>
      <c r="G297">
        <v>1.920644365558406</v>
      </c>
      <c r="H297">
        <v>0.58988584389892351</v>
      </c>
      <c r="I297">
        <v>1.0761834224382263</v>
      </c>
      <c r="J297">
        <v>1.5094751294675262</v>
      </c>
      <c r="K297">
        <v>1.3039202086396695</v>
      </c>
      <c r="L297">
        <v>0.79407705547240659</v>
      </c>
      <c r="M297">
        <v>0.99231093150307426</v>
      </c>
      <c r="N297">
        <v>1.3984516913655167</v>
      </c>
      <c r="O297">
        <v>1.6350522332702901</v>
      </c>
      <c r="P297">
        <v>1.0386802797348198</v>
      </c>
      <c r="Q297">
        <v>1.4197871373587243</v>
      </c>
      <c r="R297">
        <v>0.55039863521624488</v>
      </c>
      <c r="S297">
        <v>0.96671726301700844</v>
      </c>
      <c r="T297">
        <v>0.99563772975860854</v>
      </c>
      <c r="U297">
        <v>1.253403200457373</v>
      </c>
      <c r="V297">
        <v>1.1868638922459374</v>
      </c>
      <c r="W297">
        <v>1.2846392319002855</v>
      </c>
      <c r="X297">
        <v>1.1399253439253729</v>
      </c>
      <c r="Y297">
        <v>1.3915409159667529</v>
      </c>
      <c r="Z297">
        <v>1.2483775823593199</v>
      </c>
      <c r="AA297">
        <v>0.69766219690456188</v>
      </c>
      <c r="AB297">
        <v>1.4021167550490767</v>
      </c>
      <c r="AC297">
        <v>1.2587523533693004</v>
      </c>
      <c r="AD297">
        <v>0.88796128371602334</v>
      </c>
      <c r="AE297">
        <v>1.0793791516627405</v>
      </c>
      <c r="AF297">
        <v>1.8917052404751393</v>
      </c>
      <c r="AG297">
        <v>0.96337778509722571</v>
      </c>
      <c r="AH297">
        <v>1.3234433813515591</v>
      </c>
      <c r="AI297">
        <v>1.405747369142297</v>
      </c>
      <c r="AJ297">
        <v>0.80185540321523086</v>
      </c>
      <c r="AK297">
        <v>1.5283220229701344</v>
      </c>
      <c r="AL297">
        <v>0.88007031893407772</v>
      </c>
      <c r="AM297">
        <v>0.87436728406824649</v>
      </c>
      <c r="AN297">
        <v>0.78230480047041073</v>
      </c>
      <c r="AO297">
        <v>1.1764217623108251</v>
      </c>
      <c r="AP297">
        <v>1.473779712817892</v>
      </c>
      <c r="AQ297">
        <v>1.5695288435314498</v>
      </c>
      <c r="AR297">
        <v>0.47081571863490834</v>
      </c>
      <c r="AS297">
        <v>0.71953998230477723</v>
      </c>
      <c r="AT297">
        <v>1.1358238421383007</v>
      </c>
      <c r="AU297">
        <v>1.2695628181294023</v>
      </c>
      <c r="AV297">
        <v>1.2551805247591794</v>
      </c>
      <c r="AW297">
        <v>0.57155313879025371</v>
      </c>
      <c r="AX297">
        <v>0.83049862772093153</v>
      </c>
      <c r="AY297">
        <v>0.74614898826320186</v>
      </c>
      <c r="AZ297">
        <v>2.1804477371117716</v>
      </c>
      <c r="BA297">
        <v>1.6774370845124036</v>
      </c>
      <c r="BB297">
        <v>1.4213068420401713</v>
      </c>
      <c r="BC297">
        <v>3.5797788977673513</v>
      </c>
      <c r="BD297">
        <v>1.4719793591284966</v>
      </c>
      <c r="BE297">
        <v>2.3313389549815353</v>
      </c>
      <c r="BF297">
        <v>1.3831026108117592</v>
      </c>
      <c r="BG297">
        <v>1.9460705428300704</v>
      </c>
      <c r="BH297">
        <v>1.2926017992578129</v>
      </c>
      <c r="BI297">
        <v>0.55274691223669237</v>
      </c>
      <c r="BJ297">
        <v>1.0224790958444163</v>
      </c>
      <c r="BK297">
        <v>1.1359302437950753</v>
      </c>
      <c r="BL297">
        <v>0.74481684977021356</v>
      </c>
      <c r="BM297">
        <v>1.2206172428849416</v>
      </c>
    </row>
    <row r="298" spans="1:65" x14ac:dyDescent="0.25">
      <c r="A298" t="s">
        <v>170</v>
      </c>
      <c r="B298" t="s">
        <v>71</v>
      </c>
      <c r="C298" t="s">
        <v>469</v>
      </c>
      <c r="D298">
        <v>1.5071426395401903</v>
      </c>
      <c r="E298">
        <v>1.3770224480425619</v>
      </c>
      <c r="F298">
        <v>1.6433494057633287</v>
      </c>
      <c r="G298">
        <v>2.3639373424704382</v>
      </c>
      <c r="H298">
        <v>1.6639611368663583</v>
      </c>
      <c r="I298">
        <v>1.0532736946615135</v>
      </c>
      <c r="J298">
        <v>1.351452855623859</v>
      </c>
      <c r="K298">
        <v>2.1376609601395105</v>
      </c>
      <c r="L298">
        <v>1.8841498903241627</v>
      </c>
      <c r="M298">
        <v>2.1385172151515812</v>
      </c>
      <c r="N298">
        <v>1.5395844117528226</v>
      </c>
      <c r="O298">
        <v>1.6392464227630752</v>
      </c>
      <c r="P298">
        <v>1.1619750822064561</v>
      </c>
      <c r="Q298">
        <v>1.9089047663473213</v>
      </c>
      <c r="R298">
        <v>1.537264556924324</v>
      </c>
      <c r="S298">
        <v>1.3740282791198992</v>
      </c>
      <c r="T298">
        <v>2.9100126635827865</v>
      </c>
      <c r="U298">
        <v>2.3140624032289763</v>
      </c>
      <c r="V298">
        <v>1.5995031575408512</v>
      </c>
      <c r="W298">
        <v>2.4098436906772971</v>
      </c>
      <c r="X298">
        <v>1.7730459251943058</v>
      </c>
      <c r="Y298">
        <v>1.5165258650730269</v>
      </c>
      <c r="Z298">
        <v>1.8447794115771721</v>
      </c>
      <c r="AA298">
        <v>1.2298835929791136</v>
      </c>
      <c r="AB298">
        <v>2.0088901443342269</v>
      </c>
      <c r="AC298">
        <v>1.0130705956997428</v>
      </c>
      <c r="AD298">
        <v>1.4089909315523883</v>
      </c>
      <c r="AE298">
        <v>2.0413395941081864</v>
      </c>
      <c r="AF298">
        <v>1.8945616852525367</v>
      </c>
      <c r="AG298">
        <v>2.6089420528169209</v>
      </c>
      <c r="AH298">
        <v>2.2313898925998039</v>
      </c>
      <c r="AI298">
        <v>1.4467869955028014</v>
      </c>
      <c r="AJ298">
        <v>1.5780581400090585</v>
      </c>
      <c r="AK298">
        <v>1.4406893100414644</v>
      </c>
      <c r="AL298">
        <v>1.9350453872478985</v>
      </c>
      <c r="AM298">
        <v>1.7949409094747006</v>
      </c>
      <c r="AN298">
        <v>2.1428053208831717</v>
      </c>
      <c r="AO298">
        <v>2.1099427777302235</v>
      </c>
      <c r="AP298">
        <v>2.1301839726386098</v>
      </c>
      <c r="AQ298">
        <v>2.9011242269269464</v>
      </c>
      <c r="AR298">
        <v>2.1995284626591221</v>
      </c>
      <c r="AS298">
        <v>1.7700947789986388</v>
      </c>
      <c r="AT298">
        <v>1.617322784102716</v>
      </c>
      <c r="AU298">
        <v>1.749919619053915</v>
      </c>
      <c r="AV298">
        <v>1.6486017660012484</v>
      </c>
      <c r="AW298">
        <v>1.681413785662548</v>
      </c>
      <c r="AX298">
        <v>1.1783484255382768</v>
      </c>
      <c r="AY298">
        <v>1.6008149259458413</v>
      </c>
      <c r="AZ298">
        <v>1.7417073325143557</v>
      </c>
      <c r="BA298">
        <v>1.8965947159928127</v>
      </c>
      <c r="BB298">
        <v>1.9281893093322828</v>
      </c>
      <c r="BC298">
        <v>2.4893250279777974</v>
      </c>
      <c r="BD298">
        <v>1.9967170408519421</v>
      </c>
      <c r="BE298">
        <v>2.1705572454079278</v>
      </c>
      <c r="BF298">
        <v>1.9999443354672164</v>
      </c>
      <c r="BG298">
        <v>2.2152238702358966</v>
      </c>
      <c r="BH298">
        <v>1.8682857057878544</v>
      </c>
      <c r="BI298">
        <v>1.273430835573943</v>
      </c>
      <c r="BJ298">
        <v>1.3857437938612527</v>
      </c>
      <c r="BK298">
        <v>2.1229209372769402</v>
      </c>
      <c r="BL298">
        <v>1.2498341240793802</v>
      </c>
      <c r="BM298">
        <v>1.6071600408251872</v>
      </c>
    </row>
    <row r="299" spans="1:65" x14ac:dyDescent="0.25">
      <c r="A299" t="s">
        <v>170</v>
      </c>
      <c r="B299" t="s">
        <v>72</v>
      </c>
      <c r="C299" t="s">
        <v>469</v>
      </c>
      <c r="D299">
        <v>0.66654822032994065</v>
      </c>
      <c r="E299">
        <v>0.66216652245431984</v>
      </c>
      <c r="F299">
        <v>0.57151597612409766</v>
      </c>
      <c r="G299">
        <v>0.66447897165417291</v>
      </c>
      <c r="H299">
        <v>0.59857802907446844</v>
      </c>
      <c r="I299">
        <v>0.51169494855655695</v>
      </c>
      <c r="J299">
        <v>0.58243335150291198</v>
      </c>
      <c r="K299">
        <v>0.65280594735635522</v>
      </c>
      <c r="L299">
        <v>0.66232638633495189</v>
      </c>
      <c r="M299">
        <v>0.71361022083038694</v>
      </c>
      <c r="N299">
        <v>0.52037639944662695</v>
      </c>
      <c r="O299">
        <v>0.58507795469126733</v>
      </c>
      <c r="P299">
        <v>0.61903317048392759</v>
      </c>
      <c r="Q299">
        <v>0.73513372998675519</v>
      </c>
      <c r="R299">
        <v>0.65085135704732511</v>
      </c>
      <c r="S299">
        <v>0.60481542489128515</v>
      </c>
      <c r="T299">
        <v>0.69892984438975925</v>
      </c>
      <c r="U299">
        <v>0.64672587374208423</v>
      </c>
      <c r="V299">
        <v>0.66824841909487154</v>
      </c>
      <c r="W299">
        <v>0.74743408857439697</v>
      </c>
      <c r="X299">
        <v>0.61840319227960605</v>
      </c>
      <c r="Y299">
        <v>0.6880889108235515</v>
      </c>
      <c r="Z299">
        <v>0.69091659133974703</v>
      </c>
      <c r="AA299">
        <v>0.43625899008302566</v>
      </c>
      <c r="AB299">
        <v>0.54372361077745368</v>
      </c>
      <c r="AC299">
        <v>0.46452903731341078</v>
      </c>
      <c r="AD299">
        <v>0.60550012564115607</v>
      </c>
      <c r="AE299">
        <v>0.59655501817786694</v>
      </c>
      <c r="AF299">
        <v>0.66921478152984948</v>
      </c>
      <c r="AG299">
        <v>0.56928980981371025</v>
      </c>
      <c r="AH299">
        <v>0.69757218860786663</v>
      </c>
      <c r="AI299">
        <v>0.55709883109152958</v>
      </c>
      <c r="AJ299">
        <v>0.53144632109432377</v>
      </c>
      <c r="AK299">
        <v>0.67903429739573595</v>
      </c>
      <c r="AL299">
        <v>0.63318157311539269</v>
      </c>
      <c r="AM299">
        <v>0.66644193838878041</v>
      </c>
      <c r="AN299">
        <v>0.702315064078333</v>
      </c>
      <c r="AO299">
        <v>0.69366783175244651</v>
      </c>
      <c r="AP299">
        <v>0.50938761254754716</v>
      </c>
      <c r="AQ299">
        <v>0.74359491722440374</v>
      </c>
      <c r="AR299">
        <v>0.66880631077690533</v>
      </c>
      <c r="AS299">
        <v>0.45617105187701701</v>
      </c>
      <c r="AT299">
        <v>0.5882400740429361</v>
      </c>
      <c r="AU299">
        <v>0.61000860393325351</v>
      </c>
      <c r="AV299">
        <v>0.75709621925845183</v>
      </c>
      <c r="AW299">
        <v>0.58221901466114767</v>
      </c>
      <c r="AX299">
        <v>0.35312156402433703</v>
      </c>
      <c r="AY299">
        <v>0.7047871270795022</v>
      </c>
      <c r="AZ299">
        <v>0.57786382252081647</v>
      </c>
      <c r="BA299">
        <v>0.58817250098384155</v>
      </c>
      <c r="BB299">
        <v>0.58424730020251014</v>
      </c>
      <c r="BC299">
        <v>0.74429368182087186</v>
      </c>
      <c r="BD299">
        <v>0.64904366158896942</v>
      </c>
      <c r="BE299">
        <v>0.78247343978722994</v>
      </c>
      <c r="BF299">
        <v>0.68976444586595886</v>
      </c>
      <c r="BG299">
        <v>0.69229852600059161</v>
      </c>
      <c r="BH299">
        <v>0.70438629529761354</v>
      </c>
      <c r="BI299">
        <v>0.61596451524874352</v>
      </c>
      <c r="BJ299">
        <v>0.61143534529511123</v>
      </c>
      <c r="BK299">
        <v>0.73143034192408618</v>
      </c>
      <c r="BL299">
        <v>0.65467365636060348</v>
      </c>
      <c r="BM299">
        <v>0.65555636406189788</v>
      </c>
    </row>
    <row r="300" spans="1:65" x14ac:dyDescent="0.25">
      <c r="A300" t="s">
        <v>171</v>
      </c>
      <c r="B300" t="s">
        <v>69</v>
      </c>
      <c r="C300" t="s">
        <v>469</v>
      </c>
      <c r="D300">
        <v>0.65959547642656047</v>
      </c>
      <c r="E300">
        <v>1.1888648078840862</v>
      </c>
      <c r="F300">
        <v>1.4817163837099516</v>
      </c>
      <c r="G300">
        <v>2.0651981175433187</v>
      </c>
      <c r="H300">
        <v>0.59869761483210282</v>
      </c>
      <c r="I300">
        <v>1.071300358354494</v>
      </c>
      <c r="J300">
        <v>1.4155009469596003</v>
      </c>
      <c r="K300">
        <v>1.3035885575922128</v>
      </c>
      <c r="L300">
        <v>0.74825339621455578</v>
      </c>
      <c r="M300">
        <v>1.0537936308969642</v>
      </c>
      <c r="N300">
        <v>1.467358245393606</v>
      </c>
      <c r="O300">
        <v>1.4323586069203083</v>
      </c>
      <c r="P300">
        <v>1.0015113124159862</v>
      </c>
      <c r="Q300">
        <v>1.6367725292619653</v>
      </c>
      <c r="R300">
        <v>0.57293994171204099</v>
      </c>
      <c r="S300">
        <v>0.92914595618591012</v>
      </c>
      <c r="T300">
        <v>1.0070691988592246</v>
      </c>
      <c r="U300">
        <v>1.5232532947989774</v>
      </c>
      <c r="V300">
        <v>1.1208034706763732</v>
      </c>
      <c r="W300">
        <v>1.1707684720679297</v>
      </c>
      <c r="X300">
        <v>1.1302789534752988</v>
      </c>
      <c r="Y300">
        <v>1.3291149616404854</v>
      </c>
      <c r="Z300">
        <v>1.1815902680263084</v>
      </c>
      <c r="AA300">
        <v>0.72728320998067553</v>
      </c>
      <c r="AB300">
        <v>1.4127776500036329</v>
      </c>
      <c r="AC300">
        <v>1.3306414414334169</v>
      </c>
      <c r="AD300">
        <v>0.92761682036127302</v>
      </c>
      <c r="AE300">
        <v>1.0959417418387234</v>
      </c>
      <c r="AF300">
        <v>1.8708568329478923</v>
      </c>
      <c r="AG300">
        <v>0.92464971373133453</v>
      </c>
      <c r="AH300">
        <v>1.2620667762413291</v>
      </c>
      <c r="AI300">
        <v>1.5786405983603697</v>
      </c>
      <c r="AJ300">
        <v>0.71965437600302296</v>
      </c>
      <c r="AK300">
        <v>1.4117599447431923</v>
      </c>
      <c r="AL300">
        <v>0.87122509576073326</v>
      </c>
      <c r="AM300">
        <v>1.0530422493066243</v>
      </c>
      <c r="AN300">
        <v>0.75247432463299813</v>
      </c>
      <c r="AO300">
        <v>1.1503365414295015</v>
      </c>
      <c r="AP300">
        <v>1.6241961155735947</v>
      </c>
      <c r="AQ300">
        <v>1.5530540195541804</v>
      </c>
      <c r="AR300">
        <v>0.49309867656674816</v>
      </c>
      <c r="AS300">
        <v>0.74708233011506775</v>
      </c>
      <c r="AT300">
        <v>1.2669187315264774</v>
      </c>
      <c r="AU300">
        <v>1.6733819823745368</v>
      </c>
      <c r="AV300">
        <v>1.2364091814763627</v>
      </c>
      <c r="AW300">
        <v>0.60593879153329278</v>
      </c>
      <c r="AX300">
        <v>0.82727829303494271</v>
      </c>
      <c r="AY300">
        <v>0.73991912564864215</v>
      </c>
      <c r="AZ300">
        <v>2.1579802011632734</v>
      </c>
      <c r="BA300">
        <v>1.794909668296335</v>
      </c>
      <c r="BB300">
        <v>1.4586234825099376</v>
      </c>
      <c r="BC300">
        <v>2.5638677505736851</v>
      </c>
      <c r="BD300">
        <v>1.352954808999431</v>
      </c>
      <c r="BE300">
        <v>1.7002507923856638</v>
      </c>
      <c r="BF300">
        <v>1.2856759044606691</v>
      </c>
      <c r="BG300">
        <v>1.893245303441403</v>
      </c>
      <c r="BH300">
        <v>1.4063031039525486</v>
      </c>
      <c r="BI300">
        <v>0.55607256452756104</v>
      </c>
      <c r="BJ300">
        <v>1.2198414384298779</v>
      </c>
      <c r="BK300">
        <v>1.11908329891126</v>
      </c>
      <c r="BL300">
        <v>0.79332485982183076</v>
      </c>
      <c r="BM300">
        <v>1.335930624306769</v>
      </c>
    </row>
    <row r="301" spans="1:65" x14ac:dyDescent="0.25">
      <c r="A301" t="s">
        <v>171</v>
      </c>
      <c r="B301" t="s">
        <v>71</v>
      </c>
      <c r="C301" t="s">
        <v>469</v>
      </c>
      <c r="D301">
        <v>1.5793940160538318</v>
      </c>
      <c r="E301">
        <v>1.3662481951933303</v>
      </c>
      <c r="F301">
        <v>1.5692610843469641</v>
      </c>
      <c r="G301">
        <v>2.456648218203314</v>
      </c>
      <c r="H301">
        <v>1.6247840680015277</v>
      </c>
      <c r="I301">
        <v>1.0510673558886869</v>
      </c>
      <c r="J301">
        <v>1.3636852408253606</v>
      </c>
      <c r="K301">
        <v>2.1801028045610038</v>
      </c>
      <c r="L301">
        <v>1.8206327327272316</v>
      </c>
      <c r="M301">
        <v>2.0992614272811378</v>
      </c>
      <c r="N301">
        <v>1.507710584048348</v>
      </c>
      <c r="O301">
        <v>1.6404396736546376</v>
      </c>
      <c r="P301">
        <v>1.1314931363718181</v>
      </c>
      <c r="Q301">
        <v>1.8139262897110553</v>
      </c>
      <c r="R301">
        <v>1.6125517757500996</v>
      </c>
      <c r="S301">
        <v>1.3219581245020413</v>
      </c>
      <c r="T301">
        <v>2.8717945789412487</v>
      </c>
      <c r="U301">
        <v>2.2475971753753736</v>
      </c>
      <c r="V301">
        <v>1.6356214512526459</v>
      </c>
      <c r="W301">
        <v>2.3653691565690953</v>
      </c>
      <c r="X301">
        <v>1.8198145320049708</v>
      </c>
      <c r="Y301">
        <v>1.5392083819632147</v>
      </c>
      <c r="Z301">
        <v>1.8111318854005032</v>
      </c>
      <c r="AA301">
        <v>1.1809448279203618</v>
      </c>
      <c r="AB301">
        <v>2.0837512140430761</v>
      </c>
      <c r="AC301">
        <v>1.0524487537248721</v>
      </c>
      <c r="AD301">
        <v>1.4279815782958389</v>
      </c>
      <c r="AE301">
        <v>2.063459330956507</v>
      </c>
      <c r="AF301">
        <v>1.7584209045165951</v>
      </c>
      <c r="AG301">
        <v>2.4663676315503964</v>
      </c>
      <c r="AH301">
        <v>2.3201433876083288</v>
      </c>
      <c r="AI301">
        <v>1.5012035248892239</v>
      </c>
      <c r="AJ301">
        <v>1.4954898466874267</v>
      </c>
      <c r="AK301">
        <v>1.451794460459604</v>
      </c>
      <c r="AL301">
        <v>1.8289141450323103</v>
      </c>
      <c r="AM301">
        <v>1.8101555176308617</v>
      </c>
      <c r="AN301">
        <v>2.1269177071166294</v>
      </c>
      <c r="AO301">
        <v>2.0140577427276267</v>
      </c>
      <c r="AP301">
        <v>2.1909368871505683</v>
      </c>
      <c r="AQ301">
        <v>2.91063934487513</v>
      </c>
      <c r="AR301">
        <v>2.2539741479291719</v>
      </c>
      <c r="AS301">
        <v>1.7728910721309523</v>
      </c>
      <c r="AT301">
        <v>1.6565693986028918</v>
      </c>
      <c r="AU301">
        <v>1.6994028569507209</v>
      </c>
      <c r="AV301">
        <v>1.6891898248335155</v>
      </c>
      <c r="AW301">
        <v>1.7005421158227634</v>
      </c>
      <c r="AX301">
        <v>1.1832992802753233</v>
      </c>
      <c r="AY301">
        <v>1.6228532207843342</v>
      </c>
      <c r="AZ301">
        <v>1.7718353899240507</v>
      </c>
      <c r="BA301">
        <v>1.8511635472730226</v>
      </c>
      <c r="BB301">
        <v>1.9630487612165604</v>
      </c>
      <c r="BC301">
        <v>2.5078242395949859</v>
      </c>
      <c r="BD301">
        <v>2.1135864447352315</v>
      </c>
      <c r="BE301">
        <v>2.1108068127159441</v>
      </c>
      <c r="BF301">
        <v>1.9770158539683476</v>
      </c>
      <c r="BG301">
        <v>2.2244050649632321</v>
      </c>
      <c r="BH301">
        <v>1.8570169272943464</v>
      </c>
      <c r="BI301">
        <v>1.2569953977051223</v>
      </c>
      <c r="BJ301">
        <v>1.6319840492321025</v>
      </c>
      <c r="BK301">
        <v>2.1980477413295936</v>
      </c>
      <c r="BL301">
        <v>1.2275928629773492</v>
      </c>
      <c r="BM301">
        <v>1.6799764780998456</v>
      </c>
    </row>
    <row r="302" spans="1:65" x14ac:dyDescent="0.25">
      <c r="A302" t="s">
        <v>171</v>
      </c>
      <c r="B302" t="s">
        <v>72</v>
      </c>
      <c r="C302" t="s">
        <v>469</v>
      </c>
      <c r="D302">
        <v>0.67573584562052258</v>
      </c>
      <c r="E302">
        <v>0.66380609133304336</v>
      </c>
      <c r="F302">
        <v>0.55736591616428499</v>
      </c>
      <c r="G302">
        <v>0.66458095867406974</v>
      </c>
      <c r="H302">
        <v>0.59687486812008161</v>
      </c>
      <c r="I302">
        <v>0.52412640460829041</v>
      </c>
      <c r="J302">
        <v>0.58448578374113902</v>
      </c>
      <c r="K302">
        <v>0.64180136313264047</v>
      </c>
      <c r="L302">
        <v>0.65714866518694515</v>
      </c>
      <c r="M302">
        <v>0.70572903981875312</v>
      </c>
      <c r="N302">
        <v>0.48689009744465028</v>
      </c>
      <c r="O302">
        <v>0.58527282330892905</v>
      </c>
      <c r="P302">
        <v>0.62960116442071867</v>
      </c>
      <c r="Q302">
        <v>0.7333914007853104</v>
      </c>
      <c r="R302">
        <v>0.64416319989955406</v>
      </c>
      <c r="S302">
        <v>0.61736066945967405</v>
      </c>
      <c r="T302">
        <v>0.69222191126955768</v>
      </c>
      <c r="U302">
        <v>0.64610891498007372</v>
      </c>
      <c r="V302">
        <v>0.66366693878289829</v>
      </c>
      <c r="W302">
        <v>0.73955614438989681</v>
      </c>
      <c r="X302">
        <v>0.59623363679380814</v>
      </c>
      <c r="Y302">
        <v>0.69666249677676784</v>
      </c>
      <c r="Z302">
        <v>0.69325293199321603</v>
      </c>
      <c r="AA302">
        <v>0.43112810344883679</v>
      </c>
      <c r="AB302">
        <v>0.52232199913332866</v>
      </c>
      <c r="AC302">
        <v>0.47743687601498175</v>
      </c>
      <c r="AD302">
        <v>0.60072597238444558</v>
      </c>
      <c r="AE302">
        <v>0.60453382247280785</v>
      </c>
      <c r="AF302">
        <v>0.66777864064692449</v>
      </c>
      <c r="AG302">
        <v>0.57431575870882845</v>
      </c>
      <c r="AH302">
        <v>0.70696379243170471</v>
      </c>
      <c r="AI302">
        <v>0.5611113762078046</v>
      </c>
      <c r="AJ302">
        <v>0.53370174002292459</v>
      </c>
      <c r="AK302">
        <v>0.68746749134790897</v>
      </c>
      <c r="AL302">
        <v>0.6366089066958065</v>
      </c>
      <c r="AM302">
        <v>0.67692166616547278</v>
      </c>
      <c r="AN302">
        <v>0.71440688198684343</v>
      </c>
      <c r="AO302">
        <v>0.68989836653629377</v>
      </c>
      <c r="AP302">
        <v>0.51167015915908043</v>
      </c>
      <c r="AQ302">
        <v>0.74683586071080721</v>
      </c>
      <c r="AR302">
        <v>0.67077524062032123</v>
      </c>
      <c r="AS302">
        <v>0.42587866399335539</v>
      </c>
      <c r="AT302">
        <v>0.59986938854299854</v>
      </c>
      <c r="AU302">
        <v>0.60887551135815599</v>
      </c>
      <c r="AV302">
        <v>0.75992878972141242</v>
      </c>
      <c r="AW302">
        <v>0.577668208351796</v>
      </c>
      <c r="AX302">
        <v>0.3563269322841614</v>
      </c>
      <c r="AY302">
        <v>0.70929206342691509</v>
      </c>
      <c r="AZ302">
        <v>0.58367318281269198</v>
      </c>
      <c r="BA302">
        <v>0.59610009984421386</v>
      </c>
      <c r="BB302">
        <v>0.57804617774279987</v>
      </c>
      <c r="BC302">
        <v>0.74274497161363295</v>
      </c>
      <c r="BD302">
        <v>0.66629297102249463</v>
      </c>
      <c r="BE302">
        <v>0.78107301576257337</v>
      </c>
      <c r="BF302">
        <v>0.69366095496046221</v>
      </c>
      <c r="BG302">
        <v>0.70115368898763508</v>
      </c>
      <c r="BH302">
        <v>0.71533974250617616</v>
      </c>
      <c r="BI302">
        <v>0.62369154359465617</v>
      </c>
      <c r="BJ302">
        <v>0.61330342363092261</v>
      </c>
      <c r="BK302">
        <v>0.73385503677893793</v>
      </c>
      <c r="BL302">
        <v>0.65240214898156512</v>
      </c>
      <c r="BM302">
        <v>0.64524332691655695</v>
      </c>
    </row>
    <row r="303" spans="1:65" x14ac:dyDescent="0.25">
      <c r="A303" t="s">
        <v>172</v>
      </c>
      <c r="B303" t="s">
        <v>69</v>
      </c>
      <c r="C303" t="s">
        <v>469</v>
      </c>
      <c r="D303">
        <v>0.65095086298789906</v>
      </c>
      <c r="E303">
        <v>1.1253656778995644</v>
      </c>
      <c r="F303">
        <v>1.3363814267163387</v>
      </c>
      <c r="G303">
        <v>1.9631829195417643</v>
      </c>
      <c r="H303">
        <v>0.59620657195128146</v>
      </c>
      <c r="I303">
        <v>1.0603474966990372</v>
      </c>
      <c r="J303">
        <v>1.3705378449202501</v>
      </c>
      <c r="K303">
        <v>1.3244849251368824</v>
      </c>
      <c r="L303">
        <v>0.77391448127104723</v>
      </c>
      <c r="M303">
        <v>1.0796901959585925</v>
      </c>
      <c r="N303">
        <v>1.6176072890777717</v>
      </c>
      <c r="O303">
        <v>1.2964088480496827</v>
      </c>
      <c r="P303">
        <v>0.96321747349522424</v>
      </c>
      <c r="Q303">
        <v>1.3846320129885328</v>
      </c>
      <c r="R303">
        <v>0.6266235798876213</v>
      </c>
      <c r="S303">
        <v>0.99600755839986099</v>
      </c>
      <c r="T303">
        <v>1.0187231572794122</v>
      </c>
      <c r="U303">
        <v>1.6265076701448873</v>
      </c>
      <c r="V303">
        <v>1.1588320404410732</v>
      </c>
      <c r="W303">
        <v>1.2192898680243753</v>
      </c>
      <c r="X303">
        <v>1.4080282678972864</v>
      </c>
      <c r="Y303">
        <v>0.90487584622095851</v>
      </c>
      <c r="Z303">
        <v>1.2016485619465047</v>
      </c>
      <c r="AA303">
        <v>0.7819373520920988</v>
      </c>
      <c r="AB303">
        <v>1.4669880668019848</v>
      </c>
      <c r="AC303">
        <v>1.2730240218239246</v>
      </c>
      <c r="AD303">
        <v>1.0329858985066638</v>
      </c>
      <c r="AE303">
        <v>1.0620305658977951</v>
      </c>
      <c r="AF303">
        <v>1.6726021623601002</v>
      </c>
      <c r="AG303">
        <v>0.8951468196602983</v>
      </c>
      <c r="AH303">
        <v>1.1573383246484459</v>
      </c>
      <c r="AI303">
        <v>1.709148069411252</v>
      </c>
      <c r="AJ303">
        <v>0.66306737209962441</v>
      </c>
      <c r="AK303">
        <v>1.2973034323201054</v>
      </c>
      <c r="AL303">
        <v>0.82108745908924186</v>
      </c>
      <c r="AM303">
        <v>1.1736034001061648</v>
      </c>
      <c r="AN303">
        <v>0.72243805203944922</v>
      </c>
      <c r="AO303">
        <v>1.1480682047248276</v>
      </c>
      <c r="AP303">
        <v>1.5748081048317821</v>
      </c>
      <c r="AQ303">
        <v>1.4704952168303635</v>
      </c>
      <c r="AR303">
        <v>0.51255586935385311</v>
      </c>
      <c r="AS303">
        <v>0.8367579118261339</v>
      </c>
      <c r="AT303">
        <v>1.211516850607596</v>
      </c>
      <c r="AU303">
        <v>1.7472819557639656</v>
      </c>
      <c r="AV303">
        <v>1.2472758321781767</v>
      </c>
      <c r="AW303">
        <v>0.62879552724805077</v>
      </c>
      <c r="AX303">
        <v>0.8269273801740249</v>
      </c>
      <c r="AY303">
        <v>0.72057534727211325</v>
      </c>
      <c r="AZ303">
        <v>2.2774683260057431</v>
      </c>
      <c r="BA303">
        <v>1.7191443416845016</v>
      </c>
      <c r="BB303">
        <v>1.523374529197167</v>
      </c>
      <c r="BC303">
        <v>2.409585865640556</v>
      </c>
      <c r="BD303">
        <v>0.64268126964017624</v>
      </c>
      <c r="BE303">
        <v>1.9438618182730139</v>
      </c>
      <c r="BF303">
        <v>1.2022246661242129</v>
      </c>
      <c r="BG303">
        <v>1.6876337281315792</v>
      </c>
      <c r="BH303">
        <v>1.4714653554172084</v>
      </c>
      <c r="BI303">
        <v>0.57811220846958589</v>
      </c>
      <c r="BJ303">
        <v>1.244645973177299</v>
      </c>
      <c r="BK303">
        <v>1.2355911625772611</v>
      </c>
      <c r="BL303">
        <v>0.69747266705704758</v>
      </c>
      <c r="BM303">
        <v>1.5993170705906103</v>
      </c>
    </row>
    <row r="304" spans="1:65" x14ac:dyDescent="0.25">
      <c r="A304" t="s">
        <v>172</v>
      </c>
      <c r="B304" t="s">
        <v>71</v>
      </c>
      <c r="C304" t="s">
        <v>469</v>
      </c>
      <c r="D304">
        <v>1.6596774339391622</v>
      </c>
      <c r="E304">
        <v>1.3606538856833141</v>
      </c>
      <c r="F304">
        <v>1.5953176752572849</v>
      </c>
      <c r="G304">
        <v>2.4657617018772386</v>
      </c>
      <c r="H304">
        <v>1.5638992493147597</v>
      </c>
      <c r="I304">
        <v>1.0312281746110832</v>
      </c>
      <c r="J304">
        <v>1.4002182056701529</v>
      </c>
      <c r="K304">
        <v>2.1892608969249889</v>
      </c>
      <c r="L304">
        <v>1.7595319441478758</v>
      </c>
      <c r="M304">
        <v>2.0682013932679446</v>
      </c>
      <c r="N304">
        <v>1.4596085045445282</v>
      </c>
      <c r="O304">
        <v>1.6101107678564288</v>
      </c>
      <c r="P304">
        <v>1.1441749337967828</v>
      </c>
      <c r="Q304">
        <v>1.8296545850343908</v>
      </c>
      <c r="R304">
        <v>1.7092388977017121</v>
      </c>
      <c r="S304">
        <v>1.316888413771186</v>
      </c>
      <c r="T304">
        <v>2.8095215108114466</v>
      </c>
      <c r="U304">
        <v>2.2063213599127351</v>
      </c>
      <c r="V304">
        <v>1.6370284405682758</v>
      </c>
      <c r="W304">
        <v>2.356678016603718</v>
      </c>
      <c r="X304">
        <v>1.868951827219504</v>
      </c>
      <c r="Y304">
        <v>2.2692753841048008</v>
      </c>
      <c r="Z304">
        <v>1.8408494540512488</v>
      </c>
      <c r="AA304">
        <v>1.1999537797561892</v>
      </c>
      <c r="AB304">
        <v>2.1503180340010606</v>
      </c>
      <c r="AC304">
        <v>1.0726156726712444</v>
      </c>
      <c r="AD304">
        <v>1.410516078272084</v>
      </c>
      <c r="AE304">
        <v>1.9798151432567124</v>
      </c>
      <c r="AF304">
        <v>1.6885535928385009</v>
      </c>
      <c r="AG304">
        <v>2.5579643055965398</v>
      </c>
      <c r="AH304">
        <v>2.3548235666569841</v>
      </c>
      <c r="AI304">
        <v>1.5853417395114273</v>
      </c>
      <c r="AJ304">
        <v>1.4871699597154773</v>
      </c>
      <c r="AK304">
        <v>1.4600767564200225</v>
      </c>
      <c r="AL304">
        <v>1.8239044758467804</v>
      </c>
      <c r="AM304">
        <v>1.7900490959295452</v>
      </c>
      <c r="AN304">
        <v>2.0800220879547018</v>
      </c>
      <c r="AO304">
        <v>1.9921230137634702</v>
      </c>
      <c r="AP304">
        <v>2.21343651572887</v>
      </c>
      <c r="AQ304">
        <v>2.9969721280185815</v>
      </c>
      <c r="AR304">
        <v>2.3539782101182927</v>
      </c>
      <c r="AS304">
        <v>1.7384337446171809</v>
      </c>
      <c r="AT304">
        <v>1.6565187350226913</v>
      </c>
      <c r="AU304">
        <v>1.7805974195228607</v>
      </c>
      <c r="AV304">
        <v>1.7026201411583801</v>
      </c>
      <c r="AW304">
        <v>1.7294157905915182</v>
      </c>
      <c r="AX304">
        <v>1.1975175543476051</v>
      </c>
      <c r="AY304">
        <v>1.6423340804818385</v>
      </c>
      <c r="AZ304">
        <v>1.8173729072410545</v>
      </c>
      <c r="BA304">
        <v>1.8186320761819661</v>
      </c>
      <c r="BB304">
        <v>1.9753633642224184</v>
      </c>
      <c r="BC304">
        <v>2.4224363759619054</v>
      </c>
      <c r="BD304">
        <v>0.83818317877598458</v>
      </c>
      <c r="BE304">
        <v>2.0817613365078214</v>
      </c>
      <c r="BF304">
        <v>1.9134626002510955</v>
      </c>
      <c r="BG304">
        <v>2.2069768837619295</v>
      </c>
      <c r="BH304">
        <v>1.8208748141619733</v>
      </c>
      <c r="BI304">
        <v>1.2938177286765198</v>
      </c>
      <c r="BJ304">
        <v>1.6212179385687848</v>
      </c>
      <c r="BK304">
        <v>2.1964889063589492</v>
      </c>
      <c r="BL304">
        <v>1.2100587047462397</v>
      </c>
      <c r="BM304">
        <v>1.6690932418812916</v>
      </c>
    </row>
    <row r="305" spans="1:65" x14ac:dyDescent="0.25">
      <c r="A305" t="s">
        <v>172</v>
      </c>
      <c r="B305" t="s">
        <v>72</v>
      </c>
      <c r="C305" t="s">
        <v>469</v>
      </c>
      <c r="D305">
        <v>0.68887296291017941</v>
      </c>
      <c r="E305">
        <v>0.66765884947568144</v>
      </c>
      <c r="F305">
        <v>0.5523563561549617</v>
      </c>
      <c r="G305">
        <v>0.65898147457359713</v>
      </c>
      <c r="H305">
        <v>0.5835884134663939</v>
      </c>
      <c r="I305">
        <v>0.52151644072055792</v>
      </c>
      <c r="J305">
        <v>0.59240103059139804</v>
      </c>
      <c r="K305">
        <v>0.64132026636517092</v>
      </c>
      <c r="L305">
        <v>0.65977777910659618</v>
      </c>
      <c r="M305">
        <v>0.7198003766028287</v>
      </c>
      <c r="N305">
        <v>0.48562636431228429</v>
      </c>
      <c r="O305">
        <v>0.59532929264157297</v>
      </c>
      <c r="P305">
        <v>0.63503128072061144</v>
      </c>
      <c r="Q305">
        <v>0.7353268119344063</v>
      </c>
      <c r="R305">
        <v>0.64489050266420378</v>
      </c>
      <c r="S305">
        <v>0.6036895397257912</v>
      </c>
      <c r="T305">
        <v>0.66712918247000241</v>
      </c>
      <c r="U305">
        <v>0.63932593217400413</v>
      </c>
      <c r="V305">
        <v>0.67167047175394146</v>
      </c>
      <c r="W305">
        <v>0.73568526630214592</v>
      </c>
      <c r="X305">
        <v>0.60849119655499473</v>
      </c>
      <c r="Y305">
        <v>0.61007776665003943</v>
      </c>
      <c r="Z305">
        <v>0.69188925642963639</v>
      </c>
      <c r="AA305">
        <v>0.42683553306151867</v>
      </c>
      <c r="AB305">
        <v>0.52125246248879997</v>
      </c>
      <c r="AC305">
        <v>0.46606103952329458</v>
      </c>
      <c r="AD305">
        <v>0.6026123924404948</v>
      </c>
      <c r="AE305">
        <v>0.59482663222337551</v>
      </c>
      <c r="AF305">
        <v>0.65904410170847927</v>
      </c>
      <c r="AG305">
        <v>0.5975916574270792</v>
      </c>
      <c r="AH305">
        <v>0.70779455346435971</v>
      </c>
      <c r="AI305">
        <v>0.58771103986954987</v>
      </c>
      <c r="AJ305">
        <v>0.55466878359106342</v>
      </c>
      <c r="AK305">
        <v>0.68788350651445707</v>
      </c>
      <c r="AL305">
        <v>0.63725679267838164</v>
      </c>
      <c r="AM305">
        <v>0.67404127389948509</v>
      </c>
      <c r="AN305">
        <v>0.72270244691013197</v>
      </c>
      <c r="AO305">
        <v>0.69515574281544024</v>
      </c>
      <c r="AP305">
        <v>0.5336816795117566</v>
      </c>
      <c r="AQ305">
        <v>0.75241219967585182</v>
      </c>
      <c r="AR305">
        <v>0.68414520488582609</v>
      </c>
      <c r="AS305">
        <v>0.45100502782002139</v>
      </c>
      <c r="AT305">
        <v>0.58147936761622776</v>
      </c>
      <c r="AU305">
        <v>0.62185278226944762</v>
      </c>
      <c r="AV305">
        <v>0.76676171645115909</v>
      </c>
      <c r="AW305">
        <v>0.58309938784431048</v>
      </c>
      <c r="AX305">
        <v>0.38401182796136696</v>
      </c>
      <c r="AY305">
        <v>0.70394792389593175</v>
      </c>
      <c r="AZ305">
        <v>0.56893261463958067</v>
      </c>
      <c r="BA305">
        <v>0.59158945161939969</v>
      </c>
      <c r="BB305">
        <v>0.57745318009341629</v>
      </c>
      <c r="BC305">
        <v>0.73738929377950035</v>
      </c>
      <c r="BD305">
        <v>0.47433042218096927</v>
      </c>
      <c r="BE305">
        <v>0.7884790568291995</v>
      </c>
      <c r="BF305">
        <v>0.69866470276143411</v>
      </c>
      <c r="BG305">
        <v>0.70391158218702876</v>
      </c>
      <c r="BH305">
        <v>0.70573653896594624</v>
      </c>
      <c r="BI305">
        <v>0.64088915191398776</v>
      </c>
      <c r="BJ305">
        <v>0.60457364923323642</v>
      </c>
      <c r="BK305">
        <v>0.71817071784884312</v>
      </c>
      <c r="BL305">
        <v>0.63215903298798848</v>
      </c>
      <c r="BM305">
        <v>0.65750334098233831</v>
      </c>
    </row>
    <row r="306" spans="1:65" x14ac:dyDescent="0.25">
      <c r="A306" t="s">
        <v>173</v>
      </c>
      <c r="B306" t="s">
        <v>69</v>
      </c>
      <c r="C306" t="s">
        <v>469</v>
      </c>
      <c r="D306">
        <v>0.65921651294483308</v>
      </c>
      <c r="E306">
        <v>1.1334926664527343</v>
      </c>
      <c r="F306">
        <v>1.1199654424074625</v>
      </c>
      <c r="G306">
        <v>1.7418015788306986</v>
      </c>
      <c r="H306">
        <v>0.58881042199676803</v>
      </c>
      <c r="I306">
        <v>1.0683275126906837</v>
      </c>
      <c r="J306">
        <v>1.3392850730812582</v>
      </c>
      <c r="K306">
        <v>1.1195975295308433</v>
      </c>
      <c r="L306">
        <v>0.81348449571985093</v>
      </c>
      <c r="M306">
        <v>1.0452196697013256</v>
      </c>
      <c r="N306">
        <v>1.7849293264390378</v>
      </c>
      <c r="O306">
        <v>1.3625307145792434</v>
      </c>
      <c r="P306">
        <v>0.98650421082966977</v>
      </c>
      <c r="Q306">
        <v>1.214371411080083</v>
      </c>
      <c r="R306">
        <v>0.6300302376599729</v>
      </c>
      <c r="S306">
        <v>1.0621864590098791</v>
      </c>
      <c r="T306">
        <v>1.0905688635678101</v>
      </c>
      <c r="U306">
        <v>1.5202839517303253</v>
      </c>
      <c r="V306">
        <v>1.196616659214214</v>
      </c>
      <c r="W306">
        <v>1.3405490703815448</v>
      </c>
      <c r="X306">
        <v>1.7528835596268677</v>
      </c>
      <c r="Y306">
        <v>0.95617350291535186</v>
      </c>
      <c r="Z306">
        <v>1.1740851626373612</v>
      </c>
      <c r="AA306">
        <v>0.7922526945824464</v>
      </c>
      <c r="AB306">
        <v>1.4821346254673953</v>
      </c>
      <c r="AC306">
        <v>1.1765313358841081</v>
      </c>
      <c r="AD306">
        <v>0.99747219128243192</v>
      </c>
      <c r="AE306">
        <v>1.0485015396724706</v>
      </c>
      <c r="AF306">
        <v>1.4243992078506407</v>
      </c>
      <c r="AG306">
        <v>1.0365662722062305</v>
      </c>
      <c r="AH306">
        <v>1.204889046660419</v>
      </c>
      <c r="AI306">
        <v>1.7651832165723964</v>
      </c>
      <c r="AJ306">
        <v>0.70845290337856059</v>
      </c>
      <c r="AK306">
        <v>1.3181810366244746</v>
      </c>
      <c r="AL306">
        <v>0.85602657950728056</v>
      </c>
      <c r="AM306">
        <v>1.1851212789772851</v>
      </c>
      <c r="AN306">
        <v>0.70042535676099704</v>
      </c>
      <c r="AO306">
        <v>1.1720388869653671</v>
      </c>
      <c r="AP306">
        <v>1.4072286483429532</v>
      </c>
      <c r="AQ306">
        <v>1.3142925786791424</v>
      </c>
      <c r="AR306">
        <v>0.50791013025356013</v>
      </c>
      <c r="AS306">
        <v>0.98108350247209941</v>
      </c>
      <c r="AT306">
        <v>1.2155828250380847</v>
      </c>
      <c r="AU306">
        <v>1.6897019957822108</v>
      </c>
      <c r="AV306">
        <v>1.2066562985917855</v>
      </c>
      <c r="AW306">
        <v>0.63691417150362206</v>
      </c>
      <c r="AX306">
        <v>0.80549365166763265</v>
      </c>
      <c r="AY306">
        <v>0.75309345803802752</v>
      </c>
      <c r="AZ306">
        <v>2.2845146483218124</v>
      </c>
      <c r="BA306">
        <v>1.6659147529848592</v>
      </c>
      <c r="BB306">
        <v>1.4133939213933542</v>
      </c>
      <c r="BC306">
        <v>2.8720792218570779</v>
      </c>
      <c r="BD306">
        <v>0.62435196061692888</v>
      </c>
      <c r="BE306">
        <v>2.1250783932391877</v>
      </c>
      <c r="BF306">
        <v>1.1749199984539047</v>
      </c>
      <c r="BG306">
        <v>1.5639715790265132</v>
      </c>
      <c r="BH306">
        <v>1.405013547927682</v>
      </c>
      <c r="BI306">
        <v>0.57212843190686458</v>
      </c>
      <c r="BJ306">
        <v>1.2860945636325813</v>
      </c>
      <c r="BK306">
        <v>1.467228969619722</v>
      </c>
      <c r="BL306">
        <v>0.69865698407287979</v>
      </c>
      <c r="BM306">
        <v>1.570471277225338</v>
      </c>
    </row>
    <row r="307" spans="1:65" x14ac:dyDescent="0.25">
      <c r="A307" t="s">
        <v>173</v>
      </c>
      <c r="B307" t="s">
        <v>71</v>
      </c>
      <c r="C307" t="s">
        <v>469</v>
      </c>
      <c r="D307">
        <v>1.692189617410498</v>
      </c>
      <c r="E307">
        <v>1.3789193709490932</v>
      </c>
      <c r="F307">
        <v>1.6460461890821696</v>
      </c>
      <c r="G307">
        <v>2.4153378131504799</v>
      </c>
      <c r="H307">
        <v>1.5113823014431533</v>
      </c>
      <c r="I307">
        <v>1.0387492562410428</v>
      </c>
      <c r="J307">
        <v>1.3917330590760406</v>
      </c>
      <c r="K307">
        <v>2.1699366174786117</v>
      </c>
      <c r="L307">
        <v>1.6991090070059354</v>
      </c>
      <c r="M307">
        <v>2.1001432943623177</v>
      </c>
      <c r="N307">
        <v>1.4411342263570059</v>
      </c>
      <c r="O307">
        <v>1.6229089109026411</v>
      </c>
      <c r="P307">
        <v>1.177842325296981</v>
      </c>
      <c r="Q307">
        <v>1.8076858793096517</v>
      </c>
      <c r="R307">
        <v>1.7010610760152749</v>
      </c>
      <c r="S307">
        <v>1.2871156492871842</v>
      </c>
      <c r="T307">
        <v>2.7443562182253993</v>
      </c>
      <c r="U307">
        <v>2.2040950168979929</v>
      </c>
      <c r="V307">
        <v>1.6562626608523341</v>
      </c>
      <c r="W307">
        <v>2.4459830589471667</v>
      </c>
      <c r="X307">
        <v>1.8957177728514134</v>
      </c>
      <c r="Y307">
        <v>2.2130983499760357</v>
      </c>
      <c r="Z307">
        <v>1.9091195294201611</v>
      </c>
      <c r="AA307">
        <v>1.222804583428905</v>
      </c>
      <c r="AB307">
        <v>2.1402239021940694</v>
      </c>
      <c r="AC307">
        <v>1.0459737481015536</v>
      </c>
      <c r="AD307">
        <v>1.416667394241981</v>
      </c>
      <c r="AE307">
        <v>1.9683815776935658</v>
      </c>
      <c r="AF307">
        <v>1.6512077408015169</v>
      </c>
      <c r="AG307">
        <v>2.8337797806537584</v>
      </c>
      <c r="AH307">
        <v>2.2987893306720344</v>
      </c>
      <c r="AI307">
        <v>1.6655464310896428</v>
      </c>
      <c r="AJ307">
        <v>1.4879137961568281</v>
      </c>
      <c r="AK307">
        <v>1.4486222175153327</v>
      </c>
      <c r="AL307">
        <v>1.8260702269465225</v>
      </c>
      <c r="AM307">
        <v>1.7462263789277039</v>
      </c>
      <c r="AN307">
        <v>2.0832934758327162</v>
      </c>
      <c r="AO307">
        <v>2.0499099321581964</v>
      </c>
      <c r="AP307">
        <v>2.2432919782909666</v>
      </c>
      <c r="AQ307">
        <v>2.9977077608962253</v>
      </c>
      <c r="AR307">
        <v>2.4092397640733907</v>
      </c>
      <c r="AS307">
        <v>1.7658432475356296</v>
      </c>
      <c r="AT307">
        <v>1.6444392574820776</v>
      </c>
      <c r="AU307">
        <v>1.8061215531020776</v>
      </c>
      <c r="AV307">
        <v>1.6391062641989802</v>
      </c>
      <c r="AW307">
        <v>1.803181452156227</v>
      </c>
      <c r="AX307">
        <v>1.1787832906418882</v>
      </c>
      <c r="AY307">
        <v>1.6013872135285976</v>
      </c>
      <c r="AZ307">
        <v>1.8575183628187957</v>
      </c>
      <c r="BA307">
        <v>1.8003822004580474</v>
      </c>
      <c r="BB307">
        <v>1.8674690613982534</v>
      </c>
      <c r="BC307">
        <v>2.3783390479342472</v>
      </c>
      <c r="BD307">
        <v>0.87640526004237862</v>
      </c>
      <c r="BE307">
        <v>2.1033958408558386</v>
      </c>
      <c r="BF307">
        <v>1.8973957182944625</v>
      </c>
      <c r="BG307">
        <v>2.2280750787660235</v>
      </c>
      <c r="BH307">
        <v>1.8921122546772233</v>
      </c>
      <c r="BI307">
        <v>1.2926943347894817</v>
      </c>
      <c r="BJ307">
        <v>1.5299033532378838</v>
      </c>
      <c r="BK307">
        <v>2.2516201993916134</v>
      </c>
      <c r="BL307">
        <v>1.173607278631547</v>
      </c>
      <c r="BM307">
        <v>1.6569539349608822</v>
      </c>
    </row>
    <row r="308" spans="1:65" x14ac:dyDescent="0.25">
      <c r="A308" t="s">
        <v>173</v>
      </c>
      <c r="B308" t="s">
        <v>72</v>
      </c>
      <c r="C308" t="s">
        <v>469</v>
      </c>
      <c r="D308">
        <v>0.69432080595602708</v>
      </c>
      <c r="E308">
        <v>0.67229604049657121</v>
      </c>
      <c r="F308">
        <v>0.56070000328061897</v>
      </c>
      <c r="G308">
        <v>0.656005979761628</v>
      </c>
      <c r="H308">
        <v>0.58796137715462549</v>
      </c>
      <c r="I308">
        <v>0.51375764833192439</v>
      </c>
      <c r="J308">
        <v>0.59450632122587244</v>
      </c>
      <c r="K308">
        <v>0.65585389015785234</v>
      </c>
      <c r="L308">
        <v>0.66879369752715434</v>
      </c>
      <c r="M308">
        <v>0.7269727512811599</v>
      </c>
      <c r="N308">
        <v>0.51275105661738274</v>
      </c>
      <c r="O308">
        <v>0.60286827716175651</v>
      </c>
      <c r="P308">
        <v>0.63625850417798435</v>
      </c>
      <c r="Q308">
        <v>0.73643704616988204</v>
      </c>
      <c r="R308">
        <v>0.66022262171801627</v>
      </c>
      <c r="S308">
        <v>0.60661728202717513</v>
      </c>
      <c r="T308">
        <v>0.66366289014348401</v>
      </c>
      <c r="U308">
        <v>0.64160066444799591</v>
      </c>
      <c r="V308">
        <v>0.66953674805054508</v>
      </c>
      <c r="W308">
        <v>0.73570572327684969</v>
      </c>
      <c r="X308">
        <v>0.63044329483460226</v>
      </c>
      <c r="Y308">
        <v>0.60086116883401619</v>
      </c>
      <c r="Z308">
        <v>0.68629017602166953</v>
      </c>
      <c r="AA308">
        <v>0.42795443916960829</v>
      </c>
      <c r="AB308">
        <v>0.52760079864171816</v>
      </c>
      <c r="AC308">
        <v>0.46054717748693186</v>
      </c>
      <c r="AD308">
        <v>0.60077193689838948</v>
      </c>
      <c r="AE308">
        <v>0.58201297762634374</v>
      </c>
      <c r="AF308">
        <v>0.65114867969233248</v>
      </c>
      <c r="AG308">
        <v>0.59562504748894918</v>
      </c>
      <c r="AH308">
        <v>0.70347997151567554</v>
      </c>
      <c r="AI308">
        <v>0.60435920199682669</v>
      </c>
      <c r="AJ308">
        <v>0.5605140180114413</v>
      </c>
      <c r="AK308">
        <v>0.68993442640564051</v>
      </c>
      <c r="AL308">
        <v>0.62783906740471929</v>
      </c>
      <c r="AM308">
        <v>0.65735869656366652</v>
      </c>
      <c r="AN308">
        <v>0.72719504860622475</v>
      </c>
      <c r="AO308">
        <v>0.70422761222652142</v>
      </c>
      <c r="AP308">
        <v>0.52274661651004528</v>
      </c>
      <c r="AQ308">
        <v>0.75006461722599282</v>
      </c>
      <c r="AR308">
        <v>0.68283688041018131</v>
      </c>
      <c r="AS308">
        <v>0.47196192861778297</v>
      </c>
      <c r="AT308">
        <v>0.56832504238473036</v>
      </c>
      <c r="AU308">
        <v>0.62500961603022065</v>
      </c>
      <c r="AV308">
        <v>0.76437649739439528</v>
      </c>
      <c r="AW308">
        <v>0.59201446169013805</v>
      </c>
      <c r="AX308">
        <v>0.39995079935749234</v>
      </c>
      <c r="AY308">
        <v>0.702751906277855</v>
      </c>
      <c r="AZ308">
        <v>0.57714102361705288</v>
      </c>
      <c r="BA308">
        <v>0.57896905103346619</v>
      </c>
      <c r="BB308">
        <v>0.57912026504618519</v>
      </c>
      <c r="BC308">
        <v>0.74309593196641943</v>
      </c>
      <c r="BD308">
        <v>0.50287773787329149</v>
      </c>
      <c r="BE308">
        <v>0.78643038423137335</v>
      </c>
      <c r="BF308">
        <v>0.70513943243777333</v>
      </c>
      <c r="BG308">
        <v>0.70260120993497299</v>
      </c>
      <c r="BH308">
        <v>0.69341410839133577</v>
      </c>
      <c r="BI308">
        <v>0.6405855833572528</v>
      </c>
      <c r="BJ308">
        <v>0.59537447293030576</v>
      </c>
      <c r="BK308">
        <v>0.71897716184835525</v>
      </c>
      <c r="BL308">
        <v>0.62052546431923461</v>
      </c>
      <c r="BM308">
        <v>0.66735985246072305</v>
      </c>
    </row>
    <row r="309" spans="1:65" x14ac:dyDescent="0.25">
      <c r="A309" t="s">
        <v>174</v>
      </c>
      <c r="B309" t="s">
        <v>69</v>
      </c>
      <c r="C309" t="s">
        <v>469</v>
      </c>
      <c r="D309">
        <v>0.65922932128626432</v>
      </c>
      <c r="E309">
        <v>1.1156955203396159</v>
      </c>
      <c r="F309">
        <v>1.2147591283012469</v>
      </c>
      <c r="G309">
        <v>1.8603304955834095</v>
      </c>
      <c r="H309">
        <v>0.59298574337383492</v>
      </c>
      <c r="I309">
        <v>1.0788854753463231</v>
      </c>
      <c r="J309">
        <v>1.2176087060515055</v>
      </c>
      <c r="K309">
        <v>1.2032351487236852</v>
      </c>
      <c r="L309">
        <v>0.81405753197444952</v>
      </c>
      <c r="M309">
        <v>1.0325391473056353</v>
      </c>
      <c r="N309">
        <v>1.8478583796706793</v>
      </c>
      <c r="O309">
        <v>1.3838326648245163</v>
      </c>
      <c r="P309">
        <v>0.97322771360212368</v>
      </c>
      <c r="Q309">
        <v>1.3382970808817567</v>
      </c>
      <c r="R309">
        <v>0.58656002547710762</v>
      </c>
      <c r="S309">
        <v>1.030293860423013</v>
      </c>
      <c r="T309">
        <v>1.2273192186645261</v>
      </c>
      <c r="U309">
        <v>1.4078312309391783</v>
      </c>
      <c r="V309">
        <v>1.160252173359227</v>
      </c>
      <c r="W309">
        <v>1.4834653167265144</v>
      </c>
      <c r="X309">
        <v>1.6909114906195724</v>
      </c>
      <c r="Y309">
        <v>0.82279605440662495</v>
      </c>
      <c r="Z309">
        <v>1.1258494056877979</v>
      </c>
      <c r="AA309">
        <v>0.71799089124963122</v>
      </c>
      <c r="AB309">
        <v>1.4942563904717379</v>
      </c>
      <c r="AC309">
        <v>1.1464674495956393</v>
      </c>
      <c r="AD309">
        <v>0.91791800911561827</v>
      </c>
      <c r="AE309">
        <v>1.4171012060905703</v>
      </c>
      <c r="AF309">
        <v>1.41973770284358</v>
      </c>
      <c r="AG309">
        <v>1.1399408952630967</v>
      </c>
      <c r="AH309">
        <v>1.371481028441466</v>
      </c>
      <c r="AI309">
        <v>1.8128435479641354</v>
      </c>
      <c r="AJ309">
        <v>0.73533642133807453</v>
      </c>
      <c r="AK309">
        <v>1.3327035235194091</v>
      </c>
      <c r="AL309">
        <v>0.89732346197003698</v>
      </c>
      <c r="AM309">
        <v>1.2415478148815824</v>
      </c>
      <c r="AN309">
        <v>0.69069581451243733</v>
      </c>
      <c r="AO309">
        <v>1.1471710711516838</v>
      </c>
      <c r="AP309">
        <v>1.402399750228696</v>
      </c>
      <c r="AQ309">
        <v>1.2990317846323534</v>
      </c>
      <c r="AR309">
        <v>0.50356004215202654</v>
      </c>
      <c r="AS309">
        <v>1.0696375094541395</v>
      </c>
      <c r="AT309">
        <v>1.184200783977075</v>
      </c>
      <c r="AU309">
        <v>1.8413458351535417</v>
      </c>
      <c r="AV309">
        <v>1.1950691382779188</v>
      </c>
      <c r="AW309">
        <v>0.64165157733109035</v>
      </c>
      <c r="AX309">
        <v>0.78006199746936311</v>
      </c>
      <c r="AY309">
        <v>0.88697075598694941</v>
      </c>
      <c r="AZ309">
        <v>2.3679876249158265</v>
      </c>
      <c r="BA309">
        <v>1.6044980843599475</v>
      </c>
      <c r="BB309">
        <v>1.3192841495339016</v>
      </c>
      <c r="BC309">
        <v>3.0488983084348136</v>
      </c>
      <c r="BD309">
        <v>0.61561761836303186</v>
      </c>
      <c r="BE309">
        <v>1.6970287170905902</v>
      </c>
      <c r="BF309">
        <v>1.1946157437432536</v>
      </c>
      <c r="BG309">
        <v>1.7159971956208562</v>
      </c>
      <c r="BH309">
        <v>1.2889811438662053</v>
      </c>
      <c r="BI309">
        <v>0.55099828198874301</v>
      </c>
      <c r="BJ309">
        <v>0.87497322864893867</v>
      </c>
      <c r="BK309">
        <v>1.564913571948531</v>
      </c>
      <c r="BL309">
        <v>0.83965648158338524</v>
      </c>
      <c r="BM309">
        <v>1.3401578625518649</v>
      </c>
    </row>
    <row r="310" spans="1:65" x14ac:dyDescent="0.25">
      <c r="A310" t="s">
        <v>174</v>
      </c>
      <c r="B310" t="s">
        <v>71</v>
      </c>
      <c r="C310" t="s">
        <v>469</v>
      </c>
      <c r="D310">
        <v>1.6504275408971498</v>
      </c>
      <c r="E310">
        <v>1.3950957570845919</v>
      </c>
      <c r="F310">
        <v>1.594803801332997</v>
      </c>
      <c r="G310">
        <v>2.4312390259848757</v>
      </c>
      <c r="H310">
        <v>1.4930624226654561</v>
      </c>
      <c r="I310">
        <v>1.0486437838075329</v>
      </c>
      <c r="J310">
        <v>1.3612947601907908</v>
      </c>
      <c r="K310">
        <v>2.1154682108862484</v>
      </c>
      <c r="L310">
        <v>1.6111279017755251</v>
      </c>
      <c r="M310">
        <v>2.1374957309491882</v>
      </c>
      <c r="N310">
        <v>1.4054339524946708</v>
      </c>
      <c r="O310">
        <v>1.6483171983451217</v>
      </c>
      <c r="P310">
        <v>1.1677636721202598</v>
      </c>
      <c r="Q310">
        <v>1.7427888320599143</v>
      </c>
      <c r="R310">
        <v>1.56961231102057</v>
      </c>
      <c r="S310">
        <v>1.3207332526533251</v>
      </c>
      <c r="T310">
        <v>2.6663186502462506</v>
      </c>
      <c r="U310">
        <v>2.1300947092652378</v>
      </c>
      <c r="V310">
        <v>1.697542185766882</v>
      </c>
      <c r="W310">
        <v>2.503233075991508</v>
      </c>
      <c r="X310">
        <v>1.9332717419588739</v>
      </c>
      <c r="Y310">
        <v>2.214552340107629</v>
      </c>
      <c r="Z310">
        <v>1.9522579782147607</v>
      </c>
      <c r="AA310">
        <v>1.1623556132788169</v>
      </c>
      <c r="AB310">
        <v>2.1497828752761952</v>
      </c>
      <c r="AC310">
        <v>0.99661615885365151</v>
      </c>
      <c r="AD310">
        <v>1.5747813008514453</v>
      </c>
      <c r="AE310">
        <v>1.6039410012754982</v>
      </c>
      <c r="AF310">
        <v>1.6791910213113475</v>
      </c>
      <c r="AG310">
        <v>3.0238942905829225</v>
      </c>
      <c r="AH310">
        <v>2.2202358316556139</v>
      </c>
      <c r="AI310">
        <v>1.7031028945887683</v>
      </c>
      <c r="AJ310">
        <v>1.53293464515374</v>
      </c>
      <c r="AK310">
        <v>1.4574163610403672</v>
      </c>
      <c r="AL310">
        <v>1.7653407912478796</v>
      </c>
      <c r="AM310">
        <v>1.7353459168181362</v>
      </c>
      <c r="AN310">
        <v>2.0292583961699879</v>
      </c>
      <c r="AO310">
        <v>2.0145550502331431</v>
      </c>
      <c r="AP310">
        <v>2.3046220085852491</v>
      </c>
      <c r="AQ310">
        <v>2.923505059650306</v>
      </c>
      <c r="AR310">
        <v>2.4220439396250892</v>
      </c>
      <c r="AS310">
        <v>1.8329741922515475</v>
      </c>
      <c r="AT310">
        <v>1.6127024397487366</v>
      </c>
      <c r="AU310">
        <v>1.7655195317740449</v>
      </c>
      <c r="AV310">
        <v>1.631657553917526</v>
      </c>
      <c r="AW310">
        <v>1.8322279677141495</v>
      </c>
      <c r="AX310">
        <v>1.1376996338110179</v>
      </c>
      <c r="AY310">
        <v>1.6194173042612467</v>
      </c>
      <c r="AZ310">
        <v>1.803098483035289</v>
      </c>
      <c r="BA310">
        <v>1.8360792870374147</v>
      </c>
      <c r="BB310">
        <v>1.7379750326356331</v>
      </c>
      <c r="BC310">
        <v>2.4964769395123145</v>
      </c>
      <c r="BD310">
        <v>0.89398594420530608</v>
      </c>
      <c r="BE310">
        <v>2.055082451162801</v>
      </c>
      <c r="BF310">
        <v>1.9362343349079669</v>
      </c>
      <c r="BG310">
        <v>2.2711944492364724</v>
      </c>
      <c r="BH310">
        <v>1.9762112896828516</v>
      </c>
      <c r="BI310">
        <v>1.2901129832512324</v>
      </c>
      <c r="BJ310">
        <v>1.5416431511480027</v>
      </c>
      <c r="BK310">
        <v>2.3666674038215061</v>
      </c>
      <c r="BL310">
        <v>1.1732805231499375</v>
      </c>
      <c r="BM310">
        <v>1.6778304861144466</v>
      </c>
    </row>
    <row r="311" spans="1:65" x14ac:dyDescent="0.25">
      <c r="A311" t="s">
        <v>174</v>
      </c>
      <c r="B311" t="s">
        <v>72</v>
      </c>
      <c r="C311" t="s">
        <v>469</v>
      </c>
      <c r="D311">
        <v>0.69712630490844218</v>
      </c>
      <c r="E311">
        <v>0.6792200040018127</v>
      </c>
      <c r="F311">
        <v>0.5574104989323837</v>
      </c>
      <c r="G311">
        <v>0.66523130005027653</v>
      </c>
      <c r="H311">
        <v>0.59056003011086589</v>
      </c>
      <c r="I311">
        <v>0.51498836079707078</v>
      </c>
      <c r="J311">
        <v>0.59354316231249049</v>
      </c>
      <c r="K311">
        <v>0.6619019457874693</v>
      </c>
      <c r="L311">
        <v>0.66362513549622582</v>
      </c>
      <c r="M311">
        <v>0.71947059379110523</v>
      </c>
      <c r="N311">
        <v>0.51518516026941996</v>
      </c>
      <c r="O311">
        <v>0.60346670467344599</v>
      </c>
      <c r="P311">
        <v>0.63625970758630701</v>
      </c>
      <c r="Q311">
        <v>0.73359731105999071</v>
      </c>
      <c r="R311">
        <v>0.66519906347895708</v>
      </c>
      <c r="S311">
        <v>0.60451258069418501</v>
      </c>
      <c r="T311">
        <v>0.67895352349131721</v>
      </c>
      <c r="U311">
        <v>0.63991195481094088</v>
      </c>
      <c r="V311">
        <v>0.65831321237154061</v>
      </c>
      <c r="W311">
        <v>0.73703886042152411</v>
      </c>
      <c r="X311">
        <v>0.62153360961190418</v>
      </c>
      <c r="Y311">
        <v>0.6111933460258796</v>
      </c>
      <c r="Z311">
        <v>0.67763723581039093</v>
      </c>
      <c r="AA311">
        <v>0.45059356362788372</v>
      </c>
      <c r="AB311">
        <v>0.52943523774388224</v>
      </c>
      <c r="AC311">
        <v>0.45637723793546636</v>
      </c>
      <c r="AD311">
        <v>0.59332134061663733</v>
      </c>
      <c r="AE311">
        <v>0.57628169614830038</v>
      </c>
      <c r="AF311">
        <v>0.66177116092106325</v>
      </c>
      <c r="AG311">
        <v>0.57096269700748969</v>
      </c>
      <c r="AH311">
        <v>0.70110807599531522</v>
      </c>
      <c r="AI311">
        <v>0.57241702205085898</v>
      </c>
      <c r="AJ311">
        <v>0.5473180204527327</v>
      </c>
      <c r="AK311">
        <v>0.69033876184306764</v>
      </c>
      <c r="AL311">
        <v>0.63825934993700917</v>
      </c>
      <c r="AM311">
        <v>0.65792828444456863</v>
      </c>
      <c r="AN311">
        <v>0.7253481578942087</v>
      </c>
      <c r="AO311">
        <v>0.70680575376426269</v>
      </c>
      <c r="AP311">
        <v>0.49537284363835465</v>
      </c>
      <c r="AQ311">
        <v>0.73846494788830663</v>
      </c>
      <c r="AR311">
        <v>0.67241033953653551</v>
      </c>
      <c r="AS311">
        <v>0.45655870097105722</v>
      </c>
      <c r="AT311">
        <v>0.58089075739725615</v>
      </c>
      <c r="AU311">
        <v>0.62751770826705433</v>
      </c>
      <c r="AV311">
        <v>0.75564962240046418</v>
      </c>
      <c r="AW311">
        <v>0.59465138547897001</v>
      </c>
      <c r="AX311">
        <v>0.38397314296700163</v>
      </c>
      <c r="AY311">
        <v>0.70515066509142221</v>
      </c>
      <c r="AZ311">
        <v>0.59799931158440822</v>
      </c>
      <c r="BA311">
        <v>0.57959650814319486</v>
      </c>
      <c r="BB311">
        <v>0.57204948750804152</v>
      </c>
      <c r="BC311">
        <v>0.74401145782705291</v>
      </c>
      <c r="BD311">
        <v>0.5295001801445709</v>
      </c>
      <c r="BE311">
        <v>0.76058190979534934</v>
      </c>
      <c r="BF311">
        <v>0.70603247498329424</v>
      </c>
      <c r="BG311">
        <v>0.69876317422122913</v>
      </c>
      <c r="BH311">
        <v>0.69702494301280304</v>
      </c>
      <c r="BI311">
        <v>0.62556082643058053</v>
      </c>
      <c r="BJ311">
        <v>0.6506631668888494</v>
      </c>
      <c r="BK311">
        <v>0.73187522462548527</v>
      </c>
      <c r="BL311">
        <v>0.62848922487146985</v>
      </c>
      <c r="BM311">
        <v>0.65905179732696395</v>
      </c>
    </row>
    <row r="312" spans="1:65" x14ac:dyDescent="0.25">
      <c r="A312" t="s">
        <v>175</v>
      </c>
      <c r="B312" t="s">
        <v>69</v>
      </c>
      <c r="C312" t="s">
        <v>469</v>
      </c>
      <c r="D312">
        <v>0.64005221680029578</v>
      </c>
      <c r="E312">
        <v>1.14389119076835</v>
      </c>
      <c r="F312">
        <v>1.0696614702509266</v>
      </c>
      <c r="G312">
        <v>2.162968053731702</v>
      </c>
      <c r="H312">
        <v>0.59377286810607144</v>
      </c>
      <c r="I312">
        <v>1.0774389204172463</v>
      </c>
      <c r="J312">
        <v>1.1119621139543066</v>
      </c>
      <c r="K312">
        <v>1.3868708081426528</v>
      </c>
      <c r="L312">
        <v>0.82564635942824394</v>
      </c>
      <c r="M312">
        <v>1.0978283670491864</v>
      </c>
      <c r="N312">
        <v>1.8651320865865029</v>
      </c>
      <c r="O312">
        <v>1.2977209637165579</v>
      </c>
      <c r="P312">
        <v>0.91480803587742554</v>
      </c>
      <c r="Q312">
        <v>1.5732214900979471</v>
      </c>
      <c r="R312">
        <v>0.58598329509101355</v>
      </c>
      <c r="S312">
        <v>1.0079792884664163</v>
      </c>
      <c r="T312">
        <v>1.4010801423905348</v>
      </c>
      <c r="U312">
        <v>1.3306643665415971</v>
      </c>
      <c r="V312">
        <v>1.1430260450074892</v>
      </c>
      <c r="W312">
        <v>1.4611020733148226</v>
      </c>
      <c r="X312">
        <v>1.3597517199873677</v>
      </c>
      <c r="Y312">
        <v>0.8555445341878305</v>
      </c>
      <c r="Z312">
        <v>1.1923231700491146</v>
      </c>
      <c r="AA312">
        <v>0.67655913375090448</v>
      </c>
      <c r="AB312">
        <v>1.5239769082287689</v>
      </c>
      <c r="AC312">
        <v>1.1313052162811266</v>
      </c>
      <c r="AD312">
        <v>0.8893935853740832</v>
      </c>
      <c r="AE312">
        <v>1.3779852801768386</v>
      </c>
      <c r="AF312">
        <v>1.5054348915428633</v>
      </c>
      <c r="AG312">
        <v>1.0980165110092803</v>
      </c>
      <c r="AH312">
        <v>1.367240816313235</v>
      </c>
      <c r="AI312">
        <v>1.8549083630974379</v>
      </c>
      <c r="AJ312">
        <v>0.72149387840437929</v>
      </c>
      <c r="AK312">
        <v>1.251817235670879</v>
      </c>
      <c r="AL312">
        <v>0.87545637318234937</v>
      </c>
      <c r="AM312">
        <v>1.3582637063696326</v>
      </c>
      <c r="AN312">
        <v>0.66936273158962356</v>
      </c>
      <c r="AO312">
        <v>1.0629341002605956</v>
      </c>
      <c r="AP312">
        <v>1.4336664846368776</v>
      </c>
      <c r="AQ312">
        <v>1.3329235681292391</v>
      </c>
      <c r="AR312">
        <v>0.50446092759080352</v>
      </c>
      <c r="AS312">
        <v>1.0876101980123807</v>
      </c>
      <c r="AT312">
        <v>0.95033085508876247</v>
      </c>
      <c r="AU312">
        <v>2.0226435725106136</v>
      </c>
      <c r="AV312">
        <v>1.230835108259221</v>
      </c>
      <c r="AW312">
        <v>0.64323250579711333</v>
      </c>
      <c r="AX312">
        <v>0.76774649655033511</v>
      </c>
      <c r="AY312">
        <v>1.038009270027638</v>
      </c>
      <c r="AZ312">
        <v>2.7281890136201197</v>
      </c>
      <c r="BA312">
        <v>1.7685711867187688</v>
      </c>
      <c r="BB312">
        <v>1.3727863060438668</v>
      </c>
      <c r="BC312">
        <v>3.006230833461021</v>
      </c>
      <c r="BD312">
        <v>0.62256685857507443</v>
      </c>
      <c r="BE312">
        <v>1.4235408316675282</v>
      </c>
      <c r="BF312">
        <v>1.4332352423555874</v>
      </c>
      <c r="BG312">
        <v>1.9752986701612267</v>
      </c>
      <c r="BH312">
        <v>1.5823550107572517</v>
      </c>
      <c r="BI312">
        <v>0.55127450648097642</v>
      </c>
      <c r="BJ312">
        <v>0.78876772825900487</v>
      </c>
      <c r="BK312">
        <v>1.5102289165190725</v>
      </c>
      <c r="BL312">
        <v>0.83270886098894192</v>
      </c>
      <c r="BM312">
        <v>1.3957276848525457</v>
      </c>
    </row>
    <row r="313" spans="1:65" x14ac:dyDescent="0.25">
      <c r="A313" t="s">
        <v>175</v>
      </c>
      <c r="B313" t="s">
        <v>71</v>
      </c>
      <c r="C313" t="s">
        <v>469</v>
      </c>
      <c r="D313">
        <v>1.5775930697245597</v>
      </c>
      <c r="E313">
        <v>1.3839278796640644</v>
      </c>
      <c r="F313">
        <v>1.5937984496037316</v>
      </c>
      <c r="G313">
        <v>2.4832542945239062</v>
      </c>
      <c r="H313">
        <v>1.4847762900691825</v>
      </c>
      <c r="I313">
        <v>1.0423932452927636</v>
      </c>
      <c r="J313">
        <v>1.3613661392140117</v>
      </c>
      <c r="K313">
        <v>2.0303070746852887</v>
      </c>
      <c r="L313">
        <v>1.5996508948029218</v>
      </c>
      <c r="M313">
        <v>2.1470525029305438</v>
      </c>
      <c r="N313">
        <v>1.3340439664386581</v>
      </c>
      <c r="O313">
        <v>1.6383390337109209</v>
      </c>
      <c r="P313">
        <v>1.1598499417337371</v>
      </c>
      <c r="Q313">
        <v>1.7415663461573569</v>
      </c>
      <c r="R313">
        <v>1.5233998947103062</v>
      </c>
      <c r="S313">
        <v>1.4369225790332365</v>
      </c>
      <c r="T313">
        <v>2.6479062963815885</v>
      </c>
      <c r="U313">
        <v>2.0460019601734176</v>
      </c>
      <c r="V313">
        <v>1.7247654554929586</v>
      </c>
      <c r="W313">
        <v>2.5226463791089735</v>
      </c>
      <c r="X313">
        <v>1.9278653040902056</v>
      </c>
      <c r="Y313">
        <v>2.6164052258557984</v>
      </c>
      <c r="Z313">
        <v>1.9277927149950917</v>
      </c>
      <c r="AA313">
        <v>1.1445463851852211</v>
      </c>
      <c r="AB313">
        <v>2.1402002604742085</v>
      </c>
      <c r="AC313">
        <v>0.96640948902522816</v>
      </c>
      <c r="AD313">
        <v>1.7106522517534866</v>
      </c>
      <c r="AE313">
        <v>1.5641944929703953</v>
      </c>
      <c r="AF313">
        <v>1.7884359433274488</v>
      </c>
      <c r="AG313">
        <v>3.0176003169581973</v>
      </c>
      <c r="AH313">
        <v>2.1572356060069882</v>
      </c>
      <c r="AI313">
        <v>1.6924435141821934</v>
      </c>
      <c r="AJ313">
        <v>1.6918239409231917</v>
      </c>
      <c r="AK313">
        <v>1.4653547747096567</v>
      </c>
      <c r="AL313">
        <v>1.7880373768993785</v>
      </c>
      <c r="AM313">
        <v>1.8133324148309886</v>
      </c>
      <c r="AN313">
        <v>2.005733628973684</v>
      </c>
      <c r="AO313">
        <v>1.9019754310605175</v>
      </c>
      <c r="AP313">
        <v>2.313137183271377</v>
      </c>
      <c r="AQ313">
        <v>2.9055396146892178</v>
      </c>
      <c r="AR313">
        <v>2.4514437389988459</v>
      </c>
      <c r="AS313">
        <v>1.8299210623415865</v>
      </c>
      <c r="AT313">
        <v>1.567199323916991</v>
      </c>
      <c r="AU313">
        <v>1.8223567802285745</v>
      </c>
      <c r="AV313">
        <v>1.6670742438791721</v>
      </c>
      <c r="AW313">
        <v>1.8180898462167074</v>
      </c>
      <c r="AX313">
        <v>1.1219673423527114</v>
      </c>
      <c r="AY313">
        <v>1.7350208250087436</v>
      </c>
      <c r="AZ313">
        <v>1.7442841315268769</v>
      </c>
      <c r="BA313">
        <v>1.8937734635506103</v>
      </c>
      <c r="BB313">
        <v>1.6787899284347354</v>
      </c>
      <c r="BC313">
        <v>2.5969026395434471</v>
      </c>
      <c r="BD313">
        <v>0.90786418054832652</v>
      </c>
      <c r="BE313">
        <v>1.8890641852227765</v>
      </c>
      <c r="BF313">
        <v>1.9883373306175367</v>
      </c>
      <c r="BG313">
        <v>2.2979376507875813</v>
      </c>
      <c r="BH313">
        <v>1.9384783358534365</v>
      </c>
      <c r="BI313">
        <v>1.3251365266914863</v>
      </c>
      <c r="BJ313">
        <v>1.5837739448583699</v>
      </c>
      <c r="BK313">
        <v>2.4366013055245554</v>
      </c>
      <c r="BL313">
        <v>1.2245757851049692</v>
      </c>
      <c r="BM313">
        <v>1.6598809284266451</v>
      </c>
    </row>
    <row r="314" spans="1:65" x14ac:dyDescent="0.25">
      <c r="A314" t="s">
        <v>175</v>
      </c>
      <c r="B314" t="s">
        <v>72</v>
      </c>
      <c r="C314" t="s">
        <v>469</v>
      </c>
      <c r="D314">
        <v>0.69936148132418308</v>
      </c>
      <c r="E314">
        <v>0.67768492488478516</v>
      </c>
      <c r="F314">
        <v>0.56161840284901288</v>
      </c>
      <c r="G314">
        <v>0.67346924417841825</v>
      </c>
      <c r="H314">
        <v>0.58310009141831032</v>
      </c>
      <c r="I314">
        <v>0.51105793025422797</v>
      </c>
      <c r="J314">
        <v>0.59109779316570699</v>
      </c>
      <c r="K314">
        <v>0.66345405002242275</v>
      </c>
      <c r="L314">
        <v>0.65174644961151529</v>
      </c>
      <c r="M314">
        <v>0.71107446136140351</v>
      </c>
      <c r="N314">
        <v>0.50226403747632431</v>
      </c>
      <c r="O314">
        <v>0.60342881605670917</v>
      </c>
      <c r="P314">
        <v>0.62372576947158365</v>
      </c>
      <c r="Q314">
        <v>0.73211439762008035</v>
      </c>
      <c r="R314">
        <v>0.64889444170124666</v>
      </c>
      <c r="S314">
        <v>0.56839069517502316</v>
      </c>
      <c r="T314">
        <v>0.67660476809843462</v>
      </c>
      <c r="U314">
        <v>0.63756335582334889</v>
      </c>
      <c r="V314">
        <v>0.65706464961248401</v>
      </c>
      <c r="W314">
        <v>0.73378368596348664</v>
      </c>
      <c r="X314">
        <v>0.61231798863720011</v>
      </c>
      <c r="Y314">
        <v>0.63937543779179984</v>
      </c>
      <c r="Z314">
        <v>0.66946166278200314</v>
      </c>
      <c r="AA314">
        <v>0.46395325013366445</v>
      </c>
      <c r="AB314">
        <v>0.53455888527927409</v>
      </c>
      <c r="AC314">
        <v>0.45021560988085646</v>
      </c>
      <c r="AD314">
        <v>0.59219595258878277</v>
      </c>
      <c r="AE314">
        <v>0.58119452637715252</v>
      </c>
      <c r="AF314">
        <v>0.67183617509227223</v>
      </c>
      <c r="AG314">
        <v>0.57016137990196691</v>
      </c>
      <c r="AH314">
        <v>0.70520571028752721</v>
      </c>
      <c r="AI314">
        <v>0.53803019186334644</v>
      </c>
      <c r="AJ314">
        <v>0.55104024236633808</v>
      </c>
      <c r="AK314">
        <v>0.68188624866973346</v>
      </c>
      <c r="AL314">
        <v>0.6625106530642545</v>
      </c>
      <c r="AM314">
        <v>0.67582966312148018</v>
      </c>
      <c r="AN314">
        <v>0.72325685512105298</v>
      </c>
      <c r="AO314">
        <v>0.70869034380988749</v>
      </c>
      <c r="AP314">
        <v>0.49337448347990698</v>
      </c>
      <c r="AQ314">
        <v>0.73008398940829744</v>
      </c>
      <c r="AR314">
        <v>0.67296167820636565</v>
      </c>
      <c r="AS314">
        <v>0.45493612486219864</v>
      </c>
      <c r="AT314">
        <v>0.59133866488102405</v>
      </c>
      <c r="AU314">
        <v>0.64600263841226702</v>
      </c>
      <c r="AV314">
        <v>0.76518074110942247</v>
      </c>
      <c r="AW314">
        <v>0.58961513824788281</v>
      </c>
      <c r="AX314">
        <v>0.37037747115893754</v>
      </c>
      <c r="AY314">
        <v>0.70450698897920971</v>
      </c>
      <c r="AZ314">
        <v>0.59370643078586061</v>
      </c>
      <c r="BA314">
        <v>0.59925249449237583</v>
      </c>
      <c r="BB314">
        <v>0.56094556361140213</v>
      </c>
      <c r="BC314">
        <v>0.7409830658983988</v>
      </c>
      <c r="BD314">
        <v>0.53116868418557028</v>
      </c>
      <c r="BE314">
        <v>0.74559323022329416</v>
      </c>
      <c r="BF314">
        <v>0.69041801680316706</v>
      </c>
      <c r="BG314">
        <v>0.69709017533719542</v>
      </c>
      <c r="BH314">
        <v>0.69590767190925662</v>
      </c>
      <c r="BI314">
        <v>0.6301010891701958</v>
      </c>
      <c r="BJ314">
        <v>0.68219429812621735</v>
      </c>
      <c r="BK314">
        <v>0.71628619775682456</v>
      </c>
      <c r="BL314">
        <v>0.63800899873385708</v>
      </c>
      <c r="BM314">
        <v>0.66238192823185571</v>
      </c>
    </row>
    <row r="315" spans="1:65" x14ac:dyDescent="0.25">
      <c r="A315" t="s">
        <v>176</v>
      </c>
      <c r="B315" t="s">
        <v>69</v>
      </c>
      <c r="C315" t="s">
        <v>469</v>
      </c>
      <c r="D315">
        <v>0.64156641770671741</v>
      </c>
      <c r="E315">
        <v>1.1300974606251812</v>
      </c>
      <c r="F315">
        <v>1.6306450687473917</v>
      </c>
      <c r="G315">
        <v>2.2405239627294398</v>
      </c>
      <c r="H315">
        <v>0.59005310498329122</v>
      </c>
      <c r="I315">
        <v>1.0738032365493413</v>
      </c>
      <c r="J315">
        <v>1.1250817019321762</v>
      </c>
      <c r="K315">
        <v>1.4711018412728014</v>
      </c>
      <c r="L315">
        <v>0.84275071593855155</v>
      </c>
      <c r="M315">
        <v>1.1647651259326861</v>
      </c>
      <c r="N315">
        <v>1.9120669778593995</v>
      </c>
      <c r="O315">
        <v>1.1827841483632522</v>
      </c>
      <c r="P315">
        <v>0.91958630708073907</v>
      </c>
      <c r="Q315">
        <v>1.4811351979302791</v>
      </c>
      <c r="R315">
        <v>0.60284154882135432</v>
      </c>
      <c r="S315">
        <v>1.0541023085814158</v>
      </c>
      <c r="T315">
        <v>1.5223817239214317</v>
      </c>
      <c r="U315">
        <v>1.3717048807484895</v>
      </c>
      <c r="V315">
        <v>1.1706654919311816</v>
      </c>
      <c r="W315">
        <v>1.2963064768334136</v>
      </c>
      <c r="X315">
        <v>1.0672304153672234</v>
      </c>
      <c r="Y315">
        <v>1.0192305533755528</v>
      </c>
      <c r="Z315">
        <v>1.2752667448536288</v>
      </c>
      <c r="AA315">
        <v>0.74779678327863941</v>
      </c>
      <c r="AB315">
        <v>1.5040946070511039</v>
      </c>
      <c r="AC315">
        <v>1.1337206274907863</v>
      </c>
      <c r="AD315">
        <v>0.8984643829344352</v>
      </c>
      <c r="AE315">
        <v>1.4868401643906357</v>
      </c>
      <c r="AF315">
        <v>1.8036681620092621</v>
      </c>
      <c r="AG315">
        <v>1.1008849852146319</v>
      </c>
      <c r="AH315">
        <v>1.1742735638296469</v>
      </c>
      <c r="AI315">
        <v>1.7991386482002572</v>
      </c>
      <c r="AJ315">
        <v>0.77266358346775565</v>
      </c>
      <c r="AK315">
        <v>0.86775763498153091</v>
      </c>
      <c r="AL315">
        <v>0.87068984856426335</v>
      </c>
      <c r="AM315">
        <v>1.382660088197637</v>
      </c>
      <c r="AN315">
        <v>0.63962550126569995</v>
      </c>
      <c r="AO315">
        <v>1.0252552886256432</v>
      </c>
      <c r="AP315">
        <v>1.4751093842752701</v>
      </c>
      <c r="AQ315">
        <v>1.2121265610630227</v>
      </c>
      <c r="AR315">
        <v>0.493120321823456</v>
      </c>
      <c r="AS315">
        <v>1.1144378331590667</v>
      </c>
      <c r="AT315">
        <v>1.064265257304809</v>
      </c>
      <c r="AU315">
        <v>2.45052527537718</v>
      </c>
      <c r="AV315">
        <v>1.2087559173258433</v>
      </c>
      <c r="AW315">
        <v>0.65120074706777986</v>
      </c>
      <c r="AX315">
        <v>0.75050065902806962</v>
      </c>
      <c r="AY315">
        <v>1.1910765107660657</v>
      </c>
      <c r="AZ315">
        <v>2.6962705187807217</v>
      </c>
      <c r="BA315">
        <v>2.0509479662212029</v>
      </c>
      <c r="BB315">
        <v>1.4282490161424035</v>
      </c>
      <c r="BC315">
        <v>2.9329411004067882</v>
      </c>
      <c r="BD315">
        <v>0.63869108272420672</v>
      </c>
      <c r="BE315">
        <v>1.7280046153920636</v>
      </c>
      <c r="BF315">
        <v>1.6052173696384218</v>
      </c>
      <c r="BG315">
        <v>1.984425244673838</v>
      </c>
      <c r="BH315">
        <v>2.0322321362788491</v>
      </c>
      <c r="BI315">
        <v>0.5589510983241287</v>
      </c>
      <c r="BJ315">
        <v>0.95247674888782763</v>
      </c>
      <c r="BK315">
        <v>1.4824311936276668</v>
      </c>
      <c r="BL315">
        <v>0.79438247164793285</v>
      </c>
      <c r="BM315">
        <v>1.5148433025751102</v>
      </c>
    </row>
    <row r="316" spans="1:65" x14ac:dyDescent="0.25">
      <c r="A316" t="s">
        <v>176</v>
      </c>
      <c r="B316" t="s">
        <v>71</v>
      </c>
      <c r="C316" t="s">
        <v>469</v>
      </c>
      <c r="D316">
        <v>1.5767133789927603</v>
      </c>
      <c r="E316">
        <v>1.368155724096348</v>
      </c>
      <c r="F316">
        <v>1.6110036711116305</v>
      </c>
      <c r="G316">
        <v>2.4712371154263426</v>
      </c>
      <c r="H316">
        <v>1.4996117685667936</v>
      </c>
      <c r="I316">
        <v>1.041985272688172</v>
      </c>
      <c r="J316">
        <v>1.3599356329200942</v>
      </c>
      <c r="K316">
        <v>1.9645523075325471</v>
      </c>
      <c r="L316">
        <v>1.6720665288928531</v>
      </c>
      <c r="M316">
        <v>2.1788904919083869</v>
      </c>
      <c r="N316">
        <v>1.2960047973027684</v>
      </c>
      <c r="O316">
        <v>1.6492116235257634</v>
      </c>
      <c r="P316">
        <v>1.2011964755113851</v>
      </c>
      <c r="Q316">
        <v>1.7325650086769355</v>
      </c>
      <c r="R316">
        <v>1.5743549147228164</v>
      </c>
      <c r="S316">
        <v>1.4503884369822393</v>
      </c>
      <c r="T316">
        <v>2.5926448643205426</v>
      </c>
      <c r="U316">
        <v>2.0557956851545307</v>
      </c>
      <c r="V316">
        <v>1.7296951303095045</v>
      </c>
      <c r="W316">
        <v>2.5675568445507877</v>
      </c>
      <c r="X316">
        <v>1.9327234376587326</v>
      </c>
      <c r="Y316">
        <v>2.953807759823007</v>
      </c>
      <c r="Z316">
        <v>1.885344704746267</v>
      </c>
      <c r="AA316">
        <v>1.2128831483512148</v>
      </c>
      <c r="AB316">
        <v>2.0587061138298317</v>
      </c>
      <c r="AC316">
        <v>0.95177649344157422</v>
      </c>
      <c r="AD316">
        <v>1.7281218449839213</v>
      </c>
      <c r="AE316">
        <v>1.5443628611038045</v>
      </c>
      <c r="AF316">
        <v>1.9413715510330978</v>
      </c>
      <c r="AG316">
        <v>2.959263529706984</v>
      </c>
      <c r="AH316">
        <v>2.0573605826661443</v>
      </c>
      <c r="AI316">
        <v>1.6389385650474659</v>
      </c>
      <c r="AJ316">
        <v>1.8174218708280994</v>
      </c>
      <c r="AK316">
        <v>1.5665121342086026</v>
      </c>
      <c r="AL316">
        <v>1.8396274955275016</v>
      </c>
      <c r="AM316">
        <v>1.8920763082363381</v>
      </c>
      <c r="AN316">
        <v>2.0284720480904168</v>
      </c>
      <c r="AO316">
        <v>1.9408196305220753</v>
      </c>
      <c r="AP316">
        <v>2.2847405959689557</v>
      </c>
      <c r="AQ316">
        <v>2.959103698543037</v>
      </c>
      <c r="AR316">
        <v>2.4859959058989007</v>
      </c>
      <c r="AS316">
        <v>1.7822682185930072</v>
      </c>
      <c r="AT316">
        <v>1.5947012121752546</v>
      </c>
      <c r="AU316">
        <v>1.9343941870442865</v>
      </c>
      <c r="AV316">
        <v>1.6422402792691568</v>
      </c>
      <c r="AW316">
        <v>1.8406217657758479</v>
      </c>
      <c r="AX316">
        <v>1.120716166169309</v>
      </c>
      <c r="AY316">
        <v>1.8157991999507912</v>
      </c>
      <c r="AZ316">
        <v>1.7271324531915009</v>
      </c>
      <c r="BA316">
        <v>1.9085617897725635</v>
      </c>
      <c r="BB316">
        <v>1.6334985006832867</v>
      </c>
      <c r="BC316">
        <v>2.5700076437953427</v>
      </c>
      <c r="BD316">
        <v>0.9273508863488209</v>
      </c>
      <c r="BE316">
        <v>1.7465224899495009</v>
      </c>
      <c r="BF316">
        <v>2.0667402410275497</v>
      </c>
      <c r="BG316">
        <v>2.3097423188528348</v>
      </c>
      <c r="BH316">
        <v>1.9244666444509908</v>
      </c>
      <c r="BI316">
        <v>1.3243968876141434</v>
      </c>
      <c r="BJ316">
        <v>1.6047643494387562</v>
      </c>
      <c r="BK316">
        <v>2.4796223119192042</v>
      </c>
      <c r="BL316">
        <v>1.2243082823100744</v>
      </c>
      <c r="BM316">
        <v>1.5936444702657242</v>
      </c>
    </row>
    <row r="317" spans="1:65" x14ac:dyDescent="0.25">
      <c r="A317" t="s">
        <v>176</v>
      </c>
      <c r="B317" t="s">
        <v>72</v>
      </c>
      <c r="C317" t="s">
        <v>469</v>
      </c>
      <c r="D317">
        <v>0.6963900197897317</v>
      </c>
      <c r="E317">
        <v>0.66636348588403038</v>
      </c>
      <c r="F317">
        <v>0.69769307709798389</v>
      </c>
      <c r="G317">
        <v>0.6661243482389515</v>
      </c>
      <c r="H317">
        <v>0.58626172931433396</v>
      </c>
      <c r="I317">
        <v>0.50525078826689673</v>
      </c>
      <c r="J317">
        <v>0.58790649706533549</v>
      </c>
      <c r="K317">
        <v>0.66965498268976509</v>
      </c>
      <c r="L317">
        <v>0.65574255896327971</v>
      </c>
      <c r="M317">
        <v>0.70586437125813362</v>
      </c>
      <c r="N317">
        <v>0.49874638489953937</v>
      </c>
      <c r="O317">
        <v>0.6061282401327851</v>
      </c>
      <c r="P317">
        <v>0.62034414049246489</v>
      </c>
      <c r="Q317">
        <v>0.7377050791698051</v>
      </c>
      <c r="R317">
        <v>0.64502351905830457</v>
      </c>
      <c r="S317">
        <v>0.5626052054737839</v>
      </c>
      <c r="T317">
        <v>0.66612204051352797</v>
      </c>
      <c r="U317">
        <v>0.64599533844737089</v>
      </c>
      <c r="V317">
        <v>0.65591804934141662</v>
      </c>
      <c r="W317">
        <v>0.73217330081062815</v>
      </c>
      <c r="X317">
        <v>0.6338333894981818</v>
      </c>
      <c r="Y317">
        <v>0.63815199482962659</v>
      </c>
      <c r="Z317">
        <v>0.65911912575579923</v>
      </c>
      <c r="AA317">
        <v>0.4586009030979063</v>
      </c>
      <c r="AB317">
        <v>0.54057130166750245</v>
      </c>
      <c r="AC317">
        <v>0.45675730044605312</v>
      </c>
      <c r="AD317">
        <v>0.59644158803801339</v>
      </c>
      <c r="AE317">
        <v>0.57937117246674985</v>
      </c>
      <c r="AF317">
        <v>0.6501008790022913</v>
      </c>
      <c r="AG317">
        <v>0.59775746632230153</v>
      </c>
      <c r="AH317">
        <v>0.70756072014974358</v>
      </c>
      <c r="AI317">
        <v>0.54813459606752646</v>
      </c>
      <c r="AJ317">
        <v>0.56005055890253819</v>
      </c>
      <c r="AK317">
        <v>0.57850068555056011</v>
      </c>
      <c r="AL317">
        <v>0.66836633069517304</v>
      </c>
      <c r="AM317">
        <v>0.68035024644179343</v>
      </c>
      <c r="AN317">
        <v>0.7176069382814394</v>
      </c>
      <c r="AO317">
        <v>0.70785361253362944</v>
      </c>
      <c r="AP317">
        <v>0.49475437775483716</v>
      </c>
      <c r="AQ317">
        <v>0.73397286719218624</v>
      </c>
      <c r="AR317">
        <v>0.68045202804648208</v>
      </c>
      <c r="AS317">
        <v>0.46678157103233342</v>
      </c>
      <c r="AT317">
        <v>0.58891834329302872</v>
      </c>
      <c r="AU317">
        <v>0.6507556223991825</v>
      </c>
      <c r="AV317">
        <v>0.77671714310234996</v>
      </c>
      <c r="AW317">
        <v>0.5816885430444525</v>
      </c>
      <c r="AX317">
        <v>0.36788702218389746</v>
      </c>
      <c r="AY317">
        <v>0.70319843071551758</v>
      </c>
      <c r="AZ317">
        <v>0.57990600244596791</v>
      </c>
      <c r="BA317">
        <v>0.61315118519196021</v>
      </c>
      <c r="BB317">
        <v>0.56435513615246813</v>
      </c>
      <c r="BC317">
        <v>0.74956455436643032</v>
      </c>
      <c r="BD317">
        <v>0.52413870397346363</v>
      </c>
      <c r="BE317">
        <v>0.75348885769425522</v>
      </c>
      <c r="BF317">
        <v>0.68359044571890493</v>
      </c>
      <c r="BG317">
        <v>0.69594641201211149</v>
      </c>
      <c r="BH317">
        <v>0.68609207995685906</v>
      </c>
      <c r="BI317">
        <v>0.64087381297463597</v>
      </c>
      <c r="BJ317">
        <v>0.67545059257222217</v>
      </c>
      <c r="BK317">
        <v>0.69806220290636312</v>
      </c>
      <c r="BL317">
        <v>0.62970168220936329</v>
      </c>
      <c r="BM317">
        <v>0.67169302235521211</v>
      </c>
    </row>
    <row r="318" spans="1:65" x14ac:dyDescent="0.25">
      <c r="A318" t="s">
        <v>177</v>
      </c>
      <c r="B318" t="s">
        <v>69</v>
      </c>
      <c r="C318" t="s">
        <v>469</v>
      </c>
      <c r="D318">
        <v>0.65710909084034341</v>
      </c>
      <c r="E318">
        <v>1.0491699820254294</v>
      </c>
      <c r="F318">
        <v>1.0390709884910612</v>
      </c>
      <c r="G318">
        <v>2.0865383541887761</v>
      </c>
      <c r="H318">
        <v>0.59896452679945911</v>
      </c>
      <c r="I318">
        <v>1.0674750474476966</v>
      </c>
      <c r="J318">
        <v>1.0791745066420479</v>
      </c>
      <c r="K318">
        <v>1.4309025007619462</v>
      </c>
      <c r="L318">
        <v>0.81268875795712847</v>
      </c>
      <c r="M318">
        <v>1.1710946547682675</v>
      </c>
      <c r="N318">
        <v>1.9184494760239841</v>
      </c>
      <c r="O318">
        <v>1.1367379018621628</v>
      </c>
      <c r="P318">
        <v>0.94215117342388099</v>
      </c>
      <c r="Q318">
        <v>1.333727167986325</v>
      </c>
      <c r="R318">
        <v>0.58522307623274561</v>
      </c>
      <c r="S318">
        <v>1.0507284104229786</v>
      </c>
      <c r="T318">
        <v>1.5342600710178531</v>
      </c>
      <c r="U318">
        <v>1.4774510846228879</v>
      </c>
      <c r="V318">
        <v>1.1478313193788643</v>
      </c>
      <c r="W318">
        <v>1.2716103162219778</v>
      </c>
      <c r="X318">
        <v>1.2194363659381402</v>
      </c>
      <c r="Y318">
        <v>1.0080634186401658</v>
      </c>
      <c r="Z318">
        <v>1.3631134350666332</v>
      </c>
      <c r="AA318">
        <v>0.81121720105360684</v>
      </c>
      <c r="AB318">
        <v>1.4595922304583895</v>
      </c>
      <c r="AC318">
        <v>1.1813044929333281</v>
      </c>
      <c r="AD318">
        <v>1.0701558249116647</v>
      </c>
      <c r="AE318">
        <v>1.2878483945423922</v>
      </c>
      <c r="AF318">
        <v>2.2362775245903248</v>
      </c>
      <c r="AG318">
        <v>1.1549442389417504</v>
      </c>
      <c r="AH318">
        <v>1.1120199382088982</v>
      </c>
      <c r="AI318">
        <v>1.7347886927659912</v>
      </c>
      <c r="AJ318">
        <v>0.83068289993704114</v>
      </c>
      <c r="AK318">
        <v>0.92457934694561983</v>
      </c>
      <c r="AL318">
        <v>0.83414756340906493</v>
      </c>
      <c r="AM318">
        <v>1.3479810128559744</v>
      </c>
      <c r="AN318">
        <v>0.6190775577410873</v>
      </c>
      <c r="AO318">
        <v>1.0537391802697296</v>
      </c>
      <c r="AP318">
        <v>1.5665182613772808</v>
      </c>
      <c r="AQ318">
        <v>1.1140594275446825</v>
      </c>
      <c r="AR318">
        <v>0.48706891253268181</v>
      </c>
      <c r="AS318">
        <v>1.1645954363017474</v>
      </c>
      <c r="AT318">
        <v>1.4676314316262569</v>
      </c>
      <c r="AU318">
        <v>2.4372057674368666</v>
      </c>
      <c r="AV318">
        <v>1.1281649481516631</v>
      </c>
      <c r="AW318">
        <v>0.65399451185728974</v>
      </c>
      <c r="AX318">
        <v>0.76361186255556712</v>
      </c>
      <c r="AY318">
        <v>1.3688238104783585</v>
      </c>
      <c r="AZ318">
        <v>2.2581332180615643</v>
      </c>
      <c r="BA318">
        <v>1.9041051899215922</v>
      </c>
      <c r="BB318">
        <v>1.3750375824780006</v>
      </c>
      <c r="BC318">
        <v>2.7654848532651224</v>
      </c>
      <c r="BD318">
        <v>0.65336556453412498</v>
      </c>
      <c r="BE318">
        <v>2.3620455325300487</v>
      </c>
      <c r="BF318">
        <v>1.3587248757465775</v>
      </c>
      <c r="BG318">
        <v>1.8966797908079864</v>
      </c>
      <c r="BH318">
        <v>1.8935755535410888</v>
      </c>
      <c r="BI318">
        <v>0.57460840493054277</v>
      </c>
      <c r="BJ318">
        <v>0.97081614989153597</v>
      </c>
      <c r="BK318">
        <v>1.5257712088170579</v>
      </c>
      <c r="BL318">
        <v>0.93031944416087797</v>
      </c>
      <c r="BM318">
        <v>1.2575795358713031</v>
      </c>
    </row>
    <row r="319" spans="1:65" x14ac:dyDescent="0.25">
      <c r="A319" t="s">
        <v>177</v>
      </c>
      <c r="B319" t="s">
        <v>71</v>
      </c>
      <c r="C319" t="s">
        <v>469</v>
      </c>
      <c r="D319">
        <v>1.6386203263189139</v>
      </c>
      <c r="E319">
        <v>1.3462516920991614</v>
      </c>
      <c r="F319">
        <v>1.5546656466704438</v>
      </c>
      <c r="G319">
        <v>2.4427704694013075</v>
      </c>
      <c r="H319">
        <v>1.5224431254538302</v>
      </c>
      <c r="I319">
        <v>1.0339973860939311</v>
      </c>
      <c r="J319">
        <v>1.3511507875153623</v>
      </c>
      <c r="K319">
        <v>1.9456121910700077</v>
      </c>
      <c r="L319">
        <v>1.7176912676839304</v>
      </c>
      <c r="M319">
        <v>2.186373520725823</v>
      </c>
      <c r="N319">
        <v>1.2845186688557679</v>
      </c>
      <c r="O319">
        <v>1.6819121357142532</v>
      </c>
      <c r="P319">
        <v>1.2139614761027877</v>
      </c>
      <c r="Q319">
        <v>1.7075776948422909</v>
      </c>
      <c r="R319">
        <v>1.5614437153689213</v>
      </c>
      <c r="S319">
        <v>1.4039813950440836</v>
      </c>
      <c r="T319">
        <v>2.4162806295874337</v>
      </c>
      <c r="U319">
        <v>2.1178222590511746</v>
      </c>
      <c r="V319">
        <v>1.7114182908711397</v>
      </c>
      <c r="W319">
        <v>2.5371049973292075</v>
      </c>
      <c r="X319">
        <v>2.056142615200327</v>
      </c>
      <c r="Y319">
        <v>2.6245253879972612</v>
      </c>
      <c r="Z319">
        <v>1.8948232846686319</v>
      </c>
      <c r="AA319">
        <v>1.2197898938250946</v>
      </c>
      <c r="AB319">
        <v>1.9799453832958562</v>
      </c>
      <c r="AC319">
        <v>0.93934652114380102</v>
      </c>
      <c r="AD319">
        <v>1.7342791678660054</v>
      </c>
      <c r="AE319">
        <v>1.482654429517178</v>
      </c>
      <c r="AF319">
        <v>2.0541195266100369</v>
      </c>
      <c r="AG319">
        <v>3.0461976076867132</v>
      </c>
      <c r="AH319">
        <v>1.9562122620233722</v>
      </c>
      <c r="AI319">
        <v>1.5853558381648094</v>
      </c>
      <c r="AJ319">
        <v>1.7831559803837902</v>
      </c>
      <c r="AK319">
        <v>1.5723978624463339</v>
      </c>
      <c r="AL319">
        <v>1.7992243380551309</v>
      </c>
      <c r="AM319">
        <v>1.8781736948754433</v>
      </c>
      <c r="AN319">
        <v>1.9772098023114688</v>
      </c>
      <c r="AO319">
        <v>2.0249305523130183</v>
      </c>
      <c r="AP319">
        <v>2.3163702576664664</v>
      </c>
      <c r="AQ319">
        <v>3.0126803988097683</v>
      </c>
      <c r="AR319">
        <v>2.4669385034156504</v>
      </c>
      <c r="AS319">
        <v>1.7917671283258989</v>
      </c>
      <c r="AT319">
        <v>1.6467015286883415</v>
      </c>
      <c r="AU319">
        <v>1.9178059823844056</v>
      </c>
      <c r="AV319">
        <v>1.606649702803121</v>
      </c>
      <c r="AW319">
        <v>1.9053970839921843</v>
      </c>
      <c r="AX319">
        <v>1.1664128196912622</v>
      </c>
      <c r="AY319">
        <v>1.7795768238645995</v>
      </c>
      <c r="AZ319">
        <v>1.6719025852184277</v>
      </c>
      <c r="BA319">
        <v>1.8963474629649584</v>
      </c>
      <c r="BB319">
        <v>1.6501022833435661</v>
      </c>
      <c r="BC319">
        <v>2.5337989341259881</v>
      </c>
      <c r="BD319">
        <v>0.93661037438599148</v>
      </c>
      <c r="BE319">
        <v>1.7125173585709119</v>
      </c>
      <c r="BF319">
        <v>2.0925713104163446</v>
      </c>
      <c r="BG319">
        <v>2.3148735899796438</v>
      </c>
      <c r="BH319">
        <v>2.010938199314809</v>
      </c>
      <c r="BI319">
        <v>1.3144473052831938</v>
      </c>
      <c r="BJ319">
        <v>1.5750035764432946</v>
      </c>
      <c r="BK319">
        <v>2.5381200683086824</v>
      </c>
      <c r="BL319">
        <v>1.1901841455672824</v>
      </c>
      <c r="BM319">
        <v>1.5978816373153104</v>
      </c>
    </row>
    <row r="320" spans="1:65" x14ac:dyDescent="0.25">
      <c r="A320" t="s">
        <v>177</v>
      </c>
      <c r="B320" t="s">
        <v>72</v>
      </c>
      <c r="C320" t="s">
        <v>469</v>
      </c>
      <c r="D320">
        <v>0.68732657988365164</v>
      </c>
      <c r="E320">
        <v>0.66598039987667912</v>
      </c>
      <c r="F320">
        <v>0.70969532764873566</v>
      </c>
      <c r="G320">
        <v>0.65034076963156751</v>
      </c>
      <c r="H320">
        <v>0.59042876147529366</v>
      </c>
      <c r="I320">
        <v>0.51880385161311438</v>
      </c>
      <c r="J320">
        <v>0.58895231396440662</v>
      </c>
      <c r="K320">
        <v>0.66934352086529836</v>
      </c>
      <c r="L320">
        <v>0.66205092855368286</v>
      </c>
      <c r="M320">
        <v>0.70590470653793469</v>
      </c>
      <c r="N320">
        <v>0.50094689719958785</v>
      </c>
      <c r="O320">
        <v>0.60329725878812346</v>
      </c>
      <c r="P320">
        <v>0.63498188524681143</v>
      </c>
      <c r="Q320">
        <v>0.75285335434497391</v>
      </c>
      <c r="R320">
        <v>0.65752434769283952</v>
      </c>
      <c r="S320">
        <v>0.59178110429488073</v>
      </c>
      <c r="T320">
        <v>0.66819983338465949</v>
      </c>
      <c r="U320">
        <v>0.65516324323857977</v>
      </c>
      <c r="V320">
        <v>0.64957585511700744</v>
      </c>
      <c r="W320">
        <v>0.73575519660311084</v>
      </c>
      <c r="X320">
        <v>0.64803598203525337</v>
      </c>
      <c r="Y320">
        <v>0.60199480975619402</v>
      </c>
      <c r="Z320">
        <v>0.65204530437798636</v>
      </c>
      <c r="AA320">
        <v>0.47707814840920476</v>
      </c>
      <c r="AB320">
        <v>0.53889207523751959</v>
      </c>
      <c r="AC320">
        <v>0.46334179722327451</v>
      </c>
      <c r="AD320">
        <v>0.5929188994404383</v>
      </c>
      <c r="AE320">
        <v>0.58603522012051845</v>
      </c>
      <c r="AF320">
        <v>0.62794538738208927</v>
      </c>
      <c r="AG320">
        <v>0.6063916920592396</v>
      </c>
      <c r="AH320">
        <v>0.70546517813876364</v>
      </c>
      <c r="AI320">
        <v>0.56641864847724288</v>
      </c>
      <c r="AJ320">
        <v>0.54450741599029873</v>
      </c>
      <c r="AK320">
        <v>0.59171939533405649</v>
      </c>
      <c r="AL320">
        <v>0.66210655309845945</v>
      </c>
      <c r="AM320">
        <v>0.67042982818890384</v>
      </c>
      <c r="AN320">
        <v>0.71267823747526315</v>
      </c>
      <c r="AO320">
        <v>0.70135777849909409</v>
      </c>
      <c r="AP320">
        <v>0.49178149169835966</v>
      </c>
      <c r="AQ320">
        <v>0.73486026684848471</v>
      </c>
      <c r="AR320">
        <v>0.68516544218644448</v>
      </c>
      <c r="AS320">
        <v>0.46098905025584042</v>
      </c>
      <c r="AT320">
        <v>0.58391863961573798</v>
      </c>
      <c r="AU320">
        <v>0.64000983958169311</v>
      </c>
      <c r="AV320">
        <v>0.76538905856684691</v>
      </c>
      <c r="AW320">
        <v>0.58138455495276786</v>
      </c>
      <c r="AX320">
        <v>0.35894410027059087</v>
      </c>
      <c r="AY320">
        <v>0.69852432168860989</v>
      </c>
      <c r="AZ320">
        <v>0.58332786429641925</v>
      </c>
      <c r="BA320">
        <v>0.61678848956810994</v>
      </c>
      <c r="BB320">
        <v>0.58054127517286591</v>
      </c>
      <c r="BC320">
        <v>0.7501807734804411</v>
      </c>
      <c r="BD320">
        <v>0.52316807902858775</v>
      </c>
      <c r="BE320">
        <v>0.76011980659368705</v>
      </c>
      <c r="BF320">
        <v>0.6948065967723811</v>
      </c>
      <c r="BG320">
        <v>0.69339813906989556</v>
      </c>
      <c r="BH320">
        <v>0.68626795591402023</v>
      </c>
      <c r="BI320">
        <v>0.62959268670706237</v>
      </c>
      <c r="BJ320">
        <v>0.67399711012820862</v>
      </c>
      <c r="BK320">
        <v>0.71060881502947904</v>
      </c>
      <c r="BL320">
        <v>0.61578094565820596</v>
      </c>
      <c r="BM320">
        <v>0.66558814455161985</v>
      </c>
    </row>
    <row r="321" spans="1:65" x14ac:dyDescent="0.25">
      <c r="A321" t="s">
        <v>178</v>
      </c>
      <c r="B321" t="s">
        <v>69</v>
      </c>
      <c r="C321" t="s">
        <v>469</v>
      </c>
      <c r="D321">
        <v>0.65416684335411213</v>
      </c>
      <c r="E321">
        <v>1.1520738163864856</v>
      </c>
      <c r="F321">
        <v>1.2131027586032483</v>
      </c>
      <c r="G321">
        <v>1.9486972075123479</v>
      </c>
      <c r="H321">
        <v>0.60466752858794859</v>
      </c>
      <c r="I321">
        <v>1.0591252845626558</v>
      </c>
      <c r="J321">
        <v>0.9951038833066832</v>
      </c>
      <c r="K321">
        <v>1.2149932507923082</v>
      </c>
      <c r="L321">
        <v>0.91601739272652949</v>
      </c>
      <c r="M321">
        <v>1.2278844641368956</v>
      </c>
      <c r="N321">
        <v>1.8409357811453115</v>
      </c>
      <c r="O321">
        <v>1.2673470023898281</v>
      </c>
      <c r="P321">
        <v>0.95535893306134567</v>
      </c>
      <c r="Q321">
        <v>1.5295451978340877</v>
      </c>
      <c r="R321">
        <v>0.58157833745810028</v>
      </c>
      <c r="S321">
        <v>1.0066573569807695</v>
      </c>
      <c r="T321">
        <v>1.5656187371303243</v>
      </c>
      <c r="U321">
        <v>1.4069130771512439</v>
      </c>
      <c r="V321">
        <v>1.1026583789171125</v>
      </c>
      <c r="W321">
        <v>1.2619243487686829</v>
      </c>
      <c r="X321">
        <v>1.6632878988071844</v>
      </c>
      <c r="Y321">
        <v>0.92928248496526356</v>
      </c>
      <c r="Z321">
        <v>1.5156181696309148</v>
      </c>
      <c r="AA321">
        <v>0.77621488969561769</v>
      </c>
      <c r="AB321">
        <v>1.4793535389351489</v>
      </c>
      <c r="AC321">
        <v>1.2002556066610148</v>
      </c>
      <c r="AD321">
        <v>1.2432512300911476</v>
      </c>
      <c r="AE321">
        <v>0.95383116417298308</v>
      </c>
      <c r="AF321">
        <v>2.3222032447849621</v>
      </c>
      <c r="AG321">
        <v>1.1243890873729112</v>
      </c>
      <c r="AH321">
        <v>1.183729157356586</v>
      </c>
      <c r="AI321">
        <v>1.8083032086149358</v>
      </c>
      <c r="AJ321">
        <v>0.78708122884962206</v>
      </c>
      <c r="AK321">
        <v>0.93536717660063284</v>
      </c>
      <c r="AL321">
        <v>0.76213690747798202</v>
      </c>
      <c r="AM321">
        <v>1.3722340389369319</v>
      </c>
      <c r="AN321">
        <v>0.60113798426681497</v>
      </c>
      <c r="AO321">
        <v>1.0567342354799736</v>
      </c>
      <c r="AP321">
        <v>1.5211626416139612</v>
      </c>
      <c r="AQ321">
        <v>2.1748339275120627</v>
      </c>
      <c r="AR321">
        <v>0.49841534657227132</v>
      </c>
      <c r="AS321">
        <v>1.1936840537409212</v>
      </c>
      <c r="AT321">
        <v>1.3457720187182087</v>
      </c>
      <c r="AU321">
        <v>1.9009438703652162</v>
      </c>
      <c r="AV321">
        <v>1.062678649492347</v>
      </c>
      <c r="AW321">
        <v>0.64238649679474968</v>
      </c>
      <c r="AX321">
        <v>0.82901945184805903</v>
      </c>
      <c r="AY321">
        <v>1.4614866349620645</v>
      </c>
      <c r="AZ321">
        <v>2.2882953656681431</v>
      </c>
      <c r="BA321">
        <v>1.6487209822861972</v>
      </c>
      <c r="BB321">
        <v>1.2722488618347181</v>
      </c>
      <c r="BC321">
        <v>2.6749982353723358</v>
      </c>
      <c r="BD321">
        <v>0.66193028462335612</v>
      </c>
      <c r="BE321">
        <v>2.8192469267228608</v>
      </c>
      <c r="BF321">
        <v>1.1521211852006061</v>
      </c>
      <c r="BG321">
        <v>1.9424223679895816</v>
      </c>
      <c r="BH321">
        <v>1.5817759074122064</v>
      </c>
      <c r="BI321">
        <v>0.6116067749465921</v>
      </c>
      <c r="BJ321">
        <v>0.82635338688863036</v>
      </c>
      <c r="BK321">
        <v>1.5986321185143899</v>
      </c>
      <c r="BL321">
        <v>0.94996412197039992</v>
      </c>
      <c r="BM321">
        <v>1.0064737086555995</v>
      </c>
    </row>
    <row r="322" spans="1:65" x14ac:dyDescent="0.25">
      <c r="A322" t="s">
        <v>178</v>
      </c>
      <c r="B322" t="s">
        <v>71</v>
      </c>
      <c r="C322" t="s">
        <v>469</v>
      </c>
      <c r="D322">
        <v>1.6689297842188067</v>
      </c>
      <c r="E322">
        <v>1.3138626539189917</v>
      </c>
      <c r="F322">
        <v>1.5287206597027276</v>
      </c>
      <c r="G322">
        <v>2.440236051776258</v>
      </c>
      <c r="H322">
        <v>1.5136850684212597</v>
      </c>
      <c r="I322">
        <v>1.0204152400858413</v>
      </c>
      <c r="J322">
        <v>1.3752579857784064</v>
      </c>
      <c r="K322">
        <v>1.9481221101121831</v>
      </c>
      <c r="L322">
        <v>2.4202559091698248</v>
      </c>
      <c r="M322">
        <v>2.1157692699765813</v>
      </c>
      <c r="N322">
        <v>1.2413960057252571</v>
      </c>
      <c r="O322">
        <v>1.6920751291489131</v>
      </c>
      <c r="P322">
        <v>1.2080478208679821</v>
      </c>
      <c r="Q322">
        <v>1.7519485774608505</v>
      </c>
      <c r="R322">
        <v>1.5680245183822805</v>
      </c>
      <c r="S322">
        <v>1.4350304203408644</v>
      </c>
      <c r="T322">
        <v>2.3982649314015489</v>
      </c>
      <c r="U322">
        <v>2.1311289731985381</v>
      </c>
      <c r="V322">
        <v>1.6960229402506253</v>
      </c>
      <c r="W322">
        <v>2.4633748554763941</v>
      </c>
      <c r="X322">
        <v>2.1924700100685302</v>
      </c>
      <c r="Y322">
        <v>2.1221771252370103</v>
      </c>
      <c r="Z322">
        <v>1.8987423234658787</v>
      </c>
      <c r="AA322">
        <v>1.1713798199195089</v>
      </c>
      <c r="AB322">
        <v>1.9707532577221469</v>
      </c>
      <c r="AC322">
        <v>0.93662454740650303</v>
      </c>
      <c r="AD322">
        <v>1.6741906850667052</v>
      </c>
      <c r="AE322">
        <v>1.4250448782453302</v>
      </c>
      <c r="AF322">
        <v>2.0482622222561444</v>
      </c>
      <c r="AG322">
        <v>3.0794265753434935</v>
      </c>
      <c r="AH322">
        <v>1.9690588457798581</v>
      </c>
      <c r="AI322">
        <v>1.5770054525726769</v>
      </c>
      <c r="AJ322">
        <v>1.7344549747996039</v>
      </c>
      <c r="AK322">
        <v>1.5378424619332363</v>
      </c>
      <c r="AL322">
        <v>1.8279238364661454</v>
      </c>
      <c r="AM322">
        <v>1.8482715127434148</v>
      </c>
      <c r="AN322">
        <v>1.8907536952289636</v>
      </c>
      <c r="AO322">
        <v>1.9664790862227228</v>
      </c>
      <c r="AP322">
        <v>2.3474630667488992</v>
      </c>
      <c r="AQ322">
        <v>1.2075242811157969</v>
      </c>
      <c r="AR322">
        <v>2.4093206811737748</v>
      </c>
      <c r="AS322">
        <v>1.8516857005746199</v>
      </c>
      <c r="AT322">
        <v>1.6318407765551948</v>
      </c>
      <c r="AU322">
        <v>1.8099171528352642</v>
      </c>
      <c r="AV322">
        <v>1.5875888925323762</v>
      </c>
      <c r="AW322">
        <v>1.9505785979457071</v>
      </c>
      <c r="AX322">
        <v>1.3006362563664846</v>
      </c>
      <c r="AY322">
        <v>1.702553833236029</v>
      </c>
      <c r="AZ322">
        <v>1.6517027524513228</v>
      </c>
      <c r="BA322">
        <v>1.9225323190364147</v>
      </c>
      <c r="BB322">
        <v>1.766016095062346</v>
      </c>
      <c r="BC322">
        <v>2.500189635208355</v>
      </c>
      <c r="BD322">
        <v>0.94018048951857758</v>
      </c>
      <c r="BE322">
        <v>1.7186919894347268</v>
      </c>
      <c r="BF322">
        <v>2.0217344663344399</v>
      </c>
      <c r="BG322">
        <v>2.32065184066738</v>
      </c>
      <c r="BH322">
        <v>2.0343531375875878</v>
      </c>
      <c r="BI322">
        <v>1.3785966335207542</v>
      </c>
      <c r="BJ322">
        <v>1.5840230652968972</v>
      </c>
      <c r="BK322">
        <v>2.5356463796472877</v>
      </c>
      <c r="BL322">
        <v>1.2160986382152381</v>
      </c>
      <c r="BM322">
        <v>1.6989507610125814</v>
      </c>
    </row>
    <row r="323" spans="1:65" x14ac:dyDescent="0.25">
      <c r="A323" t="s">
        <v>178</v>
      </c>
      <c r="B323" t="s">
        <v>72</v>
      </c>
      <c r="C323" t="s">
        <v>469</v>
      </c>
      <c r="D323">
        <v>0.68458388298713746</v>
      </c>
      <c r="E323">
        <v>0.67084486683241729</v>
      </c>
      <c r="F323">
        <v>0.71297586362706489</v>
      </c>
      <c r="G323">
        <v>0.64437362471902504</v>
      </c>
      <c r="H323">
        <v>0.57892119802530817</v>
      </c>
      <c r="I323">
        <v>0.52848417766543121</v>
      </c>
      <c r="J323">
        <v>0.58397801161407203</v>
      </c>
      <c r="K323">
        <v>0.66232156007224274</v>
      </c>
      <c r="L323">
        <v>0.66630404945961252</v>
      </c>
      <c r="M323">
        <v>0.70931973875277621</v>
      </c>
      <c r="N323">
        <v>0.50350097331645816</v>
      </c>
      <c r="O323">
        <v>0.59465805746700851</v>
      </c>
      <c r="P323">
        <v>0.63653916906044616</v>
      </c>
      <c r="Q323">
        <v>0.76351682301631196</v>
      </c>
      <c r="R323">
        <v>0.65522019288417266</v>
      </c>
      <c r="S323">
        <v>0.5952207245533746</v>
      </c>
      <c r="T323">
        <v>0.67469538678004493</v>
      </c>
      <c r="U323">
        <v>0.66097365239467343</v>
      </c>
      <c r="V323">
        <v>0.65456816298530773</v>
      </c>
      <c r="W323">
        <v>0.73373097063101345</v>
      </c>
      <c r="X323">
        <v>0.63671491035267935</v>
      </c>
      <c r="Y323">
        <v>0.59335341549102372</v>
      </c>
      <c r="Z323">
        <v>0.65028015804642159</v>
      </c>
      <c r="AA323">
        <v>0.49530300537578842</v>
      </c>
      <c r="AB323">
        <v>0.52610385266941295</v>
      </c>
      <c r="AC323">
        <v>0.46022421652261186</v>
      </c>
      <c r="AD323">
        <v>0.58080086887867666</v>
      </c>
      <c r="AE323">
        <v>0.59112649418192631</v>
      </c>
      <c r="AF323">
        <v>0.63635340788029149</v>
      </c>
      <c r="AG323">
        <v>0.59705473814481635</v>
      </c>
      <c r="AH323">
        <v>0.71162238201817885</v>
      </c>
      <c r="AI323">
        <v>0.56608728181521717</v>
      </c>
      <c r="AJ323">
        <v>0.54103828921089092</v>
      </c>
      <c r="AK323">
        <v>0.59047955767221816</v>
      </c>
      <c r="AL323">
        <v>0.65769329585946046</v>
      </c>
      <c r="AM323">
        <v>0.67122540645827555</v>
      </c>
      <c r="AN323">
        <v>0.72105019435192075</v>
      </c>
      <c r="AO323">
        <v>0.70176220248271859</v>
      </c>
      <c r="AP323">
        <v>0.50565476582353575</v>
      </c>
      <c r="AQ323">
        <v>0.62051614348582385</v>
      </c>
      <c r="AR323">
        <v>0.6871213009335464</v>
      </c>
      <c r="AS323">
        <v>0.46298131824213457</v>
      </c>
      <c r="AT323">
        <v>0.59383368569917772</v>
      </c>
      <c r="AU323">
        <v>0.64179649173181663</v>
      </c>
      <c r="AV323">
        <v>0.75570661711506859</v>
      </c>
      <c r="AW323">
        <v>0.59313706838668334</v>
      </c>
      <c r="AX323">
        <v>0.35811205846552513</v>
      </c>
      <c r="AY323">
        <v>0.69131396601712825</v>
      </c>
      <c r="AZ323">
        <v>0.59146049480638851</v>
      </c>
      <c r="BA323">
        <v>0.62473165904051275</v>
      </c>
      <c r="BB323">
        <v>0.58588575923192876</v>
      </c>
      <c r="BC323">
        <v>0.73707564962604921</v>
      </c>
      <c r="BD323">
        <v>0.51465497236581292</v>
      </c>
      <c r="BE323">
        <v>0.75891714548406775</v>
      </c>
      <c r="BF323">
        <v>0.69101866821921443</v>
      </c>
      <c r="BG323">
        <v>0.69357369573454675</v>
      </c>
      <c r="BH323">
        <v>0.68873181466690814</v>
      </c>
      <c r="BI323">
        <v>0.62016484292896823</v>
      </c>
      <c r="BJ323">
        <v>0.69021688644733536</v>
      </c>
      <c r="BK323">
        <v>0.71643381436245224</v>
      </c>
      <c r="BL323">
        <v>0.62624673357486194</v>
      </c>
      <c r="BM323">
        <v>0.66342766616747573</v>
      </c>
    </row>
    <row r="324" spans="1:65" x14ac:dyDescent="0.25">
      <c r="A324" t="s">
        <v>179</v>
      </c>
      <c r="B324" t="s">
        <v>69</v>
      </c>
      <c r="C324" t="s">
        <v>469</v>
      </c>
      <c r="D324">
        <v>0.6542993553237304</v>
      </c>
      <c r="E324">
        <v>1.3168687508771044</v>
      </c>
      <c r="F324">
        <v>1.300600900031889</v>
      </c>
      <c r="G324">
        <v>1.9178674622325493</v>
      </c>
      <c r="H324">
        <v>0.60347482854482781</v>
      </c>
      <c r="I324">
        <v>1.0597801349417382</v>
      </c>
      <c r="J324">
        <v>1.189361192782421</v>
      </c>
      <c r="K324">
        <v>0.99628724551465841</v>
      </c>
      <c r="L324">
        <v>1.0257887919669944</v>
      </c>
      <c r="M324">
        <v>1.4038200805372056</v>
      </c>
      <c r="N324">
        <v>1.7863937883042502</v>
      </c>
      <c r="O324">
        <v>1.3963139862544502</v>
      </c>
      <c r="P324">
        <v>1.0074891465031406</v>
      </c>
      <c r="Q324">
        <v>1.5387405068242366</v>
      </c>
      <c r="R324">
        <v>0.60254235505948406</v>
      </c>
      <c r="S324">
        <v>1.0397933807360926</v>
      </c>
      <c r="T324">
        <v>1.6877121499605936</v>
      </c>
      <c r="U324">
        <v>1.3546111764973086</v>
      </c>
      <c r="V324">
        <v>1.0905420038059739</v>
      </c>
      <c r="W324">
        <v>1.1358550723434855</v>
      </c>
      <c r="X324">
        <v>1.5594827677497496</v>
      </c>
      <c r="Y324">
        <v>0.89965857781505054</v>
      </c>
      <c r="Z324">
        <v>1.6078982474974128</v>
      </c>
      <c r="AA324">
        <v>0.72410984852724303</v>
      </c>
      <c r="AB324">
        <v>1.5289811400666713</v>
      </c>
      <c r="AC324">
        <v>1.1982414271714892</v>
      </c>
      <c r="AD324">
        <v>1.1130591810796646</v>
      </c>
      <c r="AE324">
        <v>1.0887621168662902</v>
      </c>
      <c r="AF324">
        <v>2.1668021696936588</v>
      </c>
      <c r="AG324">
        <v>1.105916813974674</v>
      </c>
      <c r="AH324">
        <v>1.140991770758838</v>
      </c>
      <c r="AI324">
        <v>1.7542178000045161</v>
      </c>
      <c r="AJ324">
        <v>0.72887231238779404</v>
      </c>
      <c r="AK324">
        <v>0.92435473591481965</v>
      </c>
      <c r="AL324">
        <v>0.8494295331798849</v>
      </c>
      <c r="AM324">
        <v>1.400076527989659</v>
      </c>
      <c r="AN324">
        <v>0.5978445531971025</v>
      </c>
      <c r="AO324">
        <v>1.0039337762978748</v>
      </c>
      <c r="AP324">
        <v>1.4468789808327727</v>
      </c>
      <c r="AQ324">
        <v>1.7227488223672967</v>
      </c>
      <c r="AR324">
        <v>0.49919699724927502</v>
      </c>
      <c r="AS324">
        <v>1.1678756082508714</v>
      </c>
      <c r="AT324">
        <v>0.98903975396896171</v>
      </c>
      <c r="AU324">
        <v>1.8395028148474615</v>
      </c>
      <c r="AV324">
        <v>1.0326601502305683</v>
      </c>
      <c r="AW324">
        <v>0.64661356694799887</v>
      </c>
      <c r="AX324">
        <v>0.86898292699678947</v>
      </c>
      <c r="AY324">
        <v>1.4638006583283221</v>
      </c>
      <c r="AZ324">
        <v>2.4585967139729492</v>
      </c>
      <c r="BA324">
        <v>1.7612692839989508</v>
      </c>
      <c r="BB324">
        <v>1.2741476384839212</v>
      </c>
      <c r="BC324">
        <v>2.6540390508505585</v>
      </c>
      <c r="BD324">
        <v>0.67286204778705228</v>
      </c>
      <c r="BE324">
        <v>2.7246664503158722</v>
      </c>
      <c r="BF324">
        <v>1.3053230341021989</v>
      </c>
      <c r="BG324">
        <v>2.1193232050419564</v>
      </c>
      <c r="BH324">
        <v>1.7238784622426759</v>
      </c>
      <c r="BI324">
        <v>0.63431565329116524</v>
      </c>
      <c r="BJ324">
        <v>0.83329714105809261</v>
      </c>
      <c r="BK324">
        <v>1.6614933002063765</v>
      </c>
      <c r="BL324">
        <v>0.81217033092000246</v>
      </c>
      <c r="BM324">
        <v>1.1160365826034466</v>
      </c>
    </row>
    <row r="325" spans="1:65" x14ac:dyDescent="0.25">
      <c r="A325" t="s">
        <v>179</v>
      </c>
      <c r="B325" t="s">
        <v>71</v>
      </c>
      <c r="C325" t="s">
        <v>469</v>
      </c>
      <c r="D325">
        <v>1.6980926103987348</v>
      </c>
      <c r="E325">
        <v>1.3253053515358275</v>
      </c>
      <c r="F325">
        <v>1.5433973657537341</v>
      </c>
      <c r="G325">
        <v>2.4198231665285914</v>
      </c>
      <c r="H325">
        <v>1.563931192980911</v>
      </c>
      <c r="I325">
        <v>1.0283935273756872</v>
      </c>
      <c r="J325">
        <v>1.3884475101670066</v>
      </c>
      <c r="K325">
        <v>1.892915673547424</v>
      </c>
      <c r="L325">
        <v>2.8948538515330626</v>
      </c>
      <c r="M325">
        <v>2.0917597601595785</v>
      </c>
      <c r="N325">
        <v>1.2181200018831406</v>
      </c>
      <c r="O325">
        <v>1.7089429322942717</v>
      </c>
      <c r="P325">
        <v>1.2753249580442896</v>
      </c>
      <c r="Q325">
        <v>1.7987070235743263</v>
      </c>
      <c r="R325">
        <v>1.6744174472970479</v>
      </c>
      <c r="S325">
        <v>1.4594015200274955</v>
      </c>
      <c r="T325">
        <v>2.5747548952204511</v>
      </c>
      <c r="U325">
        <v>2.0560693738053128</v>
      </c>
      <c r="V325">
        <v>1.7188033015065214</v>
      </c>
      <c r="W325">
        <v>2.4682610578061364</v>
      </c>
      <c r="X325">
        <v>2.2029320894848334</v>
      </c>
      <c r="Y325">
        <v>2.0395821619947814</v>
      </c>
      <c r="Z325">
        <v>1.8445968565835189</v>
      </c>
      <c r="AA325">
        <v>1.1702962968766952</v>
      </c>
      <c r="AB325">
        <v>2.0172534254729597</v>
      </c>
      <c r="AC325">
        <v>0.94063054490781939</v>
      </c>
      <c r="AD325">
        <v>1.5494405332713559</v>
      </c>
      <c r="AE325">
        <v>1.429357059169869</v>
      </c>
      <c r="AF325">
        <v>1.9631075280442332</v>
      </c>
      <c r="AG325">
        <v>3.0185339285139721</v>
      </c>
      <c r="AH325">
        <v>2.0312399270835546</v>
      </c>
      <c r="AI325">
        <v>1.5824864808123402</v>
      </c>
      <c r="AJ325">
        <v>1.7585671919102999</v>
      </c>
      <c r="AK325">
        <v>1.5164178597358207</v>
      </c>
      <c r="AL325">
        <v>1.9807797251744022</v>
      </c>
      <c r="AM325">
        <v>1.8681659832560187</v>
      </c>
      <c r="AN325">
        <v>1.8263623241842017</v>
      </c>
      <c r="AO325">
        <v>1.9293240332339929</v>
      </c>
      <c r="AP325">
        <v>2.2911009237881617</v>
      </c>
      <c r="AQ325">
        <v>1.2749902643777395</v>
      </c>
      <c r="AR325">
        <v>2.3672143803466117</v>
      </c>
      <c r="AS325">
        <v>1.8450348461934825</v>
      </c>
      <c r="AT325">
        <v>1.61210596690001</v>
      </c>
      <c r="AU325">
        <v>1.8360286301956255</v>
      </c>
      <c r="AV325">
        <v>1.5552346808218489</v>
      </c>
      <c r="AW325">
        <v>1.9423068761306324</v>
      </c>
      <c r="AX325">
        <v>1.3917033967443728</v>
      </c>
      <c r="AY325">
        <v>1.6904509871271001</v>
      </c>
      <c r="AZ325">
        <v>1.703250763299869</v>
      </c>
      <c r="BA325">
        <v>1.9714238421248242</v>
      </c>
      <c r="BB325">
        <v>1.8229185281921589</v>
      </c>
      <c r="BC325">
        <v>2.4408061972746138</v>
      </c>
      <c r="BD325">
        <v>0.96717100506783349</v>
      </c>
      <c r="BE325">
        <v>1.7564002973532564</v>
      </c>
      <c r="BF325">
        <v>2.0470664327546366</v>
      </c>
      <c r="BG325">
        <v>2.3472689132539326</v>
      </c>
      <c r="BH325">
        <v>1.9654777348972303</v>
      </c>
      <c r="BI325">
        <v>1.450188367876363</v>
      </c>
      <c r="BJ325">
        <v>1.682122522923502</v>
      </c>
      <c r="BK325">
        <v>2.4189661633599551</v>
      </c>
      <c r="BL325">
        <v>1.2295014923206065</v>
      </c>
      <c r="BM325">
        <v>1.7493094395115099</v>
      </c>
    </row>
    <row r="326" spans="1:65" x14ac:dyDescent="0.25">
      <c r="A326" t="s">
        <v>179</v>
      </c>
      <c r="B326" t="s">
        <v>72</v>
      </c>
      <c r="C326" t="s">
        <v>469</v>
      </c>
      <c r="D326">
        <v>0.69281126667273307</v>
      </c>
      <c r="E326">
        <v>0.66439396080844526</v>
      </c>
      <c r="F326">
        <v>0.71585114616279377</v>
      </c>
      <c r="G326">
        <v>0.6513556237684005</v>
      </c>
      <c r="H326">
        <v>0.57456490528168991</v>
      </c>
      <c r="I326">
        <v>0.50553876019102517</v>
      </c>
      <c r="J326">
        <v>0.56950518305154318</v>
      </c>
      <c r="K326">
        <v>0.66403958889824788</v>
      </c>
      <c r="L326">
        <v>0.71058682038744014</v>
      </c>
      <c r="M326">
        <v>0.70382901192407277</v>
      </c>
      <c r="N326">
        <v>0.49260474471606852</v>
      </c>
      <c r="O326">
        <v>0.59520898369280439</v>
      </c>
      <c r="P326">
        <v>0.62490602577089527</v>
      </c>
      <c r="Q326">
        <v>0.76309562923777885</v>
      </c>
      <c r="R326">
        <v>0.64935610731890148</v>
      </c>
      <c r="S326">
        <v>0.59898971575822313</v>
      </c>
      <c r="T326">
        <v>0.68037754465836575</v>
      </c>
      <c r="U326">
        <v>0.66704462411873833</v>
      </c>
      <c r="V326">
        <v>0.66167406918117067</v>
      </c>
      <c r="W326">
        <v>0.7330421410571657</v>
      </c>
      <c r="X326">
        <v>0.62953052600845338</v>
      </c>
      <c r="Y326">
        <v>0.62197774924122484</v>
      </c>
      <c r="Z326">
        <v>0.64289063666940738</v>
      </c>
      <c r="AA326">
        <v>0.47958439865354913</v>
      </c>
      <c r="AB326">
        <v>0.53630674111453303</v>
      </c>
      <c r="AC326">
        <v>0.46198218339545621</v>
      </c>
      <c r="AD326">
        <v>0.58472764855730042</v>
      </c>
      <c r="AE326">
        <v>0.57449442912234239</v>
      </c>
      <c r="AF326">
        <v>0.6426084997279562</v>
      </c>
      <c r="AG326">
        <v>0.60459891112145758</v>
      </c>
      <c r="AH326">
        <v>0.7162697259187687</v>
      </c>
      <c r="AI326">
        <v>0.57108283597373233</v>
      </c>
      <c r="AJ326">
        <v>0.56691611890315374</v>
      </c>
      <c r="AK326">
        <v>0.57958400383953523</v>
      </c>
      <c r="AL326">
        <v>0.65063125025722846</v>
      </c>
      <c r="AM326">
        <v>0.68272284468209299</v>
      </c>
      <c r="AN326">
        <v>0.72539419420805096</v>
      </c>
      <c r="AO326">
        <v>0.70385830454400466</v>
      </c>
      <c r="AP326">
        <v>0.51445135148668886</v>
      </c>
      <c r="AQ326">
        <v>0.6119583398836923</v>
      </c>
      <c r="AR326">
        <v>0.68963434903831833</v>
      </c>
      <c r="AS326">
        <v>0.47713906191773919</v>
      </c>
      <c r="AT326">
        <v>0.61801990813748819</v>
      </c>
      <c r="AU326">
        <v>0.64555230462560953</v>
      </c>
      <c r="AV326">
        <v>0.75833986439021861</v>
      </c>
      <c r="AW326">
        <v>0.60159621851320255</v>
      </c>
      <c r="AX326">
        <v>0.36969440276648657</v>
      </c>
      <c r="AY326">
        <v>0.69362443539433349</v>
      </c>
      <c r="AZ326">
        <v>0.59236100746488407</v>
      </c>
      <c r="BA326">
        <v>0.6296521662201815</v>
      </c>
      <c r="BB326">
        <v>0.58325910471402298</v>
      </c>
      <c r="BC326">
        <v>0.73966457850123735</v>
      </c>
      <c r="BD326">
        <v>0.51092404575757611</v>
      </c>
      <c r="BE326">
        <v>0.75625300460405964</v>
      </c>
      <c r="BF326">
        <v>0.67629110780385093</v>
      </c>
      <c r="BG326">
        <v>0.6932357538210927</v>
      </c>
      <c r="BH326">
        <v>0.68454752412343911</v>
      </c>
      <c r="BI326">
        <v>0.62537545257296268</v>
      </c>
      <c r="BJ326">
        <v>0.69034265801189398</v>
      </c>
      <c r="BK326">
        <v>0.70166996609927001</v>
      </c>
      <c r="BL326">
        <v>0.64554820124578349</v>
      </c>
      <c r="BM326">
        <v>0.67021687648116568</v>
      </c>
    </row>
    <row r="327" spans="1:65" x14ac:dyDescent="0.25">
      <c r="A327" t="s">
        <v>180</v>
      </c>
      <c r="B327" t="s">
        <v>69</v>
      </c>
      <c r="C327" t="s">
        <v>469</v>
      </c>
      <c r="D327">
        <v>0.66386764224938111</v>
      </c>
      <c r="E327">
        <v>1.2399936347313367</v>
      </c>
      <c r="F327">
        <v>1.0320651852798128</v>
      </c>
      <c r="G327">
        <v>2.1147530796080365</v>
      </c>
      <c r="H327">
        <v>0.61679412886882201</v>
      </c>
      <c r="I327">
        <v>1.0593187284927092</v>
      </c>
      <c r="J327">
        <v>1.4808782287129589</v>
      </c>
      <c r="K327">
        <v>0.86847939631728743</v>
      </c>
      <c r="L327">
        <v>1.1401072943055426</v>
      </c>
      <c r="M327">
        <v>1.5211450243289086</v>
      </c>
      <c r="N327">
        <v>1.8428029924629732</v>
      </c>
      <c r="O327">
        <v>1.3366098792593286</v>
      </c>
      <c r="P327">
        <v>1.0049040798814686</v>
      </c>
      <c r="Q327">
        <v>1.5015824006887777</v>
      </c>
      <c r="R327">
        <v>0.91385833217812351</v>
      </c>
      <c r="S327">
        <v>1.0876749106194872</v>
      </c>
      <c r="T327">
        <v>1.7107985332125382</v>
      </c>
      <c r="U327">
        <v>1.5756997678120321</v>
      </c>
      <c r="V327">
        <v>1.0522080978539092</v>
      </c>
      <c r="W327">
        <v>1.1721084343478463</v>
      </c>
      <c r="X327">
        <v>1.0713325506439899</v>
      </c>
      <c r="Y327">
        <v>0.93127360492650402</v>
      </c>
      <c r="Z327">
        <v>1.6999650836438149</v>
      </c>
      <c r="AA327">
        <v>0.67220486405629576</v>
      </c>
      <c r="AB327">
        <v>1.5330121885736694</v>
      </c>
      <c r="AC327">
        <v>1.2249756144547019</v>
      </c>
      <c r="AD327">
        <v>0.9527995254772007</v>
      </c>
      <c r="AE327">
        <v>1.3909696747304992</v>
      </c>
      <c r="AF327">
        <v>2.0944645909704374</v>
      </c>
      <c r="AG327">
        <v>1.1987980428375689</v>
      </c>
      <c r="AH327">
        <v>1.1238763781622105</v>
      </c>
      <c r="AI327">
        <v>1.5967671414410149</v>
      </c>
      <c r="AJ327">
        <v>0.77867995192053419</v>
      </c>
      <c r="AK327">
        <v>0.92735228901758449</v>
      </c>
      <c r="AL327">
        <v>0.97499239135410132</v>
      </c>
      <c r="AM327">
        <v>1.3954434200482995</v>
      </c>
      <c r="AN327">
        <v>0.60210285958780563</v>
      </c>
      <c r="AO327">
        <v>0.94343551534047998</v>
      </c>
      <c r="AP327">
        <v>1.5290144033129236</v>
      </c>
      <c r="AQ327">
        <v>2.0046925469897436</v>
      </c>
      <c r="AR327">
        <v>0.48600194817995385</v>
      </c>
      <c r="AS327">
        <v>1.1050870794626406</v>
      </c>
      <c r="AT327">
        <v>1.1241448664396165</v>
      </c>
      <c r="AU327">
        <v>1.8440427998243885</v>
      </c>
      <c r="AV327">
        <v>1.0558544572420456</v>
      </c>
      <c r="AW327">
        <v>0.80965646967060878</v>
      </c>
      <c r="AX327">
        <v>0.86060883300590019</v>
      </c>
      <c r="AY327">
        <v>1.4804281581664023</v>
      </c>
      <c r="AZ327">
        <v>2.2574601581338163</v>
      </c>
      <c r="BA327">
        <v>1.8498977217724046</v>
      </c>
      <c r="BB327">
        <v>1.3538831234832085</v>
      </c>
      <c r="BC327">
        <v>2.4792150048488879</v>
      </c>
      <c r="BD327">
        <v>0.69260924682380054</v>
      </c>
      <c r="BE327">
        <v>2.5854278839281655</v>
      </c>
      <c r="BF327">
        <v>1.3074815683360461</v>
      </c>
      <c r="BG327">
        <v>2.3089115576506094</v>
      </c>
      <c r="BH327">
        <v>1.8659139041894033</v>
      </c>
      <c r="BI327">
        <v>0.62888227058463886</v>
      </c>
      <c r="BJ327">
        <v>0.88830782721317836</v>
      </c>
      <c r="BK327">
        <v>1.680929938006364</v>
      </c>
      <c r="BL327">
        <v>0.90355231914963341</v>
      </c>
      <c r="BM327">
        <v>1.1482472495485045</v>
      </c>
    </row>
    <row r="328" spans="1:65" x14ac:dyDescent="0.25">
      <c r="A328" t="s">
        <v>180</v>
      </c>
      <c r="B328" t="s">
        <v>71</v>
      </c>
      <c r="C328" t="s">
        <v>469</v>
      </c>
      <c r="D328">
        <v>1.7631745852960048</v>
      </c>
      <c r="E328">
        <v>1.3742146012187819</v>
      </c>
      <c r="F328">
        <v>1.5741724202424152</v>
      </c>
      <c r="G328">
        <v>2.4120233479573998</v>
      </c>
      <c r="H328">
        <v>1.6835235326062798</v>
      </c>
      <c r="I328">
        <v>1.0344964994768877</v>
      </c>
      <c r="J328">
        <v>1.3516830944033633</v>
      </c>
      <c r="K328">
        <v>1.7063492869186205</v>
      </c>
      <c r="L328">
        <v>2.8310759916709163</v>
      </c>
      <c r="M328">
        <v>2.1589314078616852</v>
      </c>
      <c r="N328">
        <v>1.2661380695783659</v>
      </c>
      <c r="O328">
        <v>1.7133522314957377</v>
      </c>
      <c r="P328">
        <v>1.3435983212519889</v>
      </c>
      <c r="Q328">
        <v>1.7690042377893915</v>
      </c>
      <c r="R328">
        <v>2.4895513721524809</v>
      </c>
      <c r="S328">
        <v>1.4536678065258526</v>
      </c>
      <c r="T328">
        <v>2.562410256052039</v>
      </c>
      <c r="U328">
        <v>1.9965297457349476</v>
      </c>
      <c r="V328">
        <v>1.7530844472659031</v>
      </c>
      <c r="W328">
        <v>2.4123851445699906</v>
      </c>
      <c r="X328">
        <v>2.1916345474703935</v>
      </c>
      <c r="Y328">
        <v>2.2189642735326349</v>
      </c>
      <c r="Z328">
        <v>1.8174137990316801</v>
      </c>
      <c r="AA328">
        <v>1.1329073194198882</v>
      </c>
      <c r="AB328">
        <v>2.045382320115805</v>
      </c>
      <c r="AC328">
        <v>0.93795035764851364</v>
      </c>
      <c r="AD328">
        <v>1.5753327378411335</v>
      </c>
      <c r="AE328">
        <v>1.4228947584551255</v>
      </c>
      <c r="AF328">
        <v>1.8916536348721487</v>
      </c>
      <c r="AG328">
        <v>3.2759757227897479</v>
      </c>
      <c r="AH328">
        <v>1.9851644608370014</v>
      </c>
      <c r="AI328">
        <v>1.55987240003017</v>
      </c>
      <c r="AJ328">
        <v>1.8393811834787035</v>
      </c>
      <c r="AK328">
        <v>1.4985985726661795</v>
      </c>
      <c r="AL328">
        <v>2.0567767727398492</v>
      </c>
      <c r="AM328">
        <v>1.8757536852939571</v>
      </c>
      <c r="AN328">
        <v>1.8293093095876132</v>
      </c>
      <c r="AO328">
        <v>1.9380268774980889</v>
      </c>
      <c r="AP328">
        <v>2.2236231215760491</v>
      </c>
      <c r="AQ328">
        <v>1.3227988663951653</v>
      </c>
      <c r="AR328">
        <v>2.3326059391644041</v>
      </c>
      <c r="AS328">
        <v>1.8043674521116391</v>
      </c>
      <c r="AT328">
        <v>1.5971675419905216</v>
      </c>
      <c r="AU328">
        <v>2.043867111850012</v>
      </c>
      <c r="AV328">
        <v>1.5437409865439506</v>
      </c>
      <c r="AW328">
        <v>2.2023512135011742</v>
      </c>
      <c r="AX328">
        <v>1.3666065749919032</v>
      </c>
      <c r="AY328">
        <v>1.7120564679189203</v>
      </c>
      <c r="AZ328">
        <v>1.7210801115885053</v>
      </c>
      <c r="BA328">
        <v>1.9899035996783916</v>
      </c>
      <c r="BB328">
        <v>1.8057488705338978</v>
      </c>
      <c r="BC328">
        <v>2.4229212362601018</v>
      </c>
      <c r="BD328">
        <v>1.0142119125416655</v>
      </c>
      <c r="BE328">
        <v>1.813785832610745</v>
      </c>
      <c r="BF328">
        <v>2.2267982484963929</v>
      </c>
      <c r="BG328">
        <v>2.3623659467887119</v>
      </c>
      <c r="BH328">
        <v>1.9487711086129855</v>
      </c>
      <c r="BI328">
        <v>1.4586396777284014</v>
      </c>
      <c r="BJ328">
        <v>1.7558058593638473</v>
      </c>
      <c r="BK328">
        <v>2.31604673024948</v>
      </c>
      <c r="BL328">
        <v>1.181039329810156</v>
      </c>
      <c r="BM328">
        <v>1.7055997568721895</v>
      </c>
    </row>
    <row r="329" spans="1:65" x14ac:dyDescent="0.25">
      <c r="A329" t="s">
        <v>180</v>
      </c>
      <c r="B329" t="s">
        <v>72</v>
      </c>
      <c r="C329" t="s">
        <v>469</v>
      </c>
      <c r="D329">
        <v>0.69749085851376846</v>
      </c>
      <c r="E329">
        <v>0.6592823865702131</v>
      </c>
      <c r="F329">
        <v>0.71253159857947701</v>
      </c>
      <c r="G329">
        <v>0.65324439751038865</v>
      </c>
      <c r="H329">
        <v>0.58759845880108408</v>
      </c>
      <c r="I329">
        <v>0.47781611466079027</v>
      </c>
      <c r="J329">
        <v>0.57199745700185844</v>
      </c>
      <c r="K329">
        <v>0.67493576933643751</v>
      </c>
      <c r="L329">
        <v>0.71326505104368265</v>
      </c>
      <c r="M329">
        <v>0.69349297983379865</v>
      </c>
      <c r="N329">
        <v>0.47380649679409986</v>
      </c>
      <c r="O329">
        <v>0.60503148040949528</v>
      </c>
      <c r="P329">
        <v>0.62615452530732374</v>
      </c>
      <c r="Q329">
        <v>0.76624770872675529</v>
      </c>
      <c r="R329">
        <v>0.70949428506657353</v>
      </c>
      <c r="S329">
        <v>0.62325298208542768</v>
      </c>
      <c r="T329">
        <v>0.68431766589988952</v>
      </c>
      <c r="U329">
        <v>0.66752708904317237</v>
      </c>
      <c r="V329">
        <v>0.65793889033649511</v>
      </c>
      <c r="W329">
        <v>0.74303844238338346</v>
      </c>
      <c r="X329">
        <v>0.62591214380288851</v>
      </c>
      <c r="Y329">
        <v>0.64159597881547425</v>
      </c>
      <c r="Z329">
        <v>0.63639340075893769</v>
      </c>
      <c r="AA329">
        <v>0.49464955145294659</v>
      </c>
      <c r="AB329">
        <v>0.60029945791506667</v>
      </c>
      <c r="AC329">
        <v>0.4680711041908891</v>
      </c>
      <c r="AD329">
        <v>0.61407716291734638</v>
      </c>
      <c r="AE329">
        <v>0.5613471868913894</v>
      </c>
      <c r="AF329">
        <v>0.63566888670120225</v>
      </c>
      <c r="AG329">
        <v>0.60635285062778443</v>
      </c>
      <c r="AH329">
        <v>0.70551975349926599</v>
      </c>
      <c r="AI329">
        <v>0.57545718264658219</v>
      </c>
      <c r="AJ329">
        <v>0.56326239815103518</v>
      </c>
      <c r="AK329">
        <v>0.57649848654084168</v>
      </c>
      <c r="AL329">
        <v>0.64614575839876665</v>
      </c>
      <c r="AM329">
        <v>0.6838849042220676</v>
      </c>
      <c r="AN329">
        <v>0.72191929200056071</v>
      </c>
      <c r="AO329">
        <v>0.69482820860462247</v>
      </c>
      <c r="AP329">
        <v>0.49930067197864636</v>
      </c>
      <c r="AQ329">
        <v>0.61788138524673308</v>
      </c>
      <c r="AR329">
        <v>0.69183032623879259</v>
      </c>
      <c r="AS329">
        <v>0.47677316155779698</v>
      </c>
      <c r="AT329">
        <v>0.61356164336878516</v>
      </c>
      <c r="AU329">
        <v>0.6383058684887013</v>
      </c>
      <c r="AV329">
        <v>0.75422109046806862</v>
      </c>
      <c r="AW329">
        <v>0.73825332905329533</v>
      </c>
      <c r="AX329">
        <v>0.37122714362536297</v>
      </c>
      <c r="AY329">
        <v>0.69799160883577649</v>
      </c>
      <c r="AZ329">
        <v>0.59600832719884445</v>
      </c>
      <c r="BA329">
        <v>0.62682885308495451</v>
      </c>
      <c r="BB329">
        <v>0.59286017389351198</v>
      </c>
      <c r="BC329">
        <v>0.74595141731898384</v>
      </c>
      <c r="BD329">
        <v>0.51759481740691005</v>
      </c>
      <c r="BE329">
        <v>0.75869034517343592</v>
      </c>
      <c r="BF329">
        <v>0.68032975564789677</v>
      </c>
      <c r="BG329">
        <v>0.69522966814985687</v>
      </c>
      <c r="BH329">
        <v>0.68922506634722569</v>
      </c>
      <c r="BI329">
        <v>0.62490751358510122</v>
      </c>
      <c r="BJ329">
        <v>0.6795923253722842</v>
      </c>
      <c r="BK329">
        <v>0.70336350799896918</v>
      </c>
      <c r="BL329">
        <v>0.63837989782195825</v>
      </c>
      <c r="BM329">
        <v>0.66353795612638644</v>
      </c>
    </row>
    <row r="330" spans="1:65" x14ac:dyDescent="0.25">
      <c r="A330" t="s">
        <v>181</v>
      </c>
      <c r="B330" t="s">
        <v>69</v>
      </c>
      <c r="C330" t="s">
        <v>469</v>
      </c>
      <c r="D330">
        <v>0.6563841682549274</v>
      </c>
      <c r="E330">
        <v>1.1884155572572337</v>
      </c>
      <c r="F330">
        <v>1.0430011085177791</v>
      </c>
      <c r="G330">
        <v>2.6390607650901994</v>
      </c>
      <c r="H330">
        <v>0.6262466416815784</v>
      </c>
      <c r="I330">
        <v>1.043842094369952</v>
      </c>
      <c r="J330">
        <v>1.4386525648987687</v>
      </c>
      <c r="K330">
        <v>0.77659343801272407</v>
      </c>
      <c r="L330">
        <v>1.1321337732108023</v>
      </c>
      <c r="M330">
        <v>1.5643885224567642</v>
      </c>
      <c r="N330">
        <v>1.8851953467649931</v>
      </c>
      <c r="O330">
        <v>1.2488657429493668</v>
      </c>
      <c r="P330">
        <v>0.94594599176498262</v>
      </c>
      <c r="Q330">
        <v>1.7773333929338482</v>
      </c>
      <c r="R330">
        <v>1.2969340506323153</v>
      </c>
      <c r="S330">
        <v>1.0777770840405949</v>
      </c>
      <c r="T330">
        <v>1.5914092226795562</v>
      </c>
      <c r="U330">
        <v>1.6394019092280592</v>
      </c>
      <c r="V330">
        <v>1.0174333087504486</v>
      </c>
      <c r="W330">
        <v>1.3052792518164467</v>
      </c>
      <c r="X330">
        <v>0.94176767367420799</v>
      </c>
      <c r="Y330">
        <v>1.0113907364378723</v>
      </c>
      <c r="Z330">
        <v>1.8788591996188888</v>
      </c>
      <c r="AA330">
        <v>0.58828005719597731</v>
      </c>
      <c r="AB330">
        <v>1.5042673090870893</v>
      </c>
      <c r="AC330">
        <v>1.2246652707945955</v>
      </c>
      <c r="AD330">
        <v>1.0346143481988224</v>
      </c>
      <c r="AE330">
        <v>1.4617540725323326</v>
      </c>
      <c r="AF330">
        <v>1.9985519094302258</v>
      </c>
      <c r="AG330">
        <v>1.2712314874075183</v>
      </c>
      <c r="AH330">
        <v>1.2639331024164395</v>
      </c>
      <c r="AI330">
        <v>1.7697864322510863</v>
      </c>
      <c r="AJ330">
        <v>0.85386669798830783</v>
      </c>
      <c r="AK330">
        <v>0.9142963546864582</v>
      </c>
      <c r="AL330">
        <v>0.88325548006968013</v>
      </c>
      <c r="AM330">
        <v>1.3936082706559227</v>
      </c>
      <c r="AN330">
        <v>0.57688339326016158</v>
      </c>
      <c r="AO330">
        <v>0.92200161554729232</v>
      </c>
      <c r="AP330">
        <v>1.5611127531765607</v>
      </c>
      <c r="AQ330">
        <v>2.4669777516747917</v>
      </c>
      <c r="AR330">
        <v>0.49970288580928357</v>
      </c>
      <c r="AS330">
        <v>1.0844766379947715</v>
      </c>
      <c r="AT330">
        <v>1.3263184881152024</v>
      </c>
      <c r="AU330">
        <v>1.6721075558828011</v>
      </c>
      <c r="AV330">
        <v>1.1125072108472713</v>
      </c>
      <c r="AW330">
        <v>0.78814399390814494</v>
      </c>
      <c r="AX330">
        <v>0.85716900707589672</v>
      </c>
      <c r="AY330">
        <v>1.4367259949260063</v>
      </c>
      <c r="AZ330">
        <v>2.3809468762714414</v>
      </c>
      <c r="BA330">
        <v>1.6815123490453496</v>
      </c>
      <c r="BB330">
        <v>1.330487852854223</v>
      </c>
      <c r="BC330">
        <v>2.319639989793429</v>
      </c>
      <c r="BD330">
        <v>0.69558976019302843</v>
      </c>
      <c r="BE330">
        <v>2.8170476344042257</v>
      </c>
      <c r="BF330">
        <v>1.1450561859639796</v>
      </c>
      <c r="BG330">
        <v>2.0960179084883452</v>
      </c>
      <c r="BH330">
        <v>1.7858307243876113</v>
      </c>
      <c r="BI330">
        <v>0.63362493824803545</v>
      </c>
      <c r="BJ330">
        <v>0.90067926488951067</v>
      </c>
      <c r="BK330">
        <v>1.805497211371262</v>
      </c>
      <c r="BL330">
        <v>1.1426580882005244</v>
      </c>
      <c r="BM330">
        <v>1.0232863741460982</v>
      </c>
    </row>
    <row r="331" spans="1:65" x14ac:dyDescent="0.25">
      <c r="A331" t="s">
        <v>181</v>
      </c>
      <c r="B331" t="s">
        <v>71</v>
      </c>
      <c r="C331" t="s">
        <v>469</v>
      </c>
      <c r="D331">
        <v>1.7856953187890898</v>
      </c>
      <c r="E331">
        <v>1.397642591215595</v>
      </c>
      <c r="F331">
        <v>1.5755331781210675</v>
      </c>
      <c r="G331">
        <v>2.4653929478817362</v>
      </c>
      <c r="H331">
        <v>1.7106138883509705</v>
      </c>
      <c r="I331">
        <v>1.0190579027476652</v>
      </c>
      <c r="J331">
        <v>1.3417244727769495</v>
      </c>
      <c r="K331">
        <v>1.548192913264206</v>
      </c>
      <c r="L331">
        <v>2.6707857336920315</v>
      </c>
      <c r="M331">
        <v>2.183195756677331</v>
      </c>
      <c r="N331">
        <v>1.3007723712033896</v>
      </c>
      <c r="O331">
        <v>1.6717934387342535</v>
      </c>
      <c r="P331">
        <v>1.3358306881389987</v>
      </c>
      <c r="Q331">
        <v>1.7151780788131479</v>
      </c>
      <c r="R331">
        <v>2.4150808874353018</v>
      </c>
      <c r="S331">
        <v>1.4783531524787634</v>
      </c>
      <c r="T331">
        <v>2.3990063762841416</v>
      </c>
      <c r="U331">
        <v>2.0564126894755752</v>
      </c>
      <c r="V331">
        <v>1.7569472422029677</v>
      </c>
      <c r="W331">
        <v>2.2415483861855754</v>
      </c>
      <c r="X331">
        <v>2.2436324739254911</v>
      </c>
      <c r="Y331">
        <v>2.3210255898798167</v>
      </c>
      <c r="Z331">
        <v>1.8615202053644806</v>
      </c>
      <c r="AA331">
        <v>1.0514284202731947</v>
      </c>
      <c r="AB331">
        <v>2.0390252449750323</v>
      </c>
      <c r="AC331">
        <v>0.93281753862395655</v>
      </c>
      <c r="AD331">
        <v>1.6900633598751698</v>
      </c>
      <c r="AE331">
        <v>1.4096967318304632</v>
      </c>
      <c r="AF331">
        <v>1.8354712078255786</v>
      </c>
      <c r="AG331">
        <v>3.6898320088002339</v>
      </c>
      <c r="AH331">
        <v>1.8647494177418396</v>
      </c>
      <c r="AI331">
        <v>1.5452865977513983</v>
      </c>
      <c r="AJ331">
        <v>2.0297754499491005</v>
      </c>
      <c r="AK331">
        <v>1.464038941152241</v>
      </c>
      <c r="AL331">
        <v>2.0133858950298844</v>
      </c>
      <c r="AM331">
        <v>1.804277266456271</v>
      </c>
      <c r="AN331">
        <v>1.9625996280806595</v>
      </c>
      <c r="AO331">
        <v>1.8427805331102434</v>
      </c>
      <c r="AP331">
        <v>2.1950666261942655</v>
      </c>
      <c r="AQ331">
        <v>1.3606253314712811</v>
      </c>
      <c r="AR331">
        <v>2.3349117371613826</v>
      </c>
      <c r="AS331">
        <v>1.8939534909083502</v>
      </c>
      <c r="AT331">
        <v>1.55029924486568</v>
      </c>
      <c r="AU331">
        <v>2.1809451668107056</v>
      </c>
      <c r="AV331">
        <v>1.5455767960562745</v>
      </c>
      <c r="AW331">
        <v>2.3939912565642887</v>
      </c>
      <c r="AX331">
        <v>1.3759528837451509</v>
      </c>
      <c r="AY331">
        <v>1.6835191796365052</v>
      </c>
      <c r="AZ331">
        <v>1.7007997477220536</v>
      </c>
      <c r="BA331">
        <v>2.0114755601933609</v>
      </c>
      <c r="BB331">
        <v>1.8912679721098262</v>
      </c>
      <c r="BC331">
        <v>2.3846547492629084</v>
      </c>
      <c r="BD331">
        <v>1.0477367908790036</v>
      </c>
      <c r="BE331">
        <v>1.7683591933993577</v>
      </c>
      <c r="BF331">
        <v>2.3205384083354792</v>
      </c>
      <c r="BG331">
        <v>2.3626608225979795</v>
      </c>
      <c r="BH331">
        <v>2.007898205124802</v>
      </c>
      <c r="BI331">
        <v>1.4718450803418921</v>
      </c>
      <c r="BJ331">
        <v>1.7243390992692569</v>
      </c>
      <c r="BK331">
        <v>2.3312381499995518</v>
      </c>
      <c r="BL331">
        <v>1.1677597741648174</v>
      </c>
      <c r="BM331">
        <v>1.6725652444998589</v>
      </c>
    </row>
    <row r="332" spans="1:65" x14ac:dyDescent="0.25">
      <c r="A332" t="s">
        <v>181</v>
      </c>
      <c r="B332" t="s">
        <v>72</v>
      </c>
      <c r="C332" t="s">
        <v>469</v>
      </c>
      <c r="D332">
        <v>0.69494268428269357</v>
      </c>
      <c r="E332">
        <v>0.66037435237046394</v>
      </c>
      <c r="F332">
        <v>0.69751739510581356</v>
      </c>
      <c r="G332">
        <v>0.64560870749433152</v>
      </c>
      <c r="H332">
        <v>0.5884209710440923</v>
      </c>
      <c r="I332">
        <v>0.48061686456455532</v>
      </c>
      <c r="J332">
        <v>0.59107957269979272</v>
      </c>
      <c r="K332">
        <v>0.6838836654934991</v>
      </c>
      <c r="L332">
        <v>0.73376867426450931</v>
      </c>
      <c r="M332">
        <v>0.698321931711263</v>
      </c>
      <c r="N332">
        <v>0.48083610007501826</v>
      </c>
      <c r="O332">
        <v>0.60347397038161243</v>
      </c>
      <c r="P332">
        <v>0.63549265550352652</v>
      </c>
      <c r="Q332">
        <v>0.76892445055113534</v>
      </c>
      <c r="R332">
        <v>0.71272449672614113</v>
      </c>
      <c r="S332">
        <v>0.60836883427891031</v>
      </c>
      <c r="T332">
        <v>0.68255701936790181</v>
      </c>
      <c r="U332">
        <v>0.6612228515686962</v>
      </c>
      <c r="V332">
        <v>0.66058364424248839</v>
      </c>
      <c r="W332">
        <v>0.74613607260925963</v>
      </c>
      <c r="X332">
        <v>0.6215317535361925</v>
      </c>
      <c r="Y332">
        <v>0.64209985896836153</v>
      </c>
      <c r="Z332">
        <v>0.64037009788358767</v>
      </c>
      <c r="AA332">
        <v>0.54636358191952616</v>
      </c>
      <c r="AB332">
        <v>0.64563645487251764</v>
      </c>
      <c r="AC332">
        <v>0.46905581094404081</v>
      </c>
      <c r="AD332">
        <v>0.63035924243101049</v>
      </c>
      <c r="AE332">
        <v>0.57409399892976898</v>
      </c>
      <c r="AF332">
        <v>0.64130582445334006</v>
      </c>
      <c r="AG332">
        <v>0.59247737114797205</v>
      </c>
      <c r="AH332">
        <v>0.70159018289420372</v>
      </c>
      <c r="AI332">
        <v>0.56430264633002492</v>
      </c>
      <c r="AJ332">
        <v>0.52991575522702927</v>
      </c>
      <c r="AK332">
        <v>0.5887672061960243</v>
      </c>
      <c r="AL332">
        <v>0.64678032308240085</v>
      </c>
      <c r="AM332">
        <v>0.67497714443274914</v>
      </c>
      <c r="AN332">
        <v>0.73487594531060951</v>
      </c>
      <c r="AO332">
        <v>0.68797437987747345</v>
      </c>
      <c r="AP332">
        <v>0.48909892340797922</v>
      </c>
      <c r="AQ332">
        <v>0.62579066894419977</v>
      </c>
      <c r="AR332">
        <v>0.69078584603512438</v>
      </c>
      <c r="AS332">
        <v>0.47352262132120515</v>
      </c>
      <c r="AT332">
        <v>0.58248204077164323</v>
      </c>
      <c r="AU332">
        <v>0.63634723261089854</v>
      </c>
      <c r="AV332">
        <v>0.74954375425134168</v>
      </c>
      <c r="AW332">
        <v>0.73279441885138852</v>
      </c>
      <c r="AX332">
        <v>0.36870213386092832</v>
      </c>
      <c r="AY332">
        <v>0.69033995463805842</v>
      </c>
      <c r="AZ332">
        <v>0.60025371980957254</v>
      </c>
      <c r="BA332">
        <v>0.62780778190387121</v>
      </c>
      <c r="BB332">
        <v>0.59950164456326371</v>
      </c>
      <c r="BC332">
        <v>0.73478312350645414</v>
      </c>
      <c r="BD332">
        <v>0.51798477920427688</v>
      </c>
      <c r="BE332">
        <v>0.76391724541027717</v>
      </c>
      <c r="BF332">
        <v>0.6885835824181723</v>
      </c>
      <c r="BG332">
        <v>0.70789727410834813</v>
      </c>
      <c r="BH332">
        <v>0.69614603583795054</v>
      </c>
      <c r="BI332">
        <v>0.62854004419755372</v>
      </c>
      <c r="BJ332">
        <v>0.66941588339471281</v>
      </c>
      <c r="BK332">
        <v>0.71683205594417865</v>
      </c>
      <c r="BL332">
        <v>0.62526660975681225</v>
      </c>
      <c r="BM332">
        <v>0.65904866411525065</v>
      </c>
    </row>
    <row r="333" spans="1:65" x14ac:dyDescent="0.25">
      <c r="A333" t="s">
        <v>182</v>
      </c>
      <c r="B333" t="s">
        <v>69</v>
      </c>
      <c r="C333" t="s">
        <v>469</v>
      </c>
      <c r="D333">
        <v>0.6440112356762685</v>
      </c>
      <c r="E333">
        <v>1.3555691888982939</v>
      </c>
      <c r="F333">
        <v>1.3157173205018948</v>
      </c>
      <c r="G333">
        <v>2.9093992459768727</v>
      </c>
      <c r="H333">
        <v>0.61086505795781854</v>
      </c>
      <c r="I333">
        <v>1.0356320430137975</v>
      </c>
      <c r="J333">
        <v>1.2296248472745372</v>
      </c>
      <c r="K333">
        <v>0.77748721326487369</v>
      </c>
      <c r="L333">
        <v>0.95512864717931112</v>
      </c>
      <c r="M333">
        <v>1.780216465570204</v>
      </c>
      <c r="N333">
        <v>1.7865188526133435</v>
      </c>
      <c r="O333">
        <v>1.2075563040781501</v>
      </c>
      <c r="P333">
        <v>0.97245925332635674</v>
      </c>
      <c r="Q333">
        <v>1.4576247113130167</v>
      </c>
      <c r="R333">
        <v>1.09395462826407</v>
      </c>
      <c r="S333">
        <v>1.0868480088348995</v>
      </c>
      <c r="T333">
        <v>1.582485978331353</v>
      </c>
      <c r="U333">
        <v>1.4359708543849594</v>
      </c>
      <c r="V333">
        <v>1.0567419681669525</v>
      </c>
      <c r="W333">
        <v>1.299301443238198</v>
      </c>
      <c r="X333">
        <v>0.88426754845001687</v>
      </c>
      <c r="Y333">
        <v>0.9168960357450171</v>
      </c>
      <c r="Z333">
        <v>1.8652676983328091</v>
      </c>
      <c r="AA333">
        <v>0.5828254945133704</v>
      </c>
      <c r="AB333">
        <v>1.4563046984826435</v>
      </c>
      <c r="AC333">
        <v>1.1959085463766876</v>
      </c>
      <c r="AD333">
        <v>1.1135964338947555</v>
      </c>
      <c r="AE333">
        <v>1.5698258019190703</v>
      </c>
      <c r="AF333">
        <v>1.9078933155147229</v>
      </c>
      <c r="AG333">
        <v>1.2487151496840605</v>
      </c>
      <c r="AH333">
        <v>1.2963693186715814</v>
      </c>
      <c r="AI333">
        <v>1.9415902208521008</v>
      </c>
      <c r="AJ333">
        <v>0.83514558281682505</v>
      </c>
      <c r="AK333">
        <v>0.90160426416808581</v>
      </c>
      <c r="AL333">
        <v>0.80462863437743926</v>
      </c>
      <c r="AM333">
        <v>1.3528526540525261</v>
      </c>
      <c r="AN333">
        <v>0.55407008957892934</v>
      </c>
      <c r="AO333">
        <v>0.92897441017389504</v>
      </c>
      <c r="AP333">
        <v>1.5411534024058211</v>
      </c>
      <c r="AQ333">
        <v>2.4297947836746787</v>
      </c>
      <c r="AR333">
        <v>0.54064077196266092</v>
      </c>
      <c r="AS333">
        <v>1.1223259354658373</v>
      </c>
      <c r="AT333">
        <v>1.2657674950792273</v>
      </c>
      <c r="AU333">
        <v>2.0911071116052704</v>
      </c>
      <c r="AV333">
        <v>1.1208275887990702</v>
      </c>
      <c r="AW333">
        <v>0.78315867710907794</v>
      </c>
      <c r="AX333">
        <v>0.85974220049290473</v>
      </c>
      <c r="AY333">
        <v>1.314092102186704</v>
      </c>
      <c r="AZ333">
        <v>2.6062866279472159</v>
      </c>
      <c r="BA333">
        <v>1.5014693955192371</v>
      </c>
      <c r="BB333">
        <v>1.2712603613863021</v>
      </c>
      <c r="BC333">
        <v>0.68616053936795329</v>
      </c>
      <c r="BD333">
        <v>0.67346968312264688</v>
      </c>
      <c r="BE333">
        <v>2.5786565257046119</v>
      </c>
      <c r="BF333">
        <v>1.2946936936646698</v>
      </c>
      <c r="BG333">
        <v>1.5586245042026603</v>
      </c>
      <c r="BH333">
        <v>1.7756441939518945</v>
      </c>
      <c r="BI333">
        <v>0.64856341686209229</v>
      </c>
      <c r="BJ333">
        <v>0.96991523003349545</v>
      </c>
      <c r="BK333">
        <v>2.1022762159971249</v>
      </c>
      <c r="BL333">
        <v>1.1545851494698744</v>
      </c>
      <c r="BM333">
        <v>1.2508481651531591</v>
      </c>
    </row>
    <row r="334" spans="1:65" x14ac:dyDescent="0.25">
      <c r="A334" t="s">
        <v>182</v>
      </c>
      <c r="B334" t="s">
        <v>71</v>
      </c>
      <c r="C334" t="s">
        <v>469</v>
      </c>
      <c r="D334">
        <v>1.7853728157989448</v>
      </c>
      <c r="E334">
        <v>1.4236894509469848</v>
      </c>
      <c r="F334">
        <v>1.5437150872107193</v>
      </c>
      <c r="G334">
        <v>2.4840132679789599</v>
      </c>
      <c r="H334">
        <v>1.6536871513291662</v>
      </c>
      <c r="I334">
        <v>1.0218335788751545</v>
      </c>
      <c r="J334">
        <v>1.3859191905884205</v>
      </c>
      <c r="K334">
        <v>1.6730467396978557</v>
      </c>
      <c r="L334">
        <v>2.5265717677706898</v>
      </c>
      <c r="M334">
        <v>2.1519544649092479</v>
      </c>
      <c r="N334">
        <v>1.2594302412727381</v>
      </c>
      <c r="O334">
        <v>1.664893707056939</v>
      </c>
      <c r="P334">
        <v>1.3473176256234702</v>
      </c>
      <c r="Q334">
        <v>1.7048502934462051</v>
      </c>
      <c r="R334">
        <v>2.5013999657598287</v>
      </c>
      <c r="S334">
        <v>1.4764842637036701</v>
      </c>
      <c r="T334">
        <v>2.4000190328476281</v>
      </c>
      <c r="U334">
        <v>2.134901815340164</v>
      </c>
      <c r="V334">
        <v>1.7357136117457883</v>
      </c>
      <c r="W334">
        <v>2.1650503797067353</v>
      </c>
      <c r="X334">
        <v>2.1641784065165597</v>
      </c>
      <c r="Y334">
        <v>2.2453513331307731</v>
      </c>
      <c r="Z334">
        <v>1.905022480097271</v>
      </c>
      <c r="AA334">
        <v>1.1543187224675968</v>
      </c>
      <c r="AB334">
        <v>2.0651716759546446</v>
      </c>
      <c r="AC334">
        <v>0.93973135885854497</v>
      </c>
      <c r="AD334">
        <v>1.6812389422351006</v>
      </c>
      <c r="AE334">
        <v>1.4573479770773834</v>
      </c>
      <c r="AF334">
        <v>1.7725799910766971</v>
      </c>
      <c r="AG334">
        <v>3.7644020624669667</v>
      </c>
      <c r="AH334">
        <v>1.778063120031498</v>
      </c>
      <c r="AI334">
        <v>1.5853089901514832</v>
      </c>
      <c r="AJ334">
        <v>2.2333557496316669</v>
      </c>
      <c r="AK334">
        <v>1.4851138715129124</v>
      </c>
      <c r="AL334">
        <v>1.969855125927207</v>
      </c>
      <c r="AM334">
        <v>1.6807579958933894</v>
      </c>
      <c r="AN334">
        <v>2.071382652758504</v>
      </c>
      <c r="AO334">
        <v>1.8020787983199846</v>
      </c>
      <c r="AP334">
        <v>2.1682012600568106</v>
      </c>
      <c r="AQ334">
        <v>1.4141408887382414</v>
      </c>
      <c r="AR334">
        <v>2.4523876280396872</v>
      </c>
      <c r="AS334">
        <v>2.0145081172876265</v>
      </c>
      <c r="AT334">
        <v>1.564804049626257</v>
      </c>
      <c r="AU334">
        <v>2.0451226614537314</v>
      </c>
      <c r="AV334">
        <v>1.5479178813149961</v>
      </c>
      <c r="AW334">
        <v>2.5844446648613193</v>
      </c>
      <c r="AX334">
        <v>1.4421470160339369</v>
      </c>
      <c r="AY334">
        <v>1.6587697813871787</v>
      </c>
      <c r="AZ334">
        <v>1.6476533206043817</v>
      </c>
      <c r="BA334">
        <v>2.0685070836283619</v>
      </c>
      <c r="BB334">
        <v>2.042811979033198</v>
      </c>
      <c r="BC334">
        <v>1.3298657534048899</v>
      </c>
      <c r="BD334">
        <v>1.0752277219506767</v>
      </c>
      <c r="BE334">
        <v>1.6543615092412245</v>
      </c>
      <c r="BF334">
        <v>2.2738566329009622</v>
      </c>
      <c r="BG334">
        <v>2.4546961846421174</v>
      </c>
      <c r="BH334">
        <v>2.0408065917549258</v>
      </c>
      <c r="BI334">
        <v>1.5285138224193933</v>
      </c>
      <c r="BJ334">
        <v>1.6377760692953425</v>
      </c>
      <c r="BK334">
        <v>2.3670931118005418</v>
      </c>
      <c r="BL334">
        <v>1.1950491479397252</v>
      </c>
      <c r="BM334">
        <v>1.6882633313639539</v>
      </c>
    </row>
    <row r="335" spans="1:65" x14ac:dyDescent="0.25">
      <c r="A335" t="s">
        <v>182</v>
      </c>
      <c r="B335" t="s">
        <v>72</v>
      </c>
      <c r="C335" t="s">
        <v>469</v>
      </c>
      <c r="D335">
        <v>0.69218630745942344</v>
      </c>
      <c r="E335">
        <v>0.66298342366888507</v>
      </c>
      <c r="F335">
        <v>0.69169785577927334</v>
      </c>
      <c r="G335">
        <v>0.6495924980318436</v>
      </c>
      <c r="H335">
        <v>0.57317979770749572</v>
      </c>
      <c r="I335">
        <v>0.50088418500508824</v>
      </c>
      <c r="J335">
        <v>0.59442125654281308</v>
      </c>
      <c r="K335">
        <v>0.68364467045465638</v>
      </c>
      <c r="L335">
        <v>0.73645547792016564</v>
      </c>
      <c r="M335">
        <v>0.70751507295406446</v>
      </c>
      <c r="N335">
        <v>0.50372421674625689</v>
      </c>
      <c r="O335">
        <v>0.58594366882590976</v>
      </c>
      <c r="P335">
        <v>0.63306635814893886</v>
      </c>
      <c r="Q335">
        <v>0.76451745444087893</v>
      </c>
      <c r="R335">
        <v>0.71452125975882308</v>
      </c>
      <c r="S335">
        <v>0.56573378163548804</v>
      </c>
      <c r="T335">
        <v>0.67709397784180059</v>
      </c>
      <c r="U335">
        <v>0.65945743644311061</v>
      </c>
      <c r="V335">
        <v>0.66848040341191206</v>
      </c>
      <c r="W335">
        <v>0.73867394095829375</v>
      </c>
      <c r="X335">
        <v>0.68679462203953734</v>
      </c>
      <c r="Y335">
        <v>0.63957474001677195</v>
      </c>
      <c r="Z335">
        <v>0.64624128154313121</v>
      </c>
      <c r="AA335">
        <v>0.52506658966210062</v>
      </c>
      <c r="AB335">
        <v>0.6044824007743792</v>
      </c>
      <c r="AC335">
        <v>0.47131693274842024</v>
      </c>
      <c r="AD335">
        <v>0.60753023359236258</v>
      </c>
      <c r="AE335">
        <v>0.58503927122208865</v>
      </c>
      <c r="AF335">
        <v>0.65102934557884795</v>
      </c>
      <c r="AG335">
        <v>0.60586931689092327</v>
      </c>
      <c r="AH335">
        <v>0.71423986994405053</v>
      </c>
      <c r="AI335">
        <v>0.56501642048211254</v>
      </c>
      <c r="AJ335">
        <v>0.5317982338499172</v>
      </c>
      <c r="AK335">
        <v>0.60591608741615943</v>
      </c>
      <c r="AL335">
        <v>0.64031050691284253</v>
      </c>
      <c r="AM335">
        <v>0.67293271077419592</v>
      </c>
      <c r="AN335">
        <v>0.73939168841544189</v>
      </c>
      <c r="AO335">
        <v>0.69023619743889097</v>
      </c>
      <c r="AP335">
        <v>0.49550731841280177</v>
      </c>
      <c r="AQ335">
        <v>0.62973688308500497</v>
      </c>
      <c r="AR335">
        <v>0.69055228870048957</v>
      </c>
      <c r="AS335">
        <v>0.4738941631729876</v>
      </c>
      <c r="AT335">
        <v>0.58197281140682944</v>
      </c>
      <c r="AU335">
        <v>0.64440259785276488</v>
      </c>
      <c r="AV335">
        <v>0.75356401073179335</v>
      </c>
      <c r="AW335">
        <v>0.72910689730354439</v>
      </c>
      <c r="AX335">
        <v>0.37316823460254606</v>
      </c>
      <c r="AY335">
        <v>0.68935724608771443</v>
      </c>
      <c r="AZ335">
        <v>0.595215568033577</v>
      </c>
      <c r="BA335">
        <v>0.62847367695713396</v>
      </c>
      <c r="BB335">
        <v>0.58560601473153284</v>
      </c>
      <c r="BC335">
        <v>0.60563631994804634</v>
      </c>
      <c r="BD335">
        <v>0.51809016807553632</v>
      </c>
      <c r="BE335">
        <v>0.75670561493037536</v>
      </c>
      <c r="BF335">
        <v>0.6837195819485371</v>
      </c>
      <c r="BG335">
        <v>0.71943022575644611</v>
      </c>
      <c r="BH335">
        <v>0.68725144562802831</v>
      </c>
      <c r="BI335">
        <v>0.64116504066381996</v>
      </c>
      <c r="BJ335">
        <v>0.65930365206210351</v>
      </c>
      <c r="BK335">
        <v>0.71661018932747256</v>
      </c>
      <c r="BL335">
        <v>0.63207243214298092</v>
      </c>
      <c r="BM335">
        <v>0.68283271359267805</v>
      </c>
    </row>
    <row r="336" spans="1:65" x14ac:dyDescent="0.25">
      <c r="A336" t="s">
        <v>183</v>
      </c>
      <c r="B336" t="s">
        <v>69</v>
      </c>
      <c r="C336" t="s">
        <v>469</v>
      </c>
      <c r="D336">
        <v>0.64704525195934615</v>
      </c>
      <c r="E336">
        <v>1.3747084970142047</v>
      </c>
      <c r="F336">
        <v>1.5714435660037802</v>
      </c>
      <c r="G336">
        <v>2.7791163328765487</v>
      </c>
      <c r="H336">
        <v>0.59754321227668283</v>
      </c>
      <c r="I336">
        <v>1.0713135924548756</v>
      </c>
      <c r="J336">
        <v>1.0881557190675604</v>
      </c>
      <c r="K336">
        <v>0.81480418326113524</v>
      </c>
      <c r="L336">
        <v>0.82615748797434707</v>
      </c>
      <c r="M336">
        <v>2.0337692761528956</v>
      </c>
      <c r="N336">
        <v>1.6777438196670347</v>
      </c>
      <c r="O336">
        <v>1.2100098983086465</v>
      </c>
      <c r="P336">
        <v>1.0377178450744178</v>
      </c>
      <c r="Q336">
        <v>0.73091212759607693</v>
      </c>
      <c r="R336">
        <v>0.87887573975578459</v>
      </c>
      <c r="S336">
        <v>1.1137723554654944</v>
      </c>
      <c r="T336">
        <v>1.6835742309689068</v>
      </c>
      <c r="U336">
        <v>1.5762299920455582</v>
      </c>
      <c r="V336">
        <v>1.0967479881597302</v>
      </c>
      <c r="W336">
        <v>1.3139608291877867</v>
      </c>
      <c r="X336">
        <v>0.85757754421939691</v>
      </c>
      <c r="Y336">
        <v>0.76527451489389797</v>
      </c>
      <c r="Z336">
        <v>1.6328921124316915</v>
      </c>
      <c r="AA336">
        <v>0.68175513563990175</v>
      </c>
      <c r="AB336">
        <v>1.3818418944380246</v>
      </c>
      <c r="AC336">
        <v>1.2245885556203633</v>
      </c>
      <c r="AD336">
        <v>1.0947136063999223</v>
      </c>
      <c r="AE336">
        <v>1.6117359697492886</v>
      </c>
      <c r="AF336">
        <v>1.8862109694327849</v>
      </c>
      <c r="AG336">
        <v>1.1988942875667139</v>
      </c>
      <c r="AH336">
        <v>1.2094559028820613</v>
      </c>
      <c r="AI336">
        <v>1.6882343415421921</v>
      </c>
      <c r="AJ336">
        <v>0.80170968775410079</v>
      </c>
      <c r="AK336">
        <v>0.9298106913123072</v>
      </c>
      <c r="AL336">
        <v>0.8774442681384842</v>
      </c>
      <c r="AM336">
        <v>1.3244884524818008</v>
      </c>
      <c r="AN336">
        <v>0.57196172804243162</v>
      </c>
      <c r="AO336">
        <v>0.91226858865442706</v>
      </c>
      <c r="AP336">
        <v>1.6454967496496391</v>
      </c>
      <c r="AQ336">
        <v>2.146030554798914</v>
      </c>
      <c r="AR336">
        <v>0.5506631725812452</v>
      </c>
      <c r="AS336">
        <v>1.1450756194165113</v>
      </c>
      <c r="AT336">
        <v>1.3935129794617054</v>
      </c>
      <c r="AU336">
        <v>2.354401237895861</v>
      </c>
      <c r="AV336">
        <v>1.0937136992942253</v>
      </c>
      <c r="AW336">
        <v>0.78146494111947362</v>
      </c>
      <c r="AX336">
        <v>0.88904956562750159</v>
      </c>
      <c r="AY336">
        <v>1.3106354282820538</v>
      </c>
      <c r="AZ336">
        <v>2.1043537142028401</v>
      </c>
      <c r="BA336">
        <v>1.5106236182774166</v>
      </c>
      <c r="BB336">
        <v>1.3421441717964238</v>
      </c>
      <c r="BC336">
        <v>0.68509206450963667</v>
      </c>
      <c r="BD336">
        <v>0.67189487545618076</v>
      </c>
      <c r="BE336">
        <v>1.5838497199897033</v>
      </c>
      <c r="BF336">
        <v>1.4588912067389441</v>
      </c>
      <c r="BG336">
        <v>1.4011494968028946</v>
      </c>
      <c r="BH336">
        <v>1.6782743635647297</v>
      </c>
      <c r="BI336">
        <v>0.64132843590272037</v>
      </c>
      <c r="BJ336">
        <v>1.024694472567115</v>
      </c>
      <c r="BK336">
        <v>2.1676389280342843</v>
      </c>
      <c r="BL336">
        <v>0.99466619287490543</v>
      </c>
      <c r="BM336">
        <v>1.5398778832963718</v>
      </c>
    </row>
    <row r="337" spans="1:65" x14ac:dyDescent="0.25">
      <c r="A337" t="s">
        <v>183</v>
      </c>
      <c r="B337" t="s">
        <v>71</v>
      </c>
      <c r="C337" t="s">
        <v>469</v>
      </c>
      <c r="D337">
        <v>1.8522913230792257</v>
      </c>
      <c r="E337">
        <v>1.4604938676961745</v>
      </c>
      <c r="F337">
        <v>1.5411617122419092</v>
      </c>
      <c r="G337">
        <v>2.3760636897009229</v>
      </c>
      <c r="H337">
        <v>1.6265187477748491</v>
      </c>
      <c r="I337">
        <v>1.0956401679794883</v>
      </c>
      <c r="J337">
        <v>1.4050190426257023</v>
      </c>
      <c r="K337">
        <v>1.8843752881304177</v>
      </c>
      <c r="L337">
        <v>2.2447323996281616</v>
      </c>
      <c r="M337">
        <v>2.1512653089228806</v>
      </c>
      <c r="N337">
        <v>1.2048061821577019</v>
      </c>
      <c r="O337">
        <v>1.6974686660317932</v>
      </c>
      <c r="P337">
        <v>1.4111045551588108</v>
      </c>
      <c r="Q337">
        <v>1.7329544155626291</v>
      </c>
      <c r="R337">
        <v>2.4770058530626251</v>
      </c>
      <c r="S337">
        <v>1.4658213401904736</v>
      </c>
      <c r="T337">
        <v>2.4347260567915621</v>
      </c>
      <c r="U337">
        <v>2.1281741212613463</v>
      </c>
      <c r="V337">
        <v>1.7083686897468497</v>
      </c>
      <c r="W337">
        <v>2.1741528949907845</v>
      </c>
      <c r="X337">
        <v>2.090198385624447</v>
      </c>
      <c r="Y337">
        <v>2.1146250488061691</v>
      </c>
      <c r="Z337">
        <v>1.9031162302654245</v>
      </c>
      <c r="AA337">
        <v>1.4126159853767704</v>
      </c>
      <c r="AB337">
        <v>2.0940219787439904</v>
      </c>
      <c r="AC337">
        <v>0.95345695688295196</v>
      </c>
      <c r="AD337">
        <v>1.6408978736781936</v>
      </c>
      <c r="AE337">
        <v>1.5218167065727781</v>
      </c>
      <c r="AF337">
        <v>1.7203340429836347</v>
      </c>
      <c r="AG337">
        <v>3.6621282475873471</v>
      </c>
      <c r="AH337">
        <v>1.7156029888257351</v>
      </c>
      <c r="AI337">
        <v>1.6581738296836583</v>
      </c>
      <c r="AJ337">
        <v>2.3669571145843831</v>
      </c>
      <c r="AK337">
        <v>1.5407495076795248</v>
      </c>
      <c r="AL337">
        <v>1.9592613171019011</v>
      </c>
      <c r="AM337">
        <v>1.6069417734970646</v>
      </c>
      <c r="AN337">
        <v>2.0238952966410819</v>
      </c>
      <c r="AO337">
        <v>1.8743746743821315</v>
      </c>
      <c r="AP337">
        <v>2.1572067934029437</v>
      </c>
      <c r="AQ337">
        <v>1.446353486297312</v>
      </c>
      <c r="AR337">
        <v>2.5850339364867403</v>
      </c>
      <c r="AS337">
        <v>2.0074576209381378</v>
      </c>
      <c r="AT337">
        <v>1.6605520408907619</v>
      </c>
      <c r="AU337">
        <v>1.802901850053882</v>
      </c>
      <c r="AV337">
        <v>1.5805377990378626</v>
      </c>
      <c r="AW337">
        <v>2.6024492628799187</v>
      </c>
      <c r="AX337">
        <v>1.421517722296056</v>
      </c>
      <c r="AY337">
        <v>1.7126059614762261</v>
      </c>
      <c r="AZ337">
        <v>1.6360489211450504</v>
      </c>
      <c r="BA337">
        <v>2.1118642670318923</v>
      </c>
      <c r="BB337">
        <v>2.0856999910245402</v>
      </c>
      <c r="BC337">
        <v>1.2997083354421954</v>
      </c>
      <c r="BD337">
        <v>1.1230568251341122</v>
      </c>
      <c r="BE337">
        <v>1.6345196600802487</v>
      </c>
      <c r="BF337">
        <v>2.3033314921593435</v>
      </c>
      <c r="BG337">
        <v>2.5830549283997728</v>
      </c>
      <c r="BH337">
        <v>2.0214441306030162</v>
      </c>
      <c r="BI337">
        <v>1.5436400342895515</v>
      </c>
      <c r="BJ337">
        <v>1.6110090671596795</v>
      </c>
      <c r="BK337">
        <v>2.3924604970700143</v>
      </c>
      <c r="BL337">
        <v>1.1946787598258721</v>
      </c>
      <c r="BM337">
        <v>1.7037205578012218</v>
      </c>
    </row>
    <row r="338" spans="1:65" x14ac:dyDescent="0.25">
      <c r="A338" t="s">
        <v>183</v>
      </c>
      <c r="B338" t="s">
        <v>72</v>
      </c>
      <c r="C338" t="s">
        <v>469</v>
      </c>
      <c r="D338">
        <v>0.6923830875195679</v>
      </c>
      <c r="E338">
        <v>0.67353791892203585</v>
      </c>
      <c r="F338">
        <v>0.69923736570217965</v>
      </c>
      <c r="G338">
        <v>0.66290803715164026</v>
      </c>
      <c r="H338">
        <v>0.57282874996944899</v>
      </c>
      <c r="I338">
        <v>0.51293860150171833</v>
      </c>
      <c r="J338">
        <v>0.58956593236923216</v>
      </c>
      <c r="K338">
        <v>0.67318007310079553</v>
      </c>
      <c r="L338">
        <v>0.69935934529759347</v>
      </c>
      <c r="M338">
        <v>0.69997656013020382</v>
      </c>
      <c r="N338">
        <v>0.50592012043879309</v>
      </c>
      <c r="O338">
        <v>0.58129423592370766</v>
      </c>
      <c r="P338">
        <v>0.62254951825482985</v>
      </c>
      <c r="Q338">
        <v>0.76896316278361276</v>
      </c>
      <c r="R338">
        <v>0.72066788445589058</v>
      </c>
      <c r="S338">
        <v>0.56355039106920735</v>
      </c>
      <c r="T338">
        <v>0.67109884820618293</v>
      </c>
      <c r="U338">
        <v>0.66981716243173539</v>
      </c>
      <c r="V338">
        <v>0.66508942845749197</v>
      </c>
      <c r="W338">
        <v>0.73709561909527255</v>
      </c>
      <c r="X338">
        <v>0.69294270742903263</v>
      </c>
      <c r="Y338">
        <v>0.64170592337159826</v>
      </c>
      <c r="Z338">
        <v>0.65387228306307055</v>
      </c>
      <c r="AA338">
        <v>0.43709630635039709</v>
      </c>
      <c r="AB338">
        <v>0.54820636583084148</v>
      </c>
      <c r="AC338">
        <v>0.47938665350498322</v>
      </c>
      <c r="AD338">
        <v>0.58533316694569826</v>
      </c>
      <c r="AE338">
        <v>0.5814447381826503</v>
      </c>
      <c r="AF338">
        <v>0.65106898250502954</v>
      </c>
      <c r="AG338">
        <v>0.63178253554076813</v>
      </c>
      <c r="AH338">
        <v>0.71909021820353003</v>
      </c>
      <c r="AI338">
        <v>0.584166848865182</v>
      </c>
      <c r="AJ338">
        <v>0.55434060483581371</v>
      </c>
      <c r="AK338">
        <v>0.60787305935938407</v>
      </c>
      <c r="AL338">
        <v>0.63046449632827561</v>
      </c>
      <c r="AM338">
        <v>0.67720144536191151</v>
      </c>
      <c r="AN338">
        <v>0.71548964671326987</v>
      </c>
      <c r="AO338">
        <v>0.69227235242109297</v>
      </c>
      <c r="AP338">
        <v>0.49368201773342163</v>
      </c>
      <c r="AQ338">
        <v>0.6275792437677471</v>
      </c>
      <c r="AR338">
        <v>0.69244510640536816</v>
      </c>
      <c r="AS338">
        <v>0.46887076986094245</v>
      </c>
      <c r="AT338">
        <v>0.59724217784553069</v>
      </c>
      <c r="AU338">
        <v>0.64977633135539459</v>
      </c>
      <c r="AV338">
        <v>0.75717880930487036</v>
      </c>
      <c r="AW338">
        <v>0.72621346925728658</v>
      </c>
      <c r="AX338">
        <v>0.37331947607932253</v>
      </c>
      <c r="AY338">
        <v>0.7018671328457452</v>
      </c>
      <c r="AZ338">
        <v>0.60198059609011767</v>
      </c>
      <c r="BA338">
        <v>0.62107256712992853</v>
      </c>
      <c r="BB338">
        <v>0.57461887188582828</v>
      </c>
      <c r="BC338">
        <v>0.60651660605536806</v>
      </c>
      <c r="BD338">
        <v>0.52266210867064411</v>
      </c>
      <c r="BE338">
        <v>0.74770725185139075</v>
      </c>
      <c r="BF338">
        <v>0.68369522218848755</v>
      </c>
      <c r="BG338">
        <v>0.72195085394252545</v>
      </c>
      <c r="BH338">
        <v>0.68090111949382393</v>
      </c>
      <c r="BI338">
        <v>0.64013920065545504</v>
      </c>
      <c r="BJ338">
        <v>0.66640576885080527</v>
      </c>
      <c r="BK338">
        <v>0.71340097369182431</v>
      </c>
      <c r="BL338">
        <v>0.63838864503024362</v>
      </c>
      <c r="BM338">
        <v>0.70291325507131397</v>
      </c>
    </row>
    <row r="339" spans="1:65" x14ac:dyDescent="0.25">
      <c r="A339" t="s">
        <v>184</v>
      </c>
      <c r="B339" t="s">
        <v>69</v>
      </c>
      <c r="C339" t="s">
        <v>469</v>
      </c>
      <c r="D339">
        <v>0.65486384148791144</v>
      </c>
      <c r="E339">
        <v>1.2032662156648213</v>
      </c>
      <c r="F339">
        <v>1.5886275351765353</v>
      </c>
      <c r="G339">
        <v>3.1676977193393379</v>
      </c>
      <c r="H339">
        <v>0.60360119008709012</v>
      </c>
      <c r="I339">
        <v>1.1366821693511266</v>
      </c>
      <c r="J339">
        <v>0.97158166378640032</v>
      </c>
      <c r="K339">
        <v>0.76005962315342757</v>
      </c>
      <c r="L339">
        <v>0.82083829355389271</v>
      </c>
      <c r="M339">
        <v>2.0547710807172699</v>
      </c>
      <c r="N339">
        <v>1.6704900299733114</v>
      </c>
      <c r="O339">
        <v>1.3760457456077546</v>
      </c>
      <c r="P339">
        <v>1.0859565012421812</v>
      </c>
      <c r="Q339">
        <v>0.92637978598528692</v>
      </c>
      <c r="R339">
        <v>1.0124552055692659</v>
      </c>
      <c r="S339">
        <v>1.1239395806537484</v>
      </c>
      <c r="T339">
        <v>1.6375361413243466</v>
      </c>
      <c r="U339">
        <v>1.8306191257285636</v>
      </c>
      <c r="V339">
        <v>1.0780236358846886</v>
      </c>
      <c r="W339">
        <v>1.3301847575220802</v>
      </c>
      <c r="X339">
        <v>0.85870738702074501</v>
      </c>
      <c r="Y339">
        <v>0.98468364543121489</v>
      </c>
      <c r="Z339">
        <v>1.5635710393844915</v>
      </c>
      <c r="AA339">
        <v>0.72305368427563932</v>
      </c>
      <c r="AB339">
        <v>1.3316294970314866</v>
      </c>
      <c r="AC339">
        <v>1.2781447665306429</v>
      </c>
      <c r="AD339">
        <v>1.1519795978734415</v>
      </c>
      <c r="AE339">
        <v>1.450109467250503</v>
      </c>
      <c r="AF339">
        <v>1.7337015261982605</v>
      </c>
      <c r="AG339">
        <v>1.136449046929267</v>
      </c>
      <c r="AH339">
        <v>1.2088582780830806</v>
      </c>
      <c r="AI339">
        <v>1.5436831478476498</v>
      </c>
      <c r="AJ339">
        <v>0.82858456864696994</v>
      </c>
      <c r="AK339">
        <v>0.91671294621546118</v>
      </c>
      <c r="AL339">
        <v>0.86164724074128007</v>
      </c>
      <c r="AM339">
        <v>1.3967921846315379</v>
      </c>
      <c r="AN339">
        <v>0.58249218083197762</v>
      </c>
      <c r="AO339">
        <v>0.88091709041588695</v>
      </c>
      <c r="AP339">
        <v>1.6506947468992488</v>
      </c>
      <c r="AQ339">
        <v>2.0549727288583393</v>
      </c>
      <c r="AR339">
        <v>0.52290250938339866</v>
      </c>
      <c r="AS339">
        <v>1.1444082784878915</v>
      </c>
      <c r="AT339">
        <v>1.5560513013065356</v>
      </c>
      <c r="AU339">
        <v>1.7385198519821961</v>
      </c>
      <c r="AV339">
        <v>1.1041680806307501</v>
      </c>
      <c r="AW339">
        <v>0.78070228095866412</v>
      </c>
      <c r="AX339">
        <v>0.97269703568594046</v>
      </c>
      <c r="AY339">
        <v>1.4253017931393692</v>
      </c>
      <c r="AZ339">
        <v>1.7391857770468748</v>
      </c>
      <c r="BA339">
        <v>1.7786001406014091</v>
      </c>
      <c r="BB339">
        <v>1.4438386158379615</v>
      </c>
      <c r="BC339">
        <v>0.67837128715043848</v>
      </c>
      <c r="BD339">
        <v>0.69901968301300577</v>
      </c>
      <c r="BE339">
        <v>1.2869937911140741</v>
      </c>
      <c r="BF339">
        <v>1.3545044649444711</v>
      </c>
      <c r="BG339">
        <v>1.5536613386032778</v>
      </c>
      <c r="BH339">
        <v>1.5402209693614894</v>
      </c>
      <c r="BI339">
        <v>1.5042835367128788</v>
      </c>
      <c r="BJ339">
        <v>0.99527547571855157</v>
      </c>
      <c r="BK339">
        <v>1.913641371322816</v>
      </c>
      <c r="BL339">
        <v>0.90561659943162409</v>
      </c>
      <c r="BM339">
        <v>1.3039334599391539</v>
      </c>
    </row>
    <row r="340" spans="1:65" x14ac:dyDescent="0.25">
      <c r="A340" t="s">
        <v>184</v>
      </c>
      <c r="B340" t="s">
        <v>71</v>
      </c>
      <c r="C340" t="s">
        <v>469</v>
      </c>
      <c r="D340">
        <v>1.9154764195912009</v>
      </c>
      <c r="E340">
        <v>1.4393075501940253</v>
      </c>
      <c r="F340">
        <v>1.5853419160923736</v>
      </c>
      <c r="G340">
        <v>2.2958905974670127</v>
      </c>
      <c r="H340">
        <v>1.5829320002898921</v>
      </c>
      <c r="I340">
        <v>1.2311428135124234</v>
      </c>
      <c r="J340">
        <v>1.3881298397537207</v>
      </c>
      <c r="K340">
        <v>1.8011270818442058</v>
      </c>
      <c r="L340">
        <v>2.1836545071428302</v>
      </c>
      <c r="M340">
        <v>2.1887927470054112</v>
      </c>
      <c r="N340">
        <v>1.1889251560087921</v>
      </c>
      <c r="O340">
        <v>1.6843787573285884</v>
      </c>
      <c r="P340">
        <v>1.4354046337901771</v>
      </c>
      <c r="Q340">
        <v>1.7708020654820942</v>
      </c>
      <c r="R340">
        <v>2.5067114959457477</v>
      </c>
      <c r="S340">
        <v>1.520968077064162</v>
      </c>
      <c r="T340">
        <v>2.3309271040737225</v>
      </c>
      <c r="U340">
        <v>2.0996546375846989</v>
      </c>
      <c r="V340">
        <v>1.6859462148405666</v>
      </c>
      <c r="W340">
        <v>2.1152964354955071</v>
      </c>
      <c r="X340">
        <v>2.0268952810932821</v>
      </c>
      <c r="Y340">
        <v>2.0869655504428968</v>
      </c>
      <c r="Z340">
        <v>1.8996727700924394</v>
      </c>
      <c r="AA340">
        <v>1.4583297702920246</v>
      </c>
      <c r="AB340">
        <v>2.0916486238687986</v>
      </c>
      <c r="AC340">
        <v>0.95758777413715412</v>
      </c>
      <c r="AD340">
        <v>1.356891998490785</v>
      </c>
      <c r="AE340">
        <v>1.5953681437961966</v>
      </c>
      <c r="AF340">
        <v>1.6659022598596698</v>
      </c>
      <c r="AG340">
        <v>3.6532057670073916</v>
      </c>
      <c r="AH340">
        <v>1.6481622664205731</v>
      </c>
      <c r="AI340">
        <v>1.7021363938410787</v>
      </c>
      <c r="AJ340">
        <v>2.5386896172922628</v>
      </c>
      <c r="AK340">
        <v>1.5291504256638526</v>
      </c>
      <c r="AL340">
        <v>1.9729578908147671</v>
      </c>
      <c r="AM340">
        <v>1.5978953599158776</v>
      </c>
      <c r="AN340">
        <v>1.9744889659854261</v>
      </c>
      <c r="AO340">
        <v>1.8231354434920906</v>
      </c>
      <c r="AP340">
        <v>2.1735346132660744</v>
      </c>
      <c r="AQ340">
        <v>1.4398158776338645</v>
      </c>
      <c r="AR340">
        <v>2.5438578998399968</v>
      </c>
      <c r="AS340">
        <v>2.0301573248484086</v>
      </c>
      <c r="AT340">
        <v>1.7381974518564853</v>
      </c>
      <c r="AU340">
        <v>1.6863602730587273</v>
      </c>
      <c r="AV340">
        <v>1.5885052648487346</v>
      </c>
      <c r="AW340">
        <v>2.4816906004434736</v>
      </c>
      <c r="AX340">
        <v>1.3166132676404874</v>
      </c>
      <c r="AY340">
        <v>1.7683590315327467</v>
      </c>
      <c r="AZ340">
        <v>1.8449277266438235</v>
      </c>
      <c r="BA340">
        <v>2.1213798611493306</v>
      </c>
      <c r="BB340">
        <v>2.0319067181049806</v>
      </c>
      <c r="BC340">
        <v>1.3004529907697535</v>
      </c>
      <c r="BD340">
        <v>1.175037501144685</v>
      </c>
      <c r="BE340">
        <v>1.6840805525892026</v>
      </c>
      <c r="BF340">
        <v>2.430325200596859</v>
      </c>
      <c r="BG340">
        <v>2.5601668421560846</v>
      </c>
      <c r="BH340">
        <v>2.0021902214948351</v>
      </c>
      <c r="BI340">
        <v>2.7295363773615908</v>
      </c>
      <c r="BJ340">
        <v>1.7004040277400791</v>
      </c>
      <c r="BK340">
        <v>2.4787842946179617</v>
      </c>
      <c r="BL340">
        <v>1.1852418575778576</v>
      </c>
      <c r="BM340">
        <v>1.6744327087748183</v>
      </c>
    </row>
    <row r="341" spans="1:65" x14ac:dyDescent="0.25">
      <c r="A341" t="s">
        <v>184</v>
      </c>
      <c r="B341" t="s">
        <v>72</v>
      </c>
      <c r="C341" t="s">
        <v>469</v>
      </c>
      <c r="D341">
        <v>0.70059512322234674</v>
      </c>
      <c r="E341">
        <v>0.68431018306204572</v>
      </c>
      <c r="F341">
        <v>0.69916466933650845</v>
      </c>
      <c r="G341">
        <v>0.65846656516305846</v>
      </c>
      <c r="H341">
        <v>0.59246290480219943</v>
      </c>
      <c r="I341">
        <v>0.52077270919142993</v>
      </c>
      <c r="J341">
        <v>0.59566965322733068</v>
      </c>
      <c r="K341">
        <v>0.66611613607319553</v>
      </c>
      <c r="L341">
        <v>0.71499400689463277</v>
      </c>
      <c r="M341">
        <v>0.69781772992161561</v>
      </c>
      <c r="N341">
        <v>0.49973377008752051</v>
      </c>
      <c r="O341">
        <v>0.60432832372064116</v>
      </c>
      <c r="P341">
        <v>0.62481561675988539</v>
      </c>
      <c r="Q341">
        <v>0.76916816380588005</v>
      </c>
      <c r="R341">
        <v>0.72849688009618863</v>
      </c>
      <c r="S341">
        <v>0.58064697513013419</v>
      </c>
      <c r="T341">
        <v>0.67119933988163194</v>
      </c>
      <c r="U341">
        <v>0.67852688324818122</v>
      </c>
      <c r="V341">
        <v>0.66360208764798445</v>
      </c>
      <c r="W341">
        <v>0.73863549316537225</v>
      </c>
      <c r="X341">
        <v>0.69227037847385953</v>
      </c>
      <c r="Y341">
        <v>0.64561459625430273</v>
      </c>
      <c r="Z341">
        <v>0.65899817265749416</v>
      </c>
      <c r="AA341">
        <v>0.4155238459868501</v>
      </c>
      <c r="AB341">
        <v>0.53969233069930722</v>
      </c>
      <c r="AC341">
        <v>0.48676383348918201</v>
      </c>
      <c r="AD341">
        <v>0.6825181613253638</v>
      </c>
      <c r="AE341">
        <v>0.58199230440414129</v>
      </c>
      <c r="AF341">
        <v>0.6513050655558037</v>
      </c>
      <c r="AG341">
        <v>0.62708351366650961</v>
      </c>
      <c r="AH341">
        <v>0.71063853875596783</v>
      </c>
      <c r="AI341">
        <v>0.59251328506993883</v>
      </c>
      <c r="AJ341">
        <v>0.54973344108559252</v>
      </c>
      <c r="AK341">
        <v>0.59553320550477773</v>
      </c>
      <c r="AL341">
        <v>0.63380090881093942</v>
      </c>
      <c r="AM341">
        <v>0.67735962981427988</v>
      </c>
      <c r="AN341">
        <v>0.71321413710732839</v>
      </c>
      <c r="AO341">
        <v>0.697889611529669</v>
      </c>
      <c r="AP341">
        <v>0.48604646965020781</v>
      </c>
      <c r="AQ341">
        <v>0.61845021355156682</v>
      </c>
      <c r="AR341">
        <v>0.69205451096802106</v>
      </c>
      <c r="AS341">
        <v>0.47159367445777167</v>
      </c>
      <c r="AT341">
        <v>0.59269249422043468</v>
      </c>
      <c r="AU341">
        <v>0.64849602139041451</v>
      </c>
      <c r="AV341">
        <v>0.75891086246814377</v>
      </c>
      <c r="AW341">
        <v>0.72576619372866524</v>
      </c>
      <c r="AX341">
        <v>0.37133586221089937</v>
      </c>
      <c r="AY341">
        <v>0.69973574437059527</v>
      </c>
      <c r="AZ341">
        <v>0.63041979727521125</v>
      </c>
      <c r="BA341">
        <v>0.6215468375010148</v>
      </c>
      <c r="BB341">
        <v>0.57847762878135556</v>
      </c>
      <c r="BC341">
        <v>0.60263453486584728</v>
      </c>
      <c r="BD341">
        <v>0.52400857780270127</v>
      </c>
      <c r="BE341">
        <v>0.75821480735452362</v>
      </c>
      <c r="BF341">
        <v>0.6932172834972925</v>
      </c>
      <c r="BG341">
        <v>0.72408604155049827</v>
      </c>
      <c r="BH341">
        <v>0.68724547524678181</v>
      </c>
      <c r="BI341">
        <v>0.70621413026138991</v>
      </c>
      <c r="BJ341">
        <v>0.68183844856190257</v>
      </c>
      <c r="BK341">
        <v>0.71150177969326356</v>
      </c>
      <c r="BL341">
        <v>0.63509473109138459</v>
      </c>
      <c r="BM341">
        <v>0.68882555936311751</v>
      </c>
    </row>
    <row r="342" spans="1:65" x14ac:dyDescent="0.25">
      <c r="A342" t="s">
        <v>185</v>
      </c>
      <c r="B342" t="s">
        <v>69</v>
      </c>
      <c r="C342" t="s">
        <v>469</v>
      </c>
      <c r="D342">
        <v>0.66086959722522265</v>
      </c>
      <c r="E342">
        <v>1.1876726086183185</v>
      </c>
      <c r="F342">
        <v>1.3390522182662867</v>
      </c>
      <c r="G342">
        <v>3.6015905096064498</v>
      </c>
      <c r="H342">
        <v>0.61451022205417116</v>
      </c>
      <c r="I342">
        <v>1.1566255144860043</v>
      </c>
      <c r="J342">
        <v>1.0633174797916793</v>
      </c>
      <c r="K342">
        <v>0.76692595574237721</v>
      </c>
      <c r="L342">
        <v>0.79809142332571681</v>
      </c>
      <c r="M342">
        <v>2.1113045977401921</v>
      </c>
      <c r="N342">
        <v>1.6514530150619189</v>
      </c>
      <c r="O342">
        <v>1.5134413255981878</v>
      </c>
      <c r="P342">
        <v>1.1471643192688048</v>
      </c>
      <c r="Q342">
        <v>1.302077073839458</v>
      </c>
      <c r="R342">
        <v>1.1830120039403351</v>
      </c>
      <c r="S342">
        <v>1.1949690890401881</v>
      </c>
      <c r="T342">
        <v>1.5263798104756958</v>
      </c>
      <c r="U342">
        <v>1.5355668128349846</v>
      </c>
      <c r="V342">
        <v>1.0327145359809098</v>
      </c>
      <c r="W342">
        <v>1.2293298604138791</v>
      </c>
      <c r="X342">
        <v>0.8700975518999321</v>
      </c>
      <c r="Y342">
        <v>1.4426296234003984</v>
      </c>
      <c r="Z342">
        <v>1.7193250249437977</v>
      </c>
      <c r="AA342">
        <v>0.68302375207509503</v>
      </c>
      <c r="AB342">
        <v>1.3548505371891344</v>
      </c>
      <c r="AC342">
        <v>1.2537035045312597</v>
      </c>
      <c r="AD342">
        <v>2.0698392822795415</v>
      </c>
      <c r="AE342">
        <v>1.6534753111023912</v>
      </c>
      <c r="AF342">
        <v>1.6371337080967594</v>
      </c>
      <c r="AG342">
        <v>1.0747476134048703</v>
      </c>
      <c r="AH342">
        <v>1.1851191880784864</v>
      </c>
      <c r="AI342">
        <v>1.7329565652661172</v>
      </c>
      <c r="AJ342">
        <v>0.84735465981120883</v>
      </c>
      <c r="AK342">
        <v>0.87188465937292192</v>
      </c>
      <c r="AL342">
        <v>0.88864381197181985</v>
      </c>
      <c r="AM342">
        <v>1.4107710217965603</v>
      </c>
      <c r="AN342">
        <v>0.5607368998335247</v>
      </c>
      <c r="AO342">
        <v>0.86855041959896684</v>
      </c>
      <c r="AP342">
        <v>1.4848046284143241</v>
      </c>
      <c r="AQ342">
        <v>2.1367994473527232</v>
      </c>
      <c r="AR342">
        <v>0.51446852952165567</v>
      </c>
      <c r="AS342">
        <v>1.1407921561418788</v>
      </c>
      <c r="AT342">
        <v>1.3424775226113692</v>
      </c>
      <c r="AU342">
        <v>1.2535753300568004</v>
      </c>
      <c r="AV342">
        <v>1.1232802072191237</v>
      </c>
      <c r="AW342">
        <v>0.77490386887670071</v>
      </c>
      <c r="AX342">
        <v>1.0411166277807216</v>
      </c>
      <c r="AY342">
        <v>1.4494963310501208</v>
      </c>
      <c r="AZ342">
        <v>2.1756334903948922</v>
      </c>
      <c r="BA342">
        <v>1.9458850985811653</v>
      </c>
      <c r="BB342">
        <v>1.4626295309852517</v>
      </c>
      <c r="BC342">
        <v>0.68422619485552394</v>
      </c>
      <c r="BD342">
        <v>0.72351672590173388</v>
      </c>
      <c r="BE342">
        <v>2.3675591905321385</v>
      </c>
      <c r="BF342">
        <v>1.3630667497401157</v>
      </c>
      <c r="BG342">
        <v>1.5054713088516789</v>
      </c>
      <c r="BH342">
        <v>1.6952853653758253</v>
      </c>
      <c r="BI342">
        <v>1.5456625072901018</v>
      </c>
      <c r="BJ342">
        <v>1.0014941273135338</v>
      </c>
      <c r="BK342">
        <v>1.8742502254339186</v>
      </c>
      <c r="BL342">
        <v>0.93072063147980433</v>
      </c>
      <c r="BM342">
        <v>1.033908706106283</v>
      </c>
    </row>
    <row r="343" spans="1:65" x14ac:dyDescent="0.25">
      <c r="A343" t="s">
        <v>185</v>
      </c>
      <c r="B343" t="s">
        <v>71</v>
      </c>
      <c r="C343" t="s">
        <v>469</v>
      </c>
      <c r="D343">
        <v>1.9024357832204366</v>
      </c>
      <c r="E343">
        <v>1.411297777959023</v>
      </c>
      <c r="F343">
        <v>1.6114693389570593</v>
      </c>
      <c r="G343">
        <v>2.3836597600080385</v>
      </c>
      <c r="H343">
        <v>1.501708392744078</v>
      </c>
      <c r="I343">
        <v>1.3162768782610701</v>
      </c>
      <c r="J343">
        <v>1.3795127848524895</v>
      </c>
      <c r="K343">
        <v>1.6094364496472731</v>
      </c>
      <c r="L343">
        <v>2.4029350399280389</v>
      </c>
      <c r="M343">
        <v>2.2090678418043601</v>
      </c>
      <c r="N343">
        <v>1.1770763522446335</v>
      </c>
      <c r="O343">
        <v>1.672050794641383</v>
      </c>
      <c r="P343">
        <v>1.4119536532089647</v>
      </c>
      <c r="Q343">
        <v>1.8274555873190932</v>
      </c>
      <c r="R343">
        <v>2.7160056542825526</v>
      </c>
      <c r="S343">
        <v>1.5528322768742471</v>
      </c>
      <c r="T343">
        <v>2.2799314383082687</v>
      </c>
      <c r="U343">
        <v>2.0731824753271879</v>
      </c>
      <c r="V343">
        <v>1.6749293652934483</v>
      </c>
      <c r="W343">
        <v>2.0528501644328796</v>
      </c>
      <c r="X343">
        <v>1.9797603727699875</v>
      </c>
      <c r="Y343">
        <v>2.2216718675477356</v>
      </c>
      <c r="Z343">
        <v>1.9534506892485393</v>
      </c>
      <c r="AA343">
        <v>1.2470313747085544</v>
      </c>
      <c r="AB343">
        <v>2.174056399373713</v>
      </c>
      <c r="AC343">
        <v>0.95794523926358888</v>
      </c>
      <c r="AD343">
        <v>1.2875857928274728</v>
      </c>
      <c r="AE343">
        <v>1.7217727203760056</v>
      </c>
      <c r="AF343">
        <v>1.6349270001371115</v>
      </c>
      <c r="AG343">
        <v>3.677437860091386</v>
      </c>
      <c r="AH343">
        <v>1.6159997164480531</v>
      </c>
      <c r="AI343">
        <v>1.6943678812580296</v>
      </c>
      <c r="AJ343">
        <v>2.6339370305473828</v>
      </c>
      <c r="AK343">
        <v>1.4859688741773835</v>
      </c>
      <c r="AL343">
        <v>1.9931426531143177</v>
      </c>
      <c r="AM343">
        <v>1.5652709435062948</v>
      </c>
      <c r="AN343">
        <v>1.9794277645831255</v>
      </c>
      <c r="AO343">
        <v>1.7091795027924381</v>
      </c>
      <c r="AP343">
        <v>2.1899331090013838</v>
      </c>
      <c r="AQ343">
        <v>1.4621776725201621</v>
      </c>
      <c r="AR343">
        <v>2.3996227786423736</v>
      </c>
      <c r="AS343">
        <v>2.1024221842359161</v>
      </c>
      <c r="AT343">
        <v>1.8002776631898032</v>
      </c>
      <c r="AU343">
        <v>1.6511966825517312</v>
      </c>
      <c r="AV343">
        <v>1.5456204843007213</v>
      </c>
      <c r="AW343">
        <v>2.4496678546829802</v>
      </c>
      <c r="AX343">
        <v>1.2284034469751679</v>
      </c>
      <c r="AY343">
        <v>1.7692690360109715</v>
      </c>
      <c r="AZ343">
        <v>2.0566068794551944</v>
      </c>
      <c r="BA343">
        <v>2.1190826546822561</v>
      </c>
      <c r="BB343">
        <v>1.9598272182668299</v>
      </c>
      <c r="BC343">
        <v>1.2966027712729387</v>
      </c>
      <c r="BD343">
        <v>1.2242569969449288</v>
      </c>
      <c r="BE343">
        <v>1.697337464815454</v>
      </c>
      <c r="BF343">
        <v>2.4707914662807164</v>
      </c>
      <c r="BG343">
        <v>2.4615251074116227</v>
      </c>
      <c r="BH343">
        <v>2.0016763173103667</v>
      </c>
      <c r="BI343">
        <v>2.7580999470075915</v>
      </c>
      <c r="BJ343">
        <v>1.8153402296869521</v>
      </c>
      <c r="BK343">
        <v>2.5353250460644765</v>
      </c>
      <c r="BL343">
        <v>1.2096981915501648</v>
      </c>
      <c r="BM343">
        <v>1.6332563378835776</v>
      </c>
    </row>
    <row r="344" spans="1:65" x14ac:dyDescent="0.25">
      <c r="A344" t="s">
        <v>185</v>
      </c>
      <c r="B344" t="s">
        <v>72</v>
      </c>
      <c r="C344" t="s">
        <v>469</v>
      </c>
      <c r="D344">
        <v>0.707802390736748</v>
      </c>
      <c r="E344">
        <v>0.68566144561658449</v>
      </c>
      <c r="F344">
        <v>0.6952871405072838</v>
      </c>
      <c r="G344">
        <v>0.6456631707024314</v>
      </c>
      <c r="H344">
        <v>0.60578663284194834</v>
      </c>
      <c r="I344">
        <v>0.5184812541773639</v>
      </c>
      <c r="J344">
        <v>0.59860354859155074</v>
      </c>
      <c r="K344">
        <v>0.67281637625241975</v>
      </c>
      <c r="L344">
        <v>0.74657605308726449</v>
      </c>
      <c r="M344">
        <v>0.71563866104868767</v>
      </c>
      <c r="N344">
        <v>0.50976907214490064</v>
      </c>
      <c r="O344">
        <v>0.62103991758410559</v>
      </c>
      <c r="P344">
        <v>0.63907706326975988</v>
      </c>
      <c r="Q344">
        <v>0.75063850394398002</v>
      </c>
      <c r="R344">
        <v>0.72598581740976953</v>
      </c>
      <c r="S344">
        <v>0.57875089198469165</v>
      </c>
      <c r="T344">
        <v>0.68173996377114188</v>
      </c>
      <c r="U344">
        <v>0.6734663782342909</v>
      </c>
      <c r="V344">
        <v>0.67032258688984536</v>
      </c>
      <c r="W344">
        <v>0.73703448960239359</v>
      </c>
      <c r="X344">
        <v>0.6926257136120344</v>
      </c>
      <c r="Y344">
        <v>0.64134296321316975</v>
      </c>
      <c r="Z344">
        <v>0.65164244245863179</v>
      </c>
      <c r="AA344">
        <v>0.47069691645727774</v>
      </c>
      <c r="AB344">
        <v>0.54128869988957529</v>
      </c>
      <c r="AC344">
        <v>0.4884557962180559</v>
      </c>
      <c r="AD344">
        <v>0.67195681774262184</v>
      </c>
      <c r="AE344">
        <v>0.57623072797858743</v>
      </c>
      <c r="AF344">
        <v>0.6491441959792662</v>
      </c>
      <c r="AG344">
        <v>0.61774333376717361</v>
      </c>
      <c r="AH344">
        <v>0.70593782491774704</v>
      </c>
      <c r="AI344">
        <v>0.58558203458053126</v>
      </c>
      <c r="AJ344">
        <v>0.55025185301401658</v>
      </c>
      <c r="AK344">
        <v>0.59542573140132971</v>
      </c>
      <c r="AL344">
        <v>0.64021893683434583</v>
      </c>
      <c r="AM344">
        <v>0.67531131002668632</v>
      </c>
      <c r="AN344">
        <v>0.734417819062685</v>
      </c>
      <c r="AO344">
        <v>0.70626863079479207</v>
      </c>
      <c r="AP344">
        <v>0.50478942590499587</v>
      </c>
      <c r="AQ344">
        <v>0.6134255347311065</v>
      </c>
      <c r="AR344">
        <v>0.70052509148774866</v>
      </c>
      <c r="AS344">
        <v>0.4792485403785478</v>
      </c>
      <c r="AT344">
        <v>0.6076322202093638</v>
      </c>
      <c r="AU344">
        <v>0.64859253602462397</v>
      </c>
      <c r="AV344">
        <v>0.76070699591988711</v>
      </c>
      <c r="AW344">
        <v>0.72700906206176485</v>
      </c>
      <c r="AX344">
        <v>0.37270117367032285</v>
      </c>
      <c r="AY344">
        <v>0.68760094233291835</v>
      </c>
      <c r="AZ344">
        <v>0.6311348554552042</v>
      </c>
      <c r="BA344">
        <v>0.63401962327867145</v>
      </c>
      <c r="BB344">
        <v>0.57556498023290614</v>
      </c>
      <c r="BC344">
        <v>0.60521102947549532</v>
      </c>
      <c r="BD344">
        <v>0.52430789633219621</v>
      </c>
      <c r="BE344">
        <v>0.76900523490108952</v>
      </c>
      <c r="BF344">
        <v>0.69638881744404824</v>
      </c>
      <c r="BG344">
        <v>0.72556551312918693</v>
      </c>
      <c r="BH344">
        <v>0.68858640755670275</v>
      </c>
      <c r="BI344">
        <v>0.72012541360063764</v>
      </c>
      <c r="BJ344">
        <v>0.67596225515987662</v>
      </c>
      <c r="BK344">
        <v>0.70203217019829756</v>
      </c>
      <c r="BL344">
        <v>0.6336847324766316</v>
      </c>
      <c r="BM344">
        <v>0.67645619066432916</v>
      </c>
    </row>
    <row r="345" spans="1:65" x14ac:dyDescent="0.25">
      <c r="A345" t="s">
        <v>186</v>
      </c>
      <c r="B345" t="s">
        <v>69</v>
      </c>
      <c r="C345" t="s">
        <v>469</v>
      </c>
      <c r="D345">
        <v>0.66438211971892092</v>
      </c>
      <c r="E345">
        <v>0.77701198402631255</v>
      </c>
      <c r="F345">
        <v>1.4033456015222256</v>
      </c>
      <c r="G345">
        <v>3.1234494742169243</v>
      </c>
      <c r="H345">
        <v>0.62294223215563393</v>
      </c>
      <c r="I345">
        <v>1.0958199574284406</v>
      </c>
      <c r="J345">
        <v>1.2710223149184205</v>
      </c>
      <c r="K345">
        <v>0.9298070134313785</v>
      </c>
      <c r="L345">
        <v>0.8482762927924965</v>
      </c>
      <c r="M345">
        <v>2.3327600890112006</v>
      </c>
      <c r="N345">
        <v>1.571587699706066</v>
      </c>
      <c r="O345">
        <v>1.3783222225955114</v>
      </c>
      <c r="P345">
        <v>1.1082432287114123</v>
      </c>
      <c r="Q345">
        <v>0.70457466827899906</v>
      </c>
      <c r="R345">
        <v>1.1566021415364218</v>
      </c>
      <c r="S345">
        <v>1.2855412014267822</v>
      </c>
      <c r="T345">
        <v>1.5879606086606342</v>
      </c>
      <c r="U345">
        <v>1.2673560487662792</v>
      </c>
      <c r="V345">
        <v>0.99554971334838993</v>
      </c>
      <c r="W345">
        <v>1.2183527605580267</v>
      </c>
      <c r="X345">
        <v>0.86631639812421268</v>
      </c>
      <c r="Y345">
        <v>1.8031030471797298</v>
      </c>
      <c r="Z345">
        <v>1.859853341532411</v>
      </c>
      <c r="AA345">
        <v>0.68164976897667939</v>
      </c>
      <c r="AB345">
        <v>1.4119310770388291</v>
      </c>
      <c r="AC345">
        <v>1.2123345188142252</v>
      </c>
      <c r="AD345">
        <v>1.3975572869948307</v>
      </c>
      <c r="AE345">
        <v>2.0166842211433438</v>
      </c>
      <c r="AF345">
        <v>1.8207683777801777</v>
      </c>
      <c r="AG345">
        <v>1.058060739585537</v>
      </c>
      <c r="AH345">
        <v>1.088205944500729</v>
      </c>
      <c r="AI345">
        <v>1.7491487441669156</v>
      </c>
      <c r="AJ345">
        <v>0.59234766469543987</v>
      </c>
      <c r="AK345">
        <v>0.92531350719866035</v>
      </c>
      <c r="AL345">
        <v>1.0680048420183805</v>
      </c>
      <c r="AM345">
        <v>1.2896545978067522</v>
      </c>
      <c r="AN345">
        <v>0.54661794185300039</v>
      </c>
      <c r="AO345">
        <v>0.85168587259756823</v>
      </c>
      <c r="AP345">
        <v>1.4476993110159277</v>
      </c>
      <c r="AQ345">
        <v>2.083359573844739</v>
      </c>
      <c r="AR345">
        <v>0.53150276643219097</v>
      </c>
      <c r="AS345">
        <v>1.1054237001675642</v>
      </c>
      <c r="AT345">
        <v>1.1506631363737394</v>
      </c>
      <c r="AU345">
        <v>1.2166506827276029</v>
      </c>
      <c r="AV345">
        <v>1.1199312613866366</v>
      </c>
      <c r="AW345">
        <v>0.74482041007990696</v>
      </c>
      <c r="AX345">
        <v>1.0839038850100895</v>
      </c>
      <c r="AY345">
        <v>1.348652212520949</v>
      </c>
      <c r="AZ345">
        <v>2.4845561429311624</v>
      </c>
      <c r="BA345">
        <v>1.7125131456021867</v>
      </c>
      <c r="BB345">
        <v>1.4941556851017403</v>
      </c>
      <c r="BC345">
        <v>0.69885199431435618</v>
      </c>
      <c r="BD345">
        <v>0.76808212714685153</v>
      </c>
      <c r="BE345">
        <v>3.2262131462293686</v>
      </c>
      <c r="BF345">
        <v>1.4917445919188674</v>
      </c>
      <c r="BG345">
        <v>1.4316647039723021</v>
      </c>
      <c r="BH345">
        <v>1.7113834136645028</v>
      </c>
      <c r="BI345">
        <v>1.6680865086960512</v>
      </c>
      <c r="BJ345">
        <v>1.1489470399866275</v>
      </c>
      <c r="BK345">
        <v>1.9565076748468901</v>
      </c>
      <c r="BL345">
        <v>0.9588701648107818</v>
      </c>
      <c r="BM345">
        <v>1.1679432838930155</v>
      </c>
    </row>
    <row r="346" spans="1:65" x14ac:dyDescent="0.25">
      <c r="A346" t="s">
        <v>186</v>
      </c>
      <c r="B346" t="s">
        <v>71</v>
      </c>
      <c r="C346" t="s">
        <v>469</v>
      </c>
      <c r="D346">
        <v>1.8926042218582082</v>
      </c>
      <c r="E346">
        <v>2.0010457098144787</v>
      </c>
      <c r="F346">
        <v>1.6390303450875452</v>
      </c>
      <c r="G346">
        <v>2.4353655422535923</v>
      </c>
      <c r="H346">
        <v>1.4655636720979111</v>
      </c>
      <c r="I346">
        <v>1.2805346994228208</v>
      </c>
      <c r="J346">
        <v>1.351977962584312</v>
      </c>
      <c r="K346">
        <v>1.6753045799083313</v>
      </c>
      <c r="L346">
        <v>2.5669256417323063</v>
      </c>
      <c r="M346">
        <v>2.1097738179688883</v>
      </c>
      <c r="N346">
        <v>1.1236809101222267</v>
      </c>
      <c r="O346">
        <v>1.7063894902901211</v>
      </c>
      <c r="P346">
        <v>1.4035365881634954</v>
      </c>
      <c r="Q346">
        <v>1.8698245833393239</v>
      </c>
      <c r="R346">
        <v>2.6440164779249944</v>
      </c>
      <c r="S346">
        <v>1.4841806730406506</v>
      </c>
      <c r="T346">
        <v>2.391157190419984</v>
      </c>
      <c r="U346">
        <v>2.032418705197014</v>
      </c>
      <c r="V346">
        <v>1.6634637322321908</v>
      </c>
      <c r="W346">
        <v>2.0378262633470223</v>
      </c>
      <c r="X346">
        <v>1.9719612003604956</v>
      </c>
      <c r="Y346">
        <v>2.4663624931216206</v>
      </c>
      <c r="Z346">
        <v>2.0403884902886844</v>
      </c>
      <c r="AA346">
        <v>1.1261975778822917</v>
      </c>
      <c r="AB346">
        <v>2.3231202707746097</v>
      </c>
      <c r="AC346">
        <v>0.96466993525430367</v>
      </c>
      <c r="AD346">
        <v>1.2853800114450877</v>
      </c>
      <c r="AE346">
        <v>1.8139811474618799</v>
      </c>
      <c r="AF346">
        <v>1.685115513705379</v>
      </c>
      <c r="AG346">
        <v>3.6688978673483836</v>
      </c>
      <c r="AH346">
        <v>1.6572958291400013</v>
      </c>
      <c r="AI346">
        <v>1.6838116914169527</v>
      </c>
      <c r="AJ346">
        <v>2.206413336053314</v>
      </c>
      <c r="AK346">
        <v>1.4816597982240398</v>
      </c>
      <c r="AL346">
        <v>1.9549617931173586</v>
      </c>
      <c r="AM346">
        <v>1.5187082661965823</v>
      </c>
      <c r="AN346">
        <v>1.9447025458885518</v>
      </c>
      <c r="AO346">
        <v>1.7118128170052214</v>
      </c>
      <c r="AP346">
        <v>2.173177264560342</v>
      </c>
      <c r="AQ346">
        <v>1.5074727189288446</v>
      </c>
      <c r="AR346">
        <v>2.3517840560865104</v>
      </c>
      <c r="AS346">
        <v>2.0341024273923698</v>
      </c>
      <c r="AT346">
        <v>1.8689121136805977</v>
      </c>
      <c r="AU346">
        <v>1.6174874152204732</v>
      </c>
      <c r="AV346">
        <v>1.5390944040622643</v>
      </c>
      <c r="AW346">
        <v>2.45316635995637</v>
      </c>
      <c r="AX346">
        <v>1.2035443630677651</v>
      </c>
      <c r="AY346">
        <v>1.7908413514436519</v>
      </c>
      <c r="AZ346">
        <v>1.9118452466026747</v>
      </c>
      <c r="BA346">
        <v>2.0827268593193429</v>
      </c>
      <c r="BB346">
        <v>1.8693865425568301</v>
      </c>
      <c r="BC346">
        <v>1.2772232211701571</v>
      </c>
      <c r="BD346">
        <v>1.2711920024221031</v>
      </c>
      <c r="BE346">
        <v>1.6723199736331358</v>
      </c>
      <c r="BF346">
        <v>2.4397945554590574</v>
      </c>
      <c r="BG346">
        <v>2.4344945928081394</v>
      </c>
      <c r="BH346">
        <v>2.0435983013410945</v>
      </c>
      <c r="BI346">
        <v>2.8999880028554941</v>
      </c>
      <c r="BJ346">
        <v>1.869743757965709</v>
      </c>
      <c r="BK346">
        <v>2.4920835678501625</v>
      </c>
      <c r="BL346">
        <v>1.2540879880083293</v>
      </c>
      <c r="BM346">
        <v>1.6365797057985934</v>
      </c>
    </row>
    <row r="347" spans="1:65" x14ac:dyDescent="0.25">
      <c r="A347" t="s">
        <v>186</v>
      </c>
      <c r="B347" t="s">
        <v>72</v>
      </c>
      <c r="C347" t="s">
        <v>469</v>
      </c>
      <c r="D347">
        <v>0.69951851843712143</v>
      </c>
      <c r="E347">
        <v>0.59871149038218996</v>
      </c>
      <c r="F347">
        <v>0.69677434511100556</v>
      </c>
      <c r="G347">
        <v>0.65034771929899371</v>
      </c>
      <c r="H347">
        <v>0.59782256484895524</v>
      </c>
      <c r="I347">
        <v>0.48806595863387303</v>
      </c>
      <c r="J347">
        <v>0.60054650051514202</v>
      </c>
      <c r="K347">
        <v>0.68191507487805814</v>
      </c>
      <c r="L347">
        <v>0.71375668485405352</v>
      </c>
      <c r="M347">
        <v>0.72402636774411844</v>
      </c>
      <c r="N347">
        <v>0.52018805681956537</v>
      </c>
      <c r="O347">
        <v>0.61576941028469934</v>
      </c>
      <c r="P347">
        <v>0.64001936704427864</v>
      </c>
      <c r="Q347">
        <v>0.75048105820356503</v>
      </c>
      <c r="R347">
        <v>0.71688948116895268</v>
      </c>
      <c r="S347">
        <v>0.5867606122403819</v>
      </c>
      <c r="T347">
        <v>0.69159250545592599</v>
      </c>
      <c r="U347">
        <v>0.67303025826606877</v>
      </c>
      <c r="V347">
        <v>0.67004472032625428</v>
      </c>
      <c r="W347">
        <v>0.73682451357768719</v>
      </c>
      <c r="X347">
        <v>0.70355814345737411</v>
      </c>
      <c r="Y347">
        <v>0.63406577468813441</v>
      </c>
      <c r="Z347">
        <v>0.65303779424797881</v>
      </c>
      <c r="AA347">
        <v>0.49998991834041617</v>
      </c>
      <c r="AB347">
        <v>0.53674367226051678</v>
      </c>
      <c r="AC347">
        <v>0.48355353530179607</v>
      </c>
      <c r="AD347">
        <v>0.67632559704151929</v>
      </c>
      <c r="AE347">
        <v>0.56172287209600424</v>
      </c>
      <c r="AF347">
        <v>0.64352683998366089</v>
      </c>
      <c r="AG347">
        <v>0.62600711194780023</v>
      </c>
      <c r="AH347">
        <v>0.71492836283174765</v>
      </c>
      <c r="AI347">
        <v>0.57928983170242265</v>
      </c>
      <c r="AJ347">
        <v>0.67593271698836599</v>
      </c>
      <c r="AK347">
        <v>0.59924597232383581</v>
      </c>
      <c r="AL347">
        <v>0.63246516117039508</v>
      </c>
      <c r="AM347">
        <v>0.67385256173142205</v>
      </c>
      <c r="AN347">
        <v>0.72271240437937423</v>
      </c>
      <c r="AO347">
        <v>0.70808278105688227</v>
      </c>
      <c r="AP347">
        <v>0.5325746779454732</v>
      </c>
      <c r="AQ347">
        <v>0.61009202918546923</v>
      </c>
      <c r="AR347">
        <v>0.72281651414904702</v>
      </c>
      <c r="AS347">
        <v>0.48023312017730713</v>
      </c>
      <c r="AT347">
        <v>0.64195003312844756</v>
      </c>
      <c r="AU347">
        <v>0.65508380722734816</v>
      </c>
      <c r="AV347">
        <v>0.75933496879632445</v>
      </c>
      <c r="AW347">
        <v>0.72523101175189131</v>
      </c>
      <c r="AX347">
        <v>0.36875871008366451</v>
      </c>
      <c r="AY347">
        <v>0.68914503699564855</v>
      </c>
      <c r="AZ347">
        <v>0.59045813541464431</v>
      </c>
      <c r="BA347">
        <v>0.63239208944064074</v>
      </c>
      <c r="BB347">
        <v>0.56545522535394488</v>
      </c>
      <c r="BC347">
        <v>0.61455171096452965</v>
      </c>
      <c r="BD347">
        <v>0.51925958649724968</v>
      </c>
      <c r="BE347">
        <v>0.76292981511317159</v>
      </c>
      <c r="BF347">
        <v>0.69496757130043629</v>
      </c>
      <c r="BG347">
        <v>0.7258633399265676</v>
      </c>
      <c r="BH347">
        <v>0.69151750719164862</v>
      </c>
      <c r="BI347">
        <v>0.71853453151297508</v>
      </c>
      <c r="BJ347">
        <v>0.66183503308373304</v>
      </c>
      <c r="BK347">
        <v>0.70006390297571219</v>
      </c>
      <c r="BL347">
        <v>0.63313752352461905</v>
      </c>
      <c r="BM347">
        <v>0.68975681563927982</v>
      </c>
    </row>
    <row r="348" spans="1:65" x14ac:dyDescent="0.25">
      <c r="A348" t="s">
        <v>187</v>
      </c>
      <c r="B348" t="s">
        <v>69</v>
      </c>
      <c r="C348" t="s">
        <v>469</v>
      </c>
      <c r="D348">
        <v>0.65989183634287085</v>
      </c>
      <c r="E348">
        <v>0.7251728810405067</v>
      </c>
      <c r="F348">
        <v>1.7571374186986701</v>
      </c>
      <c r="G348">
        <v>3.1561972801863116</v>
      </c>
      <c r="H348">
        <v>0.62446327926607181</v>
      </c>
      <c r="I348">
        <v>1.0119015774184814</v>
      </c>
      <c r="J348">
        <v>1.1847462087351237</v>
      </c>
      <c r="K348">
        <v>1.0239128749517015</v>
      </c>
      <c r="L348">
        <v>0.99389968159339981</v>
      </c>
      <c r="M348">
        <v>2.3390065539208824</v>
      </c>
      <c r="N348">
        <v>1.5180146472086065</v>
      </c>
      <c r="O348">
        <v>1.2006604074665252</v>
      </c>
      <c r="P348">
        <v>0.99293853340909566</v>
      </c>
      <c r="Q348">
        <v>0.51829827907704418</v>
      </c>
      <c r="R348">
        <v>0.88197605769180698</v>
      </c>
      <c r="S348">
        <v>1.2625764104855994</v>
      </c>
      <c r="T348">
        <v>1.6982439741391968</v>
      </c>
      <c r="U348">
        <v>1.4926351087089422</v>
      </c>
      <c r="V348">
        <v>0.98896502416336995</v>
      </c>
      <c r="W348">
        <v>1.2468626717737343</v>
      </c>
      <c r="X348">
        <v>0.8646979685908196</v>
      </c>
      <c r="Y348">
        <v>1.9740764654263594</v>
      </c>
      <c r="Z348">
        <v>1.8839718515366373</v>
      </c>
      <c r="AA348">
        <v>0.71285365214613583</v>
      </c>
      <c r="AB348">
        <v>1.4380774719133764</v>
      </c>
      <c r="AC348">
        <v>1.2379595819581575</v>
      </c>
      <c r="AD348">
        <v>0.97021812860315571</v>
      </c>
      <c r="AE348">
        <v>1.7533571066996849</v>
      </c>
      <c r="AF348">
        <v>1.850865717460872</v>
      </c>
      <c r="AG348">
        <v>1.078513421843605</v>
      </c>
      <c r="AH348">
        <v>1.0749771409858415</v>
      </c>
      <c r="AI348">
        <v>1.580076402270183</v>
      </c>
      <c r="AJ348">
        <v>0.59348409288452553</v>
      </c>
      <c r="AK348">
        <v>0.98967145148459867</v>
      </c>
      <c r="AL348">
        <v>1.0302194864555463</v>
      </c>
      <c r="AM348">
        <v>1.2562591762073878</v>
      </c>
      <c r="AN348">
        <v>0.54940022097674757</v>
      </c>
      <c r="AO348">
        <v>0.84398205990520259</v>
      </c>
      <c r="AP348">
        <v>1.4791312446505178</v>
      </c>
      <c r="AQ348">
        <v>1.7653296280810788</v>
      </c>
      <c r="AR348">
        <v>0.54356031876975908</v>
      </c>
      <c r="AS348">
        <v>1.0861344661687127</v>
      </c>
      <c r="AT348">
        <v>1.2288437370851242</v>
      </c>
      <c r="AU348">
        <v>1.2045926087632812</v>
      </c>
      <c r="AV348">
        <v>1.1260910173851151</v>
      </c>
      <c r="AW348">
        <v>0.74535207550916149</v>
      </c>
      <c r="AX348">
        <v>1.1742115831602573</v>
      </c>
      <c r="AY348">
        <v>1.2095731229174154</v>
      </c>
      <c r="AZ348">
        <v>2.4220945580377991</v>
      </c>
      <c r="BA348">
        <v>1.5100441684707751</v>
      </c>
      <c r="BB348">
        <v>1.5567880242614893</v>
      </c>
      <c r="BC348">
        <v>0.69498948414213402</v>
      </c>
      <c r="BD348">
        <v>0.83747096537282839</v>
      </c>
      <c r="BE348">
        <v>2.685973205680142</v>
      </c>
      <c r="BF348">
        <v>1.4024438447118552</v>
      </c>
      <c r="BG348">
        <v>1.5025460694165222</v>
      </c>
      <c r="BH348">
        <v>1.3101903027849233</v>
      </c>
      <c r="BI348">
        <v>1.7734425692789504</v>
      </c>
      <c r="BJ348">
        <v>1.3116167491882189</v>
      </c>
      <c r="BK348">
        <v>1.7219037678079232</v>
      </c>
      <c r="BL348">
        <v>0.87095137047595972</v>
      </c>
      <c r="BM348">
        <v>1.1715091262297745</v>
      </c>
    </row>
    <row r="349" spans="1:65" x14ac:dyDescent="0.25">
      <c r="A349" t="s">
        <v>187</v>
      </c>
      <c r="B349" t="s">
        <v>71</v>
      </c>
      <c r="C349" t="s">
        <v>469</v>
      </c>
      <c r="D349">
        <v>1.9206963966363757</v>
      </c>
      <c r="E349">
        <v>1.8854971014806212</v>
      </c>
      <c r="F349">
        <v>1.7430635927334335</v>
      </c>
      <c r="G349">
        <v>2.3071641129088976</v>
      </c>
      <c r="H349">
        <v>1.463668342989074</v>
      </c>
      <c r="I349">
        <v>1.2059136300001674</v>
      </c>
      <c r="J349">
        <v>1.2964109935001209</v>
      </c>
      <c r="K349">
        <v>1.8423069895024449</v>
      </c>
      <c r="L349">
        <v>2.5999898285966045</v>
      </c>
      <c r="M349">
        <v>1.9269316811536541</v>
      </c>
      <c r="N349">
        <v>1.0658800585367494</v>
      </c>
      <c r="O349">
        <v>1.7276268402248467</v>
      </c>
      <c r="P349">
        <v>1.412285593484546</v>
      </c>
      <c r="Q349">
        <v>1.9003750802370309</v>
      </c>
      <c r="R349">
        <v>2.3516675083959577</v>
      </c>
      <c r="S349">
        <v>1.3966455199742369</v>
      </c>
      <c r="T349">
        <v>2.5496632672383002</v>
      </c>
      <c r="U349">
        <v>2.0530096215675058</v>
      </c>
      <c r="V349">
        <v>1.6229110164834508</v>
      </c>
      <c r="W349">
        <v>1.9879331190711689</v>
      </c>
      <c r="X349">
        <v>2.0449828537021615</v>
      </c>
      <c r="Y349">
        <v>2.5992418952728888</v>
      </c>
      <c r="Z349">
        <v>2.0931566266595469</v>
      </c>
      <c r="AA349">
        <v>1.1665045220324093</v>
      </c>
      <c r="AB349">
        <v>2.3510062407574672</v>
      </c>
      <c r="AC349">
        <v>0.9695481026753292</v>
      </c>
      <c r="AD349">
        <v>1.2661518412363924</v>
      </c>
      <c r="AE349">
        <v>1.8160889377164338</v>
      </c>
      <c r="AF349">
        <v>1.7259420027361023</v>
      </c>
      <c r="AG349">
        <v>3.5817420984762944</v>
      </c>
      <c r="AH349">
        <v>1.7255280440419432</v>
      </c>
      <c r="AI349">
        <v>1.6950443709627812</v>
      </c>
      <c r="AJ349">
        <v>2.1377395176148291</v>
      </c>
      <c r="AK349">
        <v>1.4986287815523991</v>
      </c>
      <c r="AL349">
        <v>1.861030239013219</v>
      </c>
      <c r="AM349">
        <v>1.5122063241599355</v>
      </c>
      <c r="AN349">
        <v>1.9487189921939874</v>
      </c>
      <c r="AO349">
        <v>1.7081242887659678</v>
      </c>
      <c r="AP349">
        <v>2.0826278735399346</v>
      </c>
      <c r="AQ349">
        <v>1.5054404639266119</v>
      </c>
      <c r="AR349">
        <v>2.3724148438661756</v>
      </c>
      <c r="AS349">
        <v>2.0090448447675211</v>
      </c>
      <c r="AT349">
        <v>1.8914818797793063</v>
      </c>
      <c r="AU349">
        <v>1.6242200278822354</v>
      </c>
      <c r="AV349">
        <v>1.5848361181165458</v>
      </c>
      <c r="AW349">
        <v>2.3703192147123797</v>
      </c>
      <c r="AX349">
        <v>1.2362546939808552</v>
      </c>
      <c r="AY349">
        <v>1.8232554312339497</v>
      </c>
      <c r="AZ349">
        <v>1.6125004532613636</v>
      </c>
      <c r="BA349">
        <v>2.0079119125766463</v>
      </c>
      <c r="BB349">
        <v>1.7952134138105502</v>
      </c>
      <c r="BC349">
        <v>1.2887139940989858</v>
      </c>
      <c r="BD349">
        <v>1.2674808395768378</v>
      </c>
      <c r="BE349">
        <v>1.6438691536278955</v>
      </c>
      <c r="BF349">
        <v>2.4911639932502228</v>
      </c>
      <c r="BG349">
        <v>2.4172955932585909</v>
      </c>
      <c r="BH349">
        <v>2.1201504398997457</v>
      </c>
      <c r="BI349">
        <v>2.9500167690778238</v>
      </c>
      <c r="BJ349">
        <v>1.8943092867915632</v>
      </c>
      <c r="BK349">
        <v>2.4165375660062134</v>
      </c>
      <c r="BL349">
        <v>1.2602667229323312</v>
      </c>
      <c r="BM349">
        <v>1.649451092607833</v>
      </c>
    </row>
    <row r="350" spans="1:65" x14ac:dyDescent="0.25">
      <c r="A350" t="s">
        <v>187</v>
      </c>
      <c r="B350" t="s">
        <v>72</v>
      </c>
      <c r="C350" t="s">
        <v>469</v>
      </c>
      <c r="D350">
        <v>0.68836107704566984</v>
      </c>
      <c r="E350">
        <v>0.60679819899351506</v>
      </c>
      <c r="F350">
        <v>0.68704090013745733</v>
      </c>
      <c r="G350">
        <v>0.65723148456542735</v>
      </c>
      <c r="H350">
        <v>0.58501028246444309</v>
      </c>
      <c r="I350">
        <v>0.46885045514991563</v>
      </c>
      <c r="J350">
        <v>0.61114106210303321</v>
      </c>
      <c r="K350">
        <v>0.68672220036214437</v>
      </c>
      <c r="L350">
        <v>0.70127501218366595</v>
      </c>
      <c r="M350">
        <v>0.71439606498064889</v>
      </c>
      <c r="N350">
        <v>0.51454345931439804</v>
      </c>
      <c r="O350">
        <v>0.62187879975042692</v>
      </c>
      <c r="P350">
        <v>0.62887750648101148</v>
      </c>
      <c r="Q350">
        <v>0.77280241484658474</v>
      </c>
      <c r="R350">
        <v>0.71501455046261675</v>
      </c>
      <c r="S350">
        <v>0.60491767021714182</v>
      </c>
      <c r="T350">
        <v>0.69255111059277685</v>
      </c>
      <c r="U350">
        <v>0.68812099803127591</v>
      </c>
      <c r="V350">
        <v>0.66976904613774113</v>
      </c>
      <c r="W350">
        <v>0.73834494048662291</v>
      </c>
      <c r="X350">
        <v>0.70745927853498813</v>
      </c>
      <c r="Y350">
        <v>0.63237808782503913</v>
      </c>
      <c r="Z350">
        <v>0.6704133758802725</v>
      </c>
      <c r="AA350">
        <v>0.48619963168410346</v>
      </c>
      <c r="AB350">
        <v>0.54411013600402758</v>
      </c>
      <c r="AC350">
        <v>0.4787159479103395</v>
      </c>
      <c r="AD350">
        <v>0.68094704164309006</v>
      </c>
      <c r="AE350">
        <v>0.57008477789975265</v>
      </c>
      <c r="AF350">
        <v>0.64683097001431256</v>
      </c>
      <c r="AG350">
        <v>0.6264388762491454</v>
      </c>
      <c r="AH350">
        <v>0.72805885056750619</v>
      </c>
      <c r="AI350">
        <v>0.5830029450929346</v>
      </c>
      <c r="AJ350">
        <v>0.68473658898066514</v>
      </c>
      <c r="AK350">
        <v>0.58300116189780316</v>
      </c>
      <c r="AL350">
        <v>0.63467937383596118</v>
      </c>
      <c r="AM350">
        <v>0.67358099495315671</v>
      </c>
      <c r="AN350">
        <v>0.6932206127748719</v>
      </c>
      <c r="AO350">
        <v>0.71016358700903892</v>
      </c>
      <c r="AP350">
        <v>0.51971242478546209</v>
      </c>
      <c r="AQ350">
        <v>0.60670465054519285</v>
      </c>
      <c r="AR350">
        <v>0.72836622735128842</v>
      </c>
      <c r="AS350">
        <v>0.49043634778249667</v>
      </c>
      <c r="AT350">
        <v>0.64132367421975967</v>
      </c>
      <c r="AU350">
        <v>0.65835665537887378</v>
      </c>
      <c r="AV350">
        <v>0.76061410164706222</v>
      </c>
      <c r="AW350">
        <v>0.72490589442155462</v>
      </c>
      <c r="AX350">
        <v>0.36299542886910818</v>
      </c>
      <c r="AY350">
        <v>0.69140114148801157</v>
      </c>
      <c r="AZ350">
        <v>0.57510373714116247</v>
      </c>
      <c r="BA350">
        <v>0.62148486380058776</v>
      </c>
      <c r="BB350">
        <v>0.56653104632813645</v>
      </c>
      <c r="BC350">
        <v>0.6220119421718534</v>
      </c>
      <c r="BD350">
        <v>0.51037736728015481</v>
      </c>
      <c r="BE350">
        <v>0.75981106328835846</v>
      </c>
      <c r="BF350">
        <v>0.69649540537418053</v>
      </c>
      <c r="BG350">
        <v>0.72492928334222295</v>
      </c>
      <c r="BH350">
        <v>0.69865469559558224</v>
      </c>
      <c r="BI350">
        <v>0.72234718555403832</v>
      </c>
      <c r="BJ350">
        <v>0.66362594550549736</v>
      </c>
      <c r="BK350">
        <v>0.71105800477085535</v>
      </c>
      <c r="BL350">
        <v>0.63760220433455383</v>
      </c>
      <c r="BM350">
        <v>0.69751189231632749</v>
      </c>
    </row>
    <row r="351" spans="1:65" x14ac:dyDescent="0.25">
      <c r="A351" t="s">
        <v>188</v>
      </c>
      <c r="B351" t="s">
        <v>69</v>
      </c>
      <c r="C351" t="s">
        <v>469</v>
      </c>
      <c r="D351">
        <v>0.65931809723697121</v>
      </c>
      <c r="E351">
        <v>0.69478499298074947</v>
      </c>
      <c r="F351">
        <v>1.6334079340300258</v>
      </c>
      <c r="G351">
        <v>3.9910561438686569</v>
      </c>
      <c r="H351">
        <v>0.61442187752014865</v>
      </c>
      <c r="I351">
        <v>0.9528126537033903</v>
      </c>
      <c r="J351">
        <v>1.0789729145259255</v>
      </c>
      <c r="K351">
        <v>0.7505356423748597</v>
      </c>
      <c r="L351">
        <v>0.9788350416914352</v>
      </c>
      <c r="M351">
        <v>2.1264423644650234</v>
      </c>
      <c r="N351">
        <v>1.5238162878835448</v>
      </c>
      <c r="O351">
        <v>1.2216828133892228</v>
      </c>
      <c r="P351">
        <v>0.96135095744377064</v>
      </c>
      <c r="Q351">
        <v>1.7355164230174189</v>
      </c>
      <c r="R351">
        <v>0.65863304183327664</v>
      </c>
      <c r="S351">
        <v>1.2159494727301041</v>
      </c>
      <c r="T351">
        <v>1.6651936260609981</v>
      </c>
      <c r="U351">
        <v>1.4850020465217015</v>
      </c>
      <c r="V351">
        <v>0.98684476857119896</v>
      </c>
      <c r="W351">
        <v>1.1361589864928283</v>
      </c>
      <c r="X351">
        <v>0.87425509545434066</v>
      </c>
      <c r="Y351">
        <v>1.8824085774406782</v>
      </c>
      <c r="Z351">
        <v>1.8375538423878548</v>
      </c>
      <c r="AA351">
        <v>0.70286066748927045</v>
      </c>
      <c r="AB351">
        <v>1.4375604921699285</v>
      </c>
      <c r="AC351">
        <v>1.2091730123168156</v>
      </c>
      <c r="AD351">
        <v>1.2295187616368279</v>
      </c>
      <c r="AE351">
        <v>1.4010933392789742</v>
      </c>
      <c r="AF351">
        <v>1.6986436676242203</v>
      </c>
      <c r="AG351">
        <v>1.1182894227401414</v>
      </c>
      <c r="AH351">
        <v>1.1311905340258981</v>
      </c>
      <c r="AI351">
        <v>1.5834090464082968</v>
      </c>
      <c r="AJ351">
        <v>0.71800358425010513</v>
      </c>
      <c r="AK351">
        <v>0.96306699840492416</v>
      </c>
      <c r="AL351">
        <v>0.91016956569273555</v>
      </c>
      <c r="AM351">
        <v>1.3311350346520863</v>
      </c>
      <c r="AN351">
        <v>0.54184421824251094</v>
      </c>
      <c r="AO351">
        <v>0.8733299229357756</v>
      </c>
      <c r="AP351">
        <v>1.3018610241389903</v>
      </c>
      <c r="AQ351">
        <v>1.5283502735582697</v>
      </c>
      <c r="AR351">
        <v>0.55154119344085728</v>
      </c>
      <c r="AS351">
        <v>1.1206033829798054</v>
      </c>
      <c r="AT351">
        <v>1.2414498621577175</v>
      </c>
      <c r="AU351">
        <v>1.621523824904765</v>
      </c>
      <c r="AV351">
        <v>1.1444396687177241</v>
      </c>
      <c r="AW351">
        <v>0.80858943155517871</v>
      </c>
      <c r="AX351">
        <v>1.2776811020831511</v>
      </c>
      <c r="AY351">
        <v>1.1081714876980491</v>
      </c>
      <c r="AZ351">
        <v>2.4611065601265487</v>
      </c>
      <c r="BA351">
        <v>1.57855719716902</v>
      </c>
      <c r="BB351">
        <v>1.5442575132040153</v>
      </c>
      <c r="BC351">
        <v>0.68273459141938186</v>
      </c>
      <c r="BD351">
        <v>0.87502807225298274</v>
      </c>
      <c r="BE351">
        <v>1.9731595211680282</v>
      </c>
      <c r="BF351">
        <v>1.1441305111288864</v>
      </c>
      <c r="BG351">
        <v>1.4948545071722594</v>
      </c>
      <c r="BH351">
        <v>1.2918356851011712</v>
      </c>
      <c r="BI351">
        <v>1.7609167952269043</v>
      </c>
      <c r="BJ351">
        <v>1.3460554792211754</v>
      </c>
      <c r="BK351">
        <v>1.5918765130944785</v>
      </c>
      <c r="BL351">
        <v>0.7747535119040343</v>
      </c>
      <c r="BM351">
        <v>0.92795904260527651</v>
      </c>
    </row>
    <row r="352" spans="1:65" x14ac:dyDescent="0.25">
      <c r="A352" t="s">
        <v>188</v>
      </c>
      <c r="B352" t="s">
        <v>71</v>
      </c>
      <c r="C352" t="s">
        <v>469</v>
      </c>
      <c r="D352">
        <v>1.9567226466664831</v>
      </c>
      <c r="E352">
        <v>1.8549500636801222</v>
      </c>
      <c r="F352">
        <v>1.8160250656751742</v>
      </c>
      <c r="G352">
        <v>2.1982680728201163</v>
      </c>
      <c r="H352">
        <v>1.4397511854802942</v>
      </c>
      <c r="I352">
        <v>1.1453312072326338</v>
      </c>
      <c r="J352">
        <v>1.2783371024138337</v>
      </c>
      <c r="K352">
        <v>2.3432157480139231</v>
      </c>
      <c r="L352">
        <v>2.5481995793124268</v>
      </c>
      <c r="M352">
        <v>1.862415635591512</v>
      </c>
      <c r="N352">
        <v>1.0900075568610501</v>
      </c>
      <c r="O352">
        <v>1.7478720870353479</v>
      </c>
      <c r="P352">
        <v>1.4082311779595684</v>
      </c>
      <c r="Q352">
        <v>2.023293029343924</v>
      </c>
      <c r="R352">
        <v>2.2649564422388724</v>
      </c>
      <c r="S352">
        <v>1.3953133265743192</v>
      </c>
      <c r="T352">
        <v>2.6438585748114285</v>
      </c>
      <c r="U352">
        <v>2.1246319791428019</v>
      </c>
      <c r="V352">
        <v>1.5642768650717163</v>
      </c>
      <c r="W352">
        <v>1.9087150971488076</v>
      </c>
      <c r="X352">
        <v>2.1614781587165219</v>
      </c>
      <c r="Y352">
        <v>2.5140182998444782</v>
      </c>
      <c r="Z352">
        <v>2.0947474350520534</v>
      </c>
      <c r="AA352">
        <v>1.1456356266019976</v>
      </c>
      <c r="AB352">
        <v>2.283749600210903</v>
      </c>
      <c r="AC352">
        <v>0.97385219115676602</v>
      </c>
      <c r="AD352">
        <v>1.2153865281115412</v>
      </c>
      <c r="AE352">
        <v>1.8143973139704459</v>
      </c>
      <c r="AF352">
        <v>1.692840491675329</v>
      </c>
      <c r="AG352">
        <v>3.5026082236124094</v>
      </c>
      <c r="AH352">
        <v>1.7805878420556689</v>
      </c>
      <c r="AI352">
        <v>1.6889665688835909</v>
      </c>
      <c r="AJ352">
        <v>2.3909977062412735</v>
      </c>
      <c r="AK352">
        <v>1.5405317922379207</v>
      </c>
      <c r="AL352">
        <v>1.796029573663211</v>
      </c>
      <c r="AM352">
        <v>1.5236072383421477</v>
      </c>
      <c r="AN352">
        <v>2.0251532780188026</v>
      </c>
      <c r="AO352">
        <v>1.6428750493219317</v>
      </c>
      <c r="AP352">
        <v>2.1445071499966084</v>
      </c>
      <c r="AQ352">
        <v>1.4869740102069056</v>
      </c>
      <c r="AR352">
        <v>2.3484645240685351</v>
      </c>
      <c r="AS352">
        <v>2.1795887959171867</v>
      </c>
      <c r="AT352">
        <v>1.8725186361299784</v>
      </c>
      <c r="AU352">
        <v>1.6634431903255806</v>
      </c>
      <c r="AV352">
        <v>1.6328438692143132</v>
      </c>
      <c r="AW352">
        <v>2.3761621655222802</v>
      </c>
      <c r="AX352">
        <v>1.2732014265022493</v>
      </c>
      <c r="AY352">
        <v>1.7786019930195958</v>
      </c>
      <c r="AZ352">
        <v>1.4818893211517703</v>
      </c>
      <c r="BA352">
        <v>1.9672152094534174</v>
      </c>
      <c r="BB352">
        <v>1.7605818586273316</v>
      </c>
      <c r="BC352">
        <v>1.3315748845549185</v>
      </c>
      <c r="BD352">
        <v>1.2419421882764718</v>
      </c>
      <c r="BE352">
        <v>1.6468263844197422</v>
      </c>
      <c r="BF352">
        <v>2.5605761485514336</v>
      </c>
      <c r="BG352">
        <v>2.3907244793704354</v>
      </c>
      <c r="BH352">
        <v>2.1296732720105909</v>
      </c>
      <c r="BI352">
        <v>2.9319528435457536</v>
      </c>
      <c r="BJ352">
        <v>1.8790777735950173</v>
      </c>
      <c r="BK352">
        <v>2.3083261045852739</v>
      </c>
      <c r="BL352">
        <v>1.2505549212933025</v>
      </c>
      <c r="BM352">
        <v>1.6472047836832995</v>
      </c>
    </row>
    <row r="353" spans="1:65" x14ac:dyDescent="0.25">
      <c r="A353" t="s">
        <v>188</v>
      </c>
      <c r="B353" t="s">
        <v>72</v>
      </c>
      <c r="C353" t="s">
        <v>469</v>
      </c>
      <c r="D353">
        <v>0.69083783838878499</v>
      </c>
      <c r="E353">
        <v>0.59768530366280814</v>
      </c>
      <c r="F353">
        <v>0.67379480755169741</v>
      </c>
      <c r="G353">
        <v>0.65189180649679856</v>
      </c>
      <c r="H353">
        <v>0.58681779499252895</v>
      </c>
      <c r="I353">
        <v>0.48874473836413751</v>
      </c>
      <c r="J353">
        <v>0.61536696193419071</v>
      </c>
      <c r="K353">
        <v>0.65306775229962855</v>
      </c>
      <c r="L353">
        <v>0.74240087206539029</v>
      </c>
      <c r="M353">
        <v>0.70478343246936015</v>
      </c>
      <c r="N353">
        <v>0.51182045033117995</v>
      </c>
      <c r="O353">
        <v>0.6389687592264045</v>
      </c>
      <c r="P353">
        <v>0.63051213507439963</v>
      </c>
      <c r="Q353">
        <v>0.77592548559340557</v>
      </c>
      <c r="R353">
        <v>0.71559602277807488</v>
      </c>
      <c r="S353">
        <v>0.59889122809547568</v>
      </c>
      <c r="T353">
        <v>0.69295562785030995</v>
      </c>
      <c r="U353">
        <v>0.70283977453476654</v>
      </c>
      <c r="V353">
        <v>0.67835319416872653</v>
      </c>
      <c r="W353">
        <v>0.74319826186381566</v>
      </c>
      <c r="X353">
        <v>0.70168325848578539</v>
      </c>
      <c r="Y353">
        <v>0.62716551707829771</v>
      </c>
      <c r="Z353">
        <v>0.67253665307972332</v>
      </c>
      <c r="AA353">
        <v>0.48278034427379457</v>
      </c>
      <c r="AB353">
        <v>0.5580239530468043</v>
      </c>
      <c r="AC353">
        <v>0.48264803798288852</v>
      </c>
      <c r="AD353">
        <v>0.67629212199784772</v>
      </c>
      <c r="AE353">
        <v>0.58400919424408149</v>
      </c>
      <c r="AF353">
        <v>0.65117735824807133</v>
      </c>
      <c r="AG353">
        <v>0.62184084156577968</v>
      </c>
      <c r="AH353">
        <v>0.72181955429720313</v>
      </c>
      <c r="AI353">
        <v>0.59531111867047404</v>
      </c>
      <c r="AJ353">
        <v>0.67849357638599572</v>
      </c>
      <c r="AK353">
        <v>0.57740334847524422</v>
      </c>
      <c r="AL353">
        <v>0.65926533042489288</v>
      </c>
      <c r="AM353">
        <v>0.68053044987362421</v>
      </c>
      <c r="AN353">
        <v>0.69668081860286657</v>
      </c>
      <c r="AO353">
        <v>0.71282723797033898</v>
      </c>
      <c r="AP353">
        <v>0.67171200694243616</v>
      </c>
      <c r="AQ353">
        <v>0.61451994270456922</v>
      </c>
      <c r="AR353">
        <v>0.70696983440026262</v>
      </c>
      <c r="AS353">
        <v>0.50561481815127818</v>
      </c>
      <c r="AT353">
        <v>0.61650228861553913</v>
      </c>
      <c r="AU353">
        <v>0.64960032617472785</v>
      </c>
      <c r="AV353">
        <v>0.77038002417002593</v>
      </c>
      <c r="AW353">
        <v>0.73401978774010856</v>
      </c>
      <c r="AX353">
        <v>0.36190782062718418</v>
      </c>
      <c r="AY353">
        <v>0.68936457198248124</v>
      </c>
      <c r="AZ353">
        <v>0.60353469016394556</v>
      </c>
      <c r="BA353">
        <v>0.63296550646325478</v>
      </c>
      <c r="BB353">
        <v>0.57316903238650907</v>
      </c>
      <c r="BC353">
        <v>0.62639830927856588</v>
      </c>
      <c r="BD353">
        <v>0.5173352116327562</v>
      </c>
      <c r="BE353">
        <v>0.76607541233756515</v>
      </c>
      <c r="BF353">
        <v>0.69641507244511736</v>
      </c>
      <c r="BG353">
        <v>0.7184835735592825</v>
      </c>
      <c r="BH353">
        <v>0.68791132070486793</v>
      </c>
      <c r="BI353">
        <v>0.73596756610493752</v>
      </c>
      <c r="BJ353">
        <v>0.67121568554750011</v>
      </c>
      <c r="BK353">
        <v>0.71439348874089315</v>
      </c>
      <c r="BL353">
        <v>0.64526868392668835</v>
      </c>
      <c r="BM353">
        <v>0.69089865024427</v>
      </c>
    </row>
    <row r="354" spans="1:65" x14ac:dyDescent="0.25">
      <c r="A354" t="s">
        <v>189</v>
      </c>
      <c r="B354" t="s">
        <v>69</v>
      </c>
      <c r="C354" t="s">
        <v>469</v>
      </c>
      <c r="D354">
        <v>0.67367832399243865</v>
      </c>
      <c r="E354">
        <v>0.73195678068603054</v>
      </c>
      <c r="F354">
        <v>1.3033794665772735</v>
      </c>
      <c r="G354">
        <v>3.4616005323021337</v>
      </c>
      <c r="H354">
        <v>0.60752641085066383</v>
      </c>
      <c r="I354">
        <v>0.91233760724253399</v>
      </c>
      <c r="J354">
        <v>1.2490914518735339</v>
      </c>
      <c r="K354">
        <v>0.79207173968015143</v>
      </c>
      <c r="L354">
        <v>0.88094560070467254</v>
      </c>
      <c r="M354">
        <v>2.0449444809624007</v>
      </c>
      <c r="N354">
        <v>1.5890540330313712</v>
      </c>
      <c r="O354">
        <v>1.3817236139991447</v>
      </c>
      <c r="P354">
        <v>0.93918864458751816</v>
      </c>
      <c r="Q354">
        <v>2.5003162988509118</v>
      </c>
      <c r="R354">
        <v>0.80583720335048215</v>
      </c>
      <c r="S354">
        <v>1.2346736707034018</v>
      </c>
      <c r="T354">
        <v>1.6069654553951613</v>
      </c>
      <c r="U354">
        <v>1.2113895632298655</v>
      </c>
      <c r="V354">
        <v>0.97389420780888947</v>
      </c>
      <c r="W354">
        <v>1.121247359441234</v>
      </c>
      <c r="X354">
        <v>0.8762619939407944</v>
      </c>
      <c r="Y354">
        <v>1.9149154339686976</v>
      </c>
      <c r="Z354">
        <v>1.780865675515571</v>
      </c>
      <c r="AA354">
        <v>0.67212533022875087</v>
      </c>
      <c r="AB354">
        <v>1.4443817566639205</v>
      </c>
      <c r="AC354">
        <v>1.1067917222222547</v>
      </c>
      <c r="AD354">
        <v>1.0344070183440908</v>
      </c>
      <c r="AE354">
        <v>1.4762221458976479</v>
      </c>
      <c r="AF354">
        <v>1.8918739699065796</v>
      </c>
      <c r="AG354">
        <v>1.1067240625470685</v>
      </c>
      <c r="AH354">
        <v>1.1957524346712238</v>
      </c>
      <c r="AI354">
        <v>1.8002057089433732</v>
      </c>
      <c r="AJ354">
        <v>0.77133303212914017</v>
      </c>
      <c r="AK354">
        <v>0.96673528238324391</v>
      </c>
      <c r="AL354">
        <v>1.1024426842547548</v>
      </c>
      <c r="AM354">
        <v>1.3172572199010464</v>
      </c>
      <c r="AN354">
        <v>0.51585395867822481</v>
      </c>
      <c r="AO354">
        <v>0.88468554642512331</v>
      </c>
      <c r="AP354">
        <v>1.2646387876841616</v>
      </c>
      <c r="AQ354">
        <v>1.6550341091437248</v>
      </c>
      <c r="AR354">
        <v>0.54273744221627918</v>
      </c>
      <c r="AS354">
        <v>1.0923117403676681</v>
      </c>
      <c r="AT354">
        <v>1.1610387034815968</v>
      </c>
      <c r="AU354">
        <v>2.3445429100723194</v>
      </c>
      <c r="AV354">
        <v>1.1819310671994001</v>
      </c>
      <c r="AW354">
        <v>0.82885132500106629</v>
      </c>
      <c r="AX354">
        <v>1.3457957332634667</v>
      </c>
      <c r="AY354">
        <v>1.136270115997108</v>
      </c>
      <c r="AZ354">
        <v>2.3553939318768409</v>
      </c>
      <c r="BA354">
        <v>1.6313185218902619</v>
      </c>
      <c r="BB354">
        <v>1.5487087274886076</v>
      </c>
      <c r="BC354">
        <v>0.69158507548516579</v>
      </c>
      <c r="BD354">
        <v>0.8890975918621542</v>
      </c>
      <c r="BE354">
        <v>2.4340656291744223</v>
      </c>
      <c r="BF354">
        <v>1.0285462026513594</v>
      </c>
      <c r="BG354">
        <v>1.4219678276636223</v>
      </c>
      <c r="BH354">
        <v>1.769505532509434</v>
      </c>
      <c r="BI354">
        <v>1.7076650605963135</v>
      </c>
      <c r="BJ354">
        <v>1.4210180458315556</v>
      </c>
      <c r="BK354">
        <v>1.84105838490659</v>
      </c>
      <c r="BL354">
        <v>0.82601168433674632</v>
      </c>
      <c r="BM354">
        <v>0.94412594557935448</v>
      </c>
    </row>
    <row r="355" spans="1:65" x14ac:dyDescent="0.25">
      <c r="A355" t="s">
        <v>189</v>
      </c>
      <c r="B355" t="s">
        <v>71</v>
      </c>
      <c r="C355" t="s">
        <v>469</v>
      </c>
      <c r="D355">
        <v>2.0118389907532936</v>
      </c>
      <c r="E355">
        <v>1.9057144642041808</v>
      </c>
      <c r="F355">
        <v>1.7738753235003368</v>
      </c>
      <c r="G355">
        <v>2.2178923790296867</v>
      </c>
      <c r="H355">
        <v>1.4176971339269993</v>
      </c>
      <c r="I355">
        <v>1.06911968395067</v>
      </c>
      <c r="J355">
        <v>1.3075580365547308</v>
      </c>
      <c r="K355">
        <v>2.4623704355127316</v>
      </c>
      <c r="L355">
        <v>2.518840153261126</v>
      </c>
      <c r="M355">
        <v>1.9093660727166923</v>
      </c>
      <c r="N355">
        <v>1.1807366064778972</v>
      </c>
      <c r="O355">
        <v>1.7869263148660051</v>
      </c>
      <c r="P355">
        <v>1.3977256684023742</v>
      </c>
      <c r="Q355">
        <v>2.1008471010350411</v>
      </c>
      <c r="R355">
        <v>2.2054364808561222</v>
      </c>
      <c r="S355">
        <v>1.4768987567867613</v>
      </c>
      <c r="T355">
        <v>2.6402897739485915</v>
      </c>
      <c r="U355">
        <v>2.128730288714463</v>
      </c>
      <c r="V355">
        <v>1.567136846670814</v>
      </c>
      <c r="W355">
        <v>1.8526666201833495</v>
      </c>
      <c r="X355">
        <v>2.2387010147450037</v>
      </c>
      <c r="Y355">
        <v>2.4441413033453143</v>
      </c>
      <c r="Z355">
        <v>2.036956729766068</v>
      </c>
      <c r="AA355">
        <v>1.0960923813064056</v>
      </c>
      <c r="AB355">
        <v>2.2668873481689955</v>
      </c>
      <c r="AC355">
        <v>0.98374275716170656</v>
      </c>
      <c r="AD355">
        <v>1.1851144628837349</v>
      </c>
      <c r="AE355">
        <v>1.8176291940268325</v>
      </c>
      <c r="AF355">
        <v>1.7226312630878808</v>
      </c>
      <c r="AG355">
        <v>3.4689732770601709</v>
      </c>
      <c r="AH355">
        <v>1.883545263076231</v>
      </c>
      <c r="AI355">
        <v>1.6837389194938219</v>
      </c>
      <c r="AJ355">
        <v>2.3097956378686435</v>
      </c>
      <c r="AK355">
        <v>1.5957124577151873</v>
      </c>
      <c r="AL355">
        <v>1.8308060003964195</v>
      </c>
      <c r="AM355">
        <v>1.5677477165789169</v>
      </c>
      <c r="AN355">
        <v>2.0067419608828745</v>
      </c>
      <c r="AO355">
        <v>1.6137940569051195</v>
      </c>
      <c r="AP355">
        <v>2.2393616017408058</v>
      </c>
      <c r="AQ355">
        <v>1.5147689511691709</v>
      </c>
      <c r="AR355">
        <v>2.2951184764490487</v>
      </c>
      <c r="AS355">
        <v>2.175286593991038</v>
      </c>
      <c r="AT355">
        <v>1.8603817814735359</v>
      </c>
      <c r="AU355">
        <v>1.661052570428476</v>
      </c>
      <c r="AV355">
        <v>1.6738846254316779</v>
      </c>
      <c r="AW355">
        <v>2.513602341063335</v>
      </c>
      <c r="AX355">
        <v>1.2945054070636854</v>
      </c>
      <c r="AY355">
        <v>1.7514073383775566</v>
      </c>
      <c r="AZ355">
        <v>1.4516045758790805</v>
      </c>
      <c r="BA355">
        <v>2.0098693136704444</v>
      </c>
      <c r="BB355">
        <v>1.6992316837890229</v>
      </c>
      <c r="BC355">
        <v>1.3672676429428197</v>
      </c>
      <c r="BD355">
        <v>1.3060967267491725</v>
      </c>
      <c r="BE355">
        <v>1.6998179289129713</v>
      </c>
      <c r="BF355">
        <v>2.4814597169222914</v>
      </c>
      <c r="BG355">
        <v>2.3971593853397191</v>
      </c>
      <c r="BH355">
        <v>2.0884204992345876</v>
      </c>
      <c r="BI355">
        <v>2.9970923956580497</v>
      </c>
      <c r="BJ355">
        <v>1.7784020961069249</v>
      </c>
      <c r="BK355">
        <v>2.2679635640082108</v>
      </c>
      <c r="BL355">
        <v>1.3373202794354495</v>
      </c>
      <c r="BM355">
        <v>1.6695435271582868</v>
      </c>
    </row>
    <row r="356" spans="1:65" x14ac:dyDescent="0.25">
      <c r="A356" t="s">
        <v>189</v>
      </c>
      <c r="B356" t="s">
        <v>72</v>
      </c>
      <c r="C356" t="s">
        <v>469</v>
      </c>
      <c r="D356">
        <v>0.7021262571218001</v>
      </c>
      <c r="E356">
        <v>0.5996840041996605</v>
      </c>
      <c r="F356">
        <v>0.68211926529685496</v>
      </c>
      <c r="G356">
        <v>0.65601030430479035</v>
      </c>
      <c r="H356">
        <v>0.59227182567493264</v>
      </c>
      <c r="I356">
        <v>0.48729658916445273</v>
      </c>
      <c r="J356">
        <v>0.61622644255916736</v>
      </c>
      <c r="K356">
        <v>0.66881320092190388</v>
      </c>
      <c r="L356">
        <v>0.73888516915451252</v>
      </c>
      <c r="M356">
        <v>0.69873608582838342</v>
      </c>
      <c r="N356">
        <v>0.52309037986147444</v>
      </c>
      <c r="O356">
        <v>0.63670835856927532</v>
      </c>
      <c r="P356">
        <v>0.63810896141694173</v>
      </c>
      <c r="Q356">
        <v>0.76499186144110076</v>
      </c>
      <c r="R356">
        <v>0.71383003603714912</v>
      </c>
      <c r="S356">
        <v>0.58456764861345989</v>
      </c>
      <c r="T356">
        <v>0.69741592067119795</v>
      </c>
      <c r="U356">
        <v>0.71102358678159261</v>
      </c>
      <c r="V356">
        <v>0.67945348592491672</v>
      </c>
      <c r="W356">
        <v>0.74722269865165969</v>
      </c>
      <c r="X356">
        <v>0.7143011133513284</v>
      </c>
      <c r="Y356">
        <v>0.62181793272354946</v>
      </c>
      <c r="Z356">
        <v>0.66256279958162001</v>
      </c>
      <c r="AA356">
        <v>0.50449739528934956</v>
      </c>
      <c r="AB356">
        <v>0.57127798595895518</v>
      </c>
      <c r="AC356">
        <v>0.48746807414382765</v>
      </c>
      <c r="AD356">
        <v>0.67151927223479269</v>
      </c>
      <c r="AE356">
        <v>0.57136534162766728</v>
      </c>
      <c r="AF356">
        <v>0.64586193601785236</v>
      </c>
      <c r="AG356">
        <v>0.63239191566996533</v>
      </c>
      <c r="AH356">
        <v>0.70626525080390101</v>
      </c>
      <c r="AI356">
        <v>0.60137174471262744</v>
      </c>
      <c r="AJ356">
        <v>0.67266582067030112</v>
      </c>
      <c r="AK356">
        <v>0.59095681813690426</v>
      </c>
      <c r="AL356">
        <v>0.66434608041456344</v>
      </c>
      <c r="AM356">
        <v>0.68818219955691928</v>
      </c>
      <c r="AN356">
        <v>0.72485882190116269</v>
      </c>
      <c r="AO356">
        <v>0.70720532957635296</v>
      </c>
      <c r="AP356">
        <v>0.67643052923024583</v>
      </c>
      <c r="AQ356">
        <v>0.62191238476212463</v>
      </c>
      <c r="AR356">
        <v>0.69913755877416472</v>
      </c>
      <c r="AS356">
        <v>0.4979701855242058</v>
      </c>
      <c r="AT356">
        <v>0.59492629718588008</v>
      </c>
      <c r="AU356">
        <v>0.64188012108194537</v>
      </c>
      <c r="AV356">
        <v>0.770834193768825</v>
      </c>
      <c r="AW356">
        <v>0.74431237036468401</v>
      </c>
      <c r="AX356">
        <v>0.35879421582207749</v>
      </c>
      <c r="AY356">
        <v>0.69555324649361727</v>
      </c>
      <c r="AZ356">
        <v>0.62749580867290011</v>
      </c>
      <c r="BA356">
        <v>0.64986186950098646</v>
      </c>
      <c r="BB356">
        <v>0.57400723020109168</v>
      </c>
      <c r="BC356">
        <v>0.62631766059684379</v>
      </c>
      <c r="BD356">
        <v>0.53626767858567104</v>
      </c>
      <c r="BE356">
        <v>0.76630779485847755</v>
      </c>
      <c r="BF356">
        <v>0.70016590999977202</v>
      </c>
      <c r="BG356">
        <v>0.71819331365715788</v>
      </c>
      <c r="BH356">
        <v>0.67719532943865668</v>
      </c>
      <c r="BI356">
        <v>0.73692271392495845</v>
      </c>
      <c r="BJ356">
        <v>0.66963748179353755</v>
      </c>
      <c r="BK356">
        <v>0.70972757641041029</v>
      </c>
      <c r="BL356">
        <v>0.63337802392229825</v>
      </c>
      <c r="BM356">
        <v>0.69342285850911145</v>
      </c>
    </row>
    <row r="357" spans="1:65" x14ac:dyDescent="0.25">
      <c r="A357" t="s">
        <v>190</v>
      </c>
      <c r="B357" t="s">
        <v>69</v>
      </c>
      <c r="C357" t="s">
        <v>469</v>
      </c>
      <c r="D357">
        <v>0.68162857724914561</v>
      </c>
      <c r="E357">
        <v>0.77893995483512135</v>
      </c>
      <c r="F357">
        <v>1.5080242615183685</v>
      </c>
      <c r="G357">
        <v>2.2886751999578672</v>
      </c>
      <c r="H357">
        <v>0.60869110911433155</v>
      </c>
      <c r="I357">
        <v>0.90142968207831264</v>
      </c>
      <c r="J357">
        <v>1.3298402035919195</v>
      </c>
      <c r="K357">
        <v>0.8264168306086348</v>
      </c>
      <c r="L357">
        <v>0.95514517659514175</v>
      </c>
      <c r="M357">
        <v>2.0814194604173846</v>
      </c>
      <c r="N357">
        <v>1.6842223194221697</v>
      </c>
      <c r="O357">
        <v>1.5122357030537672</v>
      </c>
      <c r="P357">
        <v>0.93645183860539416</v>
      </c>
      <c r="Q357">
        <v>0.79729477027695039</v>
      </c>
      <c r="R357">
        <v>1.0384286574889563</v>
      </c>
      <c r="S357">
        <v>1.193046416490414</v>
      </c>
      <c r="T357">
        <v>1.6620285901541529</v>
      </c>
      <c r="U357">
        <v>1.282599658301089</v>
      </c>
      <c r="V357">
        <v>0.99046501405251508</v>
      </c>
      <c r="W357">
        <v>1.2845299938285588</v>
      </c>
      <c r="X357">
        <v>0.88262471611184945</v>
      </c>
      <c r="Y357">
        <v>2.3914821908652906</v>
      </c>
      <c r="Z357">
        <v>1.7194257617512578</v>
      </c>
      <c r="AA357">
        <v>0.66224873763854231</v>
      </c>
      <c r="AB357">
        <v>1.4386676988937093</v>
      </c>
      <c r="AC357">
        <v>1.1193387993708201</v>
      </c>
      <c r="AD357">
        <v>1.0280809305431065</v>
      </c>
      <c r="AE357">
        <v>1.3873100997929306</v>
      </c>
      <c r="AF357">
        <v>2.0940242145504735</v>
      </c>
      <c r="AG357">
        <v>0.9933355791226397</v>
      </c>
      <c r="AH357">
        <v>1.2317220980386263</v>
      </c>
      <c r="AI357">
        <v>1.9995325906854147</v>
      </c>
      <c r="AJ357">
        <v>0.66980984223019702</v>
      </c>
      <c r="AK357">
        <v>1.0074820979707533</v>
      </c>
      <c r="AL357">
        <v>1.2230460743441036</v>
      </c>
      <c r="AM357">
        <v>1.2598961528419339</v>
      </c>
      <c r="AN357">
        <v>0.49999073126474269</v>
      </c>
      <c r="AO357">
        <v>0.86418972249027004</v>
      </c>
      <c r="AP357">
        <v>1.3518977330860749</v>
      </c>
      <c r="AQ357">
        <v>2.0414259421080825</v>
      </c>
      <c r="AR357">
        <v>0.51693206478444753</v>
      </c>
      <c r="AS357">
        <v>1.002807212369053</v>
      </c>
      <c r="AT357">
        <v>1.128614966593442</v>
      </c>
      <c r="AU357">
        <v>2.3865196558061648</v>
      </c>
      <c r="AV357">
        <v>0.82360815719625746</v>
      </c>
      <c r="AW357">
        <v>0.81219738543199127</v>
      </c>
      <c r="AX357">
        <v>1.411028676690492</v>
      </c>
      <c r="AY357">
        <v>1.2188528905345803</v>
      </c>
      <c r="AZ357">
        <v>1.9575434506925591</v>
      </c>
      <c r="BA357">
        <v>1.6615112885337138</v>
      </c>
      <c r="BB357">
        <v>1.6986311025909968</v>
      </c>
      <c r="BC357">
        <v>0.70000492012922899</v>
      </c>
      <c r="BD357">
        <v>0.92718113019563186</v>
      </c>
      <c r="BE357">
        <v>3.3206488855730902</v>
      </c>
      <c r="BF357">
        <v>1.2478954538021356</v>
      </c>
      <c r="BG357">
        <v>1.406805062839485</v>
      </c>
      <c r="BH357">
        <v>1.7983023177211155</v>
      </c>
      <c r="BI357">
        <v>1.7501233586305882</v>
      </c>
      <c r="BJ357">
        <v>1.5949453890922241</v>
      </c>
      <c r="BK357">
        <v>1.9662281183122978</v>
      </c>
      <c r="BL357">
        <v>0.87145961244263748</v>
      </c>
      <c r="BM357">
        <v>1.0855480415721173</v>
      </c>
    </row>
    <row r="358" spans="1:65" x14ac:dyDescent="0.25">
      <c r="A358" t="s">
        <v>190</v>
      </c>
      <c r="B358" t="s">
        <v>71</v>
      </c>
      <c r="C358" t="s">
        <v>469</v>
      </c>
      <c r="D358">
        <v>2.0313402187128311</v>
      </c>
      <c r="E358">
        <v>1.9184894753921848</v>
      </c>
      <c r="F358">
        <v>1.812929430033255</v>
      </c>
      <c r="G358">
        <v>2.2934469535071265</v>
      </c>
      <c r="H358">
        <v>1.4101510372511539</v>
      </c>
      <c r="I358">
        <v>1.0204671444464846</v>
      </c>
      <c r="J358">
        <v>1.3531530246124206</v>
      </c>
      <c r="K358">
        <v>2.489520958477391</v>
      </c>
      <c r="L358">
        <v>2.5958895659444323</v>
      </c>
      <c r="M358">
        <v>1.9118936068970007</v>
      </c>
      <c r="N358">
        <v>1.2416782156022061</v>
      </c>
      <c r="O358">
        <v>1.7787570649667916</v>
      </c>
      <c r="P358">
        <v>1.393160958750628</v>
      </c>
      <c r="Q358">
        <v>1.2686132689028382</v>
      </c>
      <c r="R358">
        <v>2.0550552379017542</v>
      </c>
      <c r="S358">
        <v>1.5024386687479312</v>
      </c>
      <c r="T358">
        <v>2.6514773371460572</v>
      </c>
      <c r="U358">
        <v>2.0668150771989851</v>
      </c>
      <c r="V358">
        <v>1.6489333809382096</v>
      </c>
      <c r="W358">
        <v>1.8141847570897711</v>
      </c>
      <c r="X358">
        <v>2.2812476706033817</v>
      </c>
      <c r="Y358">
        <v>2.5188098253332063</v>
      </c>
      <c r="Z358">
        <v>1.9247211417402164</v>
      </c>
      <c r="AA358">
        <v>1.1648066197070657</v>
      </c>
      <c r="AB358">
        <v>2.254201450036621</v>
      </c>
      <c r="AC358">
        <v>0.98309739017088316</v>
      </c>
      <c r="AD358">
        <v>1.1255854886745986</v>
      </c>
      <c r="AE358">
        <v>1.7863767662925407</v>
      </c>
      <c r="AF358">
        <v>1.8043934731128819</v>
      </c>
      <c r="AG358">
        <v>3.2726272624812074</v>
      </c>
      <c r="AH358">
        <v>2.0206847459879649</v>
      </c>
      <c r="AI358">
        <v>1.7116361284358217</v>
      </c>
      <c r="AJ358">
        <v>1.981047580490352</v>
      </c>
      <c r="AK358">
        <v>1.5967348393106744</v>
      </c>
      <c r="AL358">
        <v>1.9901891788907253</v>
      </c>
      <c r="AM358">
        <v>1.6454332922427484</v>
      </c>
      <c r="AN358">
        <v>1.8796152088777356</v>
      </c>
      <c r="AO358">
        <v>1.5861998088542817</v>
      </c>
      <c r="AP358">
        <v>2.2572220825561056</v>
      </c>
      <c r="AQ358">
        <v>1.5435588171034322</v>
      </c>
      <c r="AR358">
        <v>2.2204184875397068</v>
      </c>
      <c r="AS358">
        <v>1.9257308463179732</v>
      </c>
      <c r="AT358">
        <v>1.8513669572399567</v>
      </c>
      <c r="AU358">
        <v>1.5367110932418082</v>
      </c>
      <c r="AV358">
        <v>1.2430686022631821</v>
      </c>
      <c r="AW358">
        <v>2.5584340295556127</v>
      </c>
      <c r="AX358">
        <v>1.3338438407998441</v>
      </c>
      <c r="AY358">
        <v>1.8381476931733007</v>
      </c>
      <c r="AZ358">
        <v>1.3734858580271025</v>
      </c>
      <c r="BA358">
        <v>2.1039799184407681</v>
      </c>
      <c r="BB358">
        <v>1.6186525443754771</v>
      </c>
      <c r="BC358">
        <v>1.3929436539218736</v>
      </c>
      <c r="BD358">
        <v>1.4013945822521758</v>
      </c>
      <c r="BE358">
        <v>1.761245401168908</v>
      </c>
      <c r="BF358">
        <v>2.3414700760821674</v>
      </c>
      <c r="BG358">
        <v>2.3926035247843354</v>
      </c>
      <c r="BH358">
        <v>2.1031977492724705</v>
      </c>
      <c r="BI358">
        <v>3.0143680142823404</v>
      </c>
      <c r="BJ358">
        <v>1.6944170196880493</v>
      </c>
      <c r="BK358">
        <v>2.431551927587734</v>
      </c>
      <c r="BL358">
        <v>1.4778475729898755</v>
      </c>
      <c r="BM358">
        <v>1.6936872400285174</v>
      </c>
    </row>
    <row r="359" spans="1:65" x14ac:dyDescent="0.25">
      <c r="A359" t="s">
        <v>190</v>
      </c>
      <c r="B359" t="s">
        <v>72</v>
      </c>
      <c r="C359" t="s">
        <v>469</v>
      </c>
      <c r="D359">
        <v>0.70959682809959634</v>
      </c>
      <c r="E359">
        <v>0.61447366101905465</v>
      </c>
      <c r="F359">
        <v>0.69002265343899272</v>
      </c>
      <c r="G359">
        <v>0.67014076648219223</v>
      </c>
      <c r="H359">
        <v>0.58971831977658329</v>
      </c>
      <c r="I359">
        <v>0.45587481489823167</v>
      </c>
      <c r="J359">
        <v>0.62091707415058273</v>
      </c>
      <c r="K359">
        <v>0.66020124618822784</v>
      </c>
      <c r="L359">
        <v>0.69422390655912669</v>
      </c>
      <c r="M359">
        <v>0.70054093179378407</v>
      </c>
      <c r="N359">
        <v>0.52257132870656653</v>
      </c>
      <c r="O359">
        <v>0.62684488221544588</v>
      </c>
      <c r="P359">
        <v>0.63494069279248477</v>
      </c>
      <c r="Q359">
        <v>0.60880290194076059</v>
      </c>
      <c r="R359">
        <v>0.7202565416426534</v>
      </c>
      <c r="S359">
        <v>0.5872362559871972</v>
      </c>
      <c r="T359">
        <v>0.69790435032806919</v>
      </c>
      <c r="U359">
        <v>0.71115009425425124</v>
      </c>
      <c r="V359">
        <v>0.66998128665843293</v>
      </c>
      <c r="W359">
        <v>0.73930852320040485</v>
      </c>
      <c r="X359">
        <v>0.72405003420321357</v>
      </c>
      <c r="Y359">
        <v>0.62624193718413335</v>
      </c>
      <c r="Z359">
        <v>0.664182515008923</v>
      </c>
      <c r="AA359">
        <v>0.53031220239836463</v>
      </c>
      <c r="AB359">
        <v>0.57511071787705692</v>
      </c>
      <c r="AC359">
        <v>0.48410847687096314</v>
      </c>
      <c r="AD359">
        <v>0.66797058436726098</v>
      </c>
      <c r="AE359">
        <v>0.5628748846158399</v>
      </c>
      <c r="AF359">
        <v>0.64286858368949229</v>
      </c>
      <c r="AG359">
        <v>0.63786184088821707</v>
      </c>
      <c r="AH359">
        <v>0.71567428956694912</v>
      </c>
      <c r="AI359">
        <v>0.5941165586438919</v>
      </c>
      <c r="AJ359">
        <v>0.67887079927714489</v>
      </c>
      <c r="AK359">
        <v>0.57616115172202487</v>
      </c>
      <c r="AL359">
        <v>0.64877211943371538</v>
      </c>
      <c r="AM359">
        <v>0.68040949969708486</v>
      </c>
      <c r="AN359">
        <v>0.73515148904975935</v>
      </c>
      <c r="AO359">
        <v>0.70461931311247017</v>
      </c>
      <c r="AP359">
        <v>0.67956819285251535</v>
      </c>
      <c r="AQ359">
        <v>0.6196362957639957</v>
      </c>
      <c r="AR359">
        <v>0.71689046479947516</v>
      </c>
      <c r="AS359">
        <v>0.47834158386934456</v>
      </c>
      <c r="AT359">
        <v>0.57186979909530145</v>
      </c>
      <c r="AU359">
        <v>0.64706889059851547</v>
      </c>
      <c r="AV359">
        <v>0.48987413527342749</v>
      </c>
      <c r="AW359">
        <v>0.74148752387264016</v>
      </c>
      <c r="AX359">
        <v>0.35712755658594358</v>
      </c>
      <c r="AY359">
        <v>0.69743029071822804</v>
      </c>
      <c r="AZ359">
        <v>0.639565659725291</v>
      </c>
      <c r="BA359">
        <v>0.64472162226188723</v>
      </c>
      <c r="BB359">
        <v>0.57937732908166573</v>
      </c>
      <c r="BC359">
        <v>0.62256123340018599</v>
      </c>
      <c r="BD359">
        <v>0.54166278536493384</v>
      </c>
      <c r="BE359">
        <v>0.76377732037133872</v>
      </c>
      <c r="BF359">
        <v>0.71420157582632104</v>
      </c>
      <c r="BG359">
        <v>0.7270740521789244</v>
      </c>
      <c r="BH359">
        <v>0.68950231211040214</v>
      </c>
      <c r="BI359">
        <v>0.72888134874882526</v>
      </c>
      <c r="BJ359">
        <v>0.66400269205622597</v>
      </c>
      <c r="BK359">
        <v>0.70762793872894614</v>
      </c>
      <c r="BL359">
        <v>0.61005746388047599</v>
      </c>
      <c r="BM359">
        <v>0.69859396240647698</v>
      </c>
    </row>
    <row r="360" spans="1:65" x14ac:dyDescent="0.25">
      <c r="A360" t="s">
        <v>191</v>
      </c>
      <c r="B360" t="s">
        <v>69</v>
      </c>
      <c r="C360" t="s">
        <v>469</v>
      </c>
      <c r="D360">
        <v>0.6707954719888255</v>
      </c>
      <c r="E360">
        <v>0.79161349505150513</v>
      </c>
      <c r="F360">
        <v>1.9040844057862856</v>
      </c>
      <c r="G360">
        <v>2.5845883811544992</v>
      </c>
      <c r="H360">
        <v>0.60217403037867845</v>
      </c>
      <c r="I360">
        <v>0.9228458798673137</v>
      </c>
      <c r="J360">
        <v>1.3683234716573269</v>
      </c>
      <c r="K360">
        <v>0.82016277633852619</v>
      </c>
      <c r="L360">
        <v>1.0836219607299487</v>
      </c>
      <c r="M360">
        <v>2.066175848666064</v>
      </c>
      <c r="N360">
        <v>1.7079736404535295</v>
      </c>
      <c r="O360">
        <v>1.4407633440809158</v>
      </c>
      <c r="P360">
        <v>1.0525603818798841</v>
      </c>
      <c r="Q360">
        <v>0.81613880585291287</v>
      </c>
      <c r="R360">
        <v>1.0524991689740608</v>
      </c>
      <c r="S360">
        <v>1.1331081183238643</v>
      </c>
      <c r="T360">
        <v>1.7151812343482751</v>
      </c>
      <c r="U360">
        <v>1.326822336346859</v>
      </c>
      <c r="V360">
        <v>1.0081870913694679</v>
      </c>
      <c r="W360">
        <v>1.3458690298196851</v>
      </c>
      <c r="X360">
        <v>0.89821070730002273</v>
      </c>
      <c r="Y360">
        <v>2.5802074744410337</v>
      </c>
      <c r="Z360">
        <v>1.6688820225577343</v>
      </c>
      <c r="AA360">
        <v>0.65591768540074558</v>
      </c>
      <c r="AB360">
        <v>1.4034715337297592</v>
      </c>
      <c r="AC360">
        <v>1.2155865796852243</v>
      </c>
      <c r="AD360">
        <v>1.3099946340253636</v>
      </c>
      <c r="AE360">
        <v>1.2902916087361149</v>
      </c>
      <c r="AF360">
        <v>1.9575195085510182</v>
      </c>
      <c r="AG360">
        <v>0.93027197185076949</v>
      </c>
      <c r="AH360">
        <v>1.1694998388036735</v>
      </c>
      <c r="AI360">
        <v>1.8930029176420222</v>
      </c>
      <c r="AJ360">
        <v>0.65912378009239747</v>
      </c>
      <c r="AK360">
        <v>0.99388043493155553</v>
      </c>
      <c r="AL360">
        <v>1.0237202044397997</v>
      </c>
      <c r="AM360">
        <v>1.2906078237068237</v>
      </c>
      <c r="AN360">
        <v>0.51202257047866018</v>
      </c>
      <c r="AO360">
        <v>0.86081062992637769</v>
      </c>
      <c r="AP360">
        <v>1.4834952319416492</v>
      </c>
      <c r="AQ360">
        <v>2.5543067098792136</v>
      </c>
      <c r="AR360">
        <v>0.51533818067129578</v>
      </c>
      <c r="AS360">
        <v>1.0113199728665665</v>
      </c>
      <c r="AT360">
        <v>1.0905417856620216</v>
      </c>
      <c r="AU360">
        <v>1.7817286698034214</v>
      </c>
      <c r="AV360">
        <v>0.89177812354673902</v>
      </c>
      <c r="AW360">
        <v>0.88327234206301519</v>
      </c>
      <c r="AX360">
        <v>1.4364920339057572</v>
      </c>
      <c r="AY360">
        <v>1.1718191600111627</v>
      </c>
      <c r="AZ360">
        <v>1.565735036058354</v>
      </c>
      <c r="BA360">
        <v>1.6833380401302049</v>
      </c>
      <c r="BB360">
        <v>1.8422824412274981</v>
      </c>
      <c r="BC360">
        <v>0.67882221866303893</v>
      </c>
      <c r="BD360">
        <v>0.95996983836662242</v>
      </c>
      <c r="BE360">
        <v>3.1269367705138009</v>
      </c>
      <c r="BF360">
        <v>1.5491884857611176</v>
      </c>
      <c r="BG360">
        <v>1.3632807362339048</v>
      </c>
      <c r="BH360">
        <v>1.6268018903261607</v>
      </c>
      <c r="BI360">
        <v>1.7980631803291582</v>
      </c>
      <c r="BJ360">
        <v>1.6195927951078757</v>
      </c>
      <c r="BK360">
        <v>1.8357915552946169</v>
      </c>
      <c r="BL360">
        <v>0.85385220396779926</v>
      </c>
      <c r="BM360">
        <v>1.023393407272462</v>
      </c>
    </row>
    <row r="361" spans="1:65" x14ac:dyDescent="0.25">
      <c r="A361" t="s">
        <v>191</v>
      </c>
      <c r="B361" t="s">
        <v>71</v>
      </c>
      <c r="C361" t="s">
        <v>469</v>
      </c>
      <c r="D361">
        <v>1.946156718601469</v>
      </c>
      <c r="E361">
        <v>1.867915900482839</v>
      </c>
      <c r="F361">
        <v>1.9569690946093572</v>
      </c>
      <c r="G361">
        <v>2.4040426330693299</v>
      </c>
      <c r="H361">
        <v>1.3923763745860078</v>
      </c>
      <c r="I361">
        <v>1.0290892584617919</v>
      </c>
      <c r="J361">
        <v>1.4144632333494565</v>
      </c>
      <c r="K361">
        <v>2.5282032543752417</v>
      </c>
      <c r="L361">
        <v>2.577421520523691</v>
      </c>
      <c r="M361">
        <v>1.8666334421726889</v>
      </c>
      <c r="N361">
        <v>1.2525471450116659</v>
      </c>
      <c r="O361">
        <v>1.7356408259607248</v>
      </c>
      <c r="P361">
        <v>1.3736322481439607</v>
      </c>
      <c r="Q361">
        <v>1.3188091627882874</v>
      </c>
      <c r="R361">
        <v>2.0327440072638914</v>
      </c>
      <c r="S361">
        <v>1.4262091232986389</v>
      </c>
      <c r="T361">
        <v>2.7556295177454642</v>
      </c>
      <c r="U361">
        <v>1.9965306283566382</v>
      </c>
      <c r="V361">
        <v>1.7058933016951787</v>
      </c>
      <c r="W361">
        <v>1.7877352969602762</v>
      </c>
      <c r="X361">
        <v>2.3071341357881079</v>
      </c>
      <c r="Y361">
        <v>2.5908708471649131</v>
      </c>
      <c r="Z361">
        <v>1.8207084565630292</v>
      </c>
      <c r="AA361">
        <v>1.2195494186132863</v>
      </c>
      <c r="AB361">
        <v>2.1840325171353463</v>
      </c>
      <c r="AC361">
        <v>0.96382873569745953</v>
      </c>
      <c r="AD361">
        <v>1.0680287760027967</v>
      </c>
      <c r="AE361">
        <v>1.7634456584046605</v>
      </c>
      <c r="AF361">
        <v>1.753895434569718</v>
      </c>
      <c r="AG361">
        <v>3.0399824585042672</v>
      </c>
      <c r="AH361">
        <v>2.0936524662166538</v>
      </c>
      <c r="AI361">
        <v>1.7107105059994592</v>
      </c>
      <c r="AJ361">
        <v>2.0700485601838774</v>
      </c>
      <c r="AK361">
        <v>1.5552492515246747</v>
      </c>
      <c r="AL361">
        <v>2.1174959032539582</v>
      </c>
      <c r="AM361">
        <v>1.704030426075674</v>
      </c>
      <c r="AN361">
        <v>1.7633437557302056</v>
      </c>
      <c r="AO361">
        <v>1.541222586395014</v>
      </c>
      <c r="AP361">
        <v>2.2575839352520846</v>
      </c>
      <c r="AQ361">
        <v>1.5148116665402815</v>
      </c>
      <c r="AR361">
        <v>2.1431791847003714</v>
      </c>
      <c r="AS361">
        <v>1.8576349656888289</v>
      </c>
      <c r="AT361">
        <v>1.8202446250638629</v>
      </c>
      <c r="AU361">
        <v>1.3490541240943652</v>
      </c>
      <c r="AV361">
        <v>1.2337649970727005</v>
      </c>
      <c r="AW361">
        <v>2.5395026734052495</v>
      </c>
      <c r="AX361">
        <v>1.3624032890362638</v>
      </c>
      <c r="AY361">
        <v>1.8941456816440163</v>
      </c>
      <c r="AZ361">
        <v>1.2397928086079621</v>
      </c>
      <c r="BA361">
        <v>2.1924546083713237</v>
      </c>
      <c r="BB361">
        <v>1.605588753766557</v>
      </c>
      <c r="BC361">
        <v>1.4105310765815493</v>
      </c>
      <c r="BD361">
        <v>1.4022818542455713</v>
      </c>
      <c r="BE361">
        <v>1.7450662119090976</v>
      </c>
      <c r="BF361">
        <v>2.3696074587414415</v>
      </c>
      <c r="BG361">
        <v>2.3774146083740679</v>
      </c>
      <c r="BH361">
        <v>2.1204090520113601</v>
      </c>
      <c r="BI361">
        <v>2.914298929441431</v>
      </c>
      <c r="BJ361">
        <v>1.7237787218897942</v>
      </c>
      <c r="BK361">
        <v>2.5619593806681547</v>
      </c>
      <c r="BL361">
        <v>1.5311289773645607</v>
      </c>
      <c r="BM361">
        <v>1.6694789116611706</v>
      </c>
    </row>
    <row r="362" spans="1:65" x14ac:dyDescent="0.25">
      <c r="A362" t="s">
        <v>191</v>
      </c>
      <c r="B362" t="s">
        <v>72</v>
      </c>
      <c r="C362" t="s">
        <v>469</v>
      </c>
      <c r="D362">
        <v>0.70548983633273532</v>
      </c>
      <c r="E362">
        <v>0.60945413148142946</v>
      </c>
      <c r="F362">
        <v>0.67698643520789348</v>
      </c>
      <c r="G362">
        <v>0.66956574221179843</v>
      </c>
      <c r="H362">
        <v>0.59277977739796406</v>
      </c>
      <c r="I362">
        <v>0.4698977286298745</v>
      </c>
      <c r="J362">
        <v>0.61571260379945747</v>
      </c>
      <c r="K362">
        <v>0.66146880870164515</v>
      </c>
      <c r="L362">
        <v>0.69355085961635377</v>
      </c>
      <c r="M362">
        <v>0.71009066337113924</v>
      </c>
      <c r="N362">
        <v>0.50686641863868631</v>
      </c>
      <c r="O362">
        <v>0.62574698867175527</v>
      </c>
      <c r="P362">
        <v>0.63315835329853309</v>
      </c>
      <c r="Q362">
        <v>0.64798361896108936</v>
      </c>
      <c r="R362">
        <v>0.72193620933319347</v>
      </c>
      <c r="S362">
        <v>0.59332280533849036</v>
      </c>
      <c r="T362">
        <v>0.69354611579407588</v>
      </c>
      <c r="U362">
        <v>0.70151707422238285</v>
      </c>
      <c r="V362">
        <v>0.66648173222364226</v>
      </c>
      <c r="W362">
        <v>0.72722222599660102</v>
      </c>
      <c r="X362">
        <v>0.7029083596912642</v>
      </c>
      <c r="Y362">
        <v>0.6254238510532677</v>
      </c>
      <c r="Z362">
        <v>0.66402071061317425</v>
      </c>
      <c r="AA362">
        <v>0.53675974316034614</v>
      </c>
      <c r="AB362">
        <v>0.56016056694472627</v>
      </c>
      <c r="AC362">
        <v>0.48053303571786621</v>
      </c>
      <c r="AD362">
        <v>0.66761407890874847</v>
      </c>
      <c r="AE362">
        <v>0.56978822097138282</v>
      </c>
      <c r="AF362">
        <v>0.64691242257167203</v>
      </c>
      <c r="AG362">
        <v>0.62770544293881703</v>
      </c>
      <c r="AH362">
        <v>0.73314933566346208</v>
      </c>
      <c r="AI362">
        <v>0.58442716911224968</v>
      </c>
      <c r="AJ362">
        <v>0.67716347484180073</v>
      </c>
      <c r="AK362">
        <v>0.54456313277228441</v>
      </c>
      <c r="AL362">
        <v>0.65703137256554855</v>
      </c>
      <c r="AM362">
        <v>0.66272628144822754</v>
      </c>
      <c r="AN362">
        <v>0.7130047685998584</v>
      </c>
      <c r="AO362">
        <v>0.71078395397410221</v>
      </c>
      <c r="AP362">
        <v>0.68336124908408591</v>
      </c>
      <c r="AQ362">
        <v>0.61888984770453592</v>
      </c>
      <c r="AR362">
        <v>0.72132428713506846</v>
      </c>
      <c r="AS362">
        <v>0.47797779555295444</v>
      </c>
      <c r="AT362">
        <v>0.57083139765443036</v>
      </c>
      <c r="AU362">
        <v>0.65283626445571552</v>
      </c>
      <c r="AV362">
        <v>0.49885484522596574</v>
      </c>
      <c r="AW362">
        <v>0.73123916551680379</v>
      </c>
      <c r="AX362">
        <v>0.36460292263537358</v>
      </c>
      <c r="AY362">
        <v>0.69423566686953486</v>
      </c>
      <c r="AZ362">
        <v>0.65481664497543735</v>
      </c>
      <c r="BA362">
        <v>0.63788087873728805</v>
      </c>
      <c r="BB362">
        <v>0.59498913856599622</v>
      </c>
      <c r="BC362">
        <v>0.61992357457513692</v>
      </c>
      <c r="BD362">
        <v>0.5269949596383563</v>
      </c>
      <c r="BE362">
        <v>0.76843356347470315</v>
      </c>
      <c r="BF362">
        <v>0.71921071722545549</v>
      </c>
      <c r="BG362">
        <v>0.72609494072429759</v>
      </c>
      <c r="BH362">
        <v>0.69041349703553379</v>
      </c>
      <c r="BI362">
        <v>0.7295909543815271</v>
      </c>
      <c r="BJ362">
        <v>0.6641243511188949</v>
      </c>
      <c r="BK362">
        <v>0.70259790966173075</v>
      </c>
      <c r="BL362">
        <v>0.6112196909947365</v>
      </c>
      <c r="BM362">
        <v>0.68669247883023932</v>
      </c>
    </row>
    <row r="363" spans="1:65" x14ac:dyDescent="0.25">
      <c r="A363" t="s">
        <v>192</v>
      </c>
      <c r="B363" t="s">
        <v>69</v>
      </c>
      <c r="C363" t="s">
        <v>469</v>
      </c>
      <c r="D363">
        <v>0.66613017969279464</v>
      </c>
      <c r="E363">
        <v>0.79440581685871603</v>
      </c>
      <c r="F363">
        <v>1.9267606016872327</v>
      </c>
      <c r="G363">
        <v>3.0330364719315517</v>
      </c>
      <c r="H363">
        <v>0.59968455141971422</v>
      </c>
      <c r="I363">
        <v>0.93305619496556946</v>
      </c>
      <c r="J363">
        <v>1.571807988899963</v>
      </c>
      <c r="K363">
        <v>0.81609916951956651</v>
      </c>
      <c r="L363">
        <v>1.1603918417037358</v>
      </c>
      <c r="M363">
        <v>2.004671800920927</v>
      </c>
      <c r="N363">
        <v>1.6452916744609505</v>
      </c>
      <c r="O363">
        <v>1.2514651483832635</v>
      </c>
      <c r="P363">
        <v>1.0933317864700969</v>
      </c>
      <c r="Q363">
        <v>0.81582526003010958</v>
      </c>
      <c r="R363">
        <v>0.93494507798866888</v>
      </c>
      <c r="S363">
        <v>1.1986726954917977</v>
      </c>
      <c r="T363">
        <v>1.6641765623975668</v>
      </c>
      <c r="U363">
        <v>1.0799143710479397</v>
      </c>
      <c r="V363">
        <v>0.9871029991468403</v>
      </c>
      <c r="W363">
        <v>0.8897934158684131</v>
      </c>
      <c r="X363">
        <v>0.89892983205708643</v>
      </c>
      <c r="Y363">
        <v>2.1639530352822356</v>
      </c>
      <c r="Z363">
        <v>1.6412348720717018</v>
      </c>
      <c r="AA363">
        <v>0.65110518014784291</v>
      </c>
      <c r="AB363">
        <v>1.3977199752442537</v>
      </c>
      <c r="AC363">
        <v>1.247119437337842</v>
      </c>
      <c r="AD363">
        <v>0.98758140595843669</v>
      </c>
      <c r="AE363">
        <v>1.4796342837982921</v>
      </c>
      <c r="AF363">
        <v>2.1287639586028906</v>
      </c>
      <c r="AG363">
        <v>0.98700484198651905</v>
      </c>
      <c r="AH363">
        <v>1.1615578504844073</v>
      </c>
      <c r="AI363">
        <v>1.7513065737903255</v>
      </c>
      <c r="AJ363">
        <v>0.76670665976338304</v>
      </c>
      <c r="AK363">
        <v>0.99768007242222767</v>
      </c>
      <c r="AL363">
        <v>0.94497353323313837</v>
      </c>
      <c r="AM363">
        <v>1.3711095090255165</v>
      </c>
      <c r="AN363">
        <v>0.51494173548831912</v>
      </c>
      <c r="AO363">
        <v>0.87175091818665362</v>
      </c>
      <c r="AP363">
        <v>1.5572711766603635</v>
      </c>
      <c r="AQ363">
        <v>2.7773178520632262</v>
      </c>
      <c r="AR363">
        <v>0.51473148637312316</v>
      </c>
      <c r="AS363">
        <v>1.0584240034467534</v>
      </c>
      <c r="AT363">
        <v>1.0883054943159101</v>
      </c>
      <c r="AU363">
        <v>1.4424936139700761</v>
      </c>
      <c r="AV363">
        <v>1.0062639785669958</v>
      </c>
      <c r="AW363">
        <v>0.95414103635276792</v>
      </c>
      <c r="AX363">
        <v>1.3700192921296548</v>
      </c>
      <c r="AY363">
        <v>1.092248982497968</v>
      </c>
      <c r="AZ363">
        <v>1.3531899018040092</v>
      </c>
      <c r="BA363">
        <v>1.5630829124172039</v>
      </c>
      <c r="BB363">
        <v>0.83432712929867925</v>
      </c>
      <c r="BC363">
        <v>0.66497527309911197</v>
      </c>
      <c r="BD363">
        <v>0.95793353105399603</v>
      </c>
      <c r="BE363">
        <v>1.9900687067505078</v>
      </c>
      <c r="BF363">
        <v>1.5047151883093377</v>
      </c>
      <c r="BG363">
        <v>1.2707374640572637</v>
      </c>
      <c r="BH363">
        <v>2.0983609819312989</v>
      </c>
      <c r="BI363">
        <v>1.684684123617457</v>
      </c>
      <c r="BJ363">
        <v>1.5662280391822287</v>
      </c>
      <c r="BK363">
        <v>1.7490815334344687</v>
      </c>
      <c r="BL363">
        <v>0.98586633787458688</v>
      </c>
      <c r="BM363">
        <v>1.0903066022452483</v>
      </c>
    </row>
    <row r="364" spans="1:65" x14ac:dyDescent="0.25">
      <c r="A364" t="s">
        <v>192</v>
      </c>
      <c r="B364" t="s">
        <v>71</v>
      </c>
      <c r="C364" t="s">
        <v>469</v>
      </c>
      <c r="D364">
        <v>1.8557121876416869</v>
      </c>
      <c r="E364">
        <v>1.7918760046580799</v>
      </c>
      <c r="F364">
        <v>1.9762155228986358</v>
      </c>
      <c r="G364">
        <v>2.4646314823569839</v>
      </c>
      <c r="H364">
        <v>1.4088900680257999</v>
      </c>
      <c r="I364">
        <v>1.0257601930113478</v>
      </c>
      <c r="J364">
        <v>1.4503496551190476</v>
      </c>
      <c r="K364">
        <v>2.5191110211851502</v>
      </c>
      <c r="L364">
        <v>2.421895633975395</v>
      </c>
      <c r="M364">
        <v>1.7853247729221287</v>
      </c>
      <c r="N364">
        <v>1.2343927128956116</v>
      </c>
      <c r="O364">
        <v>1.734235261279758</v>
      </c>
      <c r="P364">
        <v>1.3415598551602499</v>
      </c>
      <c r="Q364">
        <v>1.2896725960458966</v>
      </c>
      <c r="R364">
        <v>2.0112581454019187</v>
      </c>
      <c r="S364">
        <v>1.3928917071033733</v>
      </c>
      <c r="T364">
        <v>2.8150259550394305</v>
      </c>
      <c r="U364">
        <v>1.9152414460178733</v>
      </c>
      <c r="V364">
        <v>1.7029427397329937</v>
      </c>
      <c r="W364">
        <v>2.5755559046811438</v>
      </c>
      <c r="X364">
        <v>2.296730766643301</v>
      </c>
      <c r="Y364">
        <v>2.5975573215190826</v>
      </c>
      <c r="Z364">
        <v>1.7435545697836026</v>
      </c>
      <c r="AA364">
        <v>1.1875221263987668</v>
      </c>
      <c r="AB364">
        <v>2.1471838590924404</v>
      </c>
      <c r="AC364">
        <v>0.94788162887530458</v>
      </c>
      <c r="AD364">
        <v>1.1184177394195134</v>
      </c>
      <c r="AE364">
        <v>1.7377467278840624</v>
      </c>
      <c r="AF364">
        <v>1.6486572711309746</v>
      </c>
      <c r="AG364">
        <v>3.0517108303673894</v>
      </c>
      <c r="AH364">
        <v>2.1634455198627336</v>
      </c>
      <c r="AI364">
        <v>1.6669467904181581</v>
      </c>
      <c r="AJ364">
        <v>2.2925114438379124</v>
      </c>
      <c r="AK364">
        <v>1.5227591706312156</v>
      </c>
      <c r="AL364">
        <v>2.0408673684798044</v>
      </c>
      <c r="AM364">
        <v>1.7946020917585046</v>
      </c>
      <c r="AN364">
        <v>1.6941448313185377</v>
      </c>
      <c r="AO364">
        <v>1.5617682994272748</v>
      </c>
      <c r="AP364">
        <v>2.2394697586723815</v>
      </c>
      <c r="AQ364">
        <v>1.4914615072265711</v>
      </c>
      <c r="AR364">
        <v>2.1488227763504821</v>
      </c>
      <c r="AS364">
        <v>1.9576201887807971</v>
      </c>
      <c r="AT364">
        <v>1.7727152891260975</v>
      </c>
      <c r="AU364">
        <v>1.3072555276475661</v>
      </c>
      <c r="AV364">
        <v>1.2366443321900911</v>
      </c>
      <c r="AW364">
        <v>2.63511114277369</v>
      </c>
      <c r="AX364">
        <v>1.3213035352512965</v>
      </c>
      <c r="AY364">
        <v>1.8870767707427225</v>
      </c>
      <c r="AZ364">
        <v>1.1644535790369048</v>
      </c>
      <c r="BA364">
        <v>2.2328564106527908</v>
      </c>
      <c r="BB364">
        <v>1.7095711752482403</v>
      </c>
      <c r="BC364">
        <v>1.4270239460195069</v>
      </c>
      <c r="BD364">
        <v>1.3762078022583217</v>
      </c>
      <c r="BE364">
        <v>1.6548632530702498</v>
      </c>
      <c r="BF364">
        <v>2.5179859374023308</v>
      </c>
      <c r="BG364">
        <v>2.3569314225387483</v>
      </c>
      <c r="BH364">
        <v>2.0974635570329556</v>
      </c>
      <c r="BI364">
        <v>2.7455851720374418</v>
      </c>
      <c r="BJ364">
        <v>1.7558986804762082</v>
      </c>
      <c r="BK364">
        <v>2.4616020844514246</v>
      </c>
      <c r="BL364">
        <v>1.5324747415286344</v>
      </c>
      <c r="BM364">
        <v>1.6269582233445981</v>
      </c>
    </row>
    <row r="365" spans="1:65" x14ac:dyDescent="0.25">
      <c r="A365" t="s">
        <v>192</v>
      </c>
      <c r="B365" t="s">
        <v>72</v>
      </c>
      <c r="C365" t="s">
        <v>469</v>
      </c>
      <c r="D365">
        <v>0.69884246186450738</v>
      </c>
      <c r="E365">
        <v>0.60041282448573341</v>
      </c>
      <c r="F365">
        <v>0.67154017112604902</v>
      </c>
      <c r="G365">
        <v>0.6649628050574411</v>
      </c>
      <c r="H365">
        <v>0.60209271427988309</v>
      </c>
      <c r="I365">
        <v>0.5157959489245536</v>
      </c>
      <c r="J365">
        <v>0.6140451094916165</v>
      </c>
      <c r="K365">
        <v>0.67195666442119151</v>
      </c>
      <c r="L365">
        <v>0.72074245160969597</v>
      </c>
      <c r="M365">
        <v>0.70845709806269364</v>
      </c>
      <c r="N365">
        <v>0.5059126881974586</v>
      </c>
      <c r="O365">
        <v>0.62699143695802517</v>
      </c>
      <c r="P365">
        <v>0.63656842798550717</v>
      </c>
      <c r="Q365">
        <v>0.65367786259562199</v>
      </c>
      <c r="R365">
        <v>0.69912387178518254</v>
      </c>
      <c r="S365">
        <v>0.59158100111732814</v>
      </c>
      <c r="T365">
        <v>0.69358279869477457</v>
      </c>
      <c r="U365">
        <v>0.69760539809170907</v>
      </c>
      <c r="V365">
        <v>0.67037471327347209</v>
      </c>
      <c r="W365">
        <v>0.67396909796562898</v>
      </c>
      <c r="X365">
        <v>0.69509054748281129</v>
      </c>
      <c r="Y365">
        <v>0.61539100057363505</v>
      </c>
      <c r="Z365">
        <v>0.65871764839938851</v>
      </c>
      <c r="AA365">
        <v>0.52109476581314662</v>
      </c>
      <c r="AB365">
        <v>0.54273627706410255</v>
      </c>
      <c r="AC365">
        <v>0.48109570444586369</v>
      </c>
      <c r="AD365">
        <v>0.67967486780158337</v>
      </c>
      <c r="AE365">
        <v>0.5647539197256326</v>
      </c>
      <c r="AF365">
        <v>0.64892623021534901</v>
      </c>
      <c r="AG365">
        <v>0.63640552028033504</v>
      </c>
      <c r="AH365">
        <v>0.72841484570475801</v>
      </c>
      <c r="AI365">
        <v>0.58169352338469948</v>
      </c>
      <c r="AJ365">
        <v>0.65437827648084879</v>
      </c>
      <c r="AK365">
        <v>0.54339773715519679</v>
      </c>
      <c r="AL365">
        <v>0.67319675366339193</v>
      </c>
      <c r="AM365">
        <v>0.65837567147974985</v>
      </c>
      <c r="AN365">
        <v>0.69590255971745829</v>
      </c>
      <c r="AO365">
        <v>0.71625621244176341</v>
      </c>
      <c r="AP365">
        <v>0.68170462438276713</v>
      </c>
      <c r="AQ365">
        <v>0.61184845627302342</v>
      </c>
      <c r="AR365">
        <v>0.70683245835990838</v>
      </c>
      <c r="AS365">
        <v>0.49301807325972058</v>
      </c>
      <c r="AT365">
        <v>0.60102644771250568</v>
      </c>
      <c r="AU365">
        <v>0.65683730226379533</v>
      </c>
      <c r="AV365">
        <v>0.51581820542974599</v>
      </c>
      <c r="AW365">
        <v>0.73009694099298894</v>
      </c>
      <c r="AX365">
        <v>0.37243669994400819</v>
      </c>
      <c r="AY365">
        <v>0.70355948614949493</v>
      </c>
      <c r="AZ365">
        <v>0.66212747484326884</v>
      </c>
      <c r="BA365">
        <v>0.63958161240812972</v>
      </c>
      <c r="BB365">
        <v>0.61794188275498185</v>
      </c>
      <c r="BC365">
        <v>0.62134903613994252</v>
      </c>
      <c r="BD365">
        <v>0.50806040777843231</v>
      </c>
      <c r="BE365">
        <v>0.76822558269723151</v>
      </c>
      <c r="BF365">
        <v>0.70429582708335792</v>
      </c>
      <c r="BG365">
        <v>0.72138090134127208</v>
      </c>
      <c r="BH365">
        <v>0.67131004401169769</v>
      </c>
      <c r="BI365">
        <v>0.73124810489235037</v>
      </c>
      <c r="BJ365">
        <v>0.66278338461297448</v>
      </c>
      <c r="BK365">
        <v>0.70104155437758053</v>
      </c>
      <c r="BL365">
        <v>0.63045784083205081</v>
      </c>
      <c r="BM365">
        <v>0.67431258887561396</v>
      </c>
    </row>
    <row r="366" spans="1:65" x14ac:dyDescent="0.25">
      <c r="A366" t="s">
        <v>193</v>
      </c>
      <c r="B366" t="s">
        <v>69</v>
      </c>
      <c r="C366" t="s">
        <v>469</v>
      </c>
      <c r="D366">
        <v>0.67619708967559844</v>
      </c>
      <c r="E366">
        <v>0.76553001606397053</v>
      </c>
      <c r="F366">
        <v>1.7738560336197453</v>
      </c>
      <c r="G366">
        <v>2.4947150238374567</v>
      </c>
      <c r="H366">
        <v>0.61754106090435334</v>
      </c>
      <c r="I366">
        <v>0.93073910706015472</v>
      </c>
      <c r="J366">
        <v>1.5135383863369476</v>
      </c>
      <c r="K366">
        <v>0.85309046539831379</v>
      </c>
      <c r="L366">
        <v>1.293097673165204</v>
      </c>
      <c r="M366">
        <v>1.9208394580800667</v>
      </c>
      <c r="N366">
        <v>1.5779029223207277</v>
      </c>
      <c r="O366">
        <v>1.2649622178797832</v>
      </c>
      <c r="P366">
        <v>1.0421083210112174</v>
      </c>
      <c r="Q366">
        <v>0.82888730703512092</v>
      </c>
      <c r="R366">
        <v>0.82662109822498653</v>
      </c>
      <c r="S366">
        <v>1.2252923805881353</v>
      </c>
      <c r="T366">
        <v>1.6367144945275045</v>
      </c>
      <c r="U366">
        <v>1.0870367136992476</v>
      </c>
      <c r="V366">
        <v>0.9791521369216023</v>
      </c>
      <c r="W366">
        <v>0.96595419259699089</v>
      </c>
      <c r="X366">
        <v>0.90118099896163173</v>
      </c>
      <c r="Y366">
        <v>1.9724025103754876</v>
      </c>
      <c r="Z366">
        <v>1.5507287854230105</v>
      </c>
      <c r="AA366">
        <v>0.67160707438217737</v>
      </c>
      <c r="AB366">
        <v>1.4455439032910826</v>
      </c>
      <c r="AC366">
        <v>1.2483176734091521</v>
      </c>
      <c r="AD366">
        <v>0.66423742853586409</v>
      </c>
      <c r="AE366">
        <v>1.3029321999294841</v>
      </c>
      <c r="AF366">
        <v>2.4829020975581044</v>
      </c>
      <c r="AG366">
        <v>1.0102933666111551</v>
      </c>
      <c r="AH366">
        <v>1.32292585114831</v>
      </c>
      <c r="AI366">
        <v>2.0391975318830502</v>
      </c>
      <c r="AJ366">
        <v>0.75463537548183446</v>
      </c>
      <c r="AK366">
        <v>1.0668451224724529</v>
      </c>
      <c r="AL366">
        <v>1.1009828543848366</v>
      </c>
      <c r="AM366">
        <v>1.4482421549642415</v>
      </c>
      <c r="AN366">
        <v>0.4979081887719633</v>
      </c>
      <c r="AO366">
        <v>0.90221213047705229</v>
      </c>
      <c r="AP366">
        <v>1.5963248492421354</v>
      </c>
      <c r="AQ366">
        <v>2.2524298909256948</v>
      </c>
      <c r="AR366">
        <v>0.4794199978826954</v>
      </c>
      <c r="AS366">
        <v>1.0181480704706609</v>
      </c>
      <c r="AT366">
        <v>1.0922776019304226</v>
      </c>
      <c r="AU366">
        <v>1.6144759572680047</v>
      </c>
      <c r="AV366">
        <v>1.0157784483095071</v>
      </c>
      <c r="AW366">
        <v>0.93442296943830305</v>
      </c>
      <c r="AX366">
        <v>1.2941930409731903</v>
      </c>
      <c r="AY366">
        <v>1.144867091969314</v>
      </c>
      <c r="AZ366">
        <v>1.4759020881277103</v>
      </c>
      <c r="BA366">
        <v>1.5018128721377892</v>
      </c>
      <c r="BB366">
        <v>0.96952357917648702</v>
      </c>
      <c r="BC366">
        <v>0.68076084407072601</v>
      </c>
      <c r="BD366">
        <v>0.97897612869764516</v>
      </c>
      <c r="BE366">
        <v>1.5265408087563455</v>
      </c>
      <c r="BF366">
        <v>1.2254992904209967</v>
      </c>
      <c r="BG366">
        <v>1.2687807413495715</v>
      </c>
      <c r="BH366">
        <v>2.4415217519414281</v>
      </c>
      <c r="BI366">
        <v>1.6247311567662077</v>
      </c>
      <c r="BJ366">
        <v>1.6116874271467228</v>
      </c>
      <c r="BK366">
        <v>1.8200119186985884</v>
      </c>
      <c r="BL366">
        <v>1.1473026787901237</v>
      </c>
      <c r="BM366">
        <v>1.3537407920775815</v>
      </c>
    </row>
    <row r="367" spans="1:65" x14ac:dyDescent="0.25">
      <c r="A367" t="s">
        <v>193</v>
      </c>
      <c r="B367" t="s">
        <v>71</v>
      </c>
      <c r="C367" t="s">
        <v>469</v>
      </c>
      <c r="D367">
        <v>1.8641566161195204</v>
      </c>
      <c r="E367">
        <v>1.6573658241792311</v>
      </c>
      <c r="F367">
        <v>1.9823454612228222</v>
      </c>
      <c r="G367">
        <v>2.4209171369079954</v>
      </c>
      <c r="H367">
        <v>1.4981162930115812</v>
      </c>
      <c r="I367">
        <v>1.0091812131958426</v>
      </c>
      <c r="J367">
        <v>1.4477917126419657</v>
      </c>
      <c r="K367">
        <v>2.4693787880983988</v>
      </c>
      <c r="L367">
        <v>2.4113917552713451</v>
      </c>
      <c r="M367">
        <v>1.671564796890419</v>
      </c>
      <c r="N367">
        <v>1.1755502099811992</v>
      </c>
      <c r="O367">
        <v>1.7604552776258569</v>
      </c>
      <c r="P367">
        <v>1.3461845452761705</v>
      </c>
      <c r="Q367">
        <v>1.2938454293452233</v>
      </c>
      <c r="R367">
        <v>1.872337122947469</v>
      </c>
      <c r="S367">
        <v>1.4121924695694492</v>
      </c>
      <c r="T367">
        <v>2.7814020030491888</v>
      </c>
      <c r="U367">
        <v>1.8604246768026937</v>
      </c>
      <c r="V367">
        <v>1.7025705807719811</v>
      </c>
      <c r="W367">
        <v>2.6903299381694739</v>
      </c>
      <c r="X367">
        <v>2.282352100739292</v>
      </c>
      <c r="Y367">
        <v>2.570240627818583</v>
      </c>
      <c r="Z367">
        <v>1.6601488367229544</v>
      </c>
      <c r="AA367">
        <v>1.2504271335929784</v>
      </c>
      <c r="AB367">
        <v>2.2265313316315289</v>
      </c>
      <c r="AC367">
        <v>0.94946006919018833</v>
      </c>
      <c r="AD367">
        <v>1.1635442344219997</v>
      </c>
      <c r="AE367">
        <v>1.6878474795080241</v>
      </c>
      <c r="AF367">
        <v>1.6886954110895251</v>
      </c>
      <c r="AG367">
        <v>3.0775508893602912</v>
      </c>
      <c r="AH367">
        <v>2.2881375564728561</v>
      </c>
      <c r="AI367">
        <v>1.6390294228685018</v>
      </c>
      <c r="AJ367">
        <v>2.2830292381055428</v>
      </c>
      <c r="AK367">
        <v>1.5029875897526677</v>
      </c>
      <c r="AL367">
        <v>1.9889401446452544</v>
      </c>
      <c r="AM367">
        <v>1.9173732858551169</v>
      </c>
      <c r="AN367">
        <v>1.7372631523870732</v>
      </c>
      <c r="AO367">
        <v>1.6407611841693435</v>
      </c>
      <c r="AP367">
        <v>2.2231798387318999</v>
      </c>
      <c r="AQ367">
        <v>1.525211496667527</v>
      </c>
      <c r="AR367">
        <v>2.1914227683016234</v>
      </c>
      <c r="AS367">
        <v>1.9727450457750855</v>
      </c>
      <c r="AT367">
        <v>1.7502523833414565</v>
      </c>
      <c r="AU367">
        <v>1.3788693679751876</v>
      </c>
      <c r="AV367">
        <v>1.2470318462118355</v>
      </c>
      <c r="AW367">
        <v>2.7297420515906414</v>
      </c>
      <c r="AX367">
        <v>1.2512281102312659</v>
      </c>
      <c r="AY367">
        <v>1.9746912164636823</v>
      </c>
      <c r="AZ367">
        <v>1.2145127666771756</v>
      </c>
      <c r="BA367">
        <v>2.2301595490049184</v>
      </c>
      <c r="BB367">
        <v>1.8187847395684078</v>
      </c>
      <c r="BC367">
        <v>1.4604470014140631</v>
      </c>
      <c r="BD367">
        <v>1.3620342772346685</v>
      </c>
      <c r="BE367">
        <v>1.6147574700932137</v>
      </c>
      <c r="BF367">
        <v>2.5381798214350315</v>
      </c>
      <c r="BG367">
        <v>2.2816269903159303</v>
      </c>
      <c r="BH367">
        <v>2.0864938907711208</v>
      </c>
      <c r="BI367">
        <v>2.5625439448672971</v>
      </c>
      <c r="BJ367">
        <v>1.7013102325866236</v>
      </c>
      <c r="BK367">
        <v>2.3610925046366731</v>
      </c>
      <c r="BL367">
        <v>1.5505592918882145</v>
      </c>
      <c r="BM367">
        <v>1.6278706338137199</v>
      </c>
    </row>
    <row r="368" spans="1:65" x14ac:dyDescent="0.25">
      <c r="A368" t="s">
        <v>193</v>
      </c>
      <c r="B368" t="s">
        <v>72</v>
      </c>
      <c r="C368" t="s">
        <v>469</v>
      </c>
      <c r="D368">
        <v>0.7012386956979868</v>
      </c>
      <c r="E368">
        <v>0.61359578036998574</v>
      </c>
      <c r="F368">
        <v>0.67838398745543593</v>
      </c>
      <c r="G368">
        <v>0.67365042595945424</v>
      </c>
      <c r="H368">
        <v>0.60345649166444848</v>
      </c>
      <c r="I368">
        <v>0.5125703051343472</v>
      </c>
      <c r="J368">
        <v>0.63133733718261364</v>
      </c>
      <c r="K368">
        <v>0.66827130737655116</v>
      </c>
      <c r="L368">
        <v>0.71007136339837118</v>
      </c>
      <c r="M368">
        <v>0.69696353278541157</v>
      </c>
      <c r="N368">
        <v>0.51319048127137989</v>
      </c>
      <c r="O368">
        <v>0.635584379311945</v>
      </c>
      <c r="P368">
        <v>0.6339569970793888</v>
      </c>
      <c r="Q368">
        <v>0.64882068549812344</v>
      </c>
      <c r="R368">
        <v>0.68126590846153057</v>
      </c>
      <c r="S368">
        <v>0.59006004051147531</v>
      </c>
      <c r="T368">
        <v>0.69420631603310234</v>
      </c>
      <c r="U368">
        <v>0.70372517817722868</v>
      </c>
      <c r="V368">
        <v>0.67503672186428487</v>
      </c>
      <c r="W368">
        <v>0.65981550900257291</v>
      </c>
      <c r="X368">
        <v>0.70770295004223593</v>
      </c>
      <c r="Y368">
        <v>0.61508637714312653</v>
      </c>
      <c r="Z368">
        <v>0.66557202451813346</v>
      </c>
      <c r="AA368">
        <v>0.50519663457365205</v>
      </c>
      <c r="AB368">
        <v>0.54222770247691554</v>
      </c>
      <c r="AC368">
        <v>0.48664236474017486</v>
      </c>
      <c r="AD368">
        <v>0.69455505347280155</v>
      </c>
      <c r="AE368">
        <v>0.56054731501422217</v>
      </c>
      <c r="AF368">
        <v>0.6445399064011258</v>
      </c>
      <c r="AG368">
        <v>0.66144148869561026</v>
      </c>
      <c r="AH368">
        <v>0.71970092394482921</v>
      </c>
      <c r="AI368">
        <v>0.58758479919071238</v>
      </c>
      <c r="AJ368">
        <v>0.63259626622432075</v>
      </c>
      <c r="AK368">
        <v>0.56046800920240358</v>
      </c>
      <c r="AL368">
        <v>0.66661306263150466</v>
      </c>
      <c r="AM368">
        <v>0.67650680750315728</v>
      </c>
      <c r="AN368">
        <v>0.70900717953651737</v>
      </c>
      <c r="AO368">
        <v>0.72541022026834545</v>
      </c>
      <c r="AP368">
        <v>0.67506182443489759</v>
      </c>
      <c r="AQ368">
        <v>0.60075443940248996</v>
      </c>
      <c r="AR368">
        <v>0.70791889714759115</v>
      </c>
      <c r="AS368">
        <v>0.49969501665601207</v>
      </c>
      <c r="AT368">
        <v>0.61733164741926239</v>
      </c>
      <c r="AU368">
        <v>0.67031696595259893</v>
      </c>
      <c r="AV368">
        <v>0.52203933878874131</v>
      </c>
      <c r="AW368">
        <v>0.73547406769661938</v>
      </c>
      <c r="AX368">
        <v>0.37552476553234759</v>
      </c>
      <c r="AY368">
        <v>0.7074949236753999</v>
      </c>
      <c r="AZ368">
        <v>0.65924012539209809</v>
      </c>
      <c r="BA368">
        <v>0.63503050478425771</v>
      </c>
      <c r="BB368">
        <v>0.6239315362364185</v>
      </c>
      <c r="BC368">
        <v>0.62414202640410954</v>
      </c>
      <c r="BD368">
        <v>0.50452691627954738</v>
      </c>
      <c r="BE368">
        <v>0.75917938523090811</v>
      </c>
      <c r="BF368">
        <v>0.69387031834956048</v>
      </c>
      <c r="BG368">
        <v>0.73122667264011942</v>
      </c>
      <c r="BH368">
        <v>0.67308794480521639</v>
      </c>
      <c r="BI368">
        <v>0.72962120468614666</v>
      </c>
      <c r="BJ368">
        <v>0.65448277605334204</v>
      </c>
      <c r="BK368">
        <v>0.71026596249547647</v>
      </c>
      <c r="BL368">
        <v>0.63040028457232056</v>
      </c>
      <c r="BM368">
        <v>0.68156910086407851</v>
      </c>
    </row>
    <row r="369" spans="1:65" x14ac:dyDescent="0.25">
      <c r="A369" t="s">
        <v>194</v>
      </c>
      <c r="B369" t="s">
        <v>69</v>
      </c>
      <c r="C369" t="s">
        <v>469</v>
      </c>
      <c r="D369">
        <v>0.68008762964164127</v>
      </c>
      <c r="E369">
        <v>0.71732631367921162</v>
      </c>
      <c r="F369">
        <v>1.7085192614781626</v>
      </c>
      <c r="G369">
        <v>2.2169965127756992</v>
      </c>
      <c r="H369">
        <v>0.62884770796275447</v>
      </c>
      <c r="I369">
        <v>0.95436220250940806</v>
      </c>
      <c r="J369">
        <v>1.2208804235064297</v>
      </c>
      <c r="K369">
        <v>0.86042570674609975</v>
      </c>
      <c r="L369">
        <v>1.4339798254406082</v>
      </c>
      <c r="M369">
        <v>1.8619256670003723</v>
      </c>
      <c r="N369">
        <v>1.501632670628847</v>
      </c>
      <c r="O369">
        <v>1.489833457158122</v>
      </c>
      <c r="P369">
        <v>1.1249316521799577</v>
      </c>
      <c r="Q369">
        <v>0.87787236382206557</v>
      </c>
      <c r="R369">
        <v>0.97405136668976744</v>
      </c>
      <c r="S369">
        <v>1.1078053632496054</v>
      </c>
      <c r="T369">
        <v>1.7036213013673032</v>
      </c>
      <c r="U369">
        <v>1.2814721344305962</v>
      </c>
      <c r="V369">
        <v>0.99300359979040065</v>
      </c>
      <c r="W369">
        <v>1.1763388617670369</v>
      </c>
      <c r="X369">
        <v>0.92626327543731124</v>
      </c>
      <c r="Y369">
        <v>2.1211668784795736</v>
      </c>
      <c r="Z369">
        <v>1.4355872676486012</v>
      </c>
      <c r="AA369">
        <v>0.6756899014598321</v>
      </c>
      <c r="AB369">
        <v>1.4807987331295365</v>
      </c>
      <c r="AC369">
        <v>1.4074765119727317</v>
      </c>
      <c r="AD369">
        <v>0.77908320559877142</v>
      </c>
      <c r="AE369">
        <v>1.2119701732984425</v>
      </c>
      <c r="AF369">
        <v>2.3731872929262861</v>
      </c>
      <c r="AG369">
        <v>0.97685072981054133</v>
      </c>
      <c r="AH369">
        <v>1.3738429665610064</v>
      </c>
      <c r="AI369">
        <v>2.2885831256812774</v>
      </c>
      <c r="AJ369">
        <v>0.70385892835578467</v>
      </c>
      <c r="AK369">
        <v>1.111154785761135</v>
      </c>
      <c r="AL369">
        <v>1.2453406263862541</v>
      </c>
      <c r="AM369">
        <v>1.4932397503234602</v>
      </c>
      <c r="AN369">
        <v>0.5029772815795448</v>
      </c>
      <c r="AO369">
        <v>0.96060508330920502</v>
      </c>
      <c r="AP369">
        <v>1.6575860557022699</v>
      </c>
      <c r="AQ369">
        <v>1.5818579872264817</v>
      </c>
      <c r="AR369">
        <v>0.47158978875466889</v>
      </c>
      <c r="AS369">
        <v>1.0036615003685543</v>
      </c>
      <c r="AT369">
        <v>0.96904512633568696</v>
      </c>
      <c r="AU369">
        <v>1.7444955374608819</v>
      </c>
      <c r="AV369">
        <v>0.93100114231463471</v>
      </c>
      <c r="AW369">
        <v>0.96558464229187024</v>
      </c>
      <c r="AX369">
        <v>1.291767513779102</v>
      </c>
      <c r="AY369">
        <v>1.1752297069986188</v>
      </c>
      <c r="AZ369">
        <v>1.7227413653194272</v>
      </c>
      <c r="BA369">
        <v>1.5962020562426611</v>
      </c>
      <c r="BB369">
        <v>1.0719954706100323</v>
      </c>
      <c r="BC369">
        <v>0.68766324051036287</v>
      </c>
      <c r="BD369">
        <v>1.0446467027701383</v>
      </c>
      <c r="BE369">
        <v>2.0187979484077028</v>
      </c>
      <c r="BF369">
        <v>1.2030383090079408</v>
      </c>
      <c r="BG369">
        <v>1.3598355163067095</v>
      </c>
      <c r="BH369">
        <v>1.7705878247845712</v>
      </c>
      <c r="BI369">
        <v>1.8150451531563594</v>
      </c>
      <c r="BJ369">
        <v>1.5908415646699754</v>
      </c>
      <c r="BK369">
        <v>1.9063688624016906</v>
      </c>
      <c r="BL369">
        <v>1.0306874704390843</v>
      </c>
      <c r="BM369">
        <v>1.3068064595031152</v>
      </c>
    </row>
    <row r="370" spans="1:65" x14ac:dyDescent="0.25">
      <c r="A370" t="s">
        <v>194</v>
      </c>
      <c r="B370" t="s">
        <v>71</v>
      </c>
      <c r="C370" t="s">
        <v>469</v>
      </c>
      <c r="D370">
        <v>1.8821038775282164</v>
      </c>
      <c r="E370">
        <v>1.5146362030798213</v>
      </c>
      <c r="F370">
        <v>2.1129254576483985</v>
      </c>
      <c r="G370">
        <v>2.453861827673633</v>
      </c>
      <c r="H370">
        <v>1.5895042531934571</v>
      </c>
      <c r="I370">
        <v>1.0337186216678234</v>
      </c>
      <c r="J370">
        <v>1.4784861658013164</v>
      </c>
      <c r="K370">
        <v>2.5047660189557162</v>
      </c>
      <c r="L370">
        <v>2.510285831970763</v>
      </c>
      <c r="M370">
        <v>1.606124768500383</v>
      </c>
      <c r="N370">
        <v>1.1055653691635789</v>
      </c>
      <c r="O370">
        <v>1.7553667710541347</v>
      </c>
      <c r="P370">
        <v>1.3858060480960062</v>
      </c>
      <c r="Q370">
        <v>1.3639627863889896</v>
      </c>
      <c r="R370">
        <v>1.8340416027438757</v>
      </c>
      <c r="S370">
        <v>1.3732425776941837</v>
      </c>
      <c r="T370">
        <v>2.776243431521451</v>
      </c>
      <c r="U370">
        <v>1.8493932108535731</v>
      </c>
      <c r="V370">
        <v>1.6937246160149626</v>
      </c>
      <c r="W370">
        <v>2.6217193418822839</v>
      </c>
      <c r="X370">
        <v>2.2896495515715749</v>
      </c>
      <c r="Y370">
        <v>2.4706569631170061</v>
      </c>
      <c r="Z370">
        <v>1.592032928510694</v>
      </c>
      <c r="AA370">
        <v>1.365036906292364</v>
      </c>
      <c r="AB370">
        <v>2.4111376268020659</v>
      </c>
      <c r="AC370">
        <v>1.5719364371121487</v>
      </c>
      <c r="AD370">
        <v>1.102749017075574</v>
      </c>
      <c r="AE370">
        <v>1.7032267923653248</v>
      </c>
      <c r="AF370">
        <v>1.8150880590527336</v>
      </c>
      <c r="AG370">
        <v>2.9314921903514377</v>
      </c>
      <c r="AH370">
        <v>2.3204591518309452</v>
      </c>
      <c r="AI370">
        <v>1.6261442564315722</v>
      </c>
      <c r="AJ370">
        <v>2.2858232045951947</v>
      </c>
      <c r="AK370">
        <v>1.5025430660967292</v>
      </c>
      <c r="AL370">
        <v>2.1526726038973072</v>
      </c>
      <c r="AM370">
        <v>1.9294722054637139</v>
      </c>
      <c r="AN370">
        <v>1.8448844186191056</v>
      </c>
      <c r="AO370">
        <v>1.6923524618687866</v>
      </c>
      <c r="AP370">
        <v>2.288475178240216</v>
      </c>
      <c r="AQ370">
        <v>1.5451033156530101</v>
      </c>
      <c r="AR370">
        <v>2.1885984796337681</v>
      </c>
      <c r="AS370">
        <v>2.0346732057384647</v>
      </c>
      <c r="AT370">
        <v>1.7572512793508281</v>
      </c>
      <c r="AU370">
        <v>1.3605415676176729</v>
      </c>
      <c r="AV370">
        <v>1.2568690587383247</v>
      </c>
      <c r="AW370">
        <v>2.6805978603068312</v>
      </c>
      <c r="AX370">
        <v>1.2497678433187174</v>
      </c>
      <c r="AY370">
        <v>2.0782570516468155</v>
      </c>
      <c r="AZ370">
        <v>1.2434034898652839</v>
      </c>
      <c r="BA370">
        <v>2.2367661176756162</v>
      </c>
      <c r="BB370">
        <v>1.7405893259704188</v>
      </c>
      <c r="BC370">
        <v>1.4822699641853601</v>
      </c>
      <c r="BD370">
        <v>1.3160281970014183</v>
      </c>
      <c r="BE370">
        <v>1.6097514824318555</v>
      </c>
      <c r="BF370">
        <v>2.4681703478845916</v>
      </c>
      <c r="BG370">
        <v>2.2272682509045909</v>
      </c>
      <c r="BH370">
        <v>2.6517493867530995</v>
      </c>
      <c r="BI370">
        <v>2.597942132312534</v>
      </c>
      <c r="BJ370">
        <v>1.6305361683611852</v>
      </c>
      <c r="BK370">
        <v>2.369520109340816</v>
      </c>
      <c r="BL370">
        <v>1.5399296562284572</v>
      </c>
      <c r="BM370">
        <v>1.6627459913940692</v>
      </c>
    </row>
    <row r="371" spans="1:65" x14ac:dyDescent="0.25">
      <c r="A371" t="s">
        <v>194</v>
      </c>
      <c r="B371" t="s">
        <v>72</v>
      </c>
      <c r="C371" t="s">
        <v>469</v>
      </c>
      <c r="D371">
        <v>0.70122416689482991</v>
      </c>
      <c r="E371">
        <v>0.62172297381939357</v>
      </c>
      <c r="F371">
        <v>0.6709055191609784</v>
      </c>
      <c r="G371">
        <v>0.67500490993477547</v>
      </c>
      <c r="H371">
        <v>0.60309096771393267</v>
      </c>
      <c r="I371">
        <v>0.47492339253821159</v>
      </c>
      <c r="J371">
        <v>0.63941230396945259</v>
      </c>
      <c r="K371">
        <v>0.66795285719462028</v>
      </c>
      <c r="L371">
        <v>0.67871270651122206</v>
      </c>
      <c r="M371">
        <v>0.69882506232864317</v>
      </c>
      <c r="N371">
        <v>0.51611772289431479</v>
      </c>
      <c r="O371">
        <v>0.64543325539212337</v>
      </c>
      <c r="P371">
        <v>0.62980045357012415</v>
      </c>
      <c r="Q371">
        <v>0.65495598315495884</v>
      </c>
      <c r="R371">
        <v>0.69705055018759154</v>
      </c>
      <c r="S371">
        <v>0.59733167906672879</v>
      </c>
      <c r="T371">
        <v>0.68946858831101232</v>
      </c>
      <c r="U371">
        <v>0.70961557287061272</v>
      </c>
      <c r="V371">
        <v>0.68348726725600961</v>
      </c>
      <c r="W371">
        <v>0.66429818171084265</v>
      </c>
      <c r="X371">
        <v>0.69874713546033551</v>
      </c>
      <c r="Y371">
        <v>0.62326964993338663</v>
      </c>
      <c r="Z371">
        <v>0.66623192105579054</v>
      </c>
      <c r="AA371">
        <v>0.50341902250318593</v>
      </c>
      <c r="AB371">
        <v>0.55797486623286474</v>
      </c>
      <c r="AC371">
        <v>0.58325923095980392</v>
      </c>
      <c r="AD371">
        <v>0.69621003556924477</v>
      </c>
      <c r="AE371">
        <v>0.56958904465879701</v>
      </c>
      <c r="AF371">
        <v>0.63617903177771407</v>
      </c>
      <c r="AG371">
        <v>0.6551434852257717</v>
      </c>
      <c r="AH371">
        <v>0.71639848860221855</v>
      </c>
      <c r="AI371">
        <v>0.59631785417043692</v>
      </c>
      <c r="AJ371">
        <v>0.6353691330155552</v>
      </c>
      <c r="AK371">
        <v>0.56238640646226945</v>
      </c>
      <c r="AL371">
        <v>0.66236156275557301</v>
      </c>
      <c r="AM371">
        <v>0.69978667276568429</v>
      </c>
      <c r="AN371">
        <v>0.71938855132643453</v>
      </c>
      <c r="AO371">
        <v>0.73533389241884051</v>
      </c>
      <c r="AP371">
        <v>0.67795589289045677</v>
      </c>
      <c r="AQ371">
        <v>0.60744339533118863</v>
      </c>
      <c r="AR371">
        <v>0.72113589893125729</v>
      </c>
      <c r="AS371">
        <v>0.49527132808715724</v>
      </c>
      <c r="AT371">
        <v>0.60915860827263502</v>
      </c>
      <c r="AU371">
        <v>0.6757251614776657</v>
      </c>
      <c r="AV371">
        <v>0.51708238642447224</v>
      </c>
      <c r="AW371">
        <v>0.73295867854218677</v>
      </c>
      <c r="AX371">
        <v>0.37630320677857659</v>
      </c>
      <c r="AY371">
        <v>0.69239793723872867</v>
      </c>
      <c r="AZ371">
        <v>0.65521450570074002</v>
      </c>
      <c r="BA371">
        <v>0.63265158252196507</v>
      </c>
      <c r="BB371">
        <v>0.6481661898963984</v>
      </c>
      <c r="BC371">
        <v>0.61699678985680273</v>
      </c>
      <c r="BD371">
        <v>0.51429475934075375</v>
      </c>
      <c r="BE371">
        <v>0.75897015725557471</v>
      </c>
      <c r="BF371">
        <v>0.7004908739160427</v>
      </c>
      <c r="BG371">
        <v>0.73894269204587437</v>
      </c>
      <c r="BH371">
        <v>0.53498800348959397</v>
      </c>
      <c r="BI371">
        <v>0.73718958183483252</v>
      </c>
      <c r="BJ371">
        <v>0.65672697764488408</v>
      </c>
      <c r="BK371">
        <v>0.71351908288652821</v>
      </c>
      <c r="BL371">
        <v>0.6072257982178495</v>
      </c>
      <c r="BM371">
        <v>0.68842534057804461</v>
      </c>
    </row>
    <row r="372" spans="1:65" x14ac:dyDescent="0.25">
      <c r="A372" t="s">
        <v>195</v>
      </c>
      <c r="B372" t="s">
        <v>69</v>
      </c>
      <c r="C372" t="s">
        <v>469</v>
      </c>
      <c r="D372">
        <v>0.67632671373551267</v>
      </c>
      <c r="E372">
        <v>0.69771666580301728</v>
      </c>
      <c r="F372">
        <v>1.5969160485197846</v>
      </c>
      <c r="G372">
        <v>2.2452379394897828</v>
      </c>
      <c r="H372">
        <v>0.61896175620232685</v>
      </c>
      <c r="I372">
        <v>0.98235824973498964</v>
      </c>
      <c r="J372">
        <v>1.2050601232108764</v>
      </c>
      <c r="K372">
        <v>0.82764458302952937</v>
      </c>
      <c r="L372">
        <v>1.4602282161543931</v>
      </c>
      <c r="M372">
        <v>1.9098248144539678</v>
      </c>
      <c r="N372">
        <v>1.4207492054791007</v>
      </c>
      <c r="O372">
        <v>1.5683131775298389</v>
      </c>
      <c r="P372">
        <v>1.2283715954169494</v>
      </c>
      <c r="Q372">
        <v>0.94089578944845176</v>
      </c>
      <c r="R372">
        <v>1.3442800219897821</v>
      </c>
      <c r="S372">
        <v>1.0588783596136762</v>
      </c>
      <c r="T372">
        <v>1.7509599491960131</v>
      </c>
      <c r="U372">
        <v>1.2449164495675862</v>
      </c>
      <c r="V372">
        <v>0.98863535555292692</v>
      </c>
      <c r="W372">
        <v>1.1531339173591535</v>
      </c>
      <c r="X372">
        <v>0.96032511209870408</v>
      </c>
      <c r="Y372">
        <v>2.0607890445554204</v>
      </c>
      <c r="Z372">
        <v>1.4618740519482736</v>
      </c>
      <c r="AA372">
        <v>0.63044612679872369</v>
      </c>
      <c r="AB372">
        <v>1.4935521798483524</v>
      </c>
      <c r="AC372">
        <v>1.3858968961055789</v>
      </c>
      <c r="AD372">
        <v>0.7525790579526449</v>
      </c>
      <c r="AE372">
        <v>1.916777519220682</v>
      </c>
      <c r="AF372">
        <v>2.4424808564017715</v>
      </c>
      <c r="AG372">
        <v>0.93196855295513059</v>
      </c>
      <c r="AH372">
        <v>1.2306545448751307</v>
      </c>
      <c r="AI372">
        <v>2.1205580396593993</v>
      </c>
      <c r="AJ372">
        <v>0.7951705502117915</v>
      </c>
      <c r="AK372">
        <v>1.0805377654564801</v>
      </c>
      <c r="AL372">
        <v>1.25410779878006</v>
      </c>
      <c r="AM372">
        <v>1.4672400385860755</v>
      </c>
      <c r="AN372">
        <v>0.51527501712376533</v>
      </c>
      <c r="AO372">
        <v>0.98123589833606306</v>
      </c>
      <c r="AP372">
        <v>1.6567429971720185</v>
      </c>
      <c r="AQ372">
        <v>1.5692339382838469</v>
      </c>
      <c r="AR372">
        <v>0.51340759500381461</v>
      </c>
      <c r="AS372">
        <v>1.0463987599481668</v>
      </c>
      <c r="AT372">
        <v>0.87710597858265071</v>
      </c>
      <c r="AU372">
        <v>1.4623919116573665</v>
      </c>
      <c r="AV372">
        <v>0.96021905207095792</v>
      </c>
      <c r="AW372">
        <v>1.0576357484308736</v>
      </c>
      <c r="AX372">
        <v>1.3149966468012173</v>
      </c>
      <c r="AY372">
        <v>1.1057004580877274</v>
      </c>
      <c r="AZ372">
        <v>1.5955241196865071</v>
      </c>
      <c r="BA372">
        <v>1.626564366125842</v>
      </c>
      <c r="BB372">
        <v>1.0439585734201602</v>
      </c>
      <c r="BC372">
        <v>0.70451974811514151</v>
      </c>
      <c r="BD372">
        <v>1.0361907099487135</v>
      </c>
      <c r="BE372">
        <v>2.1340897841509459</v>
      </c>
      <c r="BF372">
        <v>1.5226774409575015</v>
      </c>
      <c r="BG372">
        <v>1.3573968690394087</v>
      </c>
      <c r="BH372">
        <v>1.6836845777435547</v>
      </c>
      <c r="BI372">
        <v>1.8926697947729523</v>
      </c>
      <c r="BJ372">
        <v>1.5477096830061861</v>
      </c>
      <c r="BK372">
        <v>1.752573210129694</v>
      </c>
      <c r="BL372">
        <v>0.76949264154346175</v>
      </c>
      <c r="BM372">
        <v>1.0732039173333463</v>
      </c>
    </row>
    <row r="373" spans="1:65" x14ac:dyDescent="0.25">
      <c r="A373" t="s">
        <v>195</v>
      </c>
      <c r="B373" t="s">
        <v>71</v>
      </c>
      <c r="C373" t="s">
        <v>469</v>
      </c>
      <c r="D373">
        <v>1.8175051762072283</v>
      </c>
      <c r="E373">
        <v>1.4668962793521805</v>
      </c>
      <c r="F373">
        <v>2.0934732771459368</v>
      </c>
      <c r="G373">
        <v>2.5873225955326093</v>
      </c>
      <c r="H373">
        <v>1.6391070190839547</v>
      </c>
      <c r="I373">
        <v>1.0619034446717173</v>
      </c>
      <c r="J373">
        <v>1.5191152995673765</v>
      </c>
      <c r="K373">
        <v>2.5209573154735621</v>
      </c>
      <c r="L373">
        <v>2.4957468225030661</v>
      </c>
      <c r="M373">
        <v>1.5868973177975083</v>
      </c>
      <c r="N373">
        <v>1.0916928047712302</v>
      </c>
      <c r="O373">
        <v>1.7245834012925134</v>
      </c>
      <c r="P373">
        <v>1.4139505511090071</v>
      </c>
      <c r="Q373">
        <v>1.4078698829966336</v>
      </c>
      <c r="R373">
        <v>1.8997812157505123</v>
      </c>
      <c r="S373">
        <v>1.3303670437053199</v>
      </c>
      <c r="T373">
        <v>2.8296033169706782</v>
      </c>
      <c r="U373">
        <v>1.7985100935922631</v>
      </c>
      <c r="V373">
        <v>1.6596685969363163</v>
      </c>
      <c r="W373">
        <v>2.5708498988333739</v>
      </c>
      <c r="X373">
        <v>2.2701079979791894</v>
      </c>
      <c r="Y373">
        <v>2.3118093542321079</v>
      </c>
      <c r="Z373">
        <v>1.5669863702155602</v>
      </c>
      <c r="AA373">
        <v>1.3291648001676675</v>
      </c>
      <c r="AB373">
        <v>2.5979572470072956</v>
      </c>
      <c r="AC373">
        <v>1.6117441696558088</v>
      </c>
      <c r="AD373">
        <v>1.1055566455217216</v>
      </c>
      <c r="AE373">
        <v>1.7691055459239398</v>
      </c>
      <c r="AF373">
        <v>1.8936430338096724</v>
      </c>
      <c r="AG373">
        <v>2.8295159660306259</v>
      </c>
      <c r="AH373">
        <v>2.2341508617810883</v>
      </c>
      <c r="AI373">
        <v>1.6506882587431004</v>
      </c>
      <c r="AJ373">
        <v>2.3414018014598361</v>
      </c>
      <c r="AK373">
        <v>1.4989669730705615</v>
      </c>
      <c r="AL373">
        <v>2.2327652871629926</v>
      </c>
      <c r="AM373">
        <v>1.8524307295305078</v>
      </c>
      <c r="AN373">
        <v>1.8630877595755246</v>
      </c>
      <c r="AO373">
        <v>1.686095675708029</v>
      </c>
      <c r="AP373">
        <v>2.353801454615208</v>
      </c>
      <c r="AQ373">
        <v>1.5351433059054216</v>
      </c>
      <c r="AR373">
        <v>2.1985139908074118</v>
      </c>
      <c r="AS373">
        <v>2.1317647206709474</v>
      </c>
      <c r="AT373">
        <v>1.7284547681663935</v>
      </c>
      <c r="AU373">
        <v>1.3353305388042225</v>
      </c>
      <c r="AV373">
        <v>1.2750429434495352</v>
      </c>
      <c r="AW373">
        <v>2.5887760788383805</v>
      </c>
      <c r="AX373">
        <v>1.3146183001504719</v>
      </c>
      <c r="AY373">
        <v>2.0803319090854515</v>
      </c>
      <c r="AZ373">
        <v>1.1915206665189935</v>
      </c>
      <c r="BA373">
        <v>2.2456502601304829</v>
      </c>
      <c r="BB373">
        <v>1.6587856073946774</v>
      </c>
      <c r="BC373">
        <v>1.4989833160305785</v>
      </c>
      <c r="BD373">
        <v>1.3552025344949983</v>
      </c>
      <c r="BE373">
        <v>1.5256837605913041</v>
      </c>
      <c r="BF373">
        <v>2.5164751456016168</v>
      </c>
      <c r="BG373">
        <v>2.264340874734728</v>
      </c>
      <c r="BH373">
        <v>2.3475814648283997</v>
      </c>
      <c r="BI373">
        <v>2.7785491129656861</v>
      </c>
      <c r="BJ373">
        <v>1.590465430310976</v>
      </c>
      <c r="BK373">
        <v>2.344492492702472</v>
      </c>
      <c r="BL373">
        <v>1.4980685653314958</v>
      </c>
      <c r="BM373">
        <v>1.6887954334971238</v>
      </c>
    </row>
    <row r="374" spans="1:65" x14ac:dyDescent="0.25">
      <c r="A374" t="s">
        <v>195</v>
      </c>
      <c r="B374" t="s">
        <v>72</v>
      </c>
      <c r="C374" t="s">
        <v>469</v>
      </c>
      <c r="D374">
        <v>0.69456103811464898</v>
      </c>
      <c r="E374">
        <v>0.61999109439002464</v>
      </c>
      <c r="F374">
        <v>0.6635977804059644</v>
      </c>
      <c r="G374">
        <v>0.66757519241623153</v>
      </c>
      <c r="H374">
        <v>0.60453627479924443</v>
      </c>
      <c r="I374">
        <v>0.47805672631267132</v>
      </c>
      <c r="J374">
        <v>0.62709753259137035</v>
      </c>
      <c r="K374">
        <v>0.67587182575243832</v>
      </c>
      <c r="L374">
        <v>0.67535307195255001</v>
      </c>
      <c r="M374">
        <v>0.71140789899375245</v>
      </c>
      <c r="N374">
        <v>0.54352730523149884</v>
      </c>
      <c r="O374">
        <v>0.64165079371937939</v>
      </c>
      <c r="P374">
        <v>0.62769580220682752</v>
      </c>
      <c r="Q374">
        <v>0.66127123197412352</v>
      </c>
      <c r="R374">
        <v>0.71693964422058387</v>
      </c>
      <c r="S374">
        <v>0.60932804016832753</v>
      </c>
      <c r="T374">
        <v>0.69117359171133841</v>
      </c>
      <c r="U374">
        <v>0.71702037520194351</v>
      </c>
      <c r="V374">
        <v>0.69489789008323322</v>
      </c>
      <c r="W374">
        <v>0.67037704854002245</v>
      </c>
      <c r="X374">
        <v>0.69403617851704602</v>
      </c>
      <c r="Y374">
        <v>0.62696750280889957</v>
      </c>
      <c r="Z374">
        <v>0.65072318380203964</v>
      </c>
      <c r="AA374">
        <v>0.5108339671492349</v>
      </c>
      <c r="AB374">
        <v>0.57252430978383662</v>
      </c>
      <c r="AC374">
        <v>0.57654438633361749</v>
      </c>
      <c r="AD374">
        <v>0.68589580912916981</v>
      </c>
      <c r="AE374">
        <v>0.57305729507536329</v>
      </c>
      <c r="AF374">
        <v>0.63728737390788326</v>
      </c>
      <c r="AG374">
        <v>0.62620439561039754</v>
      </c>
      <c r="AH374">
        <v>0.70772618069124704</v>
      </c>
      <c r="AI374">
        <v>0.60508856157368185</v>
      </c>
      <c r="AJ374">
        <v>0.65344599586540186</v>
      </c>
      <c r="AK374">
        <v>0.54255766385407245</v>
      </c>
      <c r="AL374">
        <v>0.67373211832519198</v>
      </c>
      <c r="AM374">
        <v>0.70756114183697372</v>
      </c>
      <c r="AN374">
        <v>0.71503922050698643</v>
      </c>
      <c r="AO374">
        <v>0.73474343560854671</v>
      </c>
      <c r="AP374">
        <v>0.68893880904749139</v>
      </c>
      <c r="AQ374">
        <v>0.61642564340152195</v>
      </c>
      <c r="AR374">
        <v>0.71771922252338505</v>
      </c>
      <c r="AS374">
        <v>0.49845290953349397</v>
      </c>
      <c r="AT374">
        <v>0.60962287255966618</v>
      </c>
      <c r="AU374">
        <v>0.66220923716664037</v>
      </c>
      <c r="AV374">
        <v>0.51913881100555881</v>
      </c>
      <c r="AW374">
        <v>0.72658752578134922</v>
      </c>
      <c r="AX374">
        <v>0.37139865387941406</v>
      </c>
      <c r="AY374">
        <v>0.68792655443859918</v>
      </c>
      <c r="AZ374">
        <v>0.65022480411325201</v>
      </c>
      <c r="BA374">
        <v>0.63927714456562545</v>
      </c>
      <c r="BB374">
        <v>0.66408524722286699</v>
      </c>
      <c r="BC374">
        <v>0.60566882665738531</v>
      </c>
      <c r="BD374">
        <v>0.5204386617052098</v>
      </c>
      <c r="BE374">
        <v>0.76251577245906277</v>
      </c>
      <c r="BF374">
        <v>0.70503646325508573</v>
      </c>
      <c r="BG374">
        <v>0.72792295706624865</v>
      </c>
      <c r="BH374">
        <v>0.52337408169151012</v>
      </c>
      <c r="BI374">
        <v>0.73800553109669997</v>
      </c>
      <c r="BJ374">
        <v>0.66897903310765627</v>
      </c>
      <c r="BK374">
        <v>0.7065534999337677</v>
      </c>
      <c r="BL374">
        <v>0.59215610213664882</v>
      </c>
      <c r="BM374">
        <v>0.68038965824232644</v>
      </c>
    </row>
    <row r="375" spans="1:65" x14ac:dyDescent="0.25">
      <c r="A375" t="s">
        <v>196</v>
      </c>
      <c r="B375" t="s">
        <v>69</v>
      </c>
      <c r="C375" t="s">
        <v>469</v>
      </c>
      <c r="D375">
        <v>1.0518287476982293</v>
      </c>
      <c r="E375">
        <v>0.69477126438613401</v>
      </c>
      <c r="F375">
        <v>1.4913892834400466</v>
      </c>
      <c r="G375">
        <v>2.0341403044997555</v>
      </c>
      <c r="H375">
        <v>0.60958340478128747</v>
      </c>
      <c r="I375">
        <v>0.98271261648576225</v>
      </c>
      <c r="J375">
        <v>1.266023571928045</v>
      </c>
      <c r="K375">
        <v>0.84151048939156015</v>
      </c>
      <c r="L375">
        <v>1.4198960227929447</v>
      </c>
      <c r="M375">
        <v>1.9585445845636946</v>
      </c>
      <c r="N375">
        <v>1.4273037972471876</v>
      </c>
      <c r="O375">
        <v>1.4199348739915725</v>
      </c>
      <c r="P375">
        <v>1.2186658149934635</v>
      </c>
      <c r="Q375">
        <v>0.9914304870350551</v>
      </c>
      <c r="R375">
        <v>1.3803210011856106</v>
      </c>
      <c r="S375">
        <v>1.1037435756823573</v>
      </c>
      <c r="T375">
        <v>1.7486943804837609</v>
      </c>
      <c r="U375">
        <v>1.1754429848973604</v>
      </c>
      <c r="V375">
        <v>1.0076830971785313</v>
      </c>
      <c r="W375">
        <v>0.99073686142669704</v>
      </c>
      <c r="X375">
        <v>1.0202303078908861</v>
      </c>
      <c r="Y375">
        <v>1.9958220316093147</v>
      </c>
      <c r="Z375">
        <v>1.5386431276205488</v>
      </c>
      <c r="AA375">
        <v>0.59253776968657068</v>
      </c>
      <c r="AB375">
        <v>1.5287629250765924</v>
      </c>
      <c r="AC375">
        <v>1.5014398418335066</v>
      </c>
      <c r="AD375">
        <v>0.84888678994348354</v>
      </c>
      <c r="AE375">
        <v>2.1281438386693234</v>
      </c>
      <c r="AF375">
        <v>3.0147466111019496</v>
      </c>
      <c r="AG375">
        <v>0.83847049877779978</v>
      </c>
      <c r="AH375">
        <v>1.2363122942177756</v>
      </c>
      <c r="AI375">
        <v>0.62268851007422177</v>
      </c>
      <c r="AJ375">
        <v>0.86178273135175842</v>
      </c>
      <c r="AK375">
        <v>1.0543525106033407</v>
      </c>
      <c r="AL375">
        <v>1.1443604605597668</v>
      </c>
      <c r="AM375">
        <v>1.4024927383512211</v>
      </c>
      <c r="AN375">
        <v>0.49378606775401712</v>
      </c>
      <c r="AO375">
        <v>0.94341829921175191</v>
      </c>
      <c r="AP375">
        <v>1.4767588345295577</v>
      </c>
      <c r="AQ375">
        <v>1.7394979424117509</v>
      </c>
      <c r="AR375">
        <v>0.53175494863607886</v>
      </c>
      <c r="AS375">
        <v>1.0119291154546559</v>
      </c>
      <c r="AT375">
        <v>0.96252890831112636</v>
      </c>
      <c r="AU375">
        <v>1.2759355402658463</v>
      </c>
      <c r="AV375">
        <v>1.084553396388624</v>
      </c>
      <c r="AW375">
        <v>1.0989598578267599</v>
      </c>
      <c r="AX375">
        <v>1.2976259514901061</v>
      </c>
      <c r="AY375">
        <v>1.1365526908835404</v>
      </c>
      <c r="AZ375">
        <v>1.2671605032577686</v>
      </c>
      <c r="BA375">
        <v>1.5819027175541862</v>
      </c>
      <c r="BB375">
        <v>0.92774681491118804</v>
      </c>
      <c r="BC375">
        <v>0.78373486048653518</v>
      </c>
      <c r="BD375">
        <v>0.94049164730196899</v>
      </c>
      <c r="BE375">
        <v>2.0494959152519501</v>
      </c>
      <c r="BF375">
        <v>1.6795117925721144</v>
      </c>
      <c r="BG375">
        <v>1.2730394674814243</v>
      </c>
      <c r="BH375">
        <v>1.6143923510911438</v>
      </c>
      <c r="BI375">
        <v>1.7271161476345913</v>
      </c>
      <c r="BJ375">
        <v>1.6975949261378858</v>
      </c>
      <c r="BK375">
        <v>1.5324271161462923</v>
      </c>
      <c r="BL375">
        <v>0.67550856797895353</v>
      </c>
      <c r="BM375">
        <v>1.1128451465014899</v>
      </c>
    </row>
    <row r="376" spans="1:65" x14ac:dyDescent="0.25">
      <c r="A376" t="s">
        <v>196</v>
      </c>
      <c r="B376" t="s">
        <v>71</v>
      </c>
      <c r="C376" t="s">
        <v>469</v>
      </c>
      <c r="D376">
        <v>2.1598153922127823</v>
      </c>
      <c r="E376">
        <v>1.5041797182470198</v>
      </c>
      <c r="F376">
        <v>1.9632045223386427</v>
      </c>
      <c r="G376">
        <v>2.5637716146755363</v>
      </c>
      <c r="H376">
        <v>1.6606470054351918</v>
      </c>
      <c r="I376">
        <v>1.050844688140423</v>
      </c>
      <c r="J376">
        <v>1.4946291747896865</v>
      </c>
      <c r="K376">
        <v>2.5119277554308921</v>
      </c>
      <c r="L376">
        <v>2.5098494681891195</v>
      </c>
      <c r="M376">
        <v>1.5774930672878844</v>
      </c>
      <c r="N376">
        <v>1.1374780959460455</v>
      </c>
      <c r="O376">
        <v>1.7316890347667209</v>
      </c>
      <c r="P376">
        <v>1.4411841663008773</v>
      </c>
      <c r="Q376">
        <v>1.4497519229537377</v>
      </c>
      <c r="R376">
        <v>1.932945849689562</v>
      </c>
      <c r="S376">
        <v>1.3362356462736245</v>
      </c>
      <c r="T376">
        <v>2.8920515613918454</v>
      </c>
      <c r="U376">
        <v>1.7129365617926822</v>
      </c>
      <c r="V376">
        <v>1.6667444323938891</v>
      </c>
      <c r="W376">
        <v>2.7689846197080903</v>
      </c>
      <c r="X376">
        <v>2.2051750520420006</v>
      </c>
      <c r="Y376">
        <v>2.2529285818552323</v>
      </c>
      <c r="Z376">
        <v>1.5673365226355134</v>
      </c>
      <c r="AA376">
        <v>1.2678753229295681</v>
      </c>
      <c r="AB376">
        <v>2.6461574989515997</v>
      </c>
      <c r="AC376">
        <v>1.623571470994821</v>
      </c>
      <c r="AD376">
        <v>1.2221739928395858</v>
      </c>
      <c r="AE376">
        <v>1.7544066481785012</v>
      </c>
      <c r="AF376">
        <v>1.936082783656297</v>
      </c>
      <c r="AG376">
        <v>2.8178492650756741</v>
      </c>
      <c r="AH376">
        <v>2.2175142975316162</v>
      </c>
      <c r="AI376">
        <v>1.1345478844869785</v>
      </c>
      <c r="AJ376">
        <v>2.4864290471135888</v>
      </c>
      <c r="AK376">
        <v>1.4733268145207472</v>
      </c>
      <c r="AL376">
        <v>2.163228328603414</v>
      </c>
      <c r="AM376">
        <v>1.7987340856330705</v>
      </c>
      <c r="AN376">
        <v>1.8705397165387985</v>
      </c>
      <c r="AO376">
        <v>1.6669252534526851</v>
      </c>
      <c r="AP376">
        <v>2.3592993993271758</v>
      </c>
      <c r="AQ376">
        <v>1.5455653903322162</v>
      </c>
      <c r="AR376">
        <v>2.2021866141718736</v>
      </c>
      <c r="AS376">
        <v>2.0566256532192342</v>
      </c>
      <c r="AT376">
        <v>1.6597708794556421</v>
      </c>
      <c r="AU376">
        <v>1.3776619208664331</v>
      </c>
      <c r="AV376">
        <v>1.310046030539227</v>
      </c>
      <c r="AW376">
        <v>2.541008102114966</v>
      </c>
      <c r="AX376">
        <v>1.3388837802250371</v>
      </c>
      <c r="AY376">
        <v>2.1307792662716456</v>
      </c>
      <c r="AZ376">
        <v>1.2045075445919329</v>
      </c>
      <c r="BA376">
        <v>2.2178254637569514</v>
      </c>
      <c r="BB376">
        <v>1.6738827963031531</v>
      </c>
      <c r="BC376">
        <v>1.563092399024766</v>
      </c>
      <c r="BD376">
        <v>1.4672858247744662</v>
      </c>
      <c r="BE376">
        <v>1.4597164179103357</v>
      </c>
      <c r="BF376">
        <v>2.60464291604994</v>
      </c>
      <c r="BG376">
        <v>2.2452533671108985</v>
      </c>
      <c r="BH376">
        <v>2.2097427676370462</v>
      </c>
      <c r="BI376">
        <v>2.7027452741282785</v>
      </c>
      <c r="BJ376">
        <v>1.5866589935965474</v>
      </c>
      <c r="BK376">
        <v>2.2853127284046262</v>
      </c>
      <c r="BL376">
        <v>1.4547041925903832</v>
      </c>
      <c r="BM376">
        <v>1.7264324284875561</v>
      </c>
    </row>
    <row r="377" spans="1:65" x14ac:dyDescent="0.25">
      <c r="A377" t="s">
        <v>196</v>
      </c>
      <c r="B377" t="s">
        <v>72</v>
      </c>
      <c r="C377" t="s">
        <v>469</v>
      </c>
      <c r="D377">
        <v>0.64953815250925684</v>
      </c>
      <c r="E377">
        <v>0.63397504466300914</v>
      </c>
      <c r="F377">
        <v>0.67801357635823256</v>
      </c>
      <c r="G377">
        <v>0.67775712635978347</v>
      </c>
      <c r="H377">
        <v>0.59666349423272069</v>
      </c>
      <c r="I377">
        <v>0.51069472372460201</v>
      </c>
      <c r="J377">
        <v>0.61851752243554148</v>
      </c>
      <c r="K377">
        <v>0.68262375927959429</v>
      </c>
      <c r="L377">
        <v>0.68192363397104194</v>
      </c>
      <c r="M377">
        <v>0.71138449244863211</v>
      </c>
      <c r="N377">
        <v>0.58076808254550971</v>
      </c>
      <c r="O377">
        <v>0.63700217750346622</v>
      </c>
      <c r="P377">
        <v>0.62979555318863756</v>
      </c>
      <c r="Q377">
        <v>0.66095528691275662</v>
      </c>
      <c r="R377">
        <v>0.71265665927379673</v>
      </c>
      <c r="S377">
        <v>0.61535884930848705</v>
      </c>
      <c r="T377">
        <v>0.69508815079979236</v>
      </c>
      <c r="U377">
        <v>0.72050609355918005</v>
      </c>
      <c r="V377">
        <v>0.6996589228332446</v>
      </c>
      <c r="W377">
        <v>0.67275526102444982</v>
      </c>
      <c r="X377">
        <v>0.70236216799660389</v>
      </c>
      <c r="Y377">
        <v>0.62140033009376905</v>
      </c>
      <c r="Z377">
        <v>0.65569821613465562</v>
      </c>
      <c r="AA377">
        <v>0.52071535297342875</v>
      </c>
      <c r="AB377">
        <v>0.56388557118205751</v>
      </c>
      <c r="AC377">
        <v>0.58809948147164992</v>
      </c>
      <c r="AD377">
        <v>0.6695245706752414</v>
      </c>
      <c r="AE377">
        <v>0.57128455529442834</v>
      </c>
      <c r="AF377">
        <v>0.64909384508508183</v>
      </c>
      <c r="AG377">
        <v>0.61964514615110189</v>
      </c>
      <c r="AH377">
        <v>0.70477638545976884</v>
      </c>
      <c r="AI377">
        <v>0.66858580771469045</v>
      </c>
      <c r="AJ377">
        <v>0.66930785789935898</v>
      </c>
      <c r="AK377">
        <v>0.52583578628702043</v>
      </c>
      <c r="AL377">
        <v>0.68099672290268098</v>
      </c>
      <c r="AM377">
        <v>0.70284640627171924</v>
      </c>
      <c r="AN377">
        <v>0.72319113091162934</v>
      </c>
      <c r="AO377">
        <v>0.73476833189749446</v>
      </c>
      <c r="AP377">
        <v>0.69116858694179761</v>
      </c>
      <c r="AQ377">
        <v>0.61416320198558716</v>
      </c>
      <c r="AR377">
        <v>0.70806939659145218</v>
      </c>
      <c r="AS377">
        <v>0.51663095828508454</v>
      </c>
      <c r="AT377">
        <v>0.61336061681972409</v>
      </c>
      <c r="AU377">
        <v>0.6600363671810372</v>
      </c>
      <c r="AV377">
        <v>0.52943203047628251</v>
      </c>
      <c r="AW377">
        <v>0.72951989585803578</v>
      </c>
      <c r="AX377">
        <v>0.36501455505668401</v>
      </c>
      <c r="AY377">
        <v>0.69710773687186667</v>
      </c>
      <c r="AZ377">
        <v>0.6419914139762275</v>
      </c>
      <c r="BA377">
        <v>0.63739840675384596</v>
      </c>
      <c r="BB377">
        <v>0.66064849424779992</v>
      </c>
      <c r="BC377">
        <v>0.61327195622866693</v>
      </c>
      <c r="BD377">
        <v>0.52051474913641771</v>
      </c>
      <c r="BE377">
        <v>0.75873181729084482</v>
      </c>
      <c r="BF377">
        <v>0.70323399739874093</v>
      </c>
      <c r="BG377">
        <v>0.71998635141020473</v>
      </c>
      <c r="BH377">
        <v>0.5385078170021087</v>
      </c>
      <c r="BI377">
        <v>0.71235150942003134</v>
      </c>
      <c r="BJ377">
        <v>0.66961724524988497</v>
      </c>
      <c r="BK377">
        <v>0.70259066401620252</v>
      </c>
      <c r="BL377">
        <v>0.60297676723949512</v>
      </c>
      <c r="BM377">
        <v>0.67398517822497062</v>
      </c>
    </row>
    <row r="378" spans="1:65" x14ac:dyDescent="0.25">
      <c r="A378" t="s">
        <v>197</v>
      </c>
      <c r="B378" t="s">
        <v>69</v>
      </c>
      <c r="C378" t="s">
        <v>469</v>
      </c>
      <c r="D378">
        <v>0.9495182345899158</v>
      </c>
      <c r="E378">
        <v>0.6930899775600009</v>
      </c>
      <c r="F378">
        <v>1.6112774223193282</v>
      </c>
      <c r="G378">
        <v>2.2521280443530602</v>
      </c>
      <c r="H378">
        <v>0.59963124458238104</v>
      </c>
      <c r="I378">
        <v>0.97884016445414934</v>
      </c>
      <c r="J378">
        <v>1.1796072500145847</v>
      </c>
      <c r="K378">
        <v>0.86795041043592991</v>
      </c>
      <c r="L378">
        <v>1.43955220021703</v>
      </c>
      <c r="M378">
        <v>1.8342126132398577</v>
      </c>
      <c r="N378">
        <v>1.4877916152275503</v>
      </c>
      <c r="O378">
        <v>1.3607366438150954</v>
      </c>
      <c r="P378">
        <v>1.2118899155251439</v>
      </c>
      <c r="Q378">
        <v>1.0094387436596446</v>
      </c>
      <c r="R378">
        <v>1.1108909138245651</v>
      </c>
      <c r="S378">
        <v>1.0673944836313682</v>
      </c>
      <c r="T378">
        <v>1.7362768500613872</v>
      </c>
      <c r="U378">
        <v>1.2288412963537294</v>
      </c>
      <c r="V378">
        <v>1.0752690643229934</v>
      </c>
      <c r="W378">
        <v>1.1200089785868161</v>
      </c>
      <c r="X378">
        <v>1.1257331986600154</v>
      </c>
      <c r="Y378">
        <v>2.1543636319240997</v>
      </c>
      <c r="Z378">
        <v>1.4822450395607984</v>
      </c>
      <c r="AA378">
        <v>0.57407246181185034</v>
      </c>
      <c r="AB378">
        <v>1.5660756623243197</v>
      </c>
      <c r="AC378">
        <v>1.5273365344516943</v>
      </c>
      <c r="AD378">
        <v>1.2509113187905048</v>
      </c>
      <c r="AE378">
        <v>1.5077856588281482</v>
      </c>
      <c r="AF378">
        <v>3.1896804630242523</v>
      </c>
      <c r="AG378">
        <v>0.7794598189296662</v>
      </c>
      <c r="AH378">
        <v>1.4080285727337194</v>
      </c>
      <c r="AI378">
        <v>0.62748385923110017</v>
      </c>
      <c r="AJ378">
        <v>0.83566508879559476</v>
      </c>
      <c r="AK378">
        <v>1.1008217174376542</v>
      </c>
      <c r="AL378">
        <v>1.1617477124005684</v>
      </c>
      <c r="AM378">
        <v>1.3617287546203722</v>
      </c>
      <c r="AN378">
        <v>0.46219826820478072</v>
      </c>
      <c r="AO378">
        <v>0.93514164889402096</v>
      </c>
      <c r="AP378">
        <v>1.3242642852559101</v>
      </c>
      <c r="AQ378">
        <v>1.708694982912057</v>
      </c>
      <c r="AR378">
        <v>0.507308064613742</v>
      </c>
      <c r="AS378">
        <v>0.93706143273276032</v>
      </c>
      <c r="AT378">
        <v>1.0043255679523879</v>
      </c>
      <c r="AU378">
        <v>1.6422794805396155</v>
      </c>
      <c r="AV378">
        <v>1.1312459470068617</v>
      </c>
      <c r="AW378">
        <v>1.1288929395123215</v>
      </c>
      <c r="AX378">
        <v>1.2623902010242698</v>
      </c>
      <c r="AY378">
        <v>1.2723075201117022</v>
      </c>
      <c r="AZ378">
        <v>1.2236058928017972</v>
      </c>
      <c r="BA378">
        <v>1.5304910799823319</v>
      </c>
      <c r="BB378">
        <v>0.85648581339882968</v>
      </c>
      <c r="BC378">
        <v>0.88001968123755747</v>
      </c>
      <c r="BD378">
        <v>0.95921652012148984</v>
      </c>
      <c r="BE378">
        <v>2.5971174756490676</v>
      </c>
      <c r="BF378">
        <v>1.4342113621385313</v>
      </c>
      <c r="BG378">
        <v>1.3254556313038937</v>
      </c>
      <c r="BH378">
        <v>1.6255072795112162</v>
      </c>
      <c r="BI378">
        <v>1.7525407996085023</v>
      </c>
      <c r="BJ378">
        <v>1.8525756401124545</v>
      </c>
      <c r="BK378">
        <v>1.5695761102828294</v>
      </c>
      <c r="BL378">
        <v>0.74897644919988748</v>
      </c>
      <c r="BM378">
        <v>1.109986761545084</v>
      </c>
    </row>
    <row r="379" spans="1:65" x14ac:dyDescent="0.25">
      <c r="A379" t="s">
        <v>197</v>
      </c>
      <c r="B379" t="s">
        <v>71</v>
      </c>
      <c r="C379" t="s">
        <v>469</v>
      </c>
      <c r="D379">
        <v>2.2243097766706295</v>
      </c>
      <c r="E379">
        <v>1.5649626354868051</v>
      </c>
      <c r="F379">
        <v>2.1059532013602391</v>
      </c>
      <c r="G379">
        <v>2.4306461573094733</v>
      </c>
      <c r="H379">
        <v>1.6194704440394483</v>
      </c>
      <c r="I379">
        <v>1.0317034792719542</v>
      </c>
      <c r="J379">
        <v>1.4672242689887456</v>
      </c>
      <c r="K379">
        <v>2.543514244163473</v>
      </c>
      <c r="L379">
        <v>2.6347255360408091</v>
      </c>
      <c r="M379">
        <v>1.6227808164840301</v>
      </c>
      <c r="N379">
        <v>1.1880094005658846</v>
      </c>
      <c r="O379">
        <v>1.7974554749584504</v>
      </c>
      <c r="P379">
        <v>1.4696706335470007</v>
      </c>
      <c r="Q379">
        <v>1.5271458919836931</v>
      </c>
      <c r="R379">
        <v>2.032538886294375</v>
      </c>
      <c r="S379">
        <v>1.3249756928862209</v>
      </c>
      <c r="T379">
        <v>2.8874975856586871</v>
      </c>
      <c r="U379">
        <v>1.6955204686044354</v>
      </c>
      <c r="V379">
        <v>1.7143803732121032</v>
      </c>
      <c r="W379">
        <v>2.9376187823016191</v>
      </c>
      <c r="X379">
        <v>2.1508022230110573</v>
      </c>
      <c r="Y379">
        <v>2.3998807085546452</v>
      </c>
      <c r="Z379">
        <v>1.5739525330902884</v>
      </c>
      <c r="AA379">
        <v>1.3455925426427295</v>
      </c>
      <c r="AB379">
        <v>2.5887054020216325</v>
      </c>
      <c r="AC379">
        <v>1.6012814954605974</v>
      </c>
      <c r="AD379">
        <v>1.2779043306476854</v>
      </c>
      <c r="AE379">
        <v>1.6843618154289399</v>
      </c>
      <c r="AF379">
        <v>1.9696313100486909</v>
      </c>
      <c r="AG379">
        <v>2.7197568039758568</v>
      </c>
      <c r="AH379">
        <v>2.2903307765872318</v>
      </c>
      <c r="AI379">
        <v>1.1475666724439237</v>
      </c>
      <c r="AJ379">
        <v>2.9501196717710774</v>
      </c>
      <c r="AK379">
        <v>1.4777844673623641</v>
      </c>
      <c r="AL379">
        <v>2.2487681269768753</v>
      </c>
      <c r="AM379">
        <v>1.7200649343909262</v>
      </c>
      <c r="AN379">
        <v>1.8704195555638941</v>
      </c>
      <c r="AO379">
        <v>1.6807544361967131</v>
      </c>
      <c r="AP379">
        <v>2.3983017002808911</v>
      </c>
      <c r="AQ379">
        <v>1.5488788543509004</v>
      </c>
      <c r="AR379">
        <v>2.1261328041012373</v>
      </c>
      <c r="AS379">
        <v>1.9559725218396518</v>
      </c>
      <c r="AT379">
        <v>1.6221798969681165</v>
      </c>
      <c r="AU379">
        <v>1.3253878641799923</v>
      </c>
      <c r="AV379">
        <v>1.3452168242504368</v>
      </c>
      <c r="AW379">
        <v>2.5300318284452232</v>
      </c>
      <c r="AX379">
        <v>1.2987349184469059</v>
      </c>
      <c r="AY379">
        <v>2.2247090935113949</v>
      </c>
      <c r="AZ379">
        <v>1.2949866939729215</v>
      </c>
      <c r="BA379">
        <v>2.2322644774899132</v>
      </c>
      <c r="BB379">
        <v>1.7110502126703655</v>
      </c>
      <c r="BC379">
        <v>1.6039565639905908</v>
      </c>
      <c r="BD379">
        <v>1.4399445058586933</v>
      </c>
      <c r="BE379">
        <v>1.5038955207713371</v>
      </c>
      <c r="BF379">
        <v>2.5969761627352907</v>
      </c>
      <c r="BG379">
        <v>2.1003783180493452</v>
      </c>
      <c r="BH379">
        <v>2.236007706674084</v>
      </c>
      <c r="BI379">
        <v>2.5208902325465892</v>
      </c>
      <c r="BJ379">
        <v>1.6213523389114002</v>
      </c>
      <c r="BK379">
        <v>2.2359415173243375</v>
      </c>
      <c r="BL379">
        <v>1.4046707221376054</v>
      </c>
      <c r="BM379">
        <v>1.7602045873654371</v>
      </c>
    </row>
    <row r="380" spans="1:65" x14ac:dyDescent="0.25">
      <c r="A380" t="s">
        <v>197</v>
      </c>
      <c r="B380" t="s">
        <v>72</v>
      </c>
      <c r="C380" t="s">
        <v>469</v>
      </c>
      <c r="D380">
        <v>0.67614476616788355</v>
      </c>
      <c r="E380">
        <v>0.62856391603402628</v>
      </c>
      <c r="F380">
        <v>0.68201022653598387</v>
      </c>
      <c r="G380">
        <v>0.69440677478147839</v>
      </c>
      <c r="H380">
        <v>0.59452062449564713</v>
      </c>
      <c r="I380">
        <v>0.5048243545226726</v>
      </c>
      <c r="J380">
        <v>0.62066970022149848</v>
      </c>
      <c r="K380">
        <v>0.69668513469556359</v>
      </c>
      <c r="L380">
        <v>0.67356329847832663</v>
      </c>
      <c r="M380">
        <v>0.69700560542763368</v>
      </c>
      <c r="N380">
        <v>0.5759021967030914</v>
      </c>
      <c r="O380">
        <v>0.63737014002826442</v>
      </c>
      <c r="P380">
        <v>0.64488735582395995</v>
      </c>
      <c r="Q380">
        <v>0.65757797439367138</v>
      </c>
      <c r="R380">
        <v>0.70098552090761812</v>
      </c>
      <c r="S380">
        <v>0.61879041604096463</v>
      </c>
      <c r="T380">
        <v>0.68825712532386563</v>
      </c>
      <c r="U380">
        <v>0.71284621918878144</v>
      </c>
      <c r="V380">
        <v>0.69137001534290943</v>
      </c>
      <c r="W380">
        <v>0.67775132407422034</v>
      </c>
      <c r="X380">
        <v>0.67827730678302278</v>
      </c>
      <c r="Y380">
        <v>0.6072619950074547</v>
      </c>
      <c r="Z380">
        <v>0.67560902672541179</v>
      </c>
      <c r="AA380">
        <v>0.53596947435503295</v>
      </c>
      <c r="AB380">
        <v>0.54596802068818018</v>
      </c>
      <c r="AC380">
        <v>0.58942169628934549</v>
      </c>
      <c r="AD380">
        <v>0.65586174382094675</v>
      </c>
      <c r="AE380">
        <v>0.57088075392299797</v>
      </c>
      <c r="AF380">
        <v>0.64848988289971343</v>
      </c>
      <c r="AG380">
        <v>0.62738563381009904</v>
      </c>
      <c r="AH380">
        <v>0.70715248666576158</v>
      </c>
      <c r="AI380">
        <v>0.68468495131710339</v>
      </c>
      <c r="AJ380">
        <v>0.68358911992698246</v>
      </c>
      <c r="AK380">
        <v>0.53853175737416903</v>
      </c>
      <c r="AL380">
        <v>0.68093447590246137</v>
      </c>
      <c r="AM380">
        <v>0.69833030964212706</v>
      </c>
      <c r="AN380">
        <v>0.73623940609517213</v>
      </c>
      <c r="AO380">
        <v>0.73514637783607506</v>
      </c>
      <c r="AP380">
        <v>0.68781628547247609</v>
      </c>
      <c r="AQ380">
        <v>0.62138900611756909</v>
      </c>
      <c r="AR380">
        <v>0.70768806394834038</v>
      </c>
      <c r="AS380">
        <v>0.52571893716592355</v>
      </c>
      <c r="AT380">
        <v>0.60308320521769998</v>
      </c>
      <c r="AU380">
        <v>0.67459747907365875</v>
      </c>
      <c r="AV380">
        <v>0.53840196987340183</v>
      </c>
      <c r="AW380">
        <v>0.7339549455869433</v>
      </c>
      <c r="AX380">
        <v>0.36219571489294522</v>
      </c>
      <c r="AY380">
        <v>0.69227144512963579</v>
      </c>
      <c r="AZ380">
        <v>0.63016234457159004</v>
      </c>
      <c r="BA380">
        <v>0.63009412232018691</v>
      </c>
      <c r="BB380">
        <v>0.65532583693294555</v>
      </c>
      <c r="BC380">
        <v>0.62914377329779514</v>
      </c>
      <c r="BD380">
        <v>0.51046710366581738</v>
      </c>
      <c r="BE380">
        <v>0.76400805141598671</v>
      </c>
      <c r="BF380">
        <v>0.70740855397320423</v>
      </c>
      <c r="BG380">
        <v>0.73181708655948219</v>
      </c>
      <c r="BH380">
        <v>0.54741488281785233</v>
      </c>
      <c r="BI380">
        <v>0.69377460747766095</v>
      </c>
      <c r="BJ380">
        <v>0.66912412316703818</v>
      </c>
      <c r="BK380">
        <v>0.7060075206253843</v>
      </c>
      <c r="BL380">
        <v>0.62340282362821409</v>
      </c>
      <c r="BM380">
        <v>0.66531984745615969</v>
      </c>
    </row>
    <row r="381" spans="1:65" x14ac:dyDescent="0.25">
      <c r="A381" t="s">
        <v>198</v>
      </c>
      <c r="B381" t="s">
        <v>69</v>
      </c>
      <c r="C381" t="s">
        <v>469</v>
      </c>
      <c r="D381">
        <v>1.0101204823819359</v>
      </c>
      <c r="E381">
        <v>0.6720339303910392</v>
      </c>
      <c r="F381">
        <v>1.6995711561202598</v>
      </c>
      <c r="G381">
        <v>2.6186794452691382</v>
      </c>
      <c r="H381">
        <v>0.57764173953841857</v>
      </c>
      <c r="I381">
        <v>0.98412617555582782</v>
      </c>
      <c r="J381">
        <v>0.9498719493409028</v>
      </c>
      <c r="K381">
        <v>0.82454915958668873</v>
      </c>
      <c r="L381">
        <v>1.5249745083647073</v>
      </c>
      <c r="M381">
        <v>1.687338266241234</v>
      </c>
      <c r="N381">
        <v>1.5142242730862652</v>
      </c>
      <c r="O381">
        <v>1.5023381707659755</v>
      </c>
      <c r="P381">
        <v>1.2001952520802952</v>
      </c>
      <c r="Q381">
        <v>1.008327044437866</v>
      </c>
      <c r="R381">
        <v>1.1560771897998361</v>
      </c>
      <c r="S381">
        <v>1.0089606507834172</v>
      </c>
      <c r="T381">
        <v>1.7018719418942525</v>
      </c>
      <c r="U381">
        <v>1.2746464094157071</v>
      </c>
      <c r="V381">
        <v>1.1052478990126662</v>
      </c>
      <c r="W381">
        <v>1.2983838816619919</v>
      </c>
      <c r="X381">
        <v>1.2352676048123727</v>
      </c>
      <c r="Y381">
        <v>2.2027790281856028</v>
      </c>
      <c r="Z381">
        <v>1.3917717234567368</v>
      </c>
      <c r="AA381">
        <v>0.57590553136624656</v>
      </c>
      <c r="AB381">
        <v>1.5827313553042961</v>
      </c>
      <c r="AC381">
        <v>1.4628791712838836</v>
      </c>
      <c r="AD381">
        <v>1.2308185878726059</v>
      </c>
      <c r="AE381">
        <v>1.6279574115538655</v>
      </c>
      <c r="AF381">
        <v>2.8213189966495937</v>
      </c>
      <c r="AG381">
        <v>0.81046840052570879</v>
      </c>
      <c r="AH381">
        <v>1.4292929588328411</v>
      </c>
      <c r="AI381">
        <v>0.71081229805670898</v>
      </c>
      <c r="AJ381">
        <v>0.89945253864684505</v>
      </c>
      <c r="AK381">
        <v>1.1205001218218285</v>
      </c>
      <c r="AL381">
        <v>1.2835752151619757</v>
      </c>
      <c r="AM381">
        <v>1.3435323533009449</v>
      </c>
      <c r="AN381">
        <v>0.45288773101905705</v>
      </c>
      <c r="AO381">
        <v>1.0424283179163167</v>
      </c>
      <c r="AP381">
        <v>1.4366105349832778</v>
      </c>
      <c r="AQ381">
        <v>2.111175966297993</v>
      </c>
      <c r="AR381">
        <v>0.49217473133887785</v>
      </c>
      <c r="AS381">
        <v>0.90216727472228775</v>
      </c>
      <c r="AT381">
        <v>0.90814378098659487</v>
      </c>
      <c r="AU381">
        <v>1.9236278618657436</v>
      </c>
      <c r="AV381">
        <v>1.120557993363851</v>
      </c>
      <c r="AW381">
        <v>1.1271662522317958</v>
      </c>
      <c r="AX381">
        <v>1.269227134789457</v>
      </c>
      <c r="AY381">
        <v>1.3174929148759218</v>
      </c>
      <c r="AZ381">
        <v>1.4468824569588823</v>
      </c>
      <c r="BA381">
        <v>1.4555304277986885</v>
      </c>
      <c r="BB381">
        <v>0.86575740286066727</v>
      </c>
      <c r="BC381">
        <v>0.93403807294914398</v>
      </c>
      <c r="BD381">
        <v>1.058581627115242</v>
      </c>
      <c r="BE381">
        <v>2.6061882702345978</v>
      </c>
      <c r="BF381">
        <v>1.2823280454856383</v>
      </c>
      <c r="BG381">
        <v>1.3957911621659447</v>
      </c>
      <c r="BH381">
        <v>1.6354917400410254</v>
      </c>
      <c r="BI381">
        <v>1.8829395036451848</v>
      </c>
      <c r="BJ381">
        <v>1.739978697486106</v>
      </c>
      <c r="BK381">
        <v>1.6388564837151911</v>
      </c>
      <c r="BL381">
        <v>0.7990378620321531</v>
      </c>
      <c r="BM381">
        <v>0.92973935077945635</v>
      </c>
    </row>
    <row r="382" spans="1:65" x14ac:dyDescent="0.25">
      <c r="A382" t="s">
        <v>198</v>
      </c>
      <c r="B382" t="s">
        <v>71</v>
      </c>
      <c r="C382" t="s">
        <v>469</v>
      </c>
      <c r="D382">
        <v>2.3824640577944129</v>
      </c>
      <c r="E382">
        <v>1.5819885270554852</v>
      </c>
      <c r="F382">
        <v>2.3731653714643546</v>
      </c>
      <c r="G382">
        <v>2.4670157884180228</v>
      </c>
      <c r="H382">
        <v>1.5323616787284213</v>
      </c>
      <c r="I382">
        <v>1.0281712590020715</v>
      </c>
      <c r="J382">
        <v>2.0955560351809894</v>
      </c>
      <c r="K382">
        <v>2.4454126656314541</v>
      </c>
      <c r="L382">
        <v>2.6276655074801325</v>
      </c>
      <c r="M382">
        <v>1.7194773781440513</v>
      </c>
      <c r="N382">
        <v>1.2252693195221738</v>
      </c>
      <c r="O382">
        <v>1.8667090081029492</v>
      </c>
      <c r="P382">
        <v>1.4598920679076737</v>
      </c>
      <c r="Q382">
        <v>1.5522895835226633</v>
      </c>
      <c r="R382">
        <v>2.2137863286192796</v>
      </c>
      <c r="S382">
        <v>1.3057440913788145</v>
      </c>
      <c r="T382">
        <v>2.8177817062168611</v>
      </c>
      <c r="U382">
        <v>1.7089534489151643</v>
      </c>
      <c r="V382">
        <v>1.7335261091888268</v>
      </c>
      <c r="W382">
        <v>2.7363936087417078</v>
      </c>
      <c r="X382">
        <v>2.1414681676897018</v>
      </c>
      <c r="Y382">
        <v>2.5712319841640086</v>
      </c>
      <c r="Z382">
        <v>1.5749279003092849</v>
      </c>
      <c r="AA382">
        <v>1.4287633221989271</v>
      </c>
      <c r="AB382">
        <v>2.5750072797521599</v>
      </c>
      <c r="AC382">
        <v>1.5816366915425202</v>
      </c>
      <c r="AD382">
        <v>1.2533934133768425</v>
      </c>
      <c r="AE382">
        <v>1.6339568945831897</v>
      </c>
      <c r="AF382">
        <v>1.9694440231762989</v>
      </c>
      <c r="AG382">
        <v>2.528703993841408</v>
      </c>
      <c r="AH382">
        <v>2.3128963314048323</v>
      </c>
      <c r="AI382">
        <v>1.116001553700215</v>
      </c>
      <c r="AJ382">
        <v>3.2156368327186855</v>
      </c>
      <c r="AK382">
        <v>1.5071997074783001</v>
      </c>
      <c r="AL382">
        <v>2.3645334390120269</v>
      </c>
      <c r="AM382">
        <v>1.6154410644306361</v>
      </c>
      <c r="AN382">
        <v>1.7639494794286885</v>
      </c>
      <c r="AO382">
        <v>1.3227300559487416</v>
      </c>
      <c r="AP382">
        <v>2.4002599052674363</v>
      </c>
      <c r="AQ382">
        <v>1.5514337224716181</v>
      </c>
      <c r="AR382">
        <v>2.0528909464236342</v>
      </c>
      <c r="AS382">
        <v>1.9382172955113963</v>
      </c>
      <c r="AT382">
        <v>1.6147667843988109</v>
      </c>
      <c r="AU382">
        <v>1.2715143303641909</v>
      </c>
      <c r="AV382">
        <v>1.3608452937143085</v>
      </c>
      <c r="AW382">
        <v>2.5471232821741574</v>
      </c>
      <c r="AX382">
        <v>1.2894151736929063</v>
      </c>
      <c r="AY382">
        <v>2.1768394826019213</v>
      </c>
      <c r="AZ382">
        <v>1.3919257414263526</v>
      </c>
      <c r="BA382">
        <v>2.3169633373688203</v>
      </c>
      <c r="BB382">
        <v>1.7790656546504786</v>
      </c>
      <c r="BC382">
        <v>1.5536655729433537</v>
      </c>
      <c r="BD382">
        <v>1.3798635753991542</v>
      </c>
      <c r="BE382">
        <v>1.5378680501853268</v>
      </c>
      <c r="BF382">
        <v>2.5727973824436403</v>
      </c>
      <c r="BG382">
        <v>1.9860886751217177</v>
      </c>
      <c r="BH382">
        <v>2.2611726904463469</v>
      </c>
      <c r="BI382">
        <v>2.5243809418523209</v>
      </c>
      <c r="BJ382">
        <v>1.6461526902865962</v>
      </c>
      <c r="BK382">
        <v>2.1930385581989018</v>
      </c>
      <c r="BL382">
        <v>1.3830022718869284</v>
      </c>
      <c r="BM382">
        <v>1.7418330063616985</v>
      </c>
    </row>
    <row r="383" spans="1:65" x14ac:dyDescent="0.25">
      <c r="A383" t="s">
        <v>198</v>
      </c>
      <c r="B383" t="s">
        <v>72</v>
      </c>
      <c r="C383" t="s">
        <v>469</v>
      </c>
      <c r="D383">
        <v>0.67540881050881474</v>
      </c>
      <c r="E383">
        <v>0.58182216004590015</v>
      </c>
      <c r="F383">
        <v>0.65358226247358819</v>
      </c>
      <c r="G383">
        <v>0.69425006953352653</v>
      </c>
      <c r="H383">
        <v>0.60998609849796026</v>
      </c>
      <c r="I383">
        <v>0.48303898684958413</v>
      </c>
      <c r="J383">
        <v>0.55684989165416066</v>
      </c>
      <c r="K383">
        <v>0.70549959623319214</v>
      </c>
      <c r="L383">
        <v>0.67756357177963489</v>
      </c>
      <c r="M383">
        <v>0.68797429977720626</v>
      </c>
      <c r="N383">
        <v>0.55283923115756184</v>
      </c>
      <c r="O383">
        <v>0.63222615787678027</v>
      </c>
      <c r="P383">
        <v>0.65792868392570103</v>
      </c>
      <c r="Q383">
        <v>0.65380725401349471</v>
      </c>
      <c r="R383">
        <v>0.70086138095671902</v>
      </c>
      <c r="S383">
        <v>0.61970121336766493</v>
      </c>
      <c r="T383">
        <v>0.69424463219570565</v>
      </c>
      <c r="U383">
        <v>0.70946178206616506</v>
      </c>
      <c r="V383">
        <v>0.6802599276020902</v>
      </c>
      <c r="W383">
        <v>0.67122291052680039</v>
      </c>
      <c r="X383">
        <v>0.65556067577952704</v>
      </c>
      <c r="Y383">
        <v>0.60674576233657351</v>
      </c>
      <c r="Z383">
        <v>0.66597470552666727</v>
      </c>
      <c r="AA383">
        <v>0.54783077741498021</v>
      </c>
      <c r="AB383">
        <v>0.54982247826170416</v>
      </c>
      <c r="AC383">
        <v>0.57585038218566043</v>
      </c>
      <c r="AD383">
        <v>0.65081095772664677</v>
      </c>
      <c r="AE383">
        <v>0.56871304495521646</v>
      </c>
      <c r="AF383">
        <v>0.64044616954067402</v>
      </c>
      <c r="AG383">
        <v>0.62121154287743763</v>
      </c>
      <c r="AH383">
        <v>0.70474682902529584</v>
      </c>
      <c r="AI383">
        <v>0.68533292244501842</v>
      </c>
      <c r="AJ383">
        <v>0.68009248303349601</v>
      </c>
      <c r="AK383">
        <v>0.56177469898469601</v>
      </c>
      <c r="AL383">
        <v>0.68311801077466905</v>
      </c>
      <c r="AM383">
        <v>0.69763747339847781</v>
      </c>
      <c r="AN383">
        <v>0.72913159863231192</v>
      </c>
      <c r="AO383">
        <v>0.44458197573174768</v>
      </c>
      <c r="AP383">
        <v>0.69263115183915858</v>
      </c>
      <c r="AQ383">
        <v>0.62707918876768376</v>
      </c>
      <c r="AR383">
        <v>0.69885088831026942</v>
      </c>
      <c r="AS383">
        <v>0.50841149726363022</v>
      </c>
      <c r="AT383">
        <v>0.59866538747047993</v>
      </c>
      <c r="AU383">
        <v>0.68014529679146807</v>
      </c>
      <c r="AV383">
        <v>0.53662199769177388</v>
      </c>
      <c r="AW383">
        <v>0.72810317118111745</v>
      </c>
      <c r="AX383">
        <v>0.36002123237742667</v>
      </c>
      <c r="AY383">
        <v>0.68588537803856564</v>
      </c>
      <c r="AZ383">
        <v>0.62422205387526897</v>
      </c>
      <c r="BA383">
        <v>0.63722301770783751</v>
      </c>
      <c r="BB383">
        <v>0.65640779807530214</v>
      </c>
      <c r="BC383">
        <v>0.62538837111871026</v>
      </c>
      <c r="BD383">
        <v>0.49664745546520966</v>
      </c>
      <c r="BE383">
        <v>0.77155826003986649</v>
      </c>
      <c r="BF383">
        <v>0.71114306705701058</v>
      </c>
      <c r="BG383">
        <v>0.740715033851023</v>
      </c>
      <c r="BH383">
        <v>0.53541389962760211</v>
      </c>
      <c r="BI383">
        <v>0.71364392385220776</v>
      </c>
      <c r="BJ383">
        <v>0.67961596115346778</v>
      </c>
      <c r="BK383">
        <v>0.71626404362246965</v>
      </c>
      <c r="BL383">
        <v>0.63111725107086025</v>
      </c>
      <c r="BM383">
        <v>0.65036129306978996</v>
      </c>
    </row>
    <row r="384" spans="1:65" x14ac:dyDescent="0.25">
      <c r="A384" t="s">
        <v>199</v>
      </c>
      <c r="B384" t="s">
        <v>69</v>
      </c>
      <c r="C384" t="s">
        <v>469</v>
      </c>
      <c r="D384">
        <v>1.0974899661821393</v>
      </c>
      <c r="E384">
        <v>0.66151532896020759</v>
      </c>
      <c r="F384">
        <v>1.5963975239193819</v>
      </c>
      <c r="G384">
        <v>2.1582251677446527</v>
      </c>
      <c r="H384">
        <v>0.56144095352892731</v>
      </c>
      <c r="I384">
        <v>0.99499774193503088</v>
      </c>
      <c r="J384">
        <v>1.2632548885109331</v>
      </c>
      <c r="K384">
        <v>0.79387475719118217</v>
      </c>
      <c r="L384">
        <v>1.5073655413296214</v>
      </c>
      <c r="M384">
        <v>1.7848671044104287</v>
      </c>
      <c r="N384">
        <v>1.558841859966545</v>
      </c>
      <c r="O384">
        <v>1.6764450198867846</v>
      </c>
      <c r="P384">
        <v>1.1582412393600616</v>
      </c>
      <c r="Q384">
        <v>1.0200276370241446</v>
      </c>
      <c r="R384">
        <v>1.3915124534186822</v>
      </c>
      <c r="S384">
        <v>1.0375560163564534</v>
      </c>
      <c r="T384">
        <v>1.6902795975996294</v>
      </c>
      <c r="U384">
        <v>1.3082268016471061</v>
      </c>
      <c r="V384">
        <v>1.0704560815420301</v>
      </c>
      <c r="W384">
        <v>1.1525864512487174</v>
      </c>
      <c r="X384">
        <v>1.3083344132444068</v>
      </c>
      <c r="Y384">
        <v>2.0542442002857815</v>
      </c>
      <c r="Z384">
        <v>1.41557796005396</v>
      </c>
      <c r="AA384">
        <v>0.65586544571172012</v>
      </c>
      <c r="AB384">
        <v>1.5769782097083689</v>
      </c>
      <c r="AC384">
        <v>1.465475024039752</v>
      </c>
      <c r="AD384">
        <v>0.88449520952866678</v>
      </c>
      <c r="AE384">
        <v>2.0532484361369248</v>
      </c>
      <c r="AF384">
        <v>2.4982833416287873</v>
      </c>
      <c r="AG384">
        <v>0.8165286022630911</v>
      </c>
      <c r="AH384">
        <v>1.3194885981586024</v>
      </c>
      <c r="AI384">
        <v>0.85618709795766712</v>
      </c>
      <c r="AJ384">
        <v>0.99819614103358734</v>
      </c>
      <c r="AK384">
        <v>1.0637320599904425</v>
      </c>
      <c r="AL384">
        <v>1.1587979446636651</v>
      </c>
      <c r="AM384">
        <v>1.3106140969198232</v>
      </c>
      <c r="AN384">
        <v>0.46697974621729904</v>
      </c>
      <c r="AO384">
        <v>1.1161140407464671</v>
      </c>
      <c r="AP384">
        <v>1.5832144717343453</v>
      </c>
      <c r="AQ384">
        <v>2.7129408835471391</v>
      </c>
      <c r="AR384">
        <v>0.52222649033845359</v>
      </c>
      <c r="AS384">
        <v>0.86256693062856338</v>
      </c>
      <c r="AT384">
        <v>0.93082094221159117</v>
      </c>
      <c r="AU384">
        <v>1.7116972211896737</v>
      </c>
      <c r="AV384">
        <v>1.1472681020665243</v>
      </c>
      <c r="AW384">
        <v>1.0560447424942507</v>
      </c>
      <c r="AX384">
        <v>1.3173033198337609</v>
      </c>
      <c r="AY384">
        <v>1.2563403739257273</v>
      </c>
      <c r="AZ384">
        <v>1.6564363908582054</v>
      </c>
      <c r="BA384">
        <v>1.4312494571340399</v>
      </c>
      <c r="BB384">
        <v>0.96862879190034656</v>
      </c>
      <c r="BC384">
        <v>0.96174050132996269</v>
      </c>
      <c r="BD384">
        <v>1.0004369288706885</v>
      </c>
      <c r="BE384">
        <v>1.7631329117029682</v>
      </c>
      <c r="BF384">
        <v>1.3547324337439528</v>
      </c>
      <c r="BG384">
        <v>1.278480879457973</v>
      </c>
      <c r="BH384">
        <v>1.6030421904521246</v>
      </c>
      <c r="BI384">
        <v>1.8027140221544014</v>
      </c>
      <c r="BJ384">
        <v>1.4860357510444027</v>
      </c>
      <c r="BK384">
        <v>1.6490827559243877</v>
      </c>
      <c r="BL384">
        <v>0.75253102556452933</v>
      </c>
      <c r="BM384">
        <v>1.1688050465665092</v>
      </c>
    </row>
    <row r="385" spans="1:65" x14ac:dyDescent="0.25">
      <c r="A385" t="s">
        <v>199</v>
      </c>
      <c r="B385" t="s">
        <v>71</v>
      </c>
      <c r="C385" t="s">
        <v>469</v>
      </c>
      <c r="D385">
        <v>2.3407741095227008</v>
      </c>
      <c r="E385">
        <v>1.5250481250462322</v>
      </c>
      <c r="F385">
        <v>2.3954393335783006</v>
      </c>
      <c r="G385">
        <v>2.5577108706117926</v>
      </c>
      <c r="H385">
        <v>1.488883734591995</v>
      </c>
      <c r="I385">
        <v>1.047926601959428</v>
      </c>
      <c r="J385">
        <v>2.1169571955891584</v>
      </c>
      <c r="K385">
        <v>2.2897642636751723</v>
      </c>
      <c r="L385">
        <v>2.5037494971157237</v>
      </c>
      <c r="M385">
        <v>1.7908736416011515</v>
      </c>
      <c r="N385">
        <v>1.2800731212633452</v>
      </c>
      <c r="O385">
        <v>1.9081268462990453</v>
      </c>
      <c r="P385">
        <v>1.4526527263849489</v>
      </c>
      <c r="Q385">
        <v>1.5016906212175933</v>
      </c>
      <c r="R385">
        <v>2.2693135251135503</v>
      </c>
      <c r="S385">
        <v>1.3225469608988067</v>
      </c>
      <c r="T385">
        <v>2.8610379410663551</v>
      </c>
      <c r="U385">
        <v>1.6559763215133072</v>
      </c>
      <c r="V385">
        <v>1.7325820316218401</v>
      </c>
      <c r="W385">
        <v>2.3978989956426022</v>
      </c>
      <c r="X385">
        <v>2.136132012188007</v>
      </c>
      <c r="Y385">
        <v>2.5775315165471109</v>
      </c>
      <c r="Z385">
        <v>1.5974271478285347</v>
      </c>
      <c r="AA385">
        <v>1.4424154436722629</v>
      </c>
      <c r="AB385">
        <v>2.5565396277870551</v>
      </c>
      <c r="AC385">
        <v>1.587640311496584</v>
      </c>
      <c r="AD385">
        <v>1.2456720912458175</v>
      </c>
      <c r="AE385">
        <v>1.5876855700586607</v>
      </c>
      <c r="AF385">
        <v>1.9437712386588593</v>
      </c>
      <c r="AG385">
        <v>2.4121548925790663</v>
      </c>
      <c r="AH385">
        <v>2.299781827410508</v>
      </c>
      <c r="AI385">
        <v>1.1325057306331008</v>
      </c>
      <c r="AJ385">
        <v>2.6884769236351405</v>
      </c>
      <c r="AK385">
        <v>1.5038159221233804</v>
      </c>
      <c r="AL385">
        <v>2.2878732486617315</v>
      </c>
      <c r="AM385">
        <v>1.5774907118101176</v>
      </c>
      <c r="AN385">
        <v>1.7928945254822313</v>
      </c>
      <c r="AO385">
        <v>1.3471742093547823</v>
      </c>
      <c r="AP385">
        <v>2.238350279389687</v>
      </c>
      <c r="AQ385">
        <v>1.5877025839859744</v>
      </c>
      <c r="AR385">
        <v>2.0517406537677254</v>
      </c>
      <c r="AS385">
        <v>1.862998589657606</v>
      </c>
      <c r="AT385">
        <v>1.5979313683752814</v>
      </c>
      <c r="AU385">
        <v>1.4211231148927705</v>
      </c>
      <c r="AV385">
        <v>1.3539277894941906</v>
      </c>
      <c r="AW385">
        <v>2.5780615521480561</v>
      </c>
      <c r="AX385">
        <v>1.3278169764985128</v>
      </c>
      <c r="AY385">
        <v>2.1110845891720973</v>
      </c>
      <c r="AZ385">
        <v>1.5203389224593546</v>
      </c>
      <c r="BA385">
        <v>2.3496421403134184</v>
      </c>
      <c r="BB385">
        <v>1.8224512731030034</v>
      </c>
      <c r="BC385">
        <v>1.5045870974328808</v>
      </c>
      <c r="BD385">
        <v>1.4638577897871849</v>
      </c>
      <c r="BE385">
        <v>1.511093178999162</v>
      </c>
      <c r="BF385">
        <v>2.5895013439764365</v>
      </c>
      <c r="BG385">
        <v>1.9523251038710545</v>
      </c>
      <c r="BH385">
        <v>2.246559903136303</v>
      </c>
      <c r="BI385">
        <v>2.5419681140237813</v>
      </c>
      <c r="BJ385">
        <v>1.6747931481987965</v>
      </c>
      <c r="BK385">
        <v>2.1849225428772092</v>
      </c>
      <c r="BL385">
        <v>1.3870881785172609</v>
      </c>
      <c r="BM385">
        <v>1.7588493713686724</v>
      </c>
    </row>
    <row r="386" spans="1:65" x14ac:dyDescent="0.25">
      <c r="A386" t="s">
        <v>199</v>
      </c>
      <c r="B386" t="s">
        <v>72</v>
      </c>
      <c r="C386" t="s">
        <v>469</v>
      </c>
      <c r="D386">
        <v>0.65444201723235029</v>
      </c>
      <c r="E386">
        <v>0.56184284581879096</v>
      </c>
      <c r="F386">
        <v>0.63122890576078139</v>
      </c>
      <c r="G386">
        <v>0.68744263507844083</v>
      </c>
      <c r="H386">
        <v>0.60903460855697422</v>
      </c>
      <c r="I386">
        <v>0.50000074824166596</v>
      </c>
      <c r="J386">
        <v>0.56378762294139451</v>
      </c>
      <c r="K386">
        <v>0.69298203113610934</v>
      </c>
      <c r="L386">
        <v>0.69337726053066795</v>
      </c>
      <c r="M386">
        <v>0.69187132154991149</v>
      </c>
      <c r="N386">
        <v>0.54670535180828017</v>
      </c>
      <c r="O386">
        <v>0.62993220325869903</v>
      </c>
      <c r="P386">
        <v>0.65319528503137869</v>
      </c>
      <c r="Q386">
        <v>0.65447887726670229</v>
      </c>
      <c r="R386">
        <v>0.70609603411803779</v>
      </c>
      <c r="S386">
        <v>0.60785802993115046</v>
      </c>
      <c r="T386">
        <v>0.71339936432394069</v>
      </c>
      <c r="U386">
        <v>0.71664318283856987</v>
      </c>
      <c r="V386">
        <v>0.68551194797428472</v>
      </c>
      <c r="W386">
        <v>0.65798548448148286</v>
      </c>
      <c r="X386">
        <v>0.66834416666085317</v>
      </c>
      <c r="Y386">
        <v>0.63135684847169937</v>
      </c>
      <c r="Z386">
        <v>0.65103610675703061</v>
      </c>
      <c r="AA386">
        <v>0.5316254435224278</v>
      </c>
      <c r="AB386">
        <v>0.55559605782280908</v>
      </c>
      <c r="AC386">
        <v>0.57779557014315719</v>
      </c>
      <c r="AD386">
        <v>0.64977066631778735</v>
      </c>
      <c r="AE386">
        <v>0.56659732356441672</v>
      </c>
      <c r="AF386">
        <v>0.64855960267963897</v>
      </c>
      <c r="AG386">
        <v>0.60865932375103504</v>
      </c>
      <c r="AH386">
        <v>0.71232644392340161</v>
      </c>
      <c r="AI386">
        <v>0.69670217302964255</v>
      </c>
      <c r="AJ386">
        <v>0.6388456041345032</v>
      </c>
      <c r="AK386">
        <v>0.57102912415372087</v>
      </c>
      <c r="AL386">
        <v>0.68605297122815079</v>
      </c>
      <c r="AM386">
        <v>0.70237978661687084</v>
      </c>
      <c r="AN386">
        <v>0.71564120300117917</v>
      </c>
      <c r="AO386">
        <v>0.48018166907076332</v>
      </c>
      <c r="AP386">
        <v>0.6932897637887484</v>
      </c>
      <c r="AQ386">
        <v>0.61283993616020838</v>
      </c>
      <c r="AR386">
        <v>0.68399291992249911</v>
      </c>
      <c r="AS386">
        <v>0.48856343394113955</v>
      </c>
      <c r="AT386">
        <v>0.60465804269546619</v>
      </c>
      <c r="AU386">
        <v>0.68204560563009176</v>
      </c>
      <c r="AV386">
        <v>0.52355013028876041</v>
      </c>
      <c r="AW386">
        <v>0.72740298982293694</v>
      </c>
      <c r="AX386">
        <v>0.36294909446107354</v>
      </c>
      <c r="AY386">
        <v>0.69536863373880109</v>
      </c>
      <c r="AZ386">
        <v>0.62777951340805127</v>
      </c>
      <c r="BA386">
        <v>0.64423944088216356</v>
      </c>
      <c r="BB386">
        <v>0.65779700518540696</v>
      </c>
      <c r="BC386">
        <v>0.61078178103233038</v>
      </c>
      <c r="BD386">
        <v>0.50835607249973103</v>
      </c>
      <c r="BE386">
        <v>0.76217974989324455</v>
      </c>
      <c r="BF386">
        <v>0.70886203890560784</v>
      </c>
      <c r="BG386">
        <v>0.73024417823309462</v>
      </c>
      <c r="BH386">
        <v>0.5348787994781441</v>
      </c>
      <c r="BI386">
        <v>0.74058395699763691</v>
      </c>
      <c r="BJ386">
        <v>0.67850774006546732</v>
      </c>
      <c r="BK386">
        <v>0.72075281924782508</v>
      </c>
      <c r="BL386">
        <v>0.62066239775748866</v>
      </c>
      <c r="BM386">
        <v>0.66287297671622125</v>
      </c>
    </row>
    <row r="387" spans="1:65" x14ac:dyDescent="0.25">
      <c r="A387" t="s">
        <v>200</v>
      </c>
      <c r="B387" t="s">
        <v>69</v>
      </c>
      <c r="C387" t="s">
        <v>469</v>
      </c>
      <c r="D387">
        <v>1.0300737212124296</v>
      </c>
      <c r="E387">
        <v>0.80149537345630562</v>
      </c>
      <c r="F387">
        <v>1.7101535789741442</v>
      </c>
      <c r="G387">
        <v>1.6499427692763495</v>
      </c>
      <c r="H387">
        <v>0.56460117045094815</v>
      </c>
      <c r="I387">
        <v>1.0217728487481825</v>
      </c>
      <c r="J387">
        <v>1.0930552137548604</v>
      </c>
      <c r="K387">
        <v>0.86510236836390775</v>
      </c>
      <c r="L387">
        <v>1.3425478451585642</v>
      </c>
      <c r="M387">
        <v>1.9473433946155287</v>
      </c>
      <c r="N387">
        <v>1.5999081409470757</v>
      </c>
      <c r="O387">
        <v>1.7426634631243374</v>
      </c>
      <c r="P387">
        <v>0.87238865888367378</v>
      </c>
      <c r="Q387">
        <v>1.0348477327872079</v>
      </c>
      <c r="R387">
        <v>1.3561705053278155</v>
      </c>
      <c r="S387">
        <v>1.0847930988015591</v>
      </c>
      <c r="T387">
        <v>1.7074542403146682</v>
      </c>
      <c r="U387">
        <v>1.2798533733998627</v>
      </c>
      <c r="V387">
        <v>1.066640634416322</v>
      </c>
      <c r="W387">
        <v>0.91975832269159841</v>
      </c>
      <c r="X387">
        <v>1.3439829460667132</v>
      </c>
      <c r="Y387">
        <v>1.9277261303793021</v>
      </c>
      <c r="Z387">
        <v>1.519172852959261</v>
      </c>
      <c r="AA387">
        <v>0.71628168519240143</v>
      </c>
      <c r="AB387">
        <v>1.5316382755964355</v>
      </c>
      <c r="AC387">
        <v>1.416072553599133</v>
      </c>
      <c r="AD387">
        <v>0.91807873176249899</v>
      </c>
      <c r="AE387">
        <v>1.5436173845660082</v>
      </c>
      <c r="AF387">
        <v>2.3556545675228464</v>
      </c>
      <c r="AG387">
        <v>0.78547558135133311</v>
      </c>
      <c r="AH387">
        <v>1.2555384863554189</v>
      </c>
      <c r="AI387">
        <v>0.85166214439639676</v>
      </c>
      <c r="AJ387">
        <v>0.97888227100807379</v>
      </c>
      <c r="AK387">
        <v>1.0650908038899345</v>
      </c>
      <c r="AL387">
        <v>1.0131961934908367</v>
      </c>
      <c r="AM387">
        <v>1.270041186661635</v>
      </c>
      <c r="AN387">
        <v>0.490677726202919</v>
      </c>
      <c r="AO387">
        <v>1.1440054706685103</v>
      </c>
      <c r="AP387">
        <v>1.5468098570992623</v>
      </c>
      <c r="AQ387">
        <v>2.656697665690873</v>
      </c>
      <c r="AR387">
        <v>0.56959827296659915</v>
      </c>
      <c r="AS387">
        <v>0.83765064480590601</v>
      </c>
      <c r="AT387">
        <v>1.1119212023788918</v>
      </c>
      <c r="AU387">
        <v>0.75981142983839878</v>
      </c>
      <c r="AV387">
        <v>1.1848875029839629</v>
      </c>
      <c r="AW387">
        <v>1.048100813392999</v>
      </c>
      <c r="AX387">
        <v>1.3471825121370058</v>
      </c>
      <c r="AY387">
        <v>1.1810744724019355</v>
      </c>
      <c r="AZ387">
        <v>1.6168171231141759</v>
      </c>
      <c r="BA387">
        <v>1.5049339734668874</v>
      </c>
      <c r="BB387">
        <v>1.1705854036444852</v>
      </c>
      <c r="BC387">
        <v>0.9738284225156626</v>
      </c>
      <c r="BD387">
        <v>0.91762355816315588</v>
      </c>
      <c r="BE387">
        <v>1.5984397222372151</v>
      </c>
      <c r="BF387">
        <v>1.2137577005309073</v>
      </c>
      <c r="BG387">
        <v>1.2832260191259599</v>
      </c>
      <c r="BH387">
        <v>1.6452676145763419</v>
      </c>
      <c r="BI387">
        <v>1.9552365999930001</v>
      </c>
      <c r="BJ387">
        <v>1.4061707582349672</v>
      </c>
      <c r="BK387">
        <v>1.7394275510879202</v>
      </c>
      <c r="BL387">
        <v>0.69508589673763221</v>
      </c>
      <c r="BM387">
        <v>1.5960775755227419</v>
      </c>
    </row>
    <row r="388" spans="1:65" x14ac:dyDescent="0.25">
      <c r="A388" t="s">
        <v>200</v>
      </c>
      <c r="B388" t="s">
        <v>71</v>
      </c>
      <c r="C388" t="s">
        <v>469</v>
      </c>
      <c r="D388">
        <v>2.3836953021172618</v>
      </c>
      <c r="E388">
        <v>1.5092609362547988</v>
      </c>
      <c r="F388">
        <v>2.2745564999615597</v>
      </c>
      <c r="G388">
        <v>2.5029573590132346</v>
      </c>
      <c r="H388">
        <v>1.4862590496326582</v>
      </c>
      <c r="I388">
        <v>1.0884602409822657</v>
      </c>
      <c r="J388">
        <v>2.1601925063634746</v>
      </c>
      <c r="K388">
        <v>2.3120279597201483</v>
      </c>
      <c r="L388">
        <v>2.4847704876524674</v>
      </c>
      <c r="M388">
        <v>1.7785569889697201</v>
      </c>
      <c r="N388">
        <v>1.3283884056460205</v>
      </c>
      <c r="O388">
        <v>1.9242437870685296</v>
      </c>
      <c r="P388">
        <v>1.5367074354167789</v>
      </c>
      <c r="Q388">
        <v>1.4844850090048258</v>
      </c>
      <c r="R388">
        <v>2.1550998260798053</v>
      </c>
      <c r="S388">
        <v>1.3651440344008032</v>
      </c>
      <c r="T388">
        <v>3.0098720086796007</v>
      </c>
      <c r="U388">
        <v>1.5860804870485961</v>
      </c>
      <c r="V388">
        <v>1.7475944901013847</v>
      </c>
      <c r="W388">
        <v>2.3361563682506841</v>
      </c>
      <c r="X388">
        <v>2.111573312869635</v>
      </c>
      <c r="Y388">
        <v>2.5813345947143267</v>
      </c>
      <c r="Z388">
        <v>1.6892272080161135</v>
      </c>
      <c r="AA388">
        <v>1.4914513414990049</v>
      </c>
      <c r="AB388">
        <v>2.4543098013534523</v>
      </c>
      <c r="AC388">
        <v>1.5904413780461011</v>
      </c>
      <c r="AD388">
        <v>1.2528524082429271</v>
      </c>
      <c r="AE388">
        <v>1.603901973723052</v>
      </c>
      <c r="AF388">
        <v>1.9566286709204612</v>
      </c>
      <c r="AG388">
        <v>2.404682218598527</v>
      </c>
      <c r="AH388">
        <v>2.3190058599443581</v>
      </c>
      <c r="AI388">
        <v>1.1822295780489234</v>
      </c>
      <c r="AJ388">
        <v>2.0823863375801008</v>
      </c>
      <c r="AK388">
        <v>1.4768646281470452</v>
      </c>
      <c r="AL388">
        <v>2.2482340888719614</v>
      </c>
      <c r="AM388">
        <v>1.567762839202322</v>
      </c>
      <c r="AN388">
        <v>1.9633906015556588</v>
      </c>
      <c r="AO388">
        <v>1.4049233572341204</v>
      </c>
      <c r="AP388">
        <v>2.0887893868658582</v>
      </c>
      <c r="AQ388">
        <v>1.5821989774805085</v>
      </c>
      <c r="AR388">
        <v>2.1108425229814385</v>
      </c>
      <c r="AS388">
        <v>1.7970368587861045</v>
      </c>
      <c r="AT388">
        <v>1.5846747949021633</v>
      </c>
      <c r="AU388">
        <v>1.2756349874188324</v>
      </c>
      <c r="AV388">
        <v>1.3574506709200167</v>
      </c>
      <c r="AW388">
        <v>2.6430398756747198</v>
      </c>
      <c r="AX388">
        <v>1.3469647931413005</v>
      </c>
      <c r="AY388">
        <v>2.2140923872072538</v>
      </c>
      <c r="AZ388">
        <v>1.6319874761332045</v>
      </c>
      <c r="BA388">
        <v>2.3770384362156127</v>
      </c>
      <c r="BB388">
        <v>1.8100190560466394</v>
      </c>
      <c r="BC388">
        <v>1.5052908784404033</v>
      </c>
      <c r="BD388">
        <v>1.512151055614235</v>
      </c>
      <c r="BE388">
        <v>1.4779646177057133</v>
      </c>
      <c r="BF388">
        <v>2.6462631814084765</v>
      </c>
      <c r="BG388">
        <v>1.9229529483053467</v>
      </c>
      <c r="BH388">
        <v>2.340878657963259</v>
      </c>
      <c r="BI388">
        <v>2.6215835490372381</v>
      </c>
      <c r="BJ388">
        <v>1.7592925183985955</v>
      </c>
      <c r="BK388">
        <v>2.1502444799336251</v>
      </c>
      <c r="BL388">
        <v>1.3361214344343102</v>
      </c>
      <c r="BM388">
        <v>1.8311278767280788</v>
      </c>
    </row>
    <row r="389" spans="1:65" x14ac:dyDescent="0.25">
      <c r="A389" t="s">
        <v>200</v>
      </c>
      <c r="B389" t="s">
        <v>72</v>
      </c>
      <c r="C389" t="s">
        <v>469</v>
      </c>
      <c r="D389">
        <v>0.66004565447951569</v>
      </c>
      <c r="E389">
        <v>0.58150446453178817</v>
      </c>
      <c r="F389">
        <v>0.6381085696441442</v>
      </c>
      <c r="G389">
        <v>0.68624609114119539</v>
      </c>
      <c r="H389">
        <v>0.59122053110050099</v>
      </c>
      <c r="I389">
        <v>0.50866836519621761</v>
      </c>
      <c r="J389">
        <v>0.54988272486289258</v>
      </c>
      <c r="K389">
        <v>0.67729738627651503</v>
      </c>
      <c r="L389">
        <v>0.68709747577112656</v>
      </c>
      <c r="M389">
        <v>0.69347648805222883</v>
      </c>
      <c r="N389">
        <v>0.53347589600982226</v>
      </c>
      <c r="O389">
        <v>0.63504487720482916</v>
      </c>
      <c r="P389">
        <v>0.51779981705944766</v>
      </c>
      <c r="Q389">
        <v>0.65858181945464178</v>
      </c>
      <c r="R389">
        <v>0.70684662015563304</v>
      </c>
      <c r="S389">
        <v>0.60158868403745647</v>
      </c>
      <c r="T389">
        <v>0.70205894842816241</v>
      </c>
      <c r="U389">
        <v>0.72185650690150582</v>
      </c>
      <c r="V389">
        <v>0.69642306231279583</v>
      </c>
      <c r="W389">
        <v>0.6608760121349383</v>
      </c>
      <c r="X389">
        <v>0.65951089818045339</v>
      </c>
      <c r="Y389">
        <v>0.64560406287145677</v>
      </c>
      <c r="Z389">
        <v>0.67010883292158496</v>
      </c>
      <c r="AA389">
        <v>0.51109861549573699</v>
      </c>
      <c r="AB389">
        <v>0.53752505481262369</v>
      </c>
      <c r="AC389">
        <v>0.59260563415613887</v>
      </c>
      <c r="AD389">
        <v>0.65983192325194595</v>
      </c>
      <c r="AE389">
        <v>0.55758549411668257</v>
      </c>
      <c r="AF389">
        <v>0.65651731245592038</v>
      </c>
      <c r="AG389">
        <v>0.60885178283513763</v>
      </c>
      <c r="AH389">
        <v>0.72577681362439106</v>
      </c>
      <c r="AI389">
        <v>0.7097370897006382</v>
      </c>
      <c r="AJ389">
        <v>0.59537469133587217</v>
      </c>
      <c r="AK389">
        <v>0.56780993390560852</v>
      </c>
      <c r="AL389">
        <v>0.68236662269761095</v>
      </c>
      <c r="AM389">
        <v>0.7039334501445057</v>
      </c>
      <c r="AN389">
        <v>0.7183753549123999</v>
      </c>
      <c r="AO389">
        <v>0.48639222138419036</v>
      </c>
      <c r="AP389">
        <v>0.67422497602193476</v>
      </c>
      <c r="AQ389">
        <v>0.60438829816727924</v>
      </c>
      <c r="AR389">
        <v>0.68544484498998171</v>
      </c>
      <c r="AS389">
        <v>0.48161998849431931</v>
      </c>
      <c r="AT389">
        <v>0.60570382802981015</v>
      </c>
      <c r="AU389">
        <v>0.75081449268509171</v>
      </c>
      <c r="AV389">
        <v>0.51649222544900475</v>
      </c>
      <c r="AW389">
        <v>0.74128069325309986</v>
      </c>
      <c r="AX389">
        <v>0.36762384416830401</v>
      </c>
      <c r="AY389">
        <v>0.69926636467719172</v>
      </c>
      <c r="AZ389">
        <v>0.62364578061048104</v>
      </c>
      <c r="BA389">
        <v>0.63620057723034651</v>
      </c>
      <c r="BB389">
        <v>0.65274068267630325</v>
      </c>
      <c r="BC389">
        <v>0.60700069036568427</v>
      </c>
      <c r="BD389">
        <v>0.52838274582101241</v>
      </c>
      <c r="BE389">
        <v>0.7574849159822995</v>
      </c>
      <c r="BF389">
        <v>0.70810819840301698</v>
      </c>
      <c r="BG389">
        <v>0.72101196982975924</v>
      </c>
      <c r="BH389">
        <v>0.54519127754449037</v>
      </c>
      <c r="BI389">
        <v>0.73726023458332224</v>
      </c>
      <c r="BJ389">
        <v>0.6663634654189059</v>
      </c>
      <c r="BK389">
        <v>0.70978595170819225</v>
      </c>
      <c r="BL389">
        <v>0.60690997429638116</v>
      </c>
      <c r="BM389">
        <v>0.69897771947775489</v>
      </c>
    </row>
    <row r="390" spans="1:65" x14ac:dyDescent="0.25">
      <c r="A390" t="s">
        <v>201</v>
      </c>
      <c r="B390" t="s">
        <v>69</v>
      </c>
      <c r="C390" t="s">
        <v>469</v>
      </c>
      <c r="D390">
        <v>0.99219647027544011</v>
      </c>
      <c r="E390">
        <v>1.0628821693854689</v>
      </c>
      <c r="F390">
        <v>1.9126423886749888</v>
      </c>
      <c r="G390">
        <v>2.1362016730372542</v>
      </c>
      <c r="H390">
        <v>0.57392099521542495</v>
      </c>
      <c r="I390">
        <v>1.0435084449852015</v>
      </c>
      <c r="J390">
        <v>0.98831709281299152</v>
      </c>
      <c r="K390">
        <v>0.98984559479674439</v>
      </c>
      <c r="L390">
        <v>1.2475097376523314</v>
      </c>
      <c r="M390">
        <v>1.8407454578423961</v>
      </c>
      <c r="N390">
        <v>1.5279067793195211</v>
      </c>
      <c r="O390">
        <v>1.6005125955470285</v>
      </c>
      <c r="P390">
        <v>0.85509582624740565</v>
      </c>
      <c r="Q390">
        <v>1.0702774814498102</v>
      </c>
      <c r="R390">
        <v>1.2143097046883968</v>
      </c>
      <c r="S390">
        <v>1.1340615437584192</v>
      </c>
      <c r="T390">
        <v>1.6625268060742431</v>
      </c>
      <c r="U390">
        <v>1.1261758048542645</v>
      </c>
      <c r="V390">
        <v>1.1145098533204953</v>
      </c>
      <c r="W390">
        <v>0.91933373635477433</v>
      </c>
      <c r="X390">
        <v>1.3527052646737832</v>
      </c>
      <c r="Y390">
        <v>2.0956241333691032</v>
      </c>
      <c r="Z390">
        <v>1.5993191379271348</v>
      </c>
      <c r="AA390">
        <v>0.671432499727456</v>
      </c>
      <c r="AB390">
        <v>1.5054222212938047</v>
      </c>
      <c r="AC390">
        <v>1.4088337320230948</v>
      </c>
      <c r="AD390">
        <v>1.1067579154960152</v>
      </c>
      <c r="AE390">
        <v>1.1796936250089392</v>
      </c>
      <c r="AF390">
        <v>2.3197396601493856</v>
      </c>
      <c r="AG390">
        <v>0.78321732802306643</v>
      </c>
      <c r="AH390">
        <v>1.2084095452331662</v>
      </c>
      <c r="AI390">
        <v>0.74697617568588059</v>
      </c>
      <c r="AJ390">
        <v>0.94338672905379262</v>
      </c>
      <c r="AK390">
        <v>1.1152316389777963</v>
      </c>
      <c r="AL390">
        <v>1.1481920128209002</v>
      </c>
      <c r="AM390">
        <v>1.2625587406200802</v>
      </c>
      <c r="AN390">
        <v>0.50639749665198275</v>
      </c>
      <c r="AO390">
        <v>1.1298635307297491</v>
      </c>
      <c r="AP390">
        <v>1.5365108219570471</v>
      </c>
      <c r="AQ390">
        <v>2.2828115146388734</v>
      </c>
      <c r="AR390">
        <v>0.5729993310028455</v>
      </c>
      <c r="AS390">
        <v>0.86285763101677593</v>
      </c>
      <c r="AT390">
        <v>1.1317511879736546</v>
      </c>
      <c r="AU390">
        <v>0.7720752927735236</v>
      </c>
      <c r="AV390">
        <v>1.2018906512734404</v>
      </c>
      <c r="AW390">
        <v>1.1084091031145105</v>
      </c>
      <c r="AX390">
        <v>1.3393607386148503</v>
      </c>
      <c r="AY390">
        <v>1.094901280957721</v>
      </c>
      <c r="AZ390">
        <v>1.4029457336182596</v>
      </c>
      <c r="BA390">
        <v>1.6190192439874174</v>
      </c>
      <c r="BB390">
        <v>1.2848422488057147</v>
      </c>
      <c r="BC390">
        <v>0.96810647710464315</v>
      </c>
      <c r="BD390">
        <v>1.0061578363278336</v>
      </c>
      <c r="BE390">
        <v>1.7856468664284253</v>
      </c>
      <c r="BF390">
        <v>1.0447911642625534</v>
      </c>
      <c r="BG390">
        <v>1.4863654895175169</v>
      </c>
      <c r="BH390">
        <v>1.7264113222621935</v>
      </c>
      <c r="BI390">
        <v>2.4005654840683222</v>
      </c>
      <c r="BJ390">
        <v>1.4820709457442396</v>
      </c>
      <c r="BK390">
        <v>1.6118688845023381</v>
      </c>
      <c r="BL390">
        <v>0.70538023421705187</v>
      </c>
      <c r="BM390">
        <v>1.4131344367538112</v>
      </c>
    </row>
    <row r="391" spans="1:65" x14ac:dyDescent="0.25">
      <c r="A391" t="s">
        <v>201</v>
      </c>
      <c r="B391" t="s">
        <v>71</v>
      </c>
      <c r="C391" t="s">
        <v>469</v>
      </c>
      <c r="D391">
        <v>2.5797769351691855</v>
      </c>
      <c r="E391">
        <v>1.6268497122527372</v>
      </c>
      <c r="F391">
        <v>2.235328355968782</v>
      </c>
      <c r="G391">
        <v>2.5023277687972869</v>
      </c>
      <c r="H391">
        <v>1.4726986140485459</v>
      </c>
      <c r="I391">
        <v>1.099966408318187</v>
      </c>
      <c r="J391">
        <v>2.1651765153257614</v>
      </c>
      <c r="K391">
        <v>2.3764426620039587</v>
      </c>
      <c r="L391">
        <v>2.487886784646963</v>
      </c>
      <c r="M391">
        <v>1.6962695748269982</v>
      </c>
      <c r="N391">
        <v>1.3056127569650422</v>
      </c>
      <c r="O391">
        <v>1.908905252102763</v>
      </c>
      <c r="P391">
        <v>1.5610701346400488</v>
      </c>
      <c r="Q391">
        <v>1.5481057496625794</v>
      </c>
      <c r="R391">
        <v>2.0528258519308706</v>
      </c>
      <c r="S391">
        <v>1.4242761551202894</v>
      </c>
      <c r="T391">
        <v>3.0383949202379572</v>
      </c>
      <c r="U391">
        <v>1.5592400939868436</v>
      </c>
      <c r="V391">
        <v>1.7636125018076942</v>
      </c>
      <c r="W391">
        <v>2.6720760688782068</v>
      </c>
      <c r="X391">
        <v>2.1405466297755655</v>
      </c>
      <c r="Y391">
        <v>2.6741432853212177</v>
      </c>
      <c r="Z391">
        <v>1.780819304179535</v>
      </c>
      <c r="AA391">
        <v>1.5883979986460746</v>
      </c>
      <c r="AB391">
        <v>2.4244243430324683</v>
      </c>
      <c r="AC391">
        <v>1.5684587559041938</v>
      </c>
      <c r="AD391">
        <v>1.2554503166849862</v>
      </c>
      <c r="AE391">
        <v>1.6906078071210842</v>
      </c>
      <c r="AF391">
        <v>2.0350887510056537</v>
      </c>
      <c r="AG391">
        <v>2.3517711874288136</v>
      </c>
      <c r="AH391">
        <v>2.3283389678983428</v>
      </c>
      <c r="AI391">
        <v>1.1832040406626398</v>
      </c>
      <c r="AJ391">
        <v>2.0247803886992326</v>
      </c>
      <c r="AK391">
        <v>1.4490251092892528</v>
      </c>
      <c r="AL391">
        <v>2.2776320016607055</v>
      </c>
      <c r="AM391">
        <v>1.5266206015878139</v>
      </c>
      <c r="AN391">
        <v>1.9380135226259245</v>
      </c>
      <c r="AO391">
        <v>1.4324563662215897</v>
      </c>
      <c r="AP391">
        <v>2.1119080881896171</v>
      </c>
      <c r="AQ391">
        <v>1.5143276609208223</v>
      </c>
      <c r="AR391">
        <v>2.2162419568875285</v>
      </c>
      <c r="AS391">
        <v>1.8123043338332137</v>
      </c>
      <c r="AT391">
        <v>1.5948309544756785</v>
      </c>
      <c r="AU391">
        <v>1.2829382818006092</v>
      </c>
      <c r="AV391">
        <v>1.4486068616182832</v>
      </c>
      <c r="AW391">
        <v>2.7055080602125998</v>
      </c>
      <c r="AX391">
        <v>1.3602170937486544</v>
      </c>
      <c r="AY391">
        <v>2.3016528758792898</v>
      </c>
      <c r="AZ391">
        <v>1.645656252657244</v>
      </c>
      <c r="BA391">
        <v>2.5004660273937209</v>
      </c>
      <c r="BB391">
        <v>1.842845144306041</v>
      </c>
      <c r="BC391">
        <v>1.5223694473729044</v>
      </c>
      <c r="BD391">
        <v>1.4695320036262594</v>
      </c>
      <c r="BE391">
        <v>1.4516542559670993</v>
      </c>
      <c r="BF391">
        <v>2.7077451908206771</v>
      </c>
      <c r="BG391">
        <v>1.9085115174729748</v>
      </c>
      <c r="BH391">
        <v>2.4978948153309086</v>
      </c>
      <c r="BI391">
        <v>2.8586130912110099</v>
      </c>
      <c r="BJ391">
        <v>1.8159221619608663</v>
      </c>
      <c r="BK391">
        <v>2.0755338757161494</v>
      </c>
      <c r="BL391">
        <v>1.2768229366907056</v>
      </c>
      <c r="BM391">
        <v>1.8084925034394415</v>
      </c>
    </row>
    <row r="392" spans="1:65" x14ac:dyDescent="0.25">
      <c r="A392" t="s">
        <v>201</v>
      </c>
      <c r="B392" t="s">
        <v>72</v>
      </c>
      <c r="C392" t="s">
        <v>469</v>
      </c>
      <c r="D392">
        <v>0.66874415885705274</v>
      </c>
      <c r="E392">
        <v>0.57225742160828597</v>
      </c>
      <c r="F392">
        <v>0.64884175989861448</v>
      </c>
      <c r="G392">
        <v>0.68929810024106009</v>
      </c>
      <c r="H392">
        <v>0.60197435997471727</v>
      </c>
      <c r="I392">
        <v>0.48197524938469993</v>
      </c>
      <c r="J392">
        <v>0.54667682723213895</v>
      </c>
      <c r="K392">
        <v>0.67497219339126335</v>
      </c>
      <c r="L392">
        <v>0.67868075036816322</v>
      </c>
      <c r="M392">
        <v>0.68399396141424629</v>
      </c>
      <c r="N392">
        <v>0.52809377663227752</v>
      </c>
      <c r="O392">
        <v>0.63545827613464501</v>
      </c>
      <c r="P392">
        <v>0.52300517648053091</v>
      </c>
      <c r="Q392">
        <v>0.65701376440898318</v>
      </c>
      <c r="R392">
        <v>0.70526183868226799</v>
      </c>
      <c r="S392">
        <v>0.61430469245815078</v>
      </c>
      <c r="T392">
        <v>0.67728719121001069</v>
      </c>
      <c r="U392">
        <v>0.7251892253213571</v>
      </c>
      <c r="V392">
        <v>0.68914275493113308</v>
      </c>
      <c r="W392">
        <v>0.67116857326062895</v>
      </c>
      <c r="X392">
        <v>0.62984732752366535</v>
      </c>
      <c r="Y392">
        <v>0.63073368699530508</v>
      </c>
      <c r="Z392">
        <v>0.6877903077116797</v>
      </c>
      <c r="AA392">
        <v>0.5348923405353756</v>
      </c>
      <c r="AB392">
        <v>0.52098060912271837</v>
      </c>
      <c r="AC392">
        <v>0.59515369088827097</v>
      </c>
      <c r="AD392">
        <v>0.68011961721461633</v>
      </c>
      <c r="AE392">
        <v>0.54773938831853863</v>
      </c>
      <c r="AF392">
        <v>0.65288914484060567</v>
      </c>
      <c r="AG392">
        <v>0.61475839161692536</v>
      </c>
      <c r="AH392">
        <v>0.72412179934481868</v>
      </c>
      <c r="AI392">
        <v>0.69909083149745799</v>
      </c>
      <c r="AJ392">
        <v>0.58346962852411344</v>
      </c>
      <c r="AK392">
        <v>0.55625231565317712</v>
      </c>
      <c r="AL392">
        <v>0.67469363864215826</v>
      </c>
      <c r="AM392">
        <v>0.68794704827393771</v>
      </c>
      <c r="AN392">
        <v>0.71779775818372982</v>
      </c>
      <c r="AO392">
        <v>0.49207427590819641</v>
      </c>
      <c r="AP392">
        <v>0.65526008642004174</v>
      </c>
      <c r="AQ392">
        <v>0.60952809285121579</v>
      </c>
      <c r="AR392">
        <v>0.69094355543695052</v>
      </c>
      <c r="AS392">
        <v>0.47350138456465263</v>
      </c>
      <c r="AT392">
        <v>0.61106726711972037</v>
      </c>
      <c r="AU392">
        <v>0.74942282816432726</v>
      </c>
      <c r="AV392">
        <v>0.52696147568327867</v>
      </c>
      <c r="AW392">
        <v>0.74365040825737727</v>
      </c>
      <c r="AX392">
        <v>0.36490248208986009</v>
      </c>
      <c r="AY392">
        <v>0.69445932655222609</v>
      </c>
      <c r="AZ392">
        <v>0.61326124377706548</v>
      </c>
      <c r="BA392">
        <v>0.64210115916875532</v>
      </c>
      <c r="BB392">
        <v>0.65725786039200407</v>
      </c>
      <c r="BC392">
        <v>0.61286747556594801</v>
      </c>
      <c r="BD392">
        <v>0.52415071234999522</v>
      </c>
      <c r="BE392">
        <v>0.76304602631399254</v>
      </c>
      <c r="BF392">
        <v>0.70507722853311927</v>
      </c>
      <c r="BG392">
        <v>0.72718762426703831</v>
      </c>
      <c r="BH392">
        <v>0.54422126429404594</v>
      </c>
      <c r="BI392">
        <v>0.71988778797862862</v>
      </c>
      <c r="BJ392">
        <v>0.66893083087309424</v>
      </c>
      <c r="BK392">
        <v>0.70364614592827635</v>
      </c>
      <c r="BL392">
        <v>0.60975193143910189</v>
      </c>
      <c r="BM392">
        <v>0.709067916627798</v>
      </c>
    </row>
    <row r="393" spans="1:65" x14ac:dyDescent="0.25">
      <c r="A393" t="s">
        <v>202</v>
      </c>
      <c r="B393" t="s">
        <v>69</v>
      </c>
      <c r="C393" t="s">
        <v>469</v>
      </c>
      <c r="D393">
        <v>1.1316850790241624</v>
      </c>
      <c r="E393">
        <v>1.2518235386578329</v>
      </c>
      <c r="F393">
        <v>1.696132478864717</v>
      </c>
      <c r="G393">
        <v>2.7268076924140336</v>
      </c>
      <c r="H393">
        <v>0.57531720496527372</v>
      </c>
      <c r="I393">
        <v>1.0368679607498248</v>
      </c>
      <c r="J393">
        <v>1.0605931795251773</v>
      </c>
      <c r="K393">
        <v>1.149305894079397</v>
      </c>
      <c r="L393">
        <v>1.2643582405514009</v>
      </c>
      <c r="M393">
        <v>1.6607816592167874</v>
      </c>
      <c r="N393">
        <v>1.450068045420666</v>
      </c>
      <c r="O393">
        <v>1.4057857266447664</v>
      </c>
      <c r="P393">
        <v>0.83905369544135922</v>
      </c>
      <c r="Q393">
        <v>1.1418260236944362</v>
      </c>
      <c r="R393">
        <v>1.2064806890943718</v>
      </c>
      <c r="S393">
        <v>1.1814255451978133</v>
      </c>
      <c r="T393">
        <v>1.6036884450842961</v>
      </c>
      <c r="U393">
        <v>0.96294508212770791</v>
      </c>
      <c r="V393">
        <v>0.98563486918836662</v>
      </c>
      <c r="W393">
        <v>1.0998376580615135</v>
      </c>
      <c r="X393">
        <v>1.3615259484522857</v>
      </c>
      <c r="Y393">
        <v>2.6390112103616006</v>
      </c>
      <c r="Z393">
        <v>1.5480209330547481</v>
      </c>
      <c r="AA393">
        <v>0.70107952814911778</v>
      </c>
      <c r="AB393">
        <v>1.5513357168065705</v>
      </c>
      <c r="AC393">
        <v>1.6163307961903395</v>
      </c>
      <c r="AD393">
        <v>1.0156965793109247</v>
      </c>
      <c r="AE393">
        <v>1.5358103263664136</v>
      </c>
      <c r="AF393">
        <v>2.4503584040286102</v>
      </c>
      <c r="AG393">
        <v>0.79554348416998477</v>
      </c>
      <c r="AH393">
        <v>1.2062087262621608</v>
      </c>
      <c r="AI393">
        <v>0.74839964236097323</v>
      </c>
      <c r="AJ393">
        <v>0.99540064341532086</v>
      </c>
      <c r="AK393">
        <v>1.0957926400341824</v>
      </c>
      <c r="AL393">
        <v>1.1833330542089382</v>
      </c>
      <c r="AM393">
        <v>1.2605670096485755</v>
      </c>
      <c r="AN393">
        <v>0.51555744114335378</v>
      </c>
      <c r="AO393">
        <v>1.1195519156361864</v>
      </c>
      <c r="AP393">
        <v>1.661999592353379</v>
      </c>
      <c r="AQ393">
        <v>1.9662004300647355</v>
      </c>
      <c r="AR393">
        <v>0.54856145488451602</v>
      </c>
      <c r="AS393">
        <v>0.87642198539245642</v>
      </c>
      <c r="AT393">
        <v>0.93199500376480626</v>
      </c>
      <c r="AU393">
        <v>0.77481182747008392</v>
      </c>
      <c r="AV393">
        <v>1.250955103491949</v>
      </c>
      <c r="AW393">
        <v>1.1395803173466279</v>
      </c>
      <c r="AX393">
        <v>1.332906824818255</v>
      </c>
      <c r="AY393">
        <v>1.0183363705075967</v>
      </c>
      <c r="AZ393">
        <v>1.4223189765965325</v>
      </c>
      <c r="BA393">
        <v>1.2329810704674877</v>
      </c>
      <c r="BB393">
        <v>1.1789383564640863</v>
      </c>
      <c r="BC393">
        <v>0.96340570034851525</v>
      </c>
      <c r="BD393">
        <v>1.0673351281435406</v>
      </c>
      <c r="BE393">
        <v>1.6782504872907036</v>
      </c>
      <c r="BF393">
        <v>1.1862950447588234</v>
      </c>
      <c r="BG393">
        <v>1.4268073837991799</v>
      </c>
      <c r="BH393">
        <v>1.6831001252419906</v>
      </c>
      <c r="BI393">
        <v>2.4408935165993926</v>
      </c>
      <c r="BJ393">
        <v>1.4282229052652251</v>
      </c>
      <c r="BK393">
        <v>1.3996961731760618</v>
      </c>
      <c r="BL393">
        <v>0.77912164170135867</v>
      </c>
      <c r="BM393">
        <v>1.0855633455529539</v>
      </c>
    </row>
    <row r="394" spans="1:65" x14ac:dyDescent="0.25">
      <c r="A394" t="s">
        <v>202</v>
      </c>
      <c r="B394" t="s">
        <v>71</v>
      </c>
      <c r="C394" t="s">
        <v>469</v>
      </c>
      <c r="D394">
        <v>2.4402598500635619</v>
      </c>
      <c r="E394">
        <v>1.7251234541040701</v>
      </c>
      <c r="F394">
        <v>2.2851586782107134</v>
      </c>
      <c r="G394">
        <v>2.6353923455551773</v>
      </c>
      <c r="H394">
        <v>1.4522712917500522</v>
      </c>
      <c r="I394">
        <v>1.0698162636005304</v>
      </c>
      <c r="J394">
        <v>2.1175488768559596</v>
      </c>
      <c r="K394">
        <v>2.3508417256506497</v>
      </c>
      <c r="L394">
        <v>2.3943618603515682</v>
      </c>
      <c r="M394">
        <v>1.6348041234672768</v>
      </c>
      <c r="N394">
        <v>1.267476843375781</v>
      </c>
      <c r="O394">
        <v>1.9089699379434244</v>
      </c>
      <c r="P394">
        <v>1.5616154852000477</v>
      </c>
      <c r="Q394">
        <v>1.6015283151380637</v>
      </c>
      <c r="R394">
        <v>2.0591847607786433</v>
      </c>
      <c r="S394">
        <v>1.457817999956696</v>
      </c>
      <c r="T394">
        <v>3.0260729120143637</v>
      </c>
      <c r="U394">
        <v>1.5323697492795707</v>
      </c>
      <c r="V394">
        <v>1.6950412929069583</v>
      </c>
      <c r="W394">
        <v>3.2301730386686422</v>
      </c>
      <c r="X394">
        <v>2.2471415094310032</v>
      </c>
      <c r="Y394">
        <v>2.6814965877612842</v>
      </c>
      <c r="Z394">
        <v>1.7354973959249209</v>
      </c>
      <c r="AA394">
        <v>1.661399131460747</v>
      </c>
      <c r="AB394">
        <v>2.5174950749862988</v>
      </c>
      <c r="AC394">
        <v>1.5465377383079688</v>
      </c>
      <c r="AD394">
        <v>1.2617175334056125</v>
      </c>
      <c r="AE394">
        <v>1.6868954893392409</v>
      </c>
      <c r="AF394">
        <v>2.0801130739740707</v>
      </c>
      <c r="AG394">
        <v>2.2189702066966284</v>
      </c>
      <c r="AH394">
        <v>2.3483516292228765</v>
      </c>
      <c r="AI394">
        <v>1.1899511177258328</v>
      </c>
      <c r="AJ394">
        <v>1.9409121698472189</v>
      </c>
      <c r="AK394">
        <v>1.4265070490676977</v>
      </c>
      <c r="AL394">
        <v>2.1627801001917049</v>
      </c>
      <c r="AM394">
        <v>1.4970181237047768</v>
      </c>
      <c r="AN394">
        <v>1.8721407154061809</v>
      </c>
      <c r="AO394">
        <v>1.4239753755269804</v>
      </c>
      <c r="AP394">
        <v>2.1590952299525119</v>
      </c>
      <c r="AQ394">
        <v>1.4725099995749764</v>
      </c>
      <c r="AR394">
        <v>2.2657379091301189</v>
      </c>
      <c r="AS394">
        <v>1.7818463299350322</v>
      </c>
      <c r="AT394">
        <v>1.6301862463486105</v>
      </c>
      <c r="AU394">
        <v>1.2788991174909521</v>
      </c>
      <c r="AV394">
        <v>1.5931088736837711</v>
      </c>
      <c r="AW394">
        <v>2.7110664180841244</v>
      </c>
      <c r="AX394">
        <v>1.3845095810228651</v>
      </c>
      <c r="AY394">
        <v>2.2249785622756595</v>
      </c>
      <c r="AZ394">
        <v>1.6309729006600857</v>
      </c>
      <c r="BA394">
        <v>1.9505624121474643</v>
      </c>
      <c r="BB394">
        <v>1.8388496117839033</v>
      </c>
      <c r="BC394">
        <v>1.5643898481897556</v>
      </c>
      <c r="BD394">
        <v>1.4857783420896311</v>
      </c>
      <c r="BE394">
        <v>1.4544710618361023</v>
      </c>
      <c r="BF394">
        <v>2.7083648501487789</v>
      </c>
      <c r="BG394">
        <v>1.9102682480365667</v>
      </c>
      <c r="BH394">
        <v>2.5076860645192447</v>
      </c>
      <c r="BI394">
        <v>2.9228424236505059</v>
      </c>
      <c r="BJ394">
        <v>1.7822227160494708</v>
      </c>
      <c r="BK394">
        <v>2.1097376411189033</v>
      </c>
      <c r="BL394">
        <v>1.3194078935153095</v>
      </c>
      <c r="BM394">
        <v>1.7482050447968887</v>
      </c>
    </row>
    <row r="395" spans="1:65" x14ac:dyDescent="0.25">
      <c r="A395" t="s">
        <v>202</v>
      </c>
      <c r="B395" t="s">
        <v>72</v>
      </c>
      <c r="C395" t="s">
        <v>469</v>
      </c>
      <c r="D395">
        <v>0.63720664247136272</v>
      </c>
      <c r="E395">
        <v>0.55256616594853414</v>
      </c>
      <c r="F395">
        <v>0.65273761194806135</v>
      </c>
      <c r="G395">
        <v>0.69423260201666515</v>
      </c>
      <c r="H395">
        <v>0.61864090734453336</v>
      </c>
      <c r="I395">
        <v>0.48188641592804804</v>
      </c>
      <c r="J395">
        <v>0.55989363526868285</v>
      </c>
      <c r="K395">
        <v>0.68559914564273028</v>
      </c>
      <c r="L395">
        <v>0.69212949499198928</v>
      </c>
      <c r="M395">
        <v>0.68294608429988046</v>
      </c>
      <c r="N395">
        <v>0.55290236518652636</v>
      </c>
      <c r="O395">
        <v>0.63309487761461902</v>
      </c>
      <c r="P395">
        <v>0.52238339167702208</v>
      </c>
      <c r="Q395">
        <v>0.6510747899261029</v>
      </c>
      <c r="R395">
        <v>0.70537217186847756</v>
      </c>
      <c r="S395">
        <v>0.61783377387993499</v>
      </c>
      <c r="T395">
        <v>0.68140826542663913</v>
      </c>
      <c r="U395">
        <v>0.72869180782288501</v>
      </c>
      <c r="V395">
        <v>0.61380291855012181</v>
      </c>
      <c r="W395">
        <v>0.67444059390816236</v>
      </c>
      <c r="X395">
        <v>0.63992987973545068</v>
      </c>
      <c r="Y395">
        <v>0.61714908630050469</v>
      </c>
      <c r="Z395">
        <v>0.67830179279891745</v>
      </c>
      <c r="AA395">
        <v>0.57179122774706959</v>
      </c>
      <c r="AB395">
        <v>0.519676378747984</v>
      </c>
      <c r="AC395">
        <v>0.58590078847214355</v>
      </c>
      <c r="AD395">
        <v>0.68751440772401651</v>
      </c>
      <c r="AE395">
        <v>0.55888938661070064</v>
      </c>
      <c r="AF395">
        <v>0.6601705814583394</v>
      </c>
      <c r="AG395">
        <v>0.60764208169108114</v>
      </c>
      <c r="AH395">
        <v>0.72146891166813398</v>
      </c>
      <c r="AI395">
        <v>0.68653443354129806</v>
      </c>
      <c r="AJ395">
        <v>0.58560988250465995</v>
      </c>
      <c r="AK395">
        <v>0.55853331895797009</v>
      </c>
      <c r="AL395">
        <v>0.67030857218949635</v>
      </c>
      <c r="AM395">
        <v>0.66903656675202983</v>
      </c>
      <c r="AN395">
        <v>0.69601844062561302</v>
      </c>
      <c r="AO395">
        <v>0.51232044015383382</v>
      </c>
      <c r="AP395">
        <v>0.65734069490872105</v>
      </c>
      <c r="AQ395">
        <v>0.61006472760292541</v>
      </c>
      <c r="AR395">
        <v>0.69041748831309868</v>
      </c>
      <c r="AS395">
        <v>0.47278086038536227</v>
      </c>
      <c r="AT395">
        <v>0.62061763305562434</v>
      </c>
      <c r="AU395">
        <v>0.75388137999286442</v>
      </c>
      <c r="AV395">
        <v>0.53539265050876972</v>
      </c>
      <c r="AW395">
        <v>0.72721406209144324</v>
      </c>
      <c r="AX395">
        <v>0.36273114598148276</v>
      </c>
      <c r="AY395">
        <v>0.69713692481307965</v>
      </c>
      <c r="AZ395">
        <v>0.61362452655328459</v>
      </c>
      <c r="BA395">
        <v>0.65522484895214961</v>
      </c>
      <c r="BB395">
        <v>0.67791281974968876</v>
      </c>
      <c r="BC395">
        <v>0.61624445997601562</v>
      </c>
      <c r="BD395">
        <v>0.52602837255838586</v>
      </c>
      <c r="BE395">
        <v>0.75541803319159062</v>
      </c>
      <c r="BF395">
        <v>0.69812580603051322</v>
      </c>
      <c r="BG395">
        <v>0.73687791134884728</v>
      </c>
      <c r="BH395">
        <v>0.54445987268814244</v>
      </c>
      <c r="BI395">
        <v>0.72154312178767832</v>
      </c>
      <c r="BJ395">
        <v>0.67395796925379303</v>
      </c>
      <c r="BK395">
        <v>0.71074946239762926</v>
      </c>
      <c r="BL395">
        <v>0.61399640641833597</v>
      </c>
      <c r="BM395">
        <v>0.6993107987510031</v>
      </c>
    </row>
    <row r="396" spans="1:65" x14ac:dyDescent="0.25">
      <c r="A396" t="s">
        <v>203</v>
      </c>
      <c r="B396" t="s">
        <v>69</v>
      </c>
      <c r="C396" t="s">
        <v>469</v>
      </c>
      <c r="D396">
        <v>1.2102482416728464</v>
      </c>
      <c r="E396">
        <v>1.368392018342367</v>
      </c>
      <c r="F396">
        <v>1.4322439387501631</v>
      </c>
      <c r="G396">
        <v>2.4085066083482292</v>
      </c>
      <c r="H396">
        <v>0.57234946913751594</v>
      </c>
      <c r="I396">
        <v>1.030829733539518</v>
      </c>
      <c r="J396">
        <v>0.96592328478722445</v>
      </c>
      <c r="K396">
        <v>1.3572190096668897</v>
      </c>
      <c r="L396">
        <v>1.2418231898775514</v>
      </c>
      <c r="M396">
        <v>1.7174274227608923</v>
      </c>
      <c r="N396">
        <v>1.5198850441805154</v>
      </c>
      <c r="O396">
        <v>1.4381718272578543</v>
      </c>
      <c r="P396">
        <v>0.83944222177558991</v>
      </c>
      <c r="Q396">
        <v>1.1719362990021653</v>
      </c>
      <c r="R396">
        <v>1.272890937989646</v>
      </c>
      <c r="S396">
        <v>1.1375261614685173</v>
      </c>
      <c r="T396">
        <v>1.6287920975744852</v>
      </c>
      <c r="U396">
        <v>0.95165200936086913</v>
      </c>
      <c r="V396">
        <v>1.0651806477974575</v>
      </c>
      <c r="W396">
        <v>1.2632915251077863</v>
      </c>
      <c r="X396">
        <v>1.3716664921198158</v>
      </c>
      <c r="Y396">
        <v>2.9785242985845475</v>
      </c>
      <c r="Z396">
        <v>1.3820696253043949</v>
      </c>
      <c r="AA396">
        <v>0.78944750933068508</v>
      </c>
      <c r="AB396">
        <v>1.5883169508497759</v>
      </c>
      <c r="AC396">
        <v>1.6981962971557671</v>
      </c>
      <c r="AD396">
        <v>0.93341443942956903</v>
      </c>
      <c r="AE396">
        <v>1.5399303000623015</v>
      </c>
      <c r="AF396">
        <v>2.7800240670118628</v>
      </c>
      <c r="AG396">
        <v>0.83612988810414479</v>
      </c>
      <c r="AH396">
        <v>1.2864274618009244</v>
      </c>
      <c r="AI396">
        <v>0.79254530603877216</v>
      </c>
      <c r="AJ396">
        <v>1.058674039663045</v>
      </c>
      <c r="AK396">
        <v>1.081205167816722</v>
      </c>
      <c r="AL396">
        <v>1.0240885085982865</v>
      </c>
      <c r="AM396">
        <v>1.2013702243285533</v>
      </c>
      <c r="AN396">
        <v>0.52112504002230864</v>
      </c>
      <c r="AO396">
        <v>1.1075825151312986</v>
      </c>
      <c r="AP396">
        <v>1.7358637093594085</v>
      </c>
      <c r="AQ396">
        <v>1.7232554179696409</v>
      </c>
      <c r="AR396">
        <v>0.54992866049324796</v>
      </c>
      <c r="AS396">
        <v>0.85656196394958273</v>
      </c>
      <c r="AT396">
        <v>0.83907562402266156</v>
      </c>
      <c r="AU396">
        <v>0.76175738395684855</v>
      </c>
      <c r="AV396">
        <v>1.3589516828048356</v>
      </c>
      <c r="AW396">
        <v>1.1484922603387155</v>
      </c>
      <c r="AX396">
        <v>1.3331279245867562</v>
      </c>
      <c r="AY396">
        <v>1.0433843759970072</v>
      </c>
      <c r="AZ396">
        <v>1.6674173655277991</v>
      </c>
      <c r="BA396">
        <v>1.3029424016971687</v>
      </c>
      <c r="BB396">
        <v>1.2076712090354678</v>
      </c>
      <c r="BC396">
        <v>0.96445519180040318</v>
      </c>
      <c r="BD396">
        <v>1.0203634521957856</v>
      </c>
      <c r="BE396">
        <v>2.3615541471833765</v>
      </c>
      <c r="BF396">
        <v>1.4000567004454019</v>
      </c>
      <c r="BG396">
        <v>1.2658043090112321</v>
      </c>
      <c r="BH396">
        <v>1.556462299508228</v>
      </c>
      <c r="BI396">
        <v>2.2667448971860717</v>
      </c>
      <c r="BJ396">
        <v>1.2727104625748447</v>
      </c>
      <c r="BK396">
        <v>1.7076566921409777</v>
      </c>
      <c r="BL396">
        <v>0.85262097247507818</v>
      </c>
      <c r="BM396">
        <v>1.3420107607862564</v>
      </c>
    </row>
    <row r="397" spans="1:65" x14ac:dyDescent="0.25">
      <c r="A397" t="s">
        <v>203</v>
      </c>
      <c r="B397" t="s">
        <v>71</v>
      </c>
      <c r="C397" t="s">
        <v>469</v>
      </c>
      <c r="D397">
        <v>2.2673154077273332</v>
      </c>
      <c r="E397">
        <v>1.6591953196947733</v>
      </c>
      <c r="F397">
        <v>2.374319225695225</v>
      </c>
      <c r="G397">
        <v>2.6347931879234689</v>
      </c>
      <c r="H397">
        <v>1.4541724266927925</v>
      </c>
      <c r="I397">
        <v>1.0560554390199051</v>
      </c>
      <c r="J397">
        <v>2.0852839927437801</v>
      </c>
      <c r="K397">
        <v>2.323295068203219</v>
      </c>
      <c r="L397">
        <v>2.3529782146503879</v>
      </c>
      <c r="M397">
        <v>1.6445103613357204</v>
      </c>
      <c r="N397">
        <v>1.3278857891028677</v>
      </c>
      <c r="O397">
        <v>1.9543321796918358</v>
      </c>
      <c r="P397">
        <v>1.5687916467233127</v>
      </c>
      <c r="Q397">
        <v>1.5859608175872459</v>
      </c>
      <c r="R397">
        <v>2.0783544130830451</v>
      </c>
      <c r="S397">
        <v>1.4401443904038336</v>
      </c>
      <c r="T397">
        <v>3.1660163331791611</v>
      </c>
      <c r="U397">
        <v>1.4897438852297584</v>
      </c>
      <c r="V397">
        <v>1.9229178247650216</v>
      </c>
      <c r="W397">
        <v>3.5582989977347825</v>
      </c>
      <c r="X397">
        <v>2.3159207903183483</v>
      </c>
      <c r="Y397">
        <v>2.6874467180415773</v>
      </c>
      <c r="Z397">
        <v>1.581761024895225</v>
      </c>
      <c r="AA397">
        <v>1.6677097115077977</v>
      </c>
      <c r="AB397">
        <v>2.542252885134233</v>
      </c>
      <c r="AC397">
        <v>1.5538850301524738</v>
      </c>
      <c r="AD397">
        <v>1.2876183723711483</v>
      </c>
      <c r="AE397">
        <v>1.6100043356812179</v>
      </c>
      <c r="AF397">
        <v>2.0021256912134198</v>
      </c>
      <c r="AG397">
        <v>2.1535670660813726</v>
      </c>
      <c r="AH397">
        <v>2.4143984406235357</v>
      </c>
      <c r="AI397">
        <v>1.1979417534894981</v>
      </c>
      <c r="AJ397">
        <v>1.6948134797631624</v>
      </c>
      <c r="AK397">
        <v>1.4028152787156112</v>
      </c>
      <c r="AL397">
        <v>2.1522739938779267</v>
      </c>
      <c r="AM397">
        <v>1.4724302679707957</v>
      </c>
      <c r="AN397">
        <v>1.9626567574865792</v>
      </c>
      <c r="AO397">
        <v>1.4314340164069612</v>
      </c>
      <c r="AP397">
        <v>2.1667874932395792</v>
      </c>
      <c r="AQ397">
        <v>1.480061888149355</v>
      </c>
      <c r="AR397">
        <v>2.2346916154971233</v>
      </c>
      <c r="AS397">
        <v>1.7359958553671209</v>
      </c>
      <c r="AT397">
        <v>1.668920361309348</v>
      </c>
      <c r="AU397">
        <v>1.2640602605985229</v>
      </c>
      <c r="AV397">
        <v>1.6161205260798568</v>
      </c>
      <c r="AW397">
        <v>2.75291271639587</v>
      </c>
      <c r="AX397">
        <v>1.3643840180510565</v>
      </c>
      <c r="AY397">
        <v>2.2200363625681345</v>
      </c>
      <c r="AZ397">
        <v>1.6328316471364177</v>
      </c>
      <c r="BA397">
        <v>2.0031221784330251</v>
      </c>
      <c r="BB397">
        <v>1.7574289909570926</v>
      </c>
      <c r="BC397">
        <v>1.6244406138680523</v>
      </c>
      <c r="BD397">
        <v>1.4988899759075269</v>
      </c>
      <c r="BE397">
        <v>1.4802299514956183</v>
      </c>
      <c r="BF397">
        <v>2.782610765658986</v>
      </c>
      <c r="BG397">
        <v>1.885032653353339</v>
      </c>
      <c r="BH397">
        <v>2.4356646655035075</v>
      </c>
      <c r="BI397">
        <v>2.8460644865464162</v>
      </c>
      <c r="BJ397">
        <v>1.7415963341884211</v>
      </c>
      <c r="BK397">
        <v>2.2162725341716349</v>
      </c>
      <c r="BL397">
        <v>1.3535446845664498</v>
      </c>
      <c r="BM397">
        <v>1.826800841094872</v>
      </c>
    </row>
    <row r="398" spans="1:65" x14ac:dyDescent="0.25">
      <c r="A398" t="s">
        <v>203</v>
      </c>
      <c r="B398" t="s">
        <v>72</v>
      </c>
      <c r="C398" t="s">
        <v>469</v>
      </c>
      <c r="D398">
        <v>0.6248650835267443</v>
      </c>
      <c r="E398">
        <v>0.57491274494455158</v>
      </c>
      <c r="F398">
        <v>0.65537064677453372</v>
      </c>
      <c r="G398">
        <v>0.69878539126351036</v>
      </c>
      <c r="H398">
        <v>0.60195286734262055</v>
      </c>
      <c r="I398">
        <v>0.5012859741537079</v>
      </c>
      <c r="J398">
        <v>0.56119594002305617</v>
      </c>
      <c r="K398">
        <v>0.69912059466757959</v>
      </c>
      <c r="L398">
        <v>0.69167296854026528</v>
      </c>
      <c r="M398">
        <v>0.69964108592915653</v>
      </c>
      <c r="N398">
        <v>0.56173290688973709</v>
      </c>
      <c r="O398">
        <v>0.63415434697912754</v>
      </c>
      <c r="P398">
        <v>0.52880818582830269</v>
      </c>
      <c r="Q398">
        <v>0.64645940421446291</v>
      </c>
      <c r="R398">
        <v>0.70750854096831639</v>
      </c>
      <c r="S398">
        <v>0.6145335163705653</v>
      </c>
      <c r="T398">
        <v>0.68663048992789033</v>
      </c>
      <c r="U398">
        <v>0.72384766423352986</v>
      </c>
      <c r="V398">
        <v>0.62580719443111266</v>
      </c>
      <c r="W398">
        <v>0.66930611892230629</v>
      </c>
      <c r="X398">
        <v>0.67204140519681421</v>
      </c>
      <c r="Y398">
        <v>0.62352515906858463</v>
      </c>
      <c r="Z398">
        <v>0.67074269548756349</v>
      </c>
      <c r="AA398">
        <v>0.57039428259928038</v>
      </c>
      <c r="AB398">
        <v>0.52471121712553759</v>
      </c>
      <c r="AC398">
        <v>0.58237362507057477</v>
      </c>
      <c r="AD398">
        <v>0.69331849591832673</v>
      </c>
      <c r="AE398">
        <v>0.56888059782666611</v>
      </c>
      <c r="AF398">
        <v>0.67230092335015978</v>
      </c>
      <c r="AG398">
        <v>0.60076162141842593</v>
      </c>
      <c r="AH398">
        <v>0.72612901410215203</v>
      </c>
      <c r="AI398">
        <v>0.69470012583329011</v>
      </c>
      <c r="AJ398">
        <v>0.58958939450687387</v>
      </c>
      <c r="AK398">
        <v>0.57494599940007318</v>
      </c>
      <c r="AL398">
        <v>0.67032481522540288</v>
      </c>
      <c r="AM398">
        <v>0.66930901740859561</v>
      </c>
      <c r="AN398">
        <v>0.69135996437648128</v>
      </c>
      <c r="AO398">
        <v>0.51687152807577352</v>
      </c>
      <c r="AP398">
        <v>0.66654716952238346</v>
      </c>
      <c r="AQ398">
        <v>0.61512783147736183</v>
      </c>
      <c r="AR398">
        <v>0.69898120265107422</v>
      </c>
      <c r="AS398">
        <v>0.48784006935981744</v>
      </c>
      <c r="AT398">
        <v>0.61865870111994581</v>
      </c>
      <c r="AU398">
        <v>0.75917287098401043</v>
      </c>
      <c r="AV398">
        <v>0.52252162704863014</v>
      </c>
      <c r="AW398">
        <v>0.72133413468484076</v>
      </c>
      <c r="AX398">
        <v>0.3621141294845292</v>
      </c>
      <c r="AY398">
        <v>0.69574106146259229</v>
      </c>
      <c r="AZ398">
        <v>0.61420227124167948</v>
      </c>
      <c r="BA398">
        <v>0.6284649389150504</v>
      </c>
      <c r="BB398">
        <v>0.67985956037357831</v>
      </c>
      <c r="BC398">
        <v>0.61561078464801011</v>
      </c>
      <c r="BD398">
        <v>0.54085076375857888</v>
      </c>
      <c r="BE398">
        <v>0.74782753706824878</v>
      </c>
      <c r="BF398">
        <v>0.6941260872410252</v>
      </c>
      <c r="BG398">
        <v>0.74156836449436125</v>
      </c>
      <c r="BH398">
        <v>0.55033372175699502</v>
      </c>
      <c r="BI398">
        <v>0.73082900976228804</v>
      </c>
      <c r="BJ398">
        <v>0.6613796435609719</v>
      </c>
      <c r="BK398">
        <v>0.71301395960659542</v>
      </c>
      <c r="BL398">
        <v>0.60155295646945661</v>
      </c>
      <c r="BM398">
        <v>0.70538762273964473</v>
      </c>
    </row>
    <row r="399" spans="1:65" x14ac:dyDescent="0.25">
      <c r="A399" t="s">
        <v>204</v>
      </c>
      <c r="B399" t="s">
        <v>69</v>
      </c>
      <c r="C399" t="s">
        <v>469</v>
      </c>
      <c r="D399">
        <v>1.1830993364601958</v>
      </c>
      <c r="E399">
        <v>1.4537217249704866</v>
      </c>
      <c r="F399">
        <v>1.5270755475826738</v>
      </c>
      <c r="G399">
        <v>1.8573819705548371</v>
      </c>
      <c r="H399">
        <v>0.57501893449303643</v>
      </c>
      <c r="I399">
        <v>1.0339087518805423</v>
      </c>
      <c r="J399">
        <v>0.94242818385246174</v>
      </c>
      <c r="K399">
        <v>1.5270688073799226</v>
      </c>
      <c r="L399">
        <v>1.262129848372971</v>
      </c>
      <c r="M399">
        <v>1.8016912544108299</v>
      </c>
      <c r="N399">
        <v>1.627867753741473</v>
      </c>
      <c r="O399">
        <v>1.5549956484834171</v>
      </c>
      <c r="P399">
        <v>0.84797999717605888</v>
      </c>
      <c r="Q399">
        <v>1.1800904793637241</v>
      </c>
      <c r="R399">
        <v>1.3248799814567807</v>
      </c>
      <c r="S399">
        <v>1.0818352918271552</v>
      </c>
      <c r="T399">
        <v>1.6504673973497939</v>
      </c>
      <c r="U399">
        <v>1.1226572121580523</v>
      </c>
      <c r="V399">
        <v>1.0840974329087956</v>
      </c>
      <c r="W399">
        <v>1.4492342944223968</v>
      </c>
      <c r="X399">
        <v>1.3400187058323336</v>
      </c>
      <c r="Y399">
        <v>2.7136750594053844</v>
      </c>
      <c r="Z399">
        <v>1.2895325910766857</v>
      </c>
      <c r="AA399">
        <v>0.71298718661557481</v>
      </c>
      <c r="AB399">
        <v>1.124215176626608</v>
      </c>
      <c r="AC399">
        <v>1.6052681297378981</v>
      </c>
      <c r="AD399">
        <v>1.0563182203960073</v>
      </c>
      <c r="AE399">
        <v>1.2944355823900504</v>
      </c>
      <c r="AF399">
        <v>3.0982958754120014</v>
      </c>
      <c r="AG399">
        <v>0.89069002448916068</v>
      </c>
      <c r="AH399">
        <v>1.2971675566639675</v>
      </c>
      <c r="AI399">
        <v>0.87385149133331574</v>
      </c>
      <c r="AJ399">
        <v>1.0533671855330087</v>
      </c>
      <c r="AK399">
        <v>1.1298269602027404</v>
      </c>
      <c r="AL399">
        <v>1.0600630795795041</v>
      </c>
      <c r="AM399">
        <v>1.122891444621577</v>
      </c>
      <c r="AN399">
        <v>0.53157345333785622</v>
      </c>
      <c r="AO399">
        <v>1.0859759735016523</v>
      </c>
      <c r="AP399">
        <v>1.71942354813473</v>
      </c>
      <c r="AQ399">
        <v>2.2110422451378433</v>
      </c>
      <c r="AR399">
        <v>0.54226133530536735</v>
      </c>
      <c r="AS399">
        <v>0.84253398046228578</v>
      </c>
      <c r="AT399">
        <v>0.94591331180431093</v>
      </c>
      <c r="AU399">
        <v>0.76347396189066152</v>
      </c>
      <c r="AV399">
        <v>1.5821849277653559</v>
      </c>
      <c r="AW399">
        <v>1.0454067097746182</v>
      </c>
      <c r="AX399">
        <v>1.3093202031374305</v>
      </c>
      <c r="AY399">
        <v>1.1294934726322752</v>
      </c>
      <c r="AZ399">
        <v>1.6453368886330366</v>
      </c>
      <c r="BA399">
        <v>1.2862870883053443</v>
      </c>
      <c r="BB399">
        <v>1.48758318871465</v>
      </c>
      <c r="BC399">
        <v>0.96719212112695874</v>
      </c>
      <c r="BD399">
        <v>1.0673565120744515</v>
      </c>
      <c r="BE399">
        <v>2.9987767135277315</v>
      </c>
      <c r="BF399">
        <v>1.5812080620022557</v>
      </c>
      <c r="BG399">
        <v>1.0916964321047113</v>
      </c>
      <c r="BH399">
        <v>1.5414588354769876</v>
      </c>
      <c r="BI399">
        <v>2.4255377181135458</v>
      </c>
      <c r="BJ399">
        <v>1.2474892778469888</v>
      </c>
      <c r="BK399">
        <v>2.0327194487256648</v>
      </c>
      <c r="BL399">
        <v>0.85617763447182504</v>
      </c>
      <c r="BM399">
        <v>1.5471430085647733</v>
      </c>
    </row>
    <row r="400" spans="1:65" x14ac:dyDescent="0.25">
      <c r="A400" t="s">
        <v>204</v>
      </c>
      <c r="B400" t="s">
        <v>71</v>
      </c>
      <c r="C400" t="s">
        <v>469</v>
      </c>
      <c r="D400">
        <v>2.4379583536374687</v>
      </c>
      <c r="E400">
        <v>1.5575531282157462</v>
      </c>
      <c r="F400">
        <v>2.4438061930083381</v>
      </c>
      <c r="G400">
        <v>2.5035140459627723</v>
      </c>
      <c r="H400">
        <v>1.5129559559296244</v>
      </c>
      <c r="I400">
        <v>1.0571568744524718</v>
      </c>
      <c r="J400">
        <v>2.1415799922582472</v>
      </c>
      <c r="K400">
        <v>2.3025656835674755</v>
      </c>
      <c r="L400">
        <v>2.4340123322252958</v>
      </c>
      <c r="M400">
        <v>1.6707269153958617</v>
      </c>
      <c r="N400">
        <v>1.4463759361456174</v>
      </c>
      <c r="O400">
        <v>1.9462720888182838</v>
      </c>
      <c r="P400">
        <v>1.5711207446875408</v>
      </c>
      <c r="Q400">
        <v>1.5635651675430104</v>
      </c>
      <c r="R400">
        <v>2.032054958578887</v>
      </c>
      <c r="S400">
        <v>1.4221845589564797</v>
      </c>
      <c r="T400">
        <v>3.2709191616836581</v>
      </c>
      <c r="U400">
        <v>1.4598051721994076</v>
      </c>
      <c r="V400">
        <v>1.9900249617030523</v>
      </c>
      <c r="W400">
        <v>3.4074313282474806</v>
      </c>
      <c r="X400">
        <v>2.2957281726538192</v>
      </c>
      <c r="Y400">
        <v>2.7727834100963422</v>
      </c>
      <c r="Z400">
        <v>1.4663607946236741</v>
      </c>
      <c r="AA400">
        <v>1.6129673761239918</v>
      </c>
      <c r="AB400">
        <v>1.2692157536702466</v>
      </c>
      <c r="AC400">
        <v>1.5693177249469514</v>
      </c>
      <c r="AD400">
        <v>1.3348996238085862</v>
      </c>
      <c r="AE400">
        <v>1.6357444209232397</v>
      </c>
      <c r="AF400">
        <v>1.9017007389271867</v>
      </c>
      <c r="AG400">
        <v>2.2208564423118475</v>
      </c>
      <c r="AH400">
        <v>2.4067961807382852</v>
      </c>
      <c r="AI400">
        <v>1.1272544507995075</v>
      </c>
      <c r="AJ400">
        <v>1.7209526925674115</v>
      </c>
      <c r="AK400">
        <v>1.3778065569215452</v>
      </c>
      <c r="AL400">
        <v>2.4718901014283619</v>
      </c>
      <c r="AM400">
        <v>1.4340619114026822</v>
      </c>
      <c r="AN400">
        <v>2.0065595970855781</v>
      </c>
      <c r="AO400">
        <v>1.4481716729280272</v>
      </c>
      <c r="AP400">
        <v>2.22067077151143</v>
      </c>
      <c r="AQ400">
        <v>1.5377798130979721</v>
      </c>
      <c r="AR400">
        <v>2.254142427509493</v>
      </c>
      <c r="AS400">
        <v>1.7708673144107516</v>
      </c>
      <c r="AT400">
        <v>1.6834109027809672</v>
      </c>
      <c r="AU400">
        <v>1.2650368304997166</v>
      </c>
      <c r="AV400">
        <v>1.5492130139966049</v>
      </c>
      <c r="AW400">
        <v>2.7945889189726163</v>
      </c>
      <c r="AX400">
        <v>1.3354445703490656</v>
      </c>
      <c r="AY400">
        <v>2.4150728056254978</v>
      </c>
      <c r="AZ400">
        <v>1.5693918237377844</v>
      </c>
      <c r="BA400">
        <v>2.0462238057518389</v>
      </c>
      <c r="BB400">
        <v>1.8015669175574232</v>
      </c>
      <c r="BC400">
        <v>1.6716495245342615</v>
      </c>
      <c r="BD400">
        <v>1.4668388750632024</v>
      </c>
      <c r="BE400">
        <v>1.4845240331060443</v>
      </c>
      <c r="BF400">
        <v>2.9751912883261147</v>
      </c>
      <c r="BG400">
        <v>2.0485572047017211</v>
      </c>
      <c r="BH400">
        <v>2.4450897215519789</v>
      </c>
      <c r="BI400">
        <v>2.9675894682905328</v>
      </c>
      <c r="BJ400">
        <v>1.7229124895401575</v>
      </c>
      <c r="BK400">
        <v>2.2263692437508613</v>
      </c>
      <c r="BL400">
        <v>1.2516094529505146</v>
      </c>
      <c r="BM400">
        <v>1.9350459338733348</v>
      </c>
    </row>
    <row r="401" spans="1:65" x14ac:dyDescent="0.25">
      <c r="A401" t="s">
        <v>204</v>
      </c>
      <c r="B401" t="s">
        <v>72</v>
      </c>
      <c r="C401" t="s">
        <v>469</v>
      </c>
      <c r="D401">
        <v>0.64799220954419623</v>
      </c>
      <c r="E401">
        <v>0.59240941434299732</v>
      </c>
      <c r="F401">
        <v>0.64798613584577347</v>
      </c>
      <c r="G401">
        <v>0.70567426933332134</v>
      </c>
      <c r="H401">
        <v>0.59427464630083027</v>
      </c>
      <c r="I401">
        <v>0.4905731578378052</v>
      </c>
      <c r="J401">
        <v>0.55531369905510697</v>
      </c>
      <c r="K401">
        <v>0.69394337462843259</v>
      </c>
      <c r="L401">
        <v>0.67553929678787183</v>
      </c>
      <c r="M401">
        <v>0.70706844303726046</v>
      </c>
      <c r="N401">
        <v>0.55336613746750762</v>
      </c>
      <c r="O401">
        <v>0.63179979966469524</v>
      </c>
      <c r="P401">
        <v>0.53462228679752977</v>
      </c>
      <c r="Q401">
        <v>0.64063900473004298</v>
      </c>
      <c r="R401">
        <v>0.71486731717445173</v>
      </c>
      <c r="S401">
        <v>0.63081997905981091</v>
      </c>
      <c r="T401">
        <v>0.68063090643734914</v>
      </c>
      <c r="U401">
        <v>0.71908908728644738</v>
      </c>
      <c r="V401">
        <v>0.62761309999343229</v>
      </c>
      <c r="W401">
        <v>0.65099835265966988</v>
      </c>
      <c r="X401">
        <v>0.68320563658442168</v>
      </c>
      <c r="Y401">
        <v>0.63080161670352086</v>
      </c>
      <c r="Z401">
        <v>0.67377626400525603</v>
      </c>
      <c r="AA401">
        <v>0.55572911721580776</v>
      </c>
      <c r="AB401">
        <v>0.57030801573587764</v>
      </c>
      <c r="AC401">
        <v>0.58819903403942042</v>
      </c>
      <c r="AD401">
        <v>0.71544221534170171</v>
      </c>
      <c r="AE401">
        <v>0.55336677757178199</v>
      </c>
      <c r="AF401">
        <v>0.66764492673555353</v>
      </c>
      <c r="AG401">
        <v>0.61166824065616399</v>
      </c>
      <c r="AH401">
        <v>0.72074143265083224</v>
      </c>
      <c r="AI401">
        <v>0.70947946206002943</v>
      </c>
      <c r="AJ401">
        <v>0.58554243703338993</v>
      </c>
      <c r="AK401">
        <v>0.56188770141056532</v>
      </c>
      <c r="AL401">
        <v>0.67885414566301383</v>
      </c>
      <c r="AM401">
        <v>0.67644264451847591</v>
      </c>
      <c r="AN401">
        <v>0.71877122194500254</v>
      </c>
      <c r="AO401">
        <v>0.50718880598325189</v>
      </c>
      <c r="AP401">
        <v>0.66686682482275639</v>
      </c>
      <c r="AQ401">
        <v>0.62752912091510482</v>
      </c>
      <c r="AR401">
        <v>0.70275215839786398</v>
      </c>
      <c r="AS401">
        <v>0.49204096553734006</v>
      </c>
      <c r="AT401">
        <v>0.6103064916489116</v>
      </c>
      <c r="AU401">
        <v>0.76021515484047397</v>
      </c>
      <c r="AV401">
        <v>0.5099678874363146</v>
      </c>
      <c r="AW401">
        <v>0.72712959533490829</v>
      </c>
      <c r="AX401">
        <v>0.36341146366987459</v>
      </c>
      <c r="AY401">
        <v>0.68828945337676051</v>
      </c>
      <c r="AZ401">
        <v>0.60844265669503672</v>
      </c>
      <c r="BA401">
        <v>0.64445518467089957</v>
      </c>
      <c r="BB401">
        <v>0.66077152610090406</v>
      </c>
      <c r="BC401">
        <v>0.6154049512591846</v>
      </c>
      <c r="BD401">
        <v>0.53166547012422571</v>
      </c>
      <c r="BE401">
        <v>0.75237886283672084</v>
      </c>
      <c r="BF401">
        <v>0.69149503792877653</v>
      </c>
      <c r="BG401">
        <v>0.63911351504512193</v>
      </c>
      <c r="BH401">
        <v>0.54753530425552799</v>
      </c>
      <c r="BI401">
        <v>0.71980600244860915</v>
      </c>
      <c r="BJ401">
        <v>0.65389625275595786</v>
      </c>
      <c r="BK401">
        <v>0.71045817035627268</v>
      </c>
      <c r="BL401">
        <v>0.60133955450664489</v>
      </c>
      <c r="BM401">
        <v>0.71000983387086825</v>
      </c>
    </row>
    <row r="402" spans="1:65" x14ac:dyDescent="0.25">
      <c r="A402" t="s">
        <v>205</v>
      </c>
      <c r="B402" t="s">
        <v>69</v>
      </c>
      <c r="C402" t="s">
        <v>469</v>
      </c>
      <c r="D402">
        <v>1.1976325213920989</v>
      </c>
      <c r="E402">
        <v>1.45981293469352</v>
      </c>
      <c r="F402">
        <v>1.6437522542863963</v>
      </c>
      <c r="G402">
        <v>1.8585771317965509</v>
      </c>
      <c r="H402">
        <v>0.57870251849613386</v>
      </c>
      <c r="I402">
        <v>1.0227554840392028</v>
      </c>
      <c r="J402">
        <v>1.0599888844262819</v>
      </c>
      <c r="K402">
        <v>1.6071653983506922</v>
      </c>
      <c r="L402">
        <v>1.3719893147401132</v>
      </c>
      <c r="M402">
        <v>1.7433100049841594</v>
      </c>
      <c r="N402">
        <v>1.6240037282261215</v>
      </c>
      <c r="O402">
        <v>1.6093184988925378</v>
      </c>
      <c r="P402">
        <v>0.84031851681848535</v>
      </c>
      <c r="Q402">
        <v>1.2633040803559907</v>
      </c>
      <c r="R402">
        <v>1.2998846188994504</v>
      </c>
      <c r="S402">
        <v>1.1239671749334357</v>
      </c>
      <c r="T402">
        <v>1.6001586743613612</v>
      </c>
      <c r="U402">
        <v>1.2432355735324032</v>
      </c>
      <c r="V402">
        <v>0.95036781952273297</v>
      </c>
      <c r="W402">
        <v>1.8540135058810474</v>
      </c>
      <c r="X402">
        <v>1.299431372890411</v>
      </c>
      <c r="Y402">
        <v>2.3223482009882237</v>
      </c>
      <c r="Z402">
        <v>1.2921361735292469</v>
      </c>
      <c r="AA402">
        <v>0.6187277771176467</v>
      </c>
      <c r="AB402">
        <v>1.193523994617042</v>
      </c>
      <c r="AC402">
        <v>1.7305500894138153</v>
      </c>
      <c r="AD402">
        <v>1.1148317341283236</v>
      </c>
      <c r="AE402">
        <v>1.3994679006318702</v>
      </c>
      <c r="AF402">
        <v>3.3630878799156561</v>
      </c>
      <c r="AG402">
        <v>0.87953441097419427</v>
      </c>
      <c r="AH402">
        <v>1.285885890307876</v>
      </c>
      <c r="AI402">
        <v>1.0038362450179423</v>
      </c>
      <c r="AJ402">
        <v>1.0100055109050794</v>
      </c>
      <c r="AK402">
        <v>1.1724039033767939</v>
      </c>
      <c r="AL402">
        <v>1.2118944435023489</v>
      </c>
      <c r="AM402">
        <v>1.1200833877686034</v>
      </c>
      <c r="AN402">
        <v>0.56513341215814084</v>
      </c>
      <c r="AO402">
        <v>1.0867559387074441</v>
      </c>
      <c r="AP402">
        <v>1.7568979787805401</v>
      </c>
      <c r="AQ402">
        <v>2.9143383770907252</v>
      </c>
      <c r="AR402">
        <v>0.51439957372093226</v>
      </c>
      <c r="AS402">
        <v>0.85364484897927873</v>
      </c>
      <c r="AT402">
        <v>1.0413255323391748</v>
      </c>
      <c r="AU402">
        <v>0.77969873788937805</v>
      </c>
      <c r="AV402">
        <v>1.9817413684390379</v>
      </c>
      <c r="AW402">
        <v>0.84360687124637035</v>
      </c>
      <c r="AX402">
        <v>1.2734809656050647</v>
      </c>
      <c r="AY402">
        <v>1.1232238884264272</v>
      </c>
      <c r="AZ402">
        <v>1.3268727782308056</v>
      </c>
      <c r="BA402">
        <v>1.3083211577925475</v>
      </c>
      <c r="BB402">
        <v>1.3201298405095288</v>
      </c>
      <c r="BC402">
        <v>0.96468319190235174</v>
      </c>
      <c r="BD402">
        <v>1.1917240305778489</v>
      </c>
      <c r="BE402">
        <v>2.1659323731927564</v>
      </c>
      <c r="BF402">
        <v>1.6494339956432849</v>
      </c>
      <c r="BG402">
        <v>1.0661409405635602</v>
      </c>
      <c r="BH402">
        <v>1.6307114823246194</v>
      </c>
      <c r="BI402">
        <v>2.4993575809526334</v>
      </c>
      <c r="BJ402">
        <v>1.3137474531077551</v>
      </c>
      <c r="BK402">
        <v>1.6079680890731023</v>
      </c>
      <c r="BL402">
        <v>0.81070539290933585</v>
      </c>
      <c r="BM402">
        <v>1.2762118100827042</v>
      </c>
    </row>
    <row r="403" spans="1:65" x14ac:dyDescent="0.25">
      <c r="A403" t="s">
        <v>205</v>
      </c>
      <c r="B403" t="s">
        <v>71</v>
      </c>
      <c r="C403" t="s">
        <v>469</v>
      </c>
      <c r="D403">
        <v>2.5218852627602493</v>
      </c>
      <c r="E403">
        <v>1.5775750414058693</v>
      </c>
      <c r="F403">
        <v>2.4094486017870027</v>
      </c>
      <c r="G403">
        <v>2.4869091636626162</v>
      </c>
      <c r="H403">
        <v>1.5952617913851641</v>
      </c>
      <c r="I403">
        <v>1.0374621298550235</v>
      </c>
      <c r="J403">
        <v>2.2450557423013953</v>
      </c>
      <c r="K403">
        <v>2.2798995528251509</v>
      </c>
      <c r="L403">
        <v>2.471534440366344</v>
      </c>
      <c r="M403">
        <v>1.6561736375181606</v>
      </c>
      <c r="N403">
        <v>1.505987775573183</v>
      </c>
      <c r="O403">
        <v>1.8375787948930304</v>
      </c>
      <c r="P403">
        <v>1.5768725018447605</v>
      </c>
      <c r="Q403">
        <v>1.5492936621909341</v>
      </c>
      <c r="R403">
        <v>2.019134601372087</v>
      </c>
      <c r="S403">
        <v>1.4045219205090687</v>
      </c>
      <c r="T403">
        <v>3.1878221134128242</v>
      </c>
      <c r="U403">
        <v>1.4458217305562757</v>
      </c>
      <c r="V403">
        <v>1.9507108891928662</v>
      </c>
      <c r="W403">
        <v>3.1190824137698185</v>
      </c>
      <c r="X403">
        <v>2.2493797573698791</v>
      </c>
      <c r="Y403">
        <v>2.6979785777030507</v>
      </c>
      <c r="Z403">
        <v>1.4109188380706017</v>
      </c>
      <c r="AA403">
        <v>1.5676857521545582</v>
      </c>
      <c r="AB403">
        <v>1.282690838556779</v>
      </c>
      <c r="AC403">
        <v>1.5590326214706902</v>
      </c>
      <c r="AD403">
        <v>1.3387207794474965</v>
      </c>
      <c r="AE403">
        <v>1.7168373761271107</v>
      </c>
      <c r="AF403">
        <v>1.8936138538085303</v>
      </c>
      <c r="AG403">
        <v>2.3070046358452028</v>
      </c>
      <c r="AH403">
        <v>2.3487733489409051</v>
      </c>
      <c r="AI403">
        <v>1.0737754913900679</v>
      </c>
      <c r="AJ403">
        <v>1.7458438499119797</v>
      </c>
      <c r="AK403">
        <v>1.415456372643356</v>
      </c>
      <c r="AL403">
        <v>2.737733368290082</v>
      </c>
      <c r="AM403">
        <v>1.5088574855201797</v>
      </c>
      <c r="AN403">
        <v>2.0525414676407321</v>
      </c>
      <c r="AO403">
        <v>1.4527517714304055</v>
      </c>
      <c r="AP403">
        <v>2.250692910283854</v>
      </c>
      <c r="AQ403">
        <v>1.644742257953232</v>
      </c>
      <c r="AR403">
        <v>2.2904096684521753</v>
      </c>
      <c r="AS403">
        <v>1.8171695536581549</v>
      </c>
      <c r="AT403">
        <v>1.6880613952539054</v>
      </c>
      <c r="AU403">
        <v>1.2851940302485978</v>
      </c>
      <c r="AV403">
        <v>1.6046754670332957</v>
      </c>
      <c r="AW403">
        <v>2.6996523020729022</v>
      </c>
      <c r="AX403">
        <v>1.3703550526642974</v>
      </c>
      <c r="AY403">
        <v>2.5416012716354945</v>
      </c>
      <c r="AZ403">
        <v>1.4522647558925084</v>
      </c>
      <c r="BA403">
        <v>2.0259880454043762</v>
      </c>
      <c r="BB403">
        <v>1.8706220579970414</v>
      </c>
      <c r="BC403">
        <v>1.6667526070612309</v>
      </c>
      <c r="BD403">
        <v>1.4820616272417768</v>
      </c>
      <c r="BE403">
        <v>1.5039784876140301</v>
      </c>
      <c r="BF403">
        <v>3.0111286755798758</v>
      </c>
      <c r="BG403">
        <v>1.989824430995341</v>
      </c>
      <c r="BH403">
        <v>2.4642113197117728</v>
      </c>
      <c r="BI403">
        <v>3.066996107066279</v>
      </c>
      <c r="BJ403">
        <v>1.6881423702534863</v>
      </c>
      <c r="BK403">
        <v>2.2286796705288339</v>
      </c>
      <c r="BL403">
        <v>1.1451587793444196</v>
      </c>
      <c r="BM403">
        <v>1.9276892993616055</v>
      </c>
    </row>
    <row r="404" spans="1:65" x14ac:dyDescent="0.25">
      <c r="A404" t="s">
        <v>205</v>
      </c>
      <c r="B404" t="s">
        <v>72</v>
      </c>
      <c r="C404" t="s">
        <v>469</v>
      </c>
      <c r="D404">
        <v>0.64877207305504403</v>
      </c>
      <c r="E404">
        <v>0.57603331113466072</v>
      </c>
      <c r="F404">
        <v>0.63479624537958479</v>
      </c>
      <c r="G404">
        <v>0.71856988560604129</v>
      </c>
      <c r="H404">
        <v>0.60869513509371442</v>
      </c>
      <c r="I404">
        <v>0.48026469457920429</v>
      </c>
      <c r="J404">
        <v>0.55348078613552676</v>
      </c>
      <c r="K404">
        <v>0.67380565425477701</v>
      </c>
      <c r="L404">
        <v>0.69042470790627686</v>
      </c>
      <c r="M404">
        <v>0.7006807850512804</v>
      </c>
      <c r="N404">
        <v>0.56372865936570482</v>
      </c>
      <c r="O404">
        <v>0.62818200220269604</v>
      </c>
      <c r="P404">
        <v>0.52855245826932395</v>
      </c>
      <c r="Q404">
        <v>0.63639049254574998</v>
      </c>
      <c r="R404">
        <v>0.72519292453538275</v>
      </c>
      <c r="S404">
        <v>0.64177381391898936</v>
      </c>
      <c r="T404">
        <v>0.69058045778804966</v>
      </c>
      <c r="U404">
        <v>0.72977424948878655</v>
      </c>
      <c r="V404">
        <v>0.61470431936681535</v>
      </c>
      <c r="W404">
        <v>0.6339278638083865</v>
      </c>
      <c r="X404">
        <v>0.68139935312448707</v>
      </c>
      <c r="Y404">
        <v>0.62088193977442563</v>
      </c>
      <c r="Z404">
        <v>0.67300046600545171</v>
      </c>
      <c r="AA404">
        <v>0.55840684666451468</v>
      </c>
      <c r="AB404">
        <v>0.61005827466146634</v>
      </c>
      <c r="AC404">
        <v>0.58919103426927766</v>
      </c>
      <c r="AD404">
        <v>0.71729277832239524</v>
      </c>
      <c r="AE404">
        <v>0.54734577904665549</v>
      </c>
      <c r="AF404">
        <v>0.65715269617098082</v>
      </c>
      <c r="AG404">
        <v>0.62020963015369979</v>
      </c>
      <c r="AH404">
        <v>0.71638469202129651</v>
      </c>
      <c r="AI404">
        <v>0.7096440020426491</v>
      </c>
      <c r="AJ404">
        <v>0.56325139633657773</v>
      </c>
      <c r="AK404">
        <v>0.52967764110000592</v>
      </c>
      <c r="AL404">
        <v>0.69132446980527829</v>
      </c>
      <c r="AM404">
        <v>0.68236125118363045</v>
      </c>
      <c r="AN404">
        <v>0.73222888752409587</v>
      </c>
      <c r="AO404">
        <v>0.51680131034940624</v>
      </c>
      <c r="AP404">
        <v>0.66195368691241441</v>
      </c>
      <c r="AQ404">
        <v>0.63028160623448326</v>
      </c>
      <c r="AR404">
        <v>0.68609939813576504</v>
      </c>
      <c r="AS404">
        <v>0.4848272609305892</v>
      </c>
      <c r="AT404">
        <v>0.6040622151404097</v>
      </c>
      <c r="AU404">
        <v>0.76026943110738587</v>
      </c>
      <c r="AV404">
        <v>0.5161395413297396</v>
      </c>
      <c r="AW404">
        <v>0.72247694289064512</v>
      </c>
      <c r="AX404">
        <v>0.37867298964085289</v>
      </c>
      <c r="AY404">
        <v>0.69568778971161926</v>
      </c>
      <c r="AZ404">
        <v>0.61264510704163944</v>
      </c>
      <c r="BA404">
        <v>0.65995685289189321</v>
      </c>
      <c r="BB404">
        <v>0.6542170650746022</v>
      </c>
      <c r="BC404">
        <v>0.60704816865394529</v>
      </c>
      <c r="BD404">
        <v>0.51741011339409726</v>
      </c>
      <c r="BE404">
        <v>0.74838139548426286</v>
      </c>
      <c r="BF404">
        <v>0.69381011617722166</v>
      </c>
      <c r="BG404">
        <v>0.64985575143025942</v>
      </c>
      <c r="BH404">
        <v>0.54231647773561165</v>
      </c>
      <c r="BI404">
        <v>0.70759440077926428</v>
      </c>
      <c r="BJ404">
        <v>0.66719872723835905</v>
      </c>
      <c r="BK404">
        <v>0.70973748855991259</v>
      </c>
      <c r="BL404">
        <v>0.61493723298496428</v>
      </c>
      <c r="BM404">
        <v>0.70137026439863748</v>
      </c>
    </row>
    <row r="405" spans="1:65" x14ac:dyDescent="0.25">
      <c r="A405" t="s">
        <v>206</v>
      </c>
      <c r="B405" t="s">
        <v>69</v>
      </c>
      <c r="C405" t="s">
        <v>469</v>
      </c>
      <c r="D405">
        <v>1.1480297337219079</v>
      </c>
      <c r="E405">
        <v>1.508049917778117</v>
      </c>
      <c r="F405">
        <v>1.6529625037347344</v>
      </c>
      <c r="G405">
        <v>1.9677332445179294</v>
      </c>
      <c r="H405">
        <v>0.57763089348217278</v>
      </c>
      <c r="I405">
        <v>1.0175240470618796</v>
      </c>
      <c r="J405">
        <v>1.00802965919029</v>
      </c>
      <c r="K405">
        <v>1.6554299139129083</v>
      </c>
      <c r="L405">
        <v>1.3643351001807751</v>
      </c>
      <c r="M405">
        <v>1.7768988113070265</v>
      </c>
      <c r="N405">
        <v>1.5765394934156913</v>
      </c>
      <c r="O405">
        <v>1.7237416315932799</v>
      </c>
      <c r="P405">
        <v>0.82028979697659132</v>
      </c>
      <c r="Q405">
        <v>1.3305278505919689</v>
      </c>
      <c r="R405">
        <v>1.2296079159872613</v>
      </c>
      <c r="S405">
        <v>1.1321336634688717</v>
      </c>
      <c r="T405">
        <v>1.5666369807663232</v>
      </c>
      <c r="U405">
        <v>1.2437112358961442</v>
      </c>
      <c r="V405">
        <v>0.86011772536777142</v>
      </c>
      <c r="W405">
        <v>2.1073809376866248</v>
      </c>
      <c r="X405">
        <v>1.3303194511973062</v>
      </c>
      <c r="Y405">
        <v>2.1828634769092443</v>
      </c>
      <c r="Z405">
        <v>1.2467039571697953</v>
      </c>
      <c r="AA405">
        <v>0.65753900237127905</v>
      </c>
      <c r="AB405">
        <v>1.0907382955337843</v>
      </c>
      <c r="AC405">
        <v>1.8920215529842497</v>
      </c>
      <c r="AD405">
        <v>1.1618695127846321</v>
      </c>
      <c r="AE405">
        <v>1.496749535753398</v>
      </c>
      <c r="AF405">
        <v>3.7941035143712378</v>
      </c>
      <c r="AG405">
        <v>0.87522367480885799</v>
      </c>
      <c r="AH405">
        <v>0.70741084101291718</v>
      </c>
      <c r="AI405">
        <v>0.9750255086926547</v>
      </c>
      <c r="AJ405">
        <v>1.0218063703726343</v>
      </c>
      <c r="AK405">
        <v>1.2201898876865611</v>
      </c>
      <c r="AL405">
        <v>1.1704065230755298</v>
      </c>
      <c r="AM405">
        <v>1.2020402519506188</v>
      </c>
      <c r="AN405">
        <v>0.5769564996267823</v>
      </c>
      <c r="AO405">
        <v>1.1091627825650741</v>
      </c>
      <c r="AP405">
        <v>1.8197283729372475</v>
      </c>
      <c r="AQ405">
        <v>2.4512150773035133</v>
      </c>
      <c r="AR405">
        <v>0.53612378130195504</v>
      </c>
      <c r="AS405">
        <v>0.8791126617054843</v>
      </c>
      <c r="AT405">
        <v>1.0591937170368797</v>
      </c>
      <c r="AU405">
        <v>0.77243255437680802</v>
      </c>
      <c r="AV405">
        <v>2.2761071349875301</v>
      </c>
      <c r="AW405">
        <v>0.84118198785067566</v>
      </c>
      <c r="AX405">
        <v>1.2496899464021856</v>
      </c>
      <c r="AY405">
        <v>1.0425813884338864</v>
      </c>
      <c r="AZ405">
        <v>1.2770315185606183</v>
      </c>
      <c r="BA405">
        <v>1.36968049124167</v>
      </c>
      <c r="BB405">
        <v>0.73998245222375281</v>
      </c>
      <c r="BC405">
        <v>0.95045388465966596</v>
      </c>
      <c r="BD405">
        <v>1.2194950167726797</v>
      </c>
      <c r="BE405">
        <v>1.7373974699253545</v>
      </c>
      <c r="BF405">
        <v>1.467952097331557</v>
      </c>
      <c r="BG405">
        <v>1.0456634567997358</v>
      </c>
      <c r="BH405">
        <v>1.6519615343150738</v>
      </c>
      <c r="BI405">
        <v>2.2835310660763373</v>
      </c>
      <c r="BJ405">
        <v>1.3829550740437051</v>
      </c>
      <c r="BK405">
        <v>1.1348131663969778</v>
      </c>
      <c r="BL405">
        <v>0.76965536246845834</v>
      </c>
      <c r="BM405">
        <v>0.83342779214601836</v>
      </c>
    </row>
    <row r="406" spans="1:65" x14ac:dyDescent="0.25">
      <c r="A406" t="s">
        <v>206</v>
      </c>
      <c r="B406" t="s">
        <v>71</v>
      </c>
      <c r="C406" t="s">
        <v>469</v>
      </c>
      <c r="D406">
        <v>2.4215209497666264</v>
      </c>
      <c r="E406">
        <v>1.6819567972753449</v>
      </c>
      <c r="F406">
        <v>2.2711242374318172</v>
      </c>
      <c r="G406">
        <v>2.5562463910631301</v>
      </c>
      <c r="H406">
        <v>1.6129604296632947</v>
      </c>
      <c r="I406">
        <v>1.0353930574239465</v>
      </c>
      <c r="J406">
        <v>2.2061443259183569</v>
      </c>
      <c r="K406">
        <v>2.2563144705625806</v>
      </c>
      <c r="L406">
        <v>2.3860995098269262</v>
      </c>
      <c r="M406">
        <v>1.6293458749383816</v>
      </c>
      <c r="N406">
        <v>1.5021684858750273</v>
      </c>
      <c r="O406">
        <v>1.7540693840690347</v>
      </c>
      <c r="P406">
        <v>1.6251643644493428</v>
      </c>
      <c r="Q406">
        <v>1.488045952321422</v>
      </c>
      <c r="R406">
        <v>2.1053400945587124</v>
      </c>
      <c r="S406">
        <v>1.3707220951046815</v>
      </c>
      <c r="T406">
        <v>3.1399715597248279</v>
      </c>
      <c r="U406">
        <v>1.4465142897496717</v>
      </c>
      <c r="V406">
        <v>1.9362462196200696</v>
      </c>
      <c r="W406">
        <v>2.997354110244403</v>
      </c>
      <c r="X406">
        <v>2.1907601743509506</v>
      </c>
      <c r="Y406">
        <v>2.5833180563638463</v>
      </c>
      <c r="Z406">
        <v>1.3667296211586988</v>
      </c>
      <c r="AA406">
        <v>1.543644950655223</v>
      </c>
      <c r="AB406">
        <v>1.3127458645873682</v>
      </c>
      <c r="AC406">
        <v>1.5432137966005284</v>
      </c>
      <c r="AD406">
        <v>1.3181997559661909</v>
      </c>
      <c r="AE406">
        <v>1.7420277007540728</v>
      </c>
      <c r="AF406">
        <v>1.9369159557663163</v>
      </c>
      <c r="AG406">
        <v>2.3087200769922624</v>
      </c>
      <c r="AH406">
        <v>1.9699497625229692</v>
      </c>
      <c r="AI406">
        <v>1.1063092595903889</v>
      </c>
      <c r="AJ406">
        <v>1.5476530807323772</v>
      </c>
      <c r="AK406">
        <v>1.5007946052248919</v>
      </c>
      <c r="AL406">
        <v>2.7385116511462324</v>
      </c>
      <c r="AM406">
        <v>1.7285281984758958</v>
      </c>
      <c r="AN406">
        <v>2.1610289771447704</v>
      </c>
      <c r="AO406">
        <v>1.4470742886763204</v>
      </c>
      <c r="AP406">
        <v>2.2258258163091025</v>
      </c>
      <c r="AQ406">
        <v>1.7233575586952212</v>
      </c>
      <c r="AR406">
        <v>2.2661894936393785</v>
      </c>
      <c r="AS406">
        <v>1.8399092159034749</v>
      </c>
      <c r="AT406">
        <v>1.6714689853594313</v>
      </c>
      <c r="AU406">
        <v>1.2878611460772893</v>
      </c>
      <c r="AV406">
        <v>1.7208521931279535</v>
      </c>
      <c r="AW406">
        <v>2.6603324601837297</v>
      </c>
      <c r="AX406">
        <v>1.381154835036259</v>
      </c>
      <c r="AY406">
        <v>2.4543885570933712</v>
      </c>
      <c r="AZ406">
        <v>1.3809628646678238</v>
      </c>
      <c r="BA406">
        <v>1.9175425364487406</v>
      </c>
      <c r="BB406">
        <v>1.7621648550563913</v>
      </c>
      <c r="BC406">
        <v>1.6158219056965226</v>
      </c>
      <c r="BD406">
        <v>1.4778566903796713</v>
      </c>
      <c r="BE406">
        <v>1.5764430925844337</v>
      </c>
      <c r="BF406">
        <v>2.8743278589549641</v>
      </c>
      <c r="BG406">
        <v>2.0725696639681637</v>
      </c>
      <c r="BH406">
        <v>2.4547570988130136</v>
      </c>
      <c r="BI406">
        <v>2.8373831803768712</v>
      </c>
      <c r="BJ406">
        <v>1.6669725120995724</v>
      </c>
      <c r="BK406">
        <v>2.3351043348421481</v>
      </c>
      <c r="BL406">
        <v>1.1371557749450922</v>
      </c>
      <c r="BM406">
        <v>1.6499571283623555</v>
      </c>
    </row>
    <row r="407" spans="1:65" x14ac:dyDescent="0.25">
      <c r="A407" t="s">
        <v>206</v>
      </c>
      <c r="B407" t="s">
        <v>72</v>
      </c>
      <c r="C407" t="s">
        <v>469</v>
      </c>
      <c r="D407">
        <v>0.65273629438401337</v>
      </c>
      <c r="E407">
        <v>0.57587567679399587</v>
      </c>
      <c r="F407">
        <v>0.63455259793633756</v>
      </c>
      <c r="G407">
        <v>0.72609800626662435</v>
      </c>
      <c r="H407">
        <v>0.60661329637818417</v>
      </c>
      <c r="I407">
        <v>0.4957380455844726</v>
      </c>
      <c r="J407">
        <v>0.55523884702181503</v>
      </c>
      <c r="K407">
        <v>0.67090037366403166</v>
      </c>
      <c r="L407">
        <v>0.71576143136575254</v>
      </c>
      <c r="M407">
        <v>0.71025191881427263</v>
      </c>
      <c r="N407">
        <v>0.55956714869658275</v>
      </c>
      <c r="O407">
        <v>0.63042800477779337</v>
      </c>
      <c r="P407">
        <v>0.52865835472328548</v>
      </c>
      <c r="Q407">
        <v>0.63477545442627037</v>
      </c>
      <c r="R407">
        <v>0.72421168720756146</v>
      </c>
      <c r="S407">
        <v>0.62963173057981481</v>
      </c>
      <c r="T407">
        <v>0.694834957704213</v>
      </c>
      <c r="U407">
        <v>0.74172522071982083</v>
      </c>
      <c r="V407">
        <v>0.60593100018981672</v>
      </c>
      <c r="W407">
        <v>0.63676609274970941</v>
      </c>
      <c r="X407">
        <v>0.68171583394439739</v>
      </c>
      <c r="Y407">
        <v>0.61303899683543506</v>
      </c>
      <c r="Z407">
        <v>0.66857088269760656</v>
      </c>
      <c r="AA407">
        <v>0.56337305717784536</v>
      </c>
      <c r="AB407">
        <v>0.60795798015969793</v>
      </c>
      <c r="AC407">
        <v>0.58212202213992659</v>
      </c>
      <c r="AD407">
        <v>0.69032896192755611</v>
      </c>
      <c r="AE407">
        <v>0.55919568418890098</v>
      </c>
      <c r="AF407">
        <v>0.65448559110606763</v>
      </c>
      <c r="AG407">
        <v>0.61881286577025452</v>
      </c>
      <c r="AH407">
        <v>0.69811671712903467</v>
      </c>
      <c r="AI407">
        <v>0.69703491837477016</v>
      </c>
      <c r="AJ407">
        <v>0.55257421276448171</v>
      </c>
      <c r="AK407">
        <v>0.51367867473596807</v>
      </c>
      <c r="AL407">
        <v>0.69090244482709884</v>
      </c>
      <c r="AM407">
        <v>0.70087926770257114</v>
      </c>
      <c r="AN407">
        <v>0.7266226198047312</v>
      </c>
      <c r="AO407">
        <v>0.53686623684718471</v>
      </c>
      <c r="AP407">
        <v>0.65744962293982745</v>
      </c>
      <c r="AQ407">
        <v>0.63283183499125384</v>
      </c>
      <c r="AR407">
        <v>0.68099833692976908</v>
      </c>
      <c r="AS407">
        <v>0.48897753767372587</v>
      </c>
      <c r="AT407">
        <v>0.6116956474024553</v>
      </c>
      <c r="AU407">
        <v>0.76269244091123289</v>
      </c>
      <c r="AV407">
        <v>0.51706923584307396</v>
      </c>
      <c r="AW407">
        <v>0.71641946858596739</v>
      </c>
      <c r="AX407">
        <v>0.38997360022035965</v>
      </c>
      <c r="AY407">
        <v>0.7107832834897192</v>
      </c>
      <c r="AZ407">
        <v>0.62471430837505226</v>
      </c>
      <c r="BA407">
        <v>0.64782340837233088</v>
      </c>
      <c r="BB407">
        <v>0.6499533890307182</v>
      </c>
      <c r="BC407">
        <v>0.59560630970144512</v>
      </c>
      <c r="BD407">
        <v>0.52274001699737693</v>
      </c>
      <c r="BE407">
        <v>0.74366229373064607</v>
      </c>
      <c r="BF407">
        <v>0.70249459577117834</v>
      </c>
      <c r="BG407">
        <v>0.64844478688046125</v>
      </c>
      <c r="BH407">
        <v>0.53257664918837178</v>
      </c>
      <c r="BI407">
        <v>0.71419938563331709</v>
      </c>
      <c r="BJ407">
        <v>0.67710454826416633</v>
      </c>
      <c r="BK407">
        <v>0.70774422101418943</v>
      </c>
      <c r="BL407">
        <v>0.61010928449975443</v>
      </c>
      <c r="BM407">
        <v>0.64824243561008266</v>
      </c>
    </row>
    <row r="408" spans="1:65" x14ac:dyDescent="0.25">
      <c r="A408" t="s">
        <v>207</v>
      </c>
      <c r="B408" t="s">
        <v>69</v>
      </c>
      <c r="C408" t="s">
        <v>469</v>
      </c>
      <c r="D408">
        <v>1.1220609785727034</v>
      </c>
      <c r="E408">
        <v>1.6772254822653161</v>
      </c>
      <c r="F408">
        <v>1.6438001559390132</v>
      </c>
      <c r="G408">
        <v>1.7291331659636029</v>
      </c>
      <c r="H408">
        <v>0.58077043351448676</v>
      </c>
      <c r="I408">
        <v>1.0301912829205409</v>
      </c>
      <c r="J408">
        <v>0.92525813488817521</v>
      </c>
      <c r="K408">
        <v>1.6638739822914177</v>
      </c>
      <c r="L408">
        <v>1.2694826382667537</v>
      </c>
      <c r="M408">
        <v>1.8826512453526378</v>
      </c>
      <c r="N408">
        <v>1.5989724507501477</v>
      </c>
      <c r="O408">
        <v>1.7095910946256891</v>
      </c>
      <c r="P408">
        <v>0.80210141786376576</v>
      </c>
      <c r="Q408">
        <v>1.3198491981652241</v>
      </c>
      <c r="R408">
        <v>1.1588649504226527</v>
      </c>
      <c r="S408">
        <v>1.0688834390702096</v>
      </c>
      <c r="T408">
        <v>1.5868516284905094</v>
      </c>
      <c r="U408">
        <v>1.4121134059666054</v>
      </c>
      <c r="V408">
        <v>1.032801987933949</v>
      </c>
      <c r="W408">
        <v>1.7257944812242332</v>
      </c>
      <c r="X408">
        <v>1.3832997414818187</v>
      </c>
      <c r="Y408">
        <v>2.3347498549809713</v>
      </c>
      <c r="Z408">
        <v>1.237849411411047</v>
      </c>
      <c r="AA408">
        <v>0.63436335076046113</v>
      </c>
      <c r="AB408">
        <v>1.0625250755912807</v>
      </c>
      <c r="AC408">
        <v>1.9461110877265937</v>
      </c>
      <c r="AD408">
        <v>1.4607598050186048</v>
      </c>
      <c r="AE408">
        <v>1.4881882161710787</v>
      </c>
      <c r="AF408">
        <v>3.9028133213675602</v>
      </c>
      <c r="AG408">
        <v>0.98752580327068773</v>
      </c>
      <c r="AH408">
        <v>0.5879938195148291</v>
      </c>
      <c r="AI408">
        <v>0.7860061497621772</v>
      </c>
      <c r="AJ408">
        <v>1.0851863989080084</v>
      </c>
      <c r="AK408">
        <v>1.2383123147437207</v>
      </c>
      <c r="AL408">
        <v>1.0675484846744723</v>
      </c>
      <c r="AM408">
        <v>1.2714012658875899</v>
      </c>
      <c r="AN408">
        <v>0.52386103963693176</v>
      </c>
      <c r="AO408">
        <v>1.1721614701538721</v>
      </c>
      <c r="AP408">
        <v>1.7655162211968671</v>
      </c>
      <c r="AQ408">
        <v>1.6555987533821979</v>
      </c>
      <c r="AR408">
        <v>0.58622984407137746</v>
      </c>
      <c r="AS408">
        <v>0.87695886424929648</v>
      </c>
      <c r="AT408">
        <v>1.0047942272891837</v>
      </c>
      <c r="AU408">
        <v>0.76857997386472887</v>
      </c>
      <c r="AV408">
        <v>2.4223888905629436</v>
      </c>
      <c r="AW408">
        <v>1.0228149321265723</v>
      </c>
      <c r="AX408">
        <v>1.2215156772691482</v>
      </c>
      <c r="AY408">
        <v>1.0103946854330399</v>
      </c>
      <c r="AZ408">
        <v>1.6031505671297082</v>
      </c>
      <c r="BA408">
        <v>1.3914303461813331</v>
      </c>
      <c r="BB408">
        <v>0.83302266294822824</v>
      </c>
      <c r="BC408">
        <v>0.94629858225207908</v>
      </c>
      <c r="BD408">
        <v>1.176327152317602</v>
      </c>
      <c r="BE408">
        <v>2.5046737490684552</v>
      </c>
      <c r="BF408">
        <v>1.3308901916188609</v>
      </c>
      <c r="BG408">
        <v>1.0773713397591675</v>
      </c>
      <c r="BH408">
        <v>1.670171068758405</v>
      </c>
      <c r="BI408">
        <v>2.195705285957243</v>
      </c>
      <c r="BJ408">
        <v>1.6350834230823041</v>
      </c>
      <c r="BK408">
        <v>1.2777542931550474</v>
      </c>
      <c r="BL408">
        <v>0.75358383794681372</v>
      </c>
      <c r="BM408">
        <v>0.97530133311900191</v>
      </c>
    </row>
    <row r="409" spans="1:65" x14ac:dyDescent="0.25">
      <c r="A409" t="s">
        <v>207</v>
      </c>
      <c r="B409" t="s">
        <v>71</v>
      </c>
      <c r="C409" t="s">
        <v>469</v>
      </c>
      <c r="D409">
        <v>2.4760824581819874</v>
      </c>
      <c r="E409">
        <v>1.787249226878276</v>
      </c>
      <c r="F409">
        <v>2.1633222434090231</v>
      </c>
      <c r="G409">
        <v>2.5874246209625644</v>
      </c>
      <c r="H409">
        <v>1.6148048239272552</v>
      </c>
      <c r="I409">
        <v>1.0677065797709611</v>
      </c>
      <c r="J409">
        <v>1.9993256667983983</v>
      </c>
      <c r="K409">
        <v>2.2023257658118132</v>
      </c>
      <c r="L409">
        <v>2.2915101318225473</v>
      </c>
      <c r="M409">
        <v>1.6402897510023715</v>
      </c>
      <c r="N409">
        <v>1.5064239740704164</v>
      </c>
      <c r="O409">
        <v>1.7811792288482753</v>
      </c>
      <c r="P409">
        <v>1.6673316728635763</v>
      </c>
      <c r="Q409">
        <v>1.4157393734958894</v>
      </c>
      <c r="R409">
        <v>2.1688256614686621</v>
      </c>
      <c r="S409">
        <v>1.3750419499835136</v>
      </c>
      <c r="T409">
        <v>3.2043561962371045</v>
      </c>
      <c r="U409">
        <v>1.4390864797197891</v>
      </c>
      <c r="V409">
        <v>1.9411253627593501</v>
      </c>
      <c r="W409">
        <v>3.000967367376608</v>
      </c>
      <c r="X409">
        <v>2.1494953384537188</v>
      </c>
      <c r="Y409">
        <v>2.698997002442447</v>
      </c>
      <c r="Z409">
        <v>1.3665785026565622</v>
      </c>
      <c r="AA409">
        <v>1.4787564208860471</v>
      </c>
      <c r="AB409">
        <v>1.3234369738350475</v>
      </c>
      <c r="AC409">
        <v>1.5278268044947394</v>
      </c>
      <c r="AD409">
        <v>1.3886049581429181</v>
      </c>
      <c r="AE409">
        <v>1.7580748789192713</v>
      </c>
      <c r="AF409">
        <v>1.9980453680148167</v>
      </c>
      <c r="AG409">
        <v>2.3001528887023786</v>
      </c>
      <c r="AH409">
        <v>1.9746799689120946</v>
      </c>
      <c r="AI409">
        <v>1.0969955257628028</v>
      </c>
      <c r="AJ409">
        <v>1.4418255749284286</v>
      </c>
      <c r="AK409">
        <v>1.5136188173609697</v>
      </c>
      <c r="AL409">
        <v>2.7485324038991785</v>
      </c>
      <c r="AM409">
        <v>1.8447446815468347</v>
      </c>
      <c r="AN409">
        <v>2.1318429895126147</v>
      </c>
      <c r="AO409">
        <v>1.4412468137828056</v>
      </c>
      <c r="AP409">
        <v>2.2084501158913006</v>
      </c>
      <c r="AQ409">
        <v>1.7474285917575099</v>
      </c>
      <c r="AR409">
        <v>2.2991996131383678</v>
      </c>
      <c r="AS409">
        <v>1.868257126578599</v>
      </c>
      <c r="AT409">
        <v>1.6010458662699625</v>
      </c>
      <c r="AU409">
        <v>1.2810987314149038</v>
      </c>
      <c r="AV409">
        <v>1.7222046059742515</v>
      </c>
      <c r="AW409">
        <v>2.7890798892360134</v>
      </c>
      <c r="AX409">
        <v>1.3054159210703034</v>
      </c>
      <c r="AY409">
        <v>2.3647993122618827</v>
      </c>
      <c r="AZ409">
        <v>1.3727671581083238</v>
      </c>
      <c r="BA409">
        <v>1.8641792094087135</v>
      </c>
      <c r="BB409">
        <v>1.697054122704833</v>
      </c>
      <c r="BC409">
        <v>1.6278919139099195</v>
      </c>
      <c r="BD409">
        <v>1.4049463891032214</v>
      </c>
      <c r="BE409">
        <v>1.6099281197640667</v>
      </c>
      <c r="BF409">
        <v>2.7621027004444247</v>
      </c>
      <c r="BG409">
        <v>2.1913456566039877</v>
      </c>
      <c r="BH409">
        <v>2.4774394158204718</v>
      </c>
      <c r="BI409">
        <v>2.5321890410047554</v>
      </c>
      <c r="BJ409">
        <v>1.6874032223781577</v>
      </c>
      <c r="BK409">
        <v>2.3910976139248934</v>
      </c>
      <c r="BL409">
        <v>1.1521606530209181</v>
      </c>
      <c r="BM409">
        <v>1.6355351956830018</v>
      </c>
    </row>
    <row r="410" spans="1:65" x14ac:dyDescent="0.25">
      <c r="A410" t="s">
        <v>207</v>
      </c>
      <c r="B410" t="s">
        <v>72</v>
      </c>
      <c r="C410" t="s">
        <v>469</v>
      </c>
      <c r="D410">
        <v>0.66817087404876674</v>
      </c>
      <c r="E410">
        <v>0.59209975056849751</v>
      </c>
      <c r="F410">
        <v>0.64641345834434405</v>
      </c>
      <c r="G410">
        <v>0.71132810641005584</v>
      </c>
      <c r="H410">
        <v>0.6141570220284408</v>
      </c>
      <c r="I410">
        <v>0.51862906151912169</v>
      </c>
      <c r="J410">
        <v>0.57065553205564556</v>
      </c>
      <c r="K410">
        <v>0.68060693629907032</v>
      </c>
      <c r="L410">
        <v>0.7061044435102819</v>
      </c>
      <c r="M410">
        <v>0.72939405120424328</v>
      </c>
      <c r="N410">
        <v>0.53709291097399003</v>
      </c>
      <c r="O410">
        <v>0.62529186601618791</v>
      </c>
      <c r="P410">
        <v>0.53803420189524342</v>
      </c>
      <c r="Q410">
        <v>0.63262869470503968</v>
      </c>
      <c r="R410">
        <v>0.71305932971320751</v>
      </c>
      <c r="S410">
        <v>0.62433822086322222</v>
      </c>
      <c r="T410">
        <v>0.68149413007878112</v>
      </c>
      <c r="U410">
        <v>0.74024165529054042</v>
      </c>
      <c r="V410">
        <v>0.61530434630707898</v>
      </c>
      <c r="W410">
        <v>0.64839390588040602</v>
      </c>
      <c r="X410">
        <v>0.68479061643990746</v>
      </c>
      <c r="Y410">
        <v>0.62685625587503768</v>
      </c>
      <c r="Z410">
        <v>0.66167445804129077</v>
      </c>
      <c r="AA410">
        <v>0.56347170486105469</v>
      </c>
      <c r="AB410">
        <v>0.60557218103705934</v>
      </c>
      <c r="AC410">
        <v>0.58083668886831896</v>
      </c>
      <c r="AD410">
        <v>0.68102608437771028</v>
      </c>
      <c r="AE410">
        <v>0.551557230420476</v>
      </c>
      <c r="AF410">
        <v>0.65780206319955548</v>
      </c>
      <c r="AG410">
        <v>0.62372702453638762</v>
      </c>
      <c r="AH410">
        <v>0.70444314575784273</v>
      </c>
      <c r="AI410">
        <v>0.68849853800044358</v>
      </c>
      <c r="AJ410">
        <v>0.56721972087538508</v>
      </c>
      <c r="AK410">
        <v>0.50176028645988913</v>
      </c>
      <c r="AL410">
        <v>0.68420863663864284</v>
      </c>
      <c r="AM410">
        <v>0.71344544219845996</v>
      </c>
      <c r="AN410">
        <v>0.72961910863609403</v>
      </c>
      <c r="AO410">
        <v>0.53482136263394153</v>
      </c>
      <c r="AP410">
        <v>0.66007957478138279</v>
      </c>
      <c r="AQ410">
        <v>0.64340920910433741</v>
      </c>
      <c r="AR410">
        <v>0.70125427545989927</v>
      </c>
      <c r="AS410">
        <v>0.49351832734321233</v>
      </c>
      <c r="AT410">
        <v>0.63708143587114019</v>
      </c>
      <c r="AU410">
        <v>0.76166811440284021</v>
      </c>
      <c r="AV410">
        <v>0.50460456346668892</v>
      </c>
      <c r="AW410">
        <v>0.71996268726164248</v>
      </c>
      <c r="AX410">
        <v>0.38407514563667028</v>
      </c>
      <c r="AY410">
        <v>0.71414919307085534</v>
      </c>
      <c r="AZ410">
        <v>0.63256672449668383</v>
      </c>
      <c r="BA410">
        <v>0.64803548181391246</v>
      </c>
      <c r="BB410">
        <v>0.63766405063423437</v>
      </c>
      <c r="BC410">
        <v>0.60923642091714503</v>
      </c>
      <c r="BD410">
        <v>0.52248810304773696</v>
      </c>
      <c r="BE410">
        <v>0.75438980876583206</v>
      </c>
      <c r="BF410">
        <v>0.70602350997930696</v>
      </c>
      <c r="BG410">
        <v>0.6487590120346064</v>
      </c>
      <c r="BH410">
        <v>0.50839659462409215</v>
      </c>
      <c r="BI410">
        <v>0.71264900037589085</v>
      </c>
      <c r="BJ410">
        <v>0.67257281242631817</v>
      </c>
      <c r="BK410">
        <v>0.70967978191612557</v>
      </c>
      <c r="BL410">
        <v>0.60864072477396614</v>
      </c>
      <c r="BM410">
        <v>0.64845472166696849</v>
      </c>
    </row>
    <row r="411" spans="1:65" x14ac:dyDescent="0.25">
      <c r="A411" t="s">
        <v>208</v>
      </c>
      <c r="B411" t="s">
        <v>69</v>
      </c>
      <c r="C411" t="s">
        <v>469</v>
      </c>
      <c r="D411">
        <v>1.2575177073676318</v>
      </c>
      <c r="E411">
        <v>1.7722855308956649</v>
      </c>
      <c r="F411">
        <v>1.6056056713297662</v>
      </c>
      <c r="G411">
        <v>1.5649253785013293</v>
      </c>
      <c r="H411">
        <v>0.58353454958631212</v>
      </c>
      <c r="I411">
        <v>1.0197234443469179</v>
      </c>
      <c r="J411">
        <v>1.0119373850317257</v>
      </c>
      <c r="K411">
        <v>1.6077873596876917</v>
      </c>
      <c r="L411">
        <v>1.2643185030014621</v>
      </c>
      <c r="M411">
        <v>1.7789381545266525</v>
      </c>
      <c r="N411">
        <v>1.6312695729384665</v>
      </c>
      <c r="O411">
        <v>1.4830826192855757</v>
      </c>
      <c r="P411">
        <v>0.79149492086497752</v>
      </c>
      <c r="Q411">
        <v>1.3813072700048246</v>
      </c>
      <c r="R411">
        <v>1.0997349958284479</v>
      </c>
      <c r="S411">
        <v>1.0760992281640358</v>
      </c>
      <c r="T411">
        <v>1.6028802073855952</v>
      </c>
      <c r="U411">
        <v>1.5766482946934377</v>
      </c>
      <c r="V411">
        <v>1.1755657576931715</v>
      </c>
      <c r="W411">
        <v>1.444799091817357</v>
      </c>
      <c r="X411">
        <v>1.3802827761638155</v>
      </c>
      <c r="Y411">
        <v>2.602439079463561</v>
      </c>
      <c r="Z411">
        <v>1.3279282024563124</v>
      </c>
      <c r="AA411">
        <v>0.58662558438463386</v>
      </c>
      <c r="AB411">
        <v>1.0920469993067254</v>
      </c>
      <c r="AC411">
        <v>2.2635323243501295</v>
      </c>
      <c r="AD411">
        <v>1.643018900754166</v>
      </c>
      <c r="AE411">
        <v>1.5494325664031257</v>
      </c>
      <c r="AF411">
        <v>3.2880406943894434</v>
      </c>
      <c r="AG411">
        <v>1.0900099010737774</v>
      </c>
      <c r="AH411">
        <v>0.73525953477538664</v>
      </c>
      <c r="AI411">
        <v>0.67671540587720946</v>
      </c>
      <c r="AJ411">
        <v>1.1411540213597833</v>
      </c>
      <c r="AK411">
        <v>1.1458217037617546</v>
      </c>
      <c r="AL411">
        <v>1.1698591956447031</v>
      </c>
      <c r="AM411">
        <v>1.2718488409038538</v>
      </c>
      <c r="AN411">
        <v>0.76541259619572377</v>
      </c>
      <c r="AO411">
        <v>1.2493831003600773</v>
      </c>
      <c r="AP411">
        <v>1.630955583790735</v>
      </c>
      <c r="AQ411">
        <v>1.7873172633292773</v>
      </c>
      <c r="AR411">
        <v>0.59586714257259454</v>
      </c>
      <c r="AS411">
        <v>0.84307900985818396</v>
      </c>
      <c r="AT411">
        <v>0.86333736807400285</v>
      </c>
      <c r="AU411">
        <v>0.79447298297233315</v>
      </c>
      <c r="AV411">
        <v>2.9768382418701411</v>
      </c>
      <c r="AW411">
        <v>1.0240568502929825</v>
      </c>
      <c r="AX411">
        <v>1.1907883375115094</v>
      </c>
      <c r="AY411">
        <v>1.0212456222048041</v>
      </c>
      <c r="AZ411">
        <v>1.6999619930647356</v>
      </c>
      <c r="BA411">
        <v>1.3766228160401401</v>
      </c>
      <c r="BB411">
        <v>1.4186834990524309</v>
      </c>
      <c r="BC411">
        <v>0.94051838579390101</v>
      </c>
      <c r="BD411">
        <v>1.187013292191879</v>
      </c>
      <c r="BE411">
        <v>2.4597283452840677</v>
      </c>
      <c r="BF411">
        <v>1.2628569958416205</v>
      </c>
      <c r="BG411">
        <v>1.1156931897626028</v>
      </c>
      <c r="BH411">
        <v>1.8204530569757014</v>
      </c>
      <c r="BI411">
        <v>2.1859708750376394</v>
      </c>
      <c r="BJ411">
        <v>2.096586101182087</v>
      </c>
      <c r="BK411">
        <v>1.4225844521621762</v>
      </c>
      <c r="BL411">
        <v>0.80935996082642503</v>
      </c>
      <c r="BM411">
        <v>0.89410885504496973</v>
      </c>
    </row>
    <row r="412" spans="1:65" x14ac:dyDescent="0.25">
      <c r="A412" t="s">
        <v>208</v>
      </c>
      <c r="B412" t="s">
        <v>71</v>
      </c>
      <c r="C412" t="s">
        <v>469</v>
      </c>
      <c r="D412">
        <v>2.6695626273351474</v>
      </c>
      <c r="E412">
        <v>1.8978166696336378</v>
      </c>
      <c r="F412">
        <v>2.1539783686709919</v>
      </c>
      <c r="G412">
        <v>2.5899322809081347</v>
      </c>
      <c r="H412">
        <v>1.709851256419272</v>
      </c>
      <c r="I412">
        <v>1.7121147250777495</v>
      </c>
      <c r="J412">
        <v>1.8591993562596967</v>
      </c>
      <c r="K412">
        <v>2.1830578117103223</v>
      </c>
      <c r="L412">
        <v>2.2318582026771847</v>
      </c>
      <c r="M412">
        <v>1.6363871702702089</v>
      </c>
      <c r="N412">
        <v>1.5555044830955378</v>
      </c>
      <c r="O412">
        <v>1.8418465923528575</v>
      </c>
      <c r="P412">
        <v>1.676829025292935</v>
      </c>
      <c r="Q412">
        <v>1.399679039892896</v>
      </c>
      <c r="R412">
        <v>2.1871454594772923</v>
      </c>
      <c r="S412">
        <v>1.4118586464702232</v>
      </c>
      <c r="T412">
        <v>3.1955361897795695</v>
      </c>
      <c r="U412">
        <v>1.3937433021235632</v>
      </c>
      <c r="V412">
        <v>1.9512975282811185</v>
      </c>
      <c r="W412">
        <v>3.1318949427432585</v>
      </c>
      <c r="X412">
        <v>2.1815341196195948</v>
      </c>
      <c r="Y412">
        <v>2.7910734371213755</v>
      </c>
      <c r="Z412">
        <v>1.4032156103997324</v>
      </c>
      <c r="AA412">
        <v>1.4138299698328043</v>
      </c>
      <c r="AB412">
        <v>1.3098688850144251</v>
      </c>
      <c r="AC412">
        <v>1.4811797678703356</v>
      </c>
      <c r="AD412">
        <v>1.4389771583018911</v>
      </c>
      <c r="AE412">
        <v>1.7674841168957665</v>
      </c>
      <c r="AF412">
        <v>2.0410666098435293</v>
      </c>
      <c r="AG412">
        <v>2.3557160463773346</v>
      </c>
      <c r="AH412">
        <v>2.0258564718112408</v>
      </c>
      <c r="AI412">
        <v>1.0434685974599951</v>
      </c>
      <c r="AJ412">
        <v>1.4106744291509952</v>
      </c>
      <c r="AK412">
        <v>1.480142957264869</v>
      </c>
      <c r="AL412">
        <v>2.7925780301991869</v>
      </c>
      <c r="AM412">
        <v>1.7647419156259081</v>
      </c>
      <c r="AN412">
        <v>2.2095612220505907</v>
      </c>
      <c r="AO412">
        <v>1.455836737467767</v>
      </c>
      <c r="AP412">
        <v>2.1467422623064292</v>
      </c>
      <c r="AQ412">
        <v>1.7688852485926065</v>
      </c>
      <c r="AR412">
        <v>2.3820494069849927</v>
      </c>
      <c r="AS412">
        <v>1.8839502071062932</v>
      </c>
      <c r="AT412">
        <v>1.5365979728171126</v>
      </c>
      <c r="AU412">
        <v>1.3016665842809705</v>
      </c>
      <c r="AV412">
        <v>1.6893877224262661</v>
      </c>
      <c r="AW412">
        <v>2.7811850721549183</v>
      </c>
      <c r="AX412">
        <v>1.2790847746811951</v>
      </c>
      <c r="AY412">
        <v>2.4131188444930141</v>
      </c>
      <c r="AZ412">
        <v>1.4218437399527208</v>
      </c>
      <c r="BA412">
        <v>1.9451338290601041</v>
      </c>
      <c r="BB412">
        <v>1.7653679734397323</v>
      </c>
      <c r="BC412">
        <v>1.6803174622328383</v>
      </c>
      <c r="BD412">
        <v>1.394348038104027</v>
      </c>
      <c r="BE412">
        <v>1.5478479561878586</v>
      </c>
      <c r="BF412">
        <v>2.6601144601985371</v>
      </c>
      <c r="BG412">
        <v>2.1852522333166871</v>
      </c>
      <c r="BH412">
        <v>2.4927425429024344</v>
      </c>
      <c r="BI412">
        <v>2.4470383994360407</v>
      </c>
      <c r="BJ412">
        <v>1.714104307437877</v>
      </c>
      <c r="BK412">
        <v>2.2891288881766272</v>
      </c>
      <c r="BL412">
        <v>1.166004495033603</v>
      </c>
      <c r="BM412">
        <v>1.6384843785823242</v>
      </c>
    </row>
    <row r="413" spans="1:65" x14ac:dyDescent="0.25">
      <c r="A413" t="s">
        <v>208</v>
      </c>
      <c r="B413" t="s">
        <v>72</v>
      </c>
      <c r="C413" t="s">
        <v>469</v>
      </c>
      <c r="D413">
        <v>0.65582684416536108</v>
      </c>
      <c r="E413">
        <v>0.58650222812020714</v>
      </c>
      <c r="F413">
        <v>0.65273076178454559</v>
      </c>
      <c r="G413">
        <v>0.68982679404655745</v>
      </c>
      <c r="H413">
        <v>0.65102101266850543</v>
      </c>
      <c r="I413">
        <v>0.49708511228372559</v>
      </c>
      <c r="J413">
        <v>0.58241666404577397</v>
      </c>
      <c r="K413">
        <v>0.67410434562607091</v>
      </c>
      <c r="L413">
        <v>0.6942560966454937</v>
      </c>
      <c r="M413">
        <v>0.73200664745087241</v>
      </c>
      <c r="N413">
        <v>0.5462875832754025</v>
      </c>
      <c r="O413">
        <v>0.61058905151732934</v>
      </c>
      <c r="P413">
        <v>0.5381475560809823</v>
      </c>
      <c r="Q413">
        <v>0.63627169450379351</v>
      </c>
      <c r="R413">
        <v>0.71483416207167805</v>
      </c>
      <c r="S413">
        <v>0.63654292927116607</v>
      </c>
      <c r="T413">
        <v>0.68677013966786493</v>
      </c>
      <c r="U413">
        <v>0.73809790428223387</v>
      </c>
      <c r="V413">
        <v>0.62245523250231882</v>
      </c>
      <c r="W413">
        <v>0.65463942040517542</v>
      </c>
      <c r="X413">
        <v>0.6875209919129659</v>
      </c>
      <c r="Y413">
        <v>0.63934177892812105</v>
      </c>
      <c r="Z413">
        <v>0.65594787478168692</v>
      </c>
      <c r="AA413">
        <v>0.57243930488921935</v>
      </c>
      <c r="AB413">
        <v>0.61510517106318729</v>
      </c>
      <c r="AC413">
        <v>0.58510824768665459</v>
      </c>
      <c r="AD413">
        <v>0.68701409434638427</v>
      </c>
      <c r="AE413">
        <v>0.54084303922009402</v>
      </c>
      <c r="AF413">
        <v>0.66181369763677067</v>
      </c>
      <c r="AG413">
        <v>0.62925550698745414</v>
      </c>
      <c r="AH413">
        <v>0.69810365338514413</v>
      </c>
      <c r="AI413">
        <v>0.69070853939187515</v>
      </c>
      <c r="AJ413">
        <v>0.57635875766244715</v>
      </c>
      <c r="AK413">
        <v>0.50752287024836606</v>
      </c>
      <c r="AL413">
        <v>0.68532750085203442</v>
      </c>
      <c r="AM413">
        <v>0.69874531336356938</v>
      </c>
      <c r="AN413">
        <v>0.65719221423394325</v>
      </c>
      <c r="AO413">
        <v>0.52172997620648787</v>
      </c>
      <c r="AP413">
        <v>0.6703607099108071</v>
      </c>
      <c r="AQ413">
        <v>0.64396878411906699</v>
      </c>
      <c r="AR413">
        <v>0.71167078039578824</v>
      </c>
      <c r="AS413">
        <v>0.49273935780078859</v>
      </c>
      <c r="AT413">
        <v>0.64725351852086077</v>
      </c>
      <c r="AU413">
        <v>0.75611556902999955</v>
      </c>
      <c r="AV413">
        <v>0.49710217736094131</v>
      </c>
      <c r="AW413">
        <v>0.7204865770499993</v>
      </c>
      <c r="AX413">
        <v>0.39285354270661099</v>
      </c>
      <c r="AY413">
        <v>0.70881039108880162</v>
      </c>
      <c r="AZ413">
        <v>0.63408939638559669</v>
      </c>
      <c r="BA413">
        <v>0.66540873980770299</v>
      </c>
      <c r="BB413">
        <v>0.6395958477148368</v>
      </c>
      <c r="BC413">
        <v>0.63106759662477574</v>
      </c>
      <c r="BD413">
        <v>0.52168482108812475</v>
      </c>
      <c r="BE413">
        <v>0.75658012253128515</v>
      </c>
      <c r="BF413">
        <v>0.70848613704641783</v>
      </c>
      <c r="BG413">
        <v>0.65565278967043916</v>
      </c>
      <c r="BH413">
        <v>0.49263168205594776</v>
      </c>
      <c r="BI413">
        <v>0.70301652300889672</v>
      </c>
      <c r="BJ413">
        <v>0.67139748556556911</v>
      </c>
      <c r="BK413">
        <v>0.71034936092880885</v>
      </c>
      <c r="BL413">
        <v>0.62060788147968327</v>
      </c>
      <c r="BM413">
        <v>0.64521261941252517</v>
      </c>
    </row>
    <row r="414" spans="1:65" x14ac:dyDescent="0.25">
      <c r="A414" t="s">
        <v>209</v>
      </c>
      <c r="B414" t="s">
        <v>69</v>
      </c>
      <c r="C414" t="s">
        <v>469</v>
      </c>
      <c r="D414">
        <v>1.2579877393378516</v>
      </c>
      <c r="E414">
        <v>1.6748739422395116</v>
      </c>
      <c r="F414">
        <v>1.6967947547316038</v>
      </c>
      <c r="G414">
        <v>1.7701035502751896</v>
      </c>
      <c r="H414">
        <v>0.57710260240596711</v>
      </c>
      <c r="I414">
        <v>1.1107956055414017</v>
      </c>
      <c r="J414">
        <v>1.0233672098868354</v>
      </c>
      <c r="K414">
        <v>1.5661758544325337</v>
      </c>
      <c r="L414">
        <v>1.2235344689254739</v>
      </c>
      <c r="M414">
        <v>1.5989792705823545</v>
      </c>
      <c r="N414">
        <v>1.575879883684447</v>
      </c>
      <c r="O414">
        <v>1.4284148040331104</v>
      </c>
      <c r="P414">
        <v>0.79848504418903898</v>
      </c>
      <c r="Q414">
        <v>1.5164063973140494</v>
      </c>
      <c r="R414">
        <v>1.2085505014070004</v>
      </c>
      <c r="S414">
        <v>1.1170780219995857</v>
      </c>
      <c r="T414">
        <v>1.5763267625503721</v>
      </c>
      <c r="U414">
        <v>1.4418123078047969</v>
      </c>
      <c r="V414">
        <v>1.1452947923481955</v>
      </c>
      <c r="W414">
        <v>1.9134820564336819</v>
      </c>
      <c r="X414">
        <v>1.3729515194220057</v>
      </c>
      <c r="Y414">
        <v>2.3420425824885904</v>
      </c>
      <c r="Z414">
        <v>1.2987640206949209</v>
      </c>
      <c r="AA414">
        <v>0.66526446003369333</v>
      </c>
      <c r="AB414">
        <v>1.0651577707818265</v>
      </c>
      <c r="AC414">
        <v>2.6957017750360834</v>
      </c>
      <c r="AD414">
        <v>1.357643319741525</v>
      </c>
      <c r="AE414">
        <v>1.5716182957702258</v>
      </c>
      <c r="AF414">
        <v>2.9347215523382784</v>
      </c>
      <c r="AG414">
        <v>1.0773479555292031</v>
      </c>
      <c r="AH414">
        <v>0.90054911241172286</v>
      </c>
      <c r="AI414">
        <v>0.76442392422688499</v>
      </c>
      <c r="AJ414">
        <v>1.2452675366510597</v>
      </c>
      <c r="AK414">
        <v>1.0805065850044846</v>
      </c>
      <c r="AL414">
        <v>1.3597846752088985</v>
      </c>
      <c r="AM414">
        <v>1.2849663853548474</v>
      </c>
      <c r="AN414">
        <v>0.84779875673354643</v>
      </c>
      <c r="AO414">
        <v>1.2338178640889237</v>
      </c>
      <c r="AP414">
        <v>1.5139048274800624</v>
      </c>
      <c r="AQ414">
        <v>2.024636023589673</v>
      </c>
      <c r="AR414">
        <v>0.58606061629715711</v>
      </c>
      <c r="AS414">
        <v>0.84007628125987033</v>
      </c>
      <c r="AT414">
        <v>0.80630872132663489</v>
      </c>
      <c r="AU414">
        <v>0.79277441170236074</v>
      </c>
      <c r="AV414">
        <v>3.4827522915881772</v>
      </c>
      <c r="AW414">
        <v>0.85284145392914124</v>
      </c>
      <c r="AX414">
        <v>1.173500857741798</v>
      </c>
      <c r="AY414">
        <v>1.034171581483768</v>
      </c>
      <c r="AZ414">
        <v>1.5226886805883229</v>
      </c>
      <c r="BA414">
        <v>1.3503843205381947</v>
      </c>
      <c r="BB414">
        <v>1.437677154668245</v>
      </c>
      <c r="BC414">
        <v>0.9088330688240982</v>
      </c>
      <c r="BD414">
        <v>1.2479916073504913</v>
      </c>
      <c r="BE414">
        <v>2.0816967388773868</v>
      </c>
      <c r="BF414">
        <v>1.1754324469332142</v>
      </c>
      <c r="BG414">
        <v>1.0870706153370588</v>
      </c>
      <c r="BH414">
        <v>1.9409355758140607</v>
      </c>
      <c r="BI414">
        <v>2.0972580560250185</v>
      </c>
      <c r="BJ414">
        <v>2.2869349640430596</v>
      </c>
      <c r="BK414">
        <v>1.297418513818124</v>
      </c>
      <c r="BL414">
        <v>0.8999837046205772</v>
      </c>
      <c r="BM414">
        <v>0.81904827795381641</v>
      </c>
    </row>
    <row r="415" spans="1:65" x14ac:dyDescent="0.25">
      <c r="A415" t="s">
        <v>209</v>
      </c>
      <c r="B415" t="s">
        <v>71</v>
      </c>
      <c r="C415" t="s">
        <v>469</v>
      </c>
      <c r="D415">
        <v>2.8302788312832039</v>
      </c>
      <c r="E415">
        <v>2.0147178861597066</v>
      </c>
      <c r="F415">
        <v>2.1282012510817205</v>
      </c>
      <c r="G415">
        <v>2.5538946454599083</v>
      </c>
      <c r="H415">
        <v>1.8714182533493018</v>
      </c>
      <c r="I415">
        <v>1.8416872286971266</v>
      </c>
      <c r="J415">
        <v>1.839878423642284</v>
      </c>
      <c r="K415">
        <v>2.1956916479383954</v>
      </c>
      <c r="L415">
        <v>2.1685401937305082</v>
      </c>
      <c r="M415">
        <v>1.5616545299647326</v>
      </c>
      <c r="N415">
        <v>1.6123591118121048</v>
      </c>
      <c r="O415">
        <v>1.8450180124277566</v>
      </c>
      <c r="P415">
        <v>1.7012936396337812</v>
      </c>
      <c r="Q415">
        <v>1.437099679738669</v>
      </c>
      <c r="R415">
        <v>2.2664935703944566</v>
      </c>
      <c r="S415">
        <v>1.4320117170651128</v>
      </c>
      <c r="T415">
        <v>3.1299520989894569</v>
      </c>
      <c r="U415">
        <v>1.3719168931080223</v>
      </c>
      <c r="V415">
        <v>2.00297947885766</v>
      </c>
      <c r="W415">
        <v>3.2745314362702134</v>
      </c>
      <c r="X415">
        <v>2.2257419727273184</v>
      </c>
      <c r="Y415">
        <v>2.7100608324585735</v>
      </c>
      <c r="Z415">
        <v>1.4030357989037137</v>
      </c>
      <c r="AA415">
        <v>1.3835570212915407</v>
      </c>
      <c r="AB415">
        <v>1.3203218637652652</v>
      </c>
      <c r="AC415">
        <v>1.4382453706437131</v>
      </c>
      <c r="AD415">
        <v>1.2882200248971414</v>
      </c>
      <c r="AE415">
        <v>1.7362292910155004</v>
      </c>
      <c r="AF415">
        <v>1.9678600836464419</v>
      </c>
      <c r="AG415">
        <v>2.4167810476917291</v>
      </c>
      <c r="AH415">
        <v>2.0876000361399658</v>
      </c>
      <c r="AI415">
        <v>1.0567017125205269</v>
      </c>
      <c r="AJ415">
        <v>1.3273154508943033</v>
      </c>
      <c r="AK415">
        <v>1.5021758951687247</v>
      </c>
      <c r="AL415">
        <v>2.7285143699916001</v>
      </c>
      <c r="AM415">
        <v>1.6993218271073638</v>
      </c>
      <c r="AN415">
        <v>2.2227717103346936</v>
      </c>
      <c r="AO415">
        <v>1.5025459021400203</v>
      </c>
      <c r="AP415">
        <v>2.1087503171626389</v>
      </c>
      <c r="AQ415">
        <v>1.7781501971714841</v>
      </c>
      <c r="AR415">
        <v>2.3660627484032206</v>
      </c>
      <c r="AS415">
        <v>1.8974582114127858</v>
      </c>
      <c r="AT415">
        <v>1.5231683498465309</v>
      </c>
      <c r="AU415">
        <v>1.3051236774552768</v>
      </c>
      <c r="AV415">
        <v>1.6928508280871555</v>
      </c>
      <c r="AW415">
        <v>2.5929098486907054</v>
      </c>
      <c r="AX415">
        <v>1.3542050754456154</v>
      </c>
      <c r="AY415">
        <v>2.4899207846309341</v>
      </c>
      <c r="AZ415">
        <v>1.4908968097807838</v>
      </c>
      <c r="BA415">
        <v>1.986264715586245</v>
      </c>
      <c r="BB415">
        <v>1.7682874906031669</v>
      </c>
      <c r="BC415">
        <v>1.6917029883086356</v>
      </c>
      <c r="BD415">
        <v>1.4803582881725068</v>
      </c>
      <c r="BE415">
        <v>1.5029742361523748</v>
      </c>
      <c r="BF415">
        <v>2.6281602943318871</v>
      </c>
      <c r="BG415">
        <v>2.0721770992924142</v>
      </c>
      <c r="BH415">
        <v>2.5431933867373449</v>
      </c>
      <c r="BI415">
        <v>2.4816820299813305</v>
      </c>
      <c r="BJ415">
        <v>1.7147593237355676</v>
      </c>
      <c r="BK415">
        <v>2.1894771911798832</v>
      </c>
      <c r="BL415">
        <v>1.1763048622939025</v>
      </c>
      <c r="BM415">
        <v>1.686174089249592</v>
      </c>
    </row>
    <row r="416" spans="1:65" x14ac:dyDescent="0.25">
      <c r="A416" t="s">
        <v>209</v>
      </c>
      <c r="B416" t="s">
        <v>72</v>
      </c>
      <c r="C416" t="s">
        <v>469</v>
      </c>
      <c r="D416">
        <v>0.66780729433017305</v>
      </c>
      <c r="E416">
        <v>0.58047245319754304</v>
      </c>
      <c r="F416">
        <v>0.64647353635903182</v>
      </c>
      <c r="G416">
        <v>0.696671349059655</v>
      </c>
      <c r="H416">
        <v>0.66530470139299869</v>
      </c>
      <c r="I416">
        <v>0.52275051927504745</v>
      </c>
      <c r="J416">
        <v>0.5710332938278766</v>
      </c>
      <c r="K416">
        <v>0.66690284120751275</v>
      </c>
      <c r="L416">
        <v>0.70609815111922924</v>
      </c>
      <c r="M416">
        <v>0.72731479401255028</v>
      </c>
      <c r="N416">
        <v>0.56697179025788946</v>
      </c>
      <c r="O416">
        <v>0.61426508901157473</v>
      </c>
      <c r="P416">
        <v>0.53485964828071653</v>
      </c>
      <c r="Q416">
        <v>0.63798771370378071</v>
      </c>
      <c r="R416">
        <v>0.72544015217786206</v>
      </c>
      <c r="S416">
        <v>0.65147103949289553</v>
      </c>
      <c r="T416">
        <v>0.70117997749695493</v>
      </c>
      <c r="U416">
        <v>0.73773629096422011</v>
      </c>
      <c r="V416">
        <v>0.61134855716143455</v>
      </c>
      <c r="W416">
        <v>0.6541980040248998</v>
      </c>
      <c r="X416">
        <v>0.68655182997101827</v>
      </c>
      <c r="Y416">
        <v>0.64562297014030456</v>
      </c>
      <c r="Z416">
        <v>0.66290337871286864</v>
      </c>
      <c r="AA416">
        <v>0.58632290569252432</v>
      </c>
      <c r="AB416">
        <v>0.61098666064229024</v>
      </c>
      <c r="AC416">
        <v>0.58596950726430563</v>
      </c>
      <c r="AD416">
        <v>0.67873250223654702</v>
      </c>
      <c r="AE416">
        <v>0.55758566789024189</v>
      </c>
      <c r="AF416">
        <v>0.66070825332727912</v>
      </c>
      <c r="AG416">
        <v>0.63078546858949436</v>
      </c>
      <c r="AH416">
        <v>0.69820058082854741</v>
      </c>
      <c r="AI416">
        <v>0.70093831757505209</v>
      </c>
      <c r="AJ416">
        <v>0.56994232093830566</v>
      </c>
      <c r="AK416">
        <v>0.53601690080435527</v>
      </c>
      <c r="AL416">
        <v>0.68572944491501742</v>
      </c>
      <c r="AM416">
        <v>0.6881632674314746</v>
      </c>
      <c r="AN416">
        <v>0.66301079583894973</v>
      </c>
      <c r="AO416">
        <v>0.52692539760524593</v>
      </c>
      <c r="AP416">
        <v>0.66963084589392285</v>
      </c>
      <c r="AQ416">
        <v>0.6365633592608555</v>
      </c>
      <c r="AR416">
        <v>0.70771167392540457</v>
      </c>
      <c r="AS416">
        <v>0.50272546350565217</v>
      </c>
      <c r="AT416">
        <v>0.63845225446560783</v>
      </c>
      <c r="AU416">
        <v>0.76044025767950019</v>
      </c>
      <c r="AV416">
        <v>0.48886757387398166</v>
      </c>
      <c r="AW416">
        <v>0.72113219016333441</v>
      </c>
      <c r="AX416">
        <v>0.41921990399700315</v>
      </c>
      <c r="AY416">
        <v>0.70078912266567017</v>
      </c>
      <c r="AZ416">
        <v>0.62507357524105911</v>
      </c>
      <c r="BA416">
        <v>0.66243788222980404</v>
      </c>
      <c r="BB416">
        <v>0.64899935431517197</v>
      </c>
      <c r="BC416">
        <v>0.61989118889461925</v>
      </c>
      <c r="BD416">
        <v>0.54492506422426057</v>
      </c>
      <c r="BE416">
        <v>0.74438113840193743</v>
      </c>
      <c r="BF416">
        <v>0.71655233010806751</v>
      </c>
      <c r="BG416">
        <v>0.65531825188114567</v>
      </c>
      <c r="BH416">
        <v>0.49851086899982106</v>
      </c>
      <c r="BI416">
        <v>0.71086593498571315</v>
      </c>
      <c r="BJ416">
        <v>0.67684560687912576</v>
      </c>
      <c r="BK416">
        <v>0.70182887020471885</v>
      </c>
      <c r="BL416">
        <v>0.6104646662729758</v>
      </c>
      <c r="BM416">
        <v>0.64542810123902172</v>
      </c>
    </row>
    <row r="417" spans="1:65" x14ac:dyDescent="0.25">
      <c r="A417" t="s">
        <v>210</v>
      </c>
      <c r="B417" t="s">
        <v>69</v>
      </c>
      <c r="C417" t="s">
        <v>469</v>
      </c>
      <c r="D417">
        <v>1.2423451643438379</v>
      </c>
      <c r="E417">
        <v>1.5031313202268139</v>
      </c>
      <c r="F417">
        <v>1.7872855933749223</v>
      </c>
      <c r="G417">
        <v>1.9464535328132793</v>
      </c>
      <c r="H417">
        <v>0.58725792013053801</v>
      </c>
      <c r="I417">
        <v>1.3327593876555341</v>
      </c>
      <c r="J417">
        <v>0.88162339847940718</v>
      </c>
      <c r="K417">
        <v>1.5523984499252212</v>
      </c>
      <c r="L417">
        <v>1.086953696906249</v>
      </c>
      <c r="M417">
        <v>1.5899907513982054</v>
      </c>
      <c r="N417">
        <v>1.5189349057721369</v>
      </c>
      <c r="O417">
        <v>1.7084844166648789</v>
      </c>
      <c r="P417">
        <v>0.81491472471831261</v>
      </c>
      <c r="Q417">
        <v>1.5435193707125758</v>
      </c>
      <c r="R417">
        <v>1.446385794850817</v>
      </c>
      <c r="S417">
        <v>1.0984758347154029</v>
      </c>
      <c r="T417">
        <v>1.5073805930913737</v>
      </c>
      <c r="U417">
        <v>1.3662391043739071</v>
      </c>
      <c r="V417">
        <v>1.2506243486209812</v>
      </c>
      <c r="W417">
        <v>2.1302667337376011</v>
      </c>
      <c r="X417">
        <v>1.3835394548508773</v>
      </c>
      <c r="Y417">
        <v>1.7565363276632178</v>
      </c>
      <c r="Z417">
        <v>1.2036323328506955</v>
      </c>
      <c r="AA417">
        <v>0.67473294779997817</v>
      </c>
      <c r="AB417">
        <v>1.161130447579402</v>
      </c>
      <c r="AC417">
        <v>3.0433430569656976</v>
      </c>
      <c r="AD417">
        <v>1.1185014516621816</v>
      </c>
      <c r="AE417">
        <v>1.5735540348607671</v>
      </c>
      <c r="AF417">
        <v>3.2889536189902242</v>
      </c>
      <c r="AG417">
        <v>1.0856370379401035</v>
      </c>
      <c r="AH417">
        <v>0.93471117991215968</v>
      </c>
      <c r="AI417">
        <v>0.94379614991661487</v>
      </c>
      <c r="AJ417">
        <v>1.3492407970852693</v>
      </c>
      <c r="AK417">
        <v>1.1352999723581134</v>
      </c>
      <c r="AL417">
        <v>1.3367408874450433</v>
      </c>
      <c r="AM417">
        <v>1.3346714343828587</v>
      </c>
      <c r="AN417">
        <v>0.80412850112967427</v>
      </c>
      <c r="AO417">
        <v>1.199778503215986</v>
      </c>
      <c r="AP417">
        <v>1.3885017536777702</v>
      </c>
      <c r="AQ417">
        <v>1.8892727309514299</v>
      </c>
      <c r="AR417">
        <v>0.5761652224187116</v>
      </c>
      <c r="AS417">
        <v>0.88653291280077662</v>
      </c>
      <c r="AT417">
        <v>0.98854482002264665</v>
      </c>
      <c r="AU417">
        <v>0.76281761086981648</v>
      </c>
      <c r="AV417">
        <v>2.9893502756175296</v>
      </c>
      <c r="AW417">
        <v>0.80752579313394035</v>
      </c>
      <c r="AX417">
        <v>1.1231808845376725</v>
      </c>
      <c r="AY417">
        <v>1.0751563619583231</v>
      </c>
      <c r="AZ417">
        <v>1.6157978905277022</v>
      </c>
      <c r="BA417">
        <v>1.4583879606552721</v>
      </c>
      <c r="BB417">
        <v>1.1965479431227284</v>
      </c>
      <c r="BC417">
        <v>0.93235607682118393</v>
      </c>
      <c r="BD417">
        <v>1.2722883339919799</v>
      </c>
      <c r="BE417">
        <v>2.484677050920463</v>
      </c>
      <c r="BF417">
        <v>1.4324047432750517</v>
      </c>
      <c r="BG417">
        <v>1.0810801762788464</v>
      </c>
      <c r="BH417">
        <v>1.9190777413043363</v>
      </c>
      <c r="BI417">
        <v>2.1002064387459365</v>
      </c>
      <c r="BJ417">
        <v>1.9271844909041498</v>
      </c>
      <c r="BK417">
        <v>1.32336459368805</v>
      </c>
      <c r="BL417">
        <v>0.88989342539554461</v>
      </c>
      <c r="BM417">
        <v>0.87026205248124855</v>
      </c>
    </row>
    <row r="418" spans="1:65" x14ac:dyDescent="0.25">
      <c r="A418" t="s">
        <v>210</v>
      </c>
      <c r="B418" t="s">
        <v>71</v>
      </c>
      <c r="C418" t="s">
        <v>469</v>
      </c>
      <c r="D418">
        <v>2.8731948209826901</v>
      </c>
      <c r="E418">
        <v>2.0449403356829863</v>
      </c>
      <c r="F418">
        <v>2.0732988643763726</v>
      </c>
      <c r="G418">
        <v>2.5268655669911202</v>
      </c>
      <c r="H418">
        <v>2.0706384943219631</v>
      </c>
      <c r="I418">
        <v>1.8562980365458195</v>
      </c>
      <c r="J418">
        <v>1.7919510059701689</v>
      </c>
      <c r="K418">
        <v>2.1218376473314695</v>
      </c>
      <c r="L418">
        <v>2.1697364380534241</v>
      </c>
      <c r="M418">
        <v>1.4860677534401263</v>
      </c>
      <c r="N418">
        <v>1.6457846171970509</v>
      </c>
      <c r="O418">
        <v>1.8349407123620736</v>
      </c>
      <c r="P418">
        <v>1.7278642753074589</v>
      </c>
      <c r="Q418">
        <v>1.4912974190178832</v>
      </c>
      <c r="R418">
        <v>2.3250429335296396</v>
      </c>
      <c r="S418">
        <v>1.440188536459982</v>
      </c>
      <c r="T418">
        <v>3.0941189159847262</v>
      </c>
      <c r="U418">
        <v>1.4253018998134896</v>
      </c>
      <c r="V418">
        <v>2.008687717740278</v>
      </c>
      <c r="W418">
        <v>3.1941852489242972</v>
      </c>
      <c r="X418">
        <v>2.2488251135371837</v>
      </c>
      <c r="Y418">
        <v>2.6313762150156275</v>
      </c>
      <c r="Z418">
        <v>1.3978243100228229</v>
      </c>
      <c r="AA418">
        <v>1.3229319625684937</v>
      </c>
      <c r="AB418">
        <v>1.3390453251475209</v>
      </c>
      <c r="AC418">
        <v>1.4353080152710891</v>
      </c>
      <c r="AD418">
        <v>1.1052743118733457</v>
      </c>
      <c r="AE418">
        <v>1.7395722677130534</v>
      </c>
      <c r="AF418">
        <v>1.8614717298222045</v>
      </c>
      <c r="AG418">
        <v>2.4658217087875647</v>
      </c>
      <c r="AH418">
        <v>2.134907597176372</v>
      </c>
      <c r="AI418">
        <v>1.0760066912015487</v>
      </c>
      <c r="AJ418">
        <v>1.3111220190931718</v>
      </c>
      <c r="AK418">
        <v>1.5493313839907952</v>
      </c>
      <c r="AL418">
        <v>2.7061841828956439</v>
      </c>
      <c r="AM418">
        <v>1.6750815298195096</v>
      </c>
      <c r="AN418">
        <v>2.1952121150282613</v>
      </c>
      <c r="AO418">
        <v>1.5896547414670266</v>
      </c>
      <c r="AP418">
        <v>2.1897326667817842</v>
      </c>
      <c r="AQ418">
        <v>1.7727622497844653</v>
      </c>
      <c r="AR418">
        <v>2.2875984798769293</v>
      </c>
      <c r="AS418">
        <v>1.9283915700582175</v>
      </c>
      <c r="AT418">
        <v>2.0888225595851635</v>
      </c>
      <c r="AU418">
        <v>1.2584783054615523</v>
      </c>
      <c r="AV418">
        <v>1.6594185202345972</v>
      </c>
      <c r="AW418">
        <v>2.5624387234087256</v>
      </c>
      <c r="AX418">
        <v>1.3688964977046858</v>
      </c>
      <c r="AY418">
        <v>2.4704730251945763</v>
      </c>
      <c r="AZ418">
        <v>1.4752156305192516</v>
      </c>
      <c r="BA418">
        <v>1.9152072835832061</v>
      </c>
      <c r="BB418">
        <v>1.73280237979505</v>
      </c>
      <c r="BC418">
        <v>1.8314177280024577</v>
      </c>
      <c r="BD418">
        <v>1.5646725686439118</v>
      </c>
      <c r="BE418">
        <v>1.5043039091950683</v>
      </c>
      <c r="BF418">
        <v>2.7162199745524624</v>
      </c>
      <c r="BG418">
        <v>2.0018415414144641</v>
      </c>
      <c r="BH418">
        <v>2.6860486559081256</v>
      </c>
      <c r="BI418">
        <v>2.4787663803771713</v>
      </c>
      <c r="BJ418">
        <v>1.6897236754598113</v>
      </c>
      <c r="BK418">
        <v>2.2510750268797191</v>
      </c>
      <c r="BL418">
        <v>1.1384598960451211</v>
      </c>
      <c r="BM418">
        <v>1.6565821384215291</v>
      </c>
    </row>
    <row r="419" spans="1:65" x14ac:dyDescent="0.25">
      <c r="A419" t="s">
        <v>210</v>
      </c>
      <c r="B419" t="s">
        <v>72</v>
      </c>
      <c r="C419" t="s">
        <v>469</v>
      </c>
      <c r="D419">
        <v>0.70206068308640446</v>
      </c>
      <c r="E419">
        <v>0.59666801418782789</v>
      </c>
      <c r="F419">
        <v>0.64121706700623915</v>
      </c>
      <c r="G419">
        <v>0.71692239297389593</v>
      </c>
      <c r="H419">
        <v>0.64565939546487727</v>
      </c>
      <c r="I419">
        <v>0.52913525365191272</v>
      </c>
      <c r="J419">
        <v>0.56756479926728232</v>
      </c>
      <c r="K419">
        <v>0.67722441648926668</v>
      </c>
      <c r="L419">
        <v>0.71081212863366883</v>
      </c>
      <c r="M419">
        <v>0.72141954296189703</v>
      </c>
      <c r="N419">
        <v>0.55943124856116355</v>
      </c>
      <c r="O419">
        <v>0.62629476768988623</v>
      </c>
      <c r="P419">
        <v>0.53730176247274619</v>
      </c>
      <c r="Q419">
        <v>0.62902449617251055</v>
      </c>
      <c r="R419">
        <v>0.71856579590248115</v>
      </c>
      <c r="S419">
        <v>0.65343438298174406</v>
      </c>
      <c r="T419">
        <v>0.69441177330896209</v>
      </c>
      <c r="U419">
        <v>0.73208661721685275</v>
      </c>
      <c r="V419">
        <v>0.60090188328100147</v>
      </c>
      <c r="W419">
        <v>0.65075904744769608</v>
      </c>
      <c r="X419">
        <v>0.68399572790024754</v>
      </c>
      <c r="Y419">
        <v>0.66598047212251399</v>
      </c>
      <c r="Z419">
        <v>0.67758153695098056</v>
      </c>
      <c r="AA419">
        <v>0.58799689716434855</v>
      </c>
      <c r="AB419">
        <v>0.61259955865210736</v>
      </c>
      <c r="AC419">
        <v>0.58469423138640408</v>
      </c>
      <c r="AD419">
        <v>0.67124447672163512</v>
      </c>
      <c r="AE419">
        <v>0.57103046841467264</v>
      </c>
      <c r="AF419">
        <v>0.65947846369006258</v>
      </c>
      <c r="AG419">
        <v>0.6306219891118281</v>
      </c>
      <c r="AH419">
        <v>0.7046682122555108</v>
      </c>
      <c r="AI419">
        <v>0.70829358472725457</v>
      </c>
      <c r="AJ419">
        <v>0.56301803294497976</v>
      </c>
      <c r="AK419">
        <v>0.53768452954338208</v>
      </c>
      <c r="AL419">
        <v>0.68599960731432108</v>
      </c>
      <c r="AM419">
        <v>0.69478035068787192</v>
      </c>
      <c r="AN419">
        <v>0.68348484026954992</v>
      </c>
      <c r="AO419">
        <v>0.53629130288062477</v>
      </c>
      <c r="AP419">
        <v>0.6564296606304213</v>
      </c>
      <c r="AQ419">
        <v>0.6330083413538018</v>
      </c>
      <c r="AR419">
        <v>0.71592189529505423</v>
      </c>
      <c r="AS419">
        <v>0.51311164225407568</v>
      </c>
      <c r="AT419">
        <v>0.70335136898162576</v>
      </c>
      <c r="AU419">
        <v>0.77064756830072501</v>
      </c>
      <c r="AV419">
        <v>0.47770844657175887</v>
      </c>
      <c r="AW419">
        <v>0.72716299489987135</v>
      </c>
      <c r="AX419">
        <v>0.42639475086849077</v>
      </c>
      <c r="AY419">
        <v>0.69360571480362798</v>
      </c>
      <c r="AZ419">
        <v>0.61647975102203545</v>
      </c>
      <c r="BA419">
        <v>0.6509673909264353</v>
      </c>
      <c r="BB419">
        <v>0.65109302409953229</v>
      </c>
      <c r="BC419">
        <v>0.6019674741110661</v>
      </c>
      <c r="BD419">
        <v>0.56696893350596711</v>
      </c>
      <c r="BE419">
        <v>0.74163613554086694</v>
      </c>
      <c r="BF419">
        <v>0.71586067702346701</v>
      </c>
      <c r="BG419">
        <v>0.65117142548795248</v>
      </c>
      <c r="BH419">
        <v>0.50233632601513445</v>
      </c>
      <c r="BI419">
        <v>0.7087971789570835</v>
      </c>
      <c r="BJ419">
        <v>0.67609047058014482</v>
      </c>
      <c r="BK419">
        <v>0.70316763352225975</v>
      </c>
      <c r="BL419">
        <v>0.59990072545812179</v>
      </c>
      <c r="BM419">
        <v>0.6560556413061025</v>
      </c>
    </row>
    <row r="420" spans="1:65" x14ac:dyDescent="0.25">
      <c r="A420" t="s">
        <v>211</v>
      </c>
      <c r="B420" t="s">
        <v>69</v>
      </c>
      <c r="C420" t="s">
        <v>469</v>
      </c>
      <c r="D420">
        <v>1.5835023517290228</v>
      </c>
      <c r="E420">
        <v>1.3669476519022812</v>
      </c>
      <c r="F420">
        <v>1.6609709232768801</v>
      </c>
      <c r="G420">
        <v>1.9353529745378455</v>
      </c>
      <c r="H420">
        <v>0.62563958186477775</v>
      </c>
      <c r="I420">
        <v>1.2596701298939115</v>
      </c>
      <c r="J420">
        <v>0.92070514107773438</v>
      </c>
      <c r="K420">
        <v>1.5349476423219217</v>
      </c>
      <c r="L420">
        <v>1.0817429568642747</v>
      </c>
      <c r="M420">
        <v>1.5503603506265988</v>
      </c>
      <c r="N420">
        <v>1.5832147624295094</v>
      </c>
      <c r="O420">
        <v>1.6439018974805286</v>
      </c>
      <c r="P420">
        <v>0.81917466798551053</v>
      </c>
      <c r="Q420">
        <v>1.4808831321297453</v>
      </c>
      <c r="R420">
        <v>1.4346137975844342</v>
      </c>
      <c r="S420">
        <v>1.0707977699259175</v>
      </c>
      <c r="T420">
        <v>1.4480955249985068</v>
      </c>
      <c r="U420">
        <v>1.3549044020686487</v>
      </c>
      <c r="V420">
        <v>1.3225655403307859</v>
      </c>
      <c r="W420">
        <v>1.6572835255399396</v>
      </c>
      <c r="X420">
        <v>1.359120834287356</v>
      </c>
      <c r="Y420">
        <v>1.8484903248924964</v>
      </c>
      <c r="Z420">
        <v>1.29986220324333</v>
      </c>
      <c r="AA420">
        <v>0.57905928758007308</v>
      </c>
      <c r="AB420">
        <v>1.2449856677463771</v>
      </c>
      <c r="AC420">
        <v>3.5236724843970548</v>
      </c>
      <c r="AD420">
        <v>1.1519750920780856</v>
      </c>
      <c r="AE420">
        <v>1.4676255720673879</v>
      </c>
      <c r="AF420">
        <v>3.3103739041906368</v>
      </c>
      <c r="AG420">
        <v>1.1557695057033608</v>
      </c>
      <c r="AH420">
        <v>0.90816904373664253</v>
      </c>
      <c r="AI420">
        <v>0.98544740780983864</v>
      </c>
      <c r="AJ420">
        <v>1.3152591473616504</v>
      </c>
      <c r="AK420">
        <v>1.1597286531680555</v>
      </c>
      <c r="AL420">
        <v>1.1991670252960416</v>
      </c>
      <c r="AM420">
        <v>1.3339899376372153</v>
      </c>
      <c r="AN420">
        <v>0.77301792771942557</v>
      </c>
      <c r="AO420">
        <v>1.2671930857501001</v>
      </c>
      <c r="AP420">
        <v>1.2560100363225151</v>
      </c>
      <c r="AQ420">
        <v>2.1114090605958906</v>
      </c>
      <c r="AR420">
        <v>0.55958610560436295</v>
      </c>
      <c r="AS420">
        <v>0.9404787020489378</v>
      </c>
      <c r="AT420">
        <v>1.0046481416945587</v>
      </c>
      <c r="AU420">
        <v>0.78429770810132204</v>
      </c>
      <c r="AV420">
        <v>2.4850716263494754</v>
      </c>
      <c r="AW420">
        <v>0.89380286676498089</v>
      </c>
      <c r="AX420">
        <v>1.0271592156297427</v>
      </c>
      <c r="AY420">
        <v>1.1286128556240493</v>
      </c>
      <c r="AZ420">
        <v>1.704731634921552</v>
      </c>
      <c r="BA420">
        <v>1.7067483680421176</v>
      </c>
      <c r="BB420">
        <v>1.1530793363845095</v>
      </c>
      <c r="BC420">
        <v>1.0439630334760885</v>
      </c>
      <c r="BD420">
        <v>1.2440646189271822</v>
      </c>
      <c r="BE420">
        <v>2.112631646792293</v>
      </c>
      <c r="BF420">
        <v>1.6894844803191089</v>
      </c>
      <c r="BG420">
        <v>1.1577503483077476</v>
      </c>
      <c r="BH420">
        <v>1.8591957073393777</v>
      </c>
      <c r="BI420">
        <v>2.1722264160146465</v>
      </c>
      <c r="BJ420">
        <v>1.5146359575954347</v>
      </c>
      <c r="BK420">
        <v>1.4883261011649347</v>
      </c>
      <c r="BL420">
        <v>0.76658276056664598</v>
      </c>
      <c r="BM420">
        <v>0.84914631929448137</v>
      </c>
    </row>
    <row r="421" spans="1:65" x14ac:dyDescent="0.25">
      <c r="A421" t="s">
        <v>211</v>
      </c>
      <c r="B421" t="s">
        <v>71</v>
      </c>
      <c r="C421" t="s">
        <v>469</v>
      </c>
      <c r="D421">
        <v>2.7963430059250372</v>
      </c>
      <c r="E421">
        <v>1.9395525408630716</v>
      </c>
      <c r="F421">
        <v>2.0810708232133526</v>
      </c>
      <c r="G421">
        <v>2.5604860759441008</v>
      </c>
      <c r="H421">
        <v>2.2891531895225752</v>
      </c>
      <c r="I421">
        <v>1.9770242836345904</v>
      </c>
      <c r="J421">
        <v>1.7479871729350016</v>
      </c>
      <c r="K421">
        <v>2.0645031705030896</v>
      </c>
      <c r="L421">
        <v>2.2582371252535349</v>
      </c>
      <c r="M421">
        <v>1.4405299612741196</v>
      </c>
      <c r="N421">
        <v>1.7240572778853513</v>
      </c>
      <c r="O421">
        <v>1.8764960783306566</v>
      </c>
      <c r="P421">
        <v>1.7514407477267786</v>
      </c>
      <c r="Q421">
        <v>1.498421512975157</v>
      </c>
      <c r="R421">
        <v>2.2711135212689597</v>
      </c>
      <c r="S421">
        <v>1.4150933297136508</v>
      </c>
      <c r="T421">
        <v>3.0170924143436695</v>
      </c>
      <c r="U421">
        <v>1.4498549738381141</v>
      </c>
      <c r="V421">
        <v>1.9396382672869517</v>
      </c>
      <c r="W421">
        <v>3.0175040233406629</v>
      </c>
      <c r="X421">
        <v>2.3078554262609141</v>
      </c>
      <c r="Y421">
        <v>2.5472551224338398</v>
      </c>
      <c r="Z421">
        <v>1.442583110244666</v>
      </c>
      <c r="AA421">
        <v>1.2899657320075062</v>
      </c>
      <c r="AB421">
        <v>1.3488217179929223</v>
      </c>
      <c r="AC421">
        <v>1.4377381513837264</v>
      </c>
      <c r="AD421">
        <v>1.0954392028097149</v>
      </c>
      <c r="AE421">
        <v>1.8033101146984176</v>
      </c>
      <c r="AF421">
        <v>1.8742823595988976</v>
      </c>
      <c r="AG421">
        <v>2.5298598457579122</v>
      </c>
      <c r="AH421">
        <v>2.178034823538296</v>
      </c>
      <c r="AI421">
        <v>1.0509445973103226</v>
      </c>
      <c r="AJ421">
        <v>1.3328987609172018</v>
      </c>
      <c r="AK421">
        <v>1.5690990036965426</v>
      </c>
      <c r="AL421">
        <v>2.7905861606718987</v>
      </c>
      <c r="AM421">
        <v>1.5967849906844072</v>
      </c>
      <c r="AN421">
        <v>2.1917773102541149</v>
      </c>
      <c r="AO421">
        <v>1.7024967036271232</v>
      </c>
      <c r="AP421">
        <v>2.1967425603434205</v>
      </c>
      <c r="AQ421">
        <v>1.8019802326058594</v>
      </c>
      <c r="AR421">
        <v>2.2661912519384111</v>
      </c>
      <c r="AS421">
        <v>1.9473490404248643</v>
      </c>
      <c r="AT421">
        <v>2.1055513278633202</v>
      </c>
      <c r="AU421">
        <v>1.249423206543431</v>
      </c>
      <c r="AV421">
        <v>1.6245451346290716</v>
      </c>
      <c r="AW421">
        <v>2.7041787717826251</v>
      </c>
      <c r="AX421">
        <v>1.276015724711514</v>
      </c>
      <c r="AY421">
        <v>2.403505779105215</v>
      </c>
      <c r="AZ421">
        <v>1.4314901362005645</v>
      </c>
      <c r="BA421">
        <v>1.8597886357998012</v>
      </c>
      <c r="BB421">
        <v>1.6867553873261769</v>
      </c>
      <c r="BC421">
        <v>2.0944788380695898</v>
      </c>
      <c r="BD421">
        <v>1.6099666998102728</v>
      </c>
      <c r="BE421">
        <v>1.4348768581304565</v>
      </c>
      <c r="BF421">
        <v>2.7757634618189879</v>
      </c>
      <c r="BG421">
        <v>2.0714560554158634</v>
      </c>
      <c r="BH421">
        <v>2.7162514413654266</v>
      </c>
      <c r="BI421">
        <v>2.496428550127658</v>
      </c>
      <c r="BJ421">
        <v>1.6466066246099118</v>
      </c>
      <c r="BK421">
        <v>2.3562793355167266</v>
      </c>
      <c r="BL421">
        <v>1.0953560172446615</v>
      </c>
      <c r="BM421">
        <v>1.5969655187341181</v>
      </c>
    </row>
    <row r="422" spans="1:65" x14ac:dyDescent="0.25">
      <c r="A422" t="s">
        <v>211</v>
      </c>
      <c r="B422" t="s">
        <v>72</v>
      </c>
      <c r="C422" t="s">
        <v>469</v>
      </c>
      <c r="D422">
        <v>0.67669866599753037</v>
      </c>
      <c r="E422">
        <v>0.6050602550266202</v>
      </c>
      <c r="F422">
        <v>0.64325810372326064</v>
      </c>
      <c r="G422">
        <v>0.70943902400003167</v>
      </c>
      <c r="H422">
        <v>0.62482913911213389</v>
      </c>
      <c r="I422">
        <v>0.53456598714281589</v>
      </c>
      <c r="J422">
        <v>0.57862325399409165</v>
      </c>
      <c r="K422">
        <v>0.6779950690107539</v>
      </c>
      <c r="L422">
        <v>0.71494907984799072</v>
      </c>
      <c r="M422">
        <v>0.70698385689099408</v>
      </c>
      <c r="N422">
        <v>0.54121637689754754</v>
      </c>
      <c r="O422">
        <v>0.61986887698577064</v>
      </c>
      <c r="P422">
        <v>0.53162948423873357</v>
      </c>
      <c r="Q422">
        <v>0.62832606256834334</v>
      </c>
      <c r="R422">
        <v>0.70802690346808828</v>
      </c>
      <c r="S422">
        <v>0.6403496833040524</v>
      </c>
      <c r="T422">
        <v>0.68643169485151634</v>
      </c>
      <c r="U422">
        <v>0.73271100992870619</v>
      </c>
      <c r="V422">
        <v>0.61022901272337493</v>
      </c>
      <c r="W422">
        <v>0.6464456311000315</v>
      </c>
      <c r="X422">
        <v>0.68423940424031104</v>
      </c>
      <c r="Y422">
        <v>0.67395846687954752</v>
      </c>
      <c r="Z422">
        <v>0.67958394053306193</v>
      </c>
      <c r="AA422">
        <v>0.58916778856061802</v>
      </c>
      <c r="AB422">
        <v>0.62425345885067474</v>
      </c>
      <c r="AC422">
        <v>0.58031169574462149</v>
      </c>
      <c r="AD422">
        <v>0.67309500012237367</v>
      </c>
      <c r="AE422">
        <v>0.56185744807749061</v>
      </c>
      <c r="AF422">
        <v>0.6598085730750477</v>
      </c>
      <c r="AG422">
        <v>0.61469027320822844</v>
      </c>
      <c r="AH422">
        <v>0.70143973174616314</v>
      </c>
      <c r="AI422">
        <v>0.70331522171195071</v>
      </c>
      <c r="AJ422">
        <v>0.56869707540060588</v>
      </c>
      <c r="AK422">
        <v>0.52614480028946309</v>
      </c>
      <c r="AL422">
        <v>0.68984684522771467</v>
      </c>
      <c r="AM422">
        <v>0.68812838410749466</v>
      </c>
      <c r="AN422">
        <v>0.69103994564840165</v>
      </c>
      <c r="AO422">
        <v>0.52047141543474229</v>
      </c>
      <c r="AP422">
        <v>0.65637659137522364</v>
      </c>
      <c r="AQ422">
        <v>0.62520535512832287</v>
      </c>
      <c r="AR422">
        <v>0.71950137741644948</v>
      </c>
      <c r="AS422">
        <v>0.5078140446354743</v>
      </c>
      <c r="AT422">
        <v>0.70864380203387844</v>
      </c>
      <c r="AU422">
        <v>0.76380982590816848</v>
      </c>
      <c r="AV422">
        <v>0.48384257472541919</v>
      </c>
      <c r="AW422">
        <v>0.71796559096264889</v>
      </c>
      <c r="AX422">
        <v>0.41115297160178516</v>
      </c>
      <c r="AY422">
        <v>0.69490162626545193</v>
      </c>
      <c r="AZ422">
        <v>0.62784298655709658</v>
      </c>
      <c r="BA422">
        <v>0.66091515759060426</v>
      </c>
      <c r="BB422">
        <v>0.65265652258726337</v>
      </c>
      <c r="BC422">
        <v>0.61152625769188851</v>
      </c>
      <c r="BD422">
        <v>0.56650940572544539</v>
      </c>
      <c r="BE422">
        <v>0.74300122168272853</v>
      </c>
      <c r="BF422">
        <v>0.70593780688121754</v>
      </c>
      <c r="BG422">
        <v>0.65615431953783243</v>
      </c>
      <c r="BH422">
        <v>0.49756966480124276</v>
      </c>
      <c r="BI422">
        <v>0.68958134600835208</v>
      </c>
      <c r="BJ422">
        <v>0.66950009305443525</v>
      </c>
      <c r="BK422">
        <v>0.7157643560597351</v>
      </c>
      <c r="BL422">
        <v>0.61989667633498335</v>
      </c>
      <c r="BM422">
        <v>0.66876026178259429</v>
      </c>
    </row>
    <row r="423" spans="1:65" x14ac:dyDescent="0.25">
      <c r="A423" t="s">
        <v>212</v>
      </c>
      <c r="B423" t="s">
        <v>69</v>
      </c>
      <c r="C423" t="s">
        <v>469</v>
      </c>
      <c r="D423">
        <v>1.847977173575893</v>
      </c>
      <c r="E423">
        <v>1.2579823150687355</v>
      </c>
      <c r="F423">
        <v>1.5878340200572756</v>
      </c>
      <c r="G423">
        <v>1.9749235738696225</v>
      </c>
      <c r="H423">
        <v>0.65185841676928502</v>
      </c>
      <c r="I423">
        <v>1.0160419613603366</v>
      </c>
      <c r="J423">
        <v>1.1575558972302669</v>
      </c>
      <c r="K423">
        <v>1.5842657639028601</v>
      </c>
      <c r="L423">
        <v>1.192204969446814</v>
      </c>
      <c r="M423">
        <v>1.3701926676449383</v>
      </c>
      <c r="N423">
        <v>1.6934751998011945</v>
      </c>
      <c r="O423">
        <v>1.7493792136054618</v>
      </c>
      <c r="P423">
        <v>0.8242573743328967</v>
      </c>
      <c r="Q423">
        <v>1.4774131859864568</v>
      </c>
      <c r="R423">
        <v>1.1583244431702193</v>
      </c>
      <c r="S423">
        <v>1.0471810057023694</v>
      </c>
      <c r="T423">
        <v>1.4444333750467748</v>
      </c>
      <c r="U423">
        <v>1.9744559197847091</v>
      </c>
      <c r="V423">
        <v>1.1397575074927069</v>
      </c>
      <c r="W423">
        <v>1.4980969614896764</v>
      </c>
      <c r="X423">
        <v>1.3391764770718129</v>
      </c>
      <c r="Y423">
        <v>2.1614137753077376</v>
      </c>
      <c r="Z423">
        <v>1.386265487973033</v>
      </c>
      <c r="AA423">
        <v>0.61240278211393218</v>
      </c>
      <c r="AB423">
        <v>1.1505009217634494</v>
      </c>
      <c r="AC423">
        <v>3.6412915236468448</v>
      </c>
      <c r="AD423">
        <v>1.0288681744508943</v>
      </c>
      <c r="AE423">
        <v>1.3419069869613991</v>
      </c>
      <c r="AF423">
        <v>2.8844591128550157</v>
      </c>
      <c r="AG423">
        <v>1.1665875688603915</v>
      </c>
      <c r="AH423">
        <v>0.82956734865589232</v>
      </c>
      <c r="AI423">
        <v>0.9493356109752995</v>
      </c>
      <c r="AJ423">
        <v>1.301808358715284</v>
      </c>
      <c r="AK423">
        <v>1.1353586863992791</v>
      </c>
      <c r="AL423">
        <v>1.2496762899646101</v>
      </c>
      <c r="AM423">
        <v>1.3204626879704628</v>
      </c>
      <c r="AN423">
        <v>0.81701260316571667</v>
      </c>
      <c r="AO423">
        <v>1.3335432134320957</v>
      </c>
      <c r="AP423">
        <v>1.2228176884350199</v>
      </c>
      <c r="AQ423">
        <v>2.4171548560903711</v>
      </c>
      <c r="AR423">
        <v>0.5575260016076361</v>
      </c>
      <c r="AS423">
        <v>0.98588104973843749</v>
      </c>
      <c r="AT423">
        <v>1.0149360299782426</v>
      </c>
      <c r="AU423">
        <v>0.84076172004313843</v>
      </c>
      <c r="AV423">
        <v>2.815077750107132</v>
      </c>
      <c r="AW423">
        <v>0.9221169703670441</v>
      </c>
      <c r="AX423">
        <v>0.97701160201097181</v>
      </c>
      <c r="AY423">
        <v>1.1011876304601518</v>
      </c>
      <c r="AZ423">
        <v>0.80505726443519632</v>
      </c>
      <c r="BA423">
        <v>1.7806017128546037</v>
      </c>
      <c r="BB423">
        <v>0.9404265017555471</v>
      </c>
      <c r="BC423">
        <v>1.1066882920166834</v>
      </c>
      <c r="BD423">
        <v>1.2148950371458764</v>
      </c>
      <c r="BE423">
        <v>1.554463396497233</v>
      </c>
      <c r="BF423">
        <v>1.4507291402077236</v>
      </c>
      <c r="BG423">
        <v>1.181037548519835</v>
      </c>
      <c r="BH423">
        <v>1.7729273193350803</v>
      </c>
      <c r="BI423">
        <v>2.1695552072050113</v>
      </c>
      <c r="BJ423">
        <v>1.586370397454683</v>
      </c>
      <c r="BK423">
        <v>1.5360310323600574</v>
      </c>
      <c r="BL423">
        <v>0.64702001035664858</v>
      </c>
      <c r="BM423">
        <v>0.86608526265747265</v>
      </c>
    </row>
    <row r="424" spans="1:65" x14ac:dyDescent="0.25">
      <c r="A424" t="s">
        <v>212</v>
      </c>
      <c r="B424" t="s">
        <v>71</v>
      </c>
      <c r="C424" t="s">
        <v>469</v>
      </c>
      <c r="D424">
        <v>2.7676004796528266</v>
      </c>
      <c r="E424">
        <v>1.8213478707681392</v>
      </c>
      <c r="F424">
        <v>2.0490361066600813</v>
      </c>
      <c r="G424">
        <v>2.5309034089965663</v>
      </c>
      <c r="H424">
        <v>2.3563944937967669</v>
      </c>
      <c r="I424">
        <v>2.16266535287604</v>
      </c>
      <c r="J424">
        <v>1.7771314717762945</v>
      </c>
      <c r="K424">
        <v>2.1881021273427708</v>
      </c>
      <c r="L424">
        <v>2.3151686674665024</v>
      </c>
      <c r="M424">
        <v>1.393290149347602</v>
      </c>
      <c r="N424">
        <v>1.8716918482308349</v>
      </c>
      <c r="O424">
        <v>1.9062242453387248</v>
      </c>
      <c r="P424">
        <v>1.8148646146364582</v>
      </c>
      <c r="Q424">
        <v>1.4326541809487714</v>
      </c>
      <c r="R424">
        <v>2.2163084015440595</v>
      </c>
      <c r="S424">
        <v>1.3662129572802864</v>
      </c>
      <c r="T424">
        <v>2.9464139008021863</v>
      </c>
      <c r="U424">
        <v>1.7751105801398062</v>
      </c>
      <c r="V424">
        <v>1.9702251961258326</v>
      </c>
      <c r="W424">
        <v>2.9767697319376918</v>
      </c>
      <c r="X424">
        <v>2.3496863077933674</v>
      </c>
      <c r="Y424">
        <v>2.5175604029300911</v>
      </c>
      <c r="Z424">
        <v>1.4595711329258285</v>
      </c>
      <c r="AA424">
        <v>1.3605251432786176</v>
      </c>
      <c r="AB424">
        <v>1.3968794704937828</v>
      </c>
      <c r="AC424">
        <v>1.45096019812886</v>
      </c>
      <c r="AD424">
        <v>1.1469085321656123</v>
      </c>
      <c r="AE424">
        <v>1.8348918798804104</v>
      </c>
      <c r="AF424">
        <v>1.9004367595719627</v>
      </c>
      <c r="AG424">
        <v>2.588540979351917</v>
      </c>
      <c r="AH424">
        <v>2.1708051145681106</v>
      </c>
      <c r="AI424">
        <v>1.0691731556655375</v>
      </c>
      <c r="AJ424">
        <v>1.3632158630069477</v>
      </c>
      <c r="AK424">
        <v>1.5638479631646685</v>
      </c>
      <c r="AL424">
        <v>2.825956572977828</v>
      </c>
      <c r="AM424">
        <v>1.5795743019382695</v>
      </c>
      <c r="AN424">
        <v>2.2285364940557919</v>
      </c>
      <c r="AO424">
        <v>1.7602183164583998</v>
      </c>
      <c r="AP424">
        <v>2.0986716407493109</v>
      </c>
      <c r="AQ424">
        <v>1.8510260793088618</v>
      </c>
      <c r="AR424">
        <v>2.3213711083904922</v>
      </c>
      <c r="AS424">
        <v>1.9516871308817276</v>
      </c>
      <c r="AT424">
        <v>2.0419124051306539</v>
      </c>
      <c r="AU424">
        <v>1.2995130909265997</v>
      </c>
      <c r="AV424">
        <v>1.6547472847536548</v>
      </c>
      <c r="AW424">
        <v>2.7286292853120186</v>
      </c>
      <c r="AX424">
        <v>1.2251900599154271</v>
      </c>
      <c r="AY424">
        <v>2.4098353161701263</v>
      </c>
      <c r="AZ424">
        <v>1.2386679218185852</v>
      </c>
      <c r="BA424">
        <v>1.8568194442330044</v>
      </c>
      <c r="BB424">
        <v>1.5679776276987298</v>
      </c>
      <c r="BC424">
        <v>2.1501067104090201</v>
      </c>
      <c r="BD424">
        <v>1.6283933586492667</v>
      </c>
      <c r="BE424">
        <v>1.3663793280222332</v>
      </c>
      <c r="BF424">
        <v>2.8431591257571136</v>
      </c>
      <c r="BG424">
        <v>2.2049190860879344</v>
      </c>
      <c r="BH424">
        <v>2.5359955543488355</v>
      </c>
      <c r="BI424">
        <v>2.5792003049983023</v>
      </c>
      <c r="BJ424">
        <v>1.598298534104269</v>
      </c>
      <c r="BK424">
        <v>2.3252739942658169</v>
      </c>
      <c r="BL424">
        <v>1.0978484170766967</v>
      </c>
      <c r="BM424">
        <v>1.7513039931688485</v>
      </c>
    </row>
    <row r="425" spans="1:65" x14ac:dyDescent="0.25">
      <c r="A425" t="s">
        <v>212</v>
      </c>
      <c r="B425" t="s">
        <v>72</v>
      </c>
      <c r="C425" t="s">
        <v>469</v>
      </c>
      <c r="D425">
        <v>0.64685112876602535</v>
      </c>
      <c r="E425">
        <v>0.59815096819863878</v>
      </c>
      <c r="F425">
        <v>0.63917136912066763</v>
      </c>
      <c r="G425">
        <v>0.69185862329813319</v>
      </c>
      <c r="H425">
        <v>0.60578103274120065</v>
      </c>
      <c r="I425">
        <v>0.54002335660833156</v>
      </c>
      <c r="J425">
        <v>0.57906657074054657</v>
      </c>
      <c r="K425">
        <v>0.66400803655861806</v>
      </c>
      <c r="L425">
        <v>0.73347871994234703</v>
      </c>
      <c r="M425">
        <v>0.70579892480439055</v>
      </c>
      <c r="N425">
        <v>0.53384923394987838</v>
      </c>
      <c r="O425">
        <v>0.61818217044804913</v>
      </c>
      <c r="P425">
        <v>0.51389101409391169</v>
      </c>
      <c r="Q425">
        <v>0.6331417380498674</v>
      </c>
      <c r="R425">
        <v>0.71333188312737361</v>
      </c>
      <c r="S425">
        <v>0.6410524465789732</v>
      </c>
      <c r="T425">
        <v>0.69033356503030741</v>
      </c>
      <c r="U425">
        <v>0.5808710379754296</v>
      </c>
      <c r="V425">
        <v>0.62429688404518635</v>
      </c>
      <c r="W425">
        <v>0.63590384316589332</v>
      </c>
      <c r="X425">
        <v>0.68863455996675149</v>
      </c>
      <c r="Y425">
        <v>0.65770478310901237</v>
      </c>
      <c r="Z425">
        <v>0.66275665649539017</v>
      </c>
      <c r="AA425">
        <v>0.60504140101449844</v>
      </c>
      <c r="AB425">
        <v>0.61729101303651868</v>
      </c>
      <c r="AC425">
        <v>0.57563368656154412</v>
      </c>
      <c r="AD425">
        <v>0.67042120512348435</v>
      </c>
      <c r="AE425">
        <v>0.55584179368440856</v>
      </c>
      <c r="AF425">
        <v>0.65216585021139561</v>
      </c>
      <c r="AG425">
        <v>0.59337122982862778</v>
      </c>
      <c r="AH425">
        <v>0.70177087090764179</v>
      </c>
      <c r="AI425">
        <v>0.70498271718319683</v>
      </c>
      <c r="AJ425">
        <v>0.58756351317390598</v>
      </c>
      <c r="AK425">
        <v>0.53783016285649876</v>
      </c>
      <c r="AL425">
        <v>0.68475905464518338</v>
      </c>
      <c r="AM425">
        <v>0.67714206183962933</v>
      </c>
      <c r="AN425">
        <v>0.68223695894746039</v>
      </c>
      <c r="AO425">
        <v>0.48941593582911108</v>
      </c>
      <c r="AP425">
        <v>0.66662219600575912</v>
      </c>
      <c r="AQ425">
        <v>0.61928622240503561</v>
      </c>
      <c r="AR425">
        <v>0.70162452780494733</v>
      </c>
      <c r="AS425">
        <v>0.49828756063435337</v>
      </c>
      <c r="AT425">
        <v>0.72049857429502717</v>
      </c>
      <c r="AU425">
        <v>0.75105473973613135</v>
      </c>
      <c r="AV425">
        <v>0.49915697805943177</v>
      </c>
      <c r="AW425">
        <v>0.69811920389189108</v>
      </c>
      <c r="AX425">
        <v>0.39962740175810529</v>
      </c>
      <c r="AY425">
        <v>0.7042926480102476</v>
      </c>
      <c r="AZ425">
        <v>0.52269029446579796</v>
      </c>
      <c r="BA425">
        <v>0.66928227235751314</v>
      </c>
      <c r="BB425">
        <v>0.65002550442730878</v>
      </c>
      <c r="BC425">
        <v>0.61963732345832556</v>
      </c>
      <c r="BD425">
        <v>0.56546809947098098</v>
      </c>
      <c r="BE425">
        <v>0.74172390357514639</v>
      </c>
      <c r="BF425">
        <v>0.70584672194386466</v>
      </c>
      <c r="BG425">
        <v>0.66456124425357344</v>
      </c>
      <c r="BH425">
        <v>0.49886218641784108</v>
      </c>
      <c r="BI425">
        <v>0.70585665075110637</v>
      </c>
      <c r="BJ425">
        <v>0.66887793790817562</v>
      </c>
      <c r="BK425">
        <v>0.71448963204416027</v>
      </c>
      <c r="BL425">
        <v>0.63670961696905126</v>
      </c>
      <c r="BM425">
        <v>0.66407182548603472</v>
      </c>
    </row>
    <row r="426" spans="1:65" x14ac:dyDescent="0.25">
      <c r="A426" t="s">
        <v>213</v>
      </c>
      <c r="B426" t="s">
        <v>69</v>
      </c>
      <c r="C426" t="s">
        <v>469</v>
      </c>
      <c r="D426">
        <v>1.7647896005435131</v>
      </c>
      <c r="E426">
        <v>1.2249393837076865</v>
      </c>
      <c r="F426">
        <v>1.5203913837976455</v>
      </c>
      <c r="G426">
        <v>1.8974224548638152</v>
      </c>
      <c r="H426">
        <v>0.64634921473417384</v>
      </c>
      <c r="I426">
        <v>0.97128608048703646</v>
      </c>
      <c r="J426">
        <v>1.1435715524196308</v>
      </c>
      <c r="K426">
        <v>1.6493365031111875</v>
      </c>
      <c r="L426">
        <v>1.1883359099428987</v>
      </c>
      <c r="M426">
        <v>1.334852230122713</v>
      </c>
      <c r="N426">
        <v>1.725464403681561</v>
      </c>
      <c r="O426">
        <v>1.6383827623532801</v>
      </c>
      <c r="P426">
        <v>0.85651880105230072</v>
      </c>
      <c r="Q426">
        <v>1.4891947642296686</v>
      </c>
      <c r="R426">
        <v>1.0348002402327472</v>
      </c>
      <c r="S426">
        <v>1.0010916503079421</v>
      </c>
      <c r="T426">
        <v>1.4434268748128791</v>
      </c>
      <c r="U426">
        <v>2.5491502450122305</v>
      </c>
      <c r="V426">
        <v>1.0770952257056916</v>
      </c>
      <c r="W426">
        <v>1.6179444542548138</v>
      </c>
      <c r="X426">
        <v>1.34021689667153</v>
      </c>
      <c r="Y426">
        <v>1.8677642485936949</v>
      </c>
      <c r="Z426">
        <v>1.2986139413749926</v>
      </c>
      <c r="AA426">
        <v>0.69358646658274148</v>
      </c>
      <c r="AB426">
        <v>1.1794757948931707</v>
      </c>
      <c r="AC426">
        <v>3.1196768518760383</v>
      </c>
      <c r="AD426">
        <v>1.025302270376526</v>
      </c>
      <c r="AE426">
        <v>1.6627811135125212</v>
      </c>
      <c r="AF426">
        <v>2.8549594851717348</v>
      </c>
      <c r="AG426">
        <v>1.1627639090039923</v>
      </c>
      <c r="AH426">
        <v>0.81142923022916125</v>
      </c>
      <c r="AI426">
        <v>1.0502750731111512</v>
      </c>
      <c r="AJ426">
        <v>1.4211765347340415</v>
      </c>
      <c r="AK426">
        <v>1.1557012208457764</v>
      </c>
      <c r="AL426">
        <v>1.3283038945188523</v>
      </c>
      <c r="AM426">
        <v>1.343069189567343</v>
      </c>
      <c r="AN426">
        <v>0.86105120500023968</v>
      </c>
      <c r="AO426">
        <v>1.3512961564039636</v>
      </c>
      <c r="AP426">
        <v>1.3184846222207174</v>
      </c>
      <c r="AQ426">
        <v>2.0545891789103647</v>
      </c>
      <c r="AR426">
        <v>0.55970150857054424</v>
      </c>
      <c r="AS426">
        <v>1.0088818531864641</v>
      </c>
      <c r="AT426">
        <v>1.0241104497015496</v>
      </c>
      <c r="AU426">
        <v>0.85976563045720333</v>
      </c>
      <c r="AV426">
        <v>2.7657120574574465</v>
      </c>
      <c r="AW426">
        <v>0.85674759694115399</v>
      </c>
      <c r="AX426">
        <v>0.99725051824340305</v>
      </c>
      <c r="AY426">
        <v>1.0041396143202792</v>
      </c>
      <c r="AZ426">
        <v>0.93659100227499137</v>
      </c>
      <c r="BA426">
        <v>1.6107088325340588</v>
      </c>
      <c r="BB426">
        <v>0.96198351559325845</v>
      </c>
      <c r="BC426">
        <v>1.0745231863784612</v>
      </c>
      <c r="BD426">
        <v>1.1999553361424966</v>
      </c>
      <c r="BE426">
        <v>2.7357250892924703</v>
      </c>
      <c r="BF426">
        <v>1.3260412138893161</v>
      </c>
      <c r="BG426">
        <v>1.1073003802934176</v>
      </c>
      <c r="BH426">
        <v>1.6825219867401211</v>
      </c>
      <c r="BI426">
        <v>2.1058732988136142</v>
      </c>
      <c r="BJ426">
        <v>1.8802052210681057</v>
      </c>
      <c r="BK426">
        <v>1.3761301878431926</v>
      </c>
      <c r="BL426">
        <v>0.64548617643144857</v>
      </c>
      <c r="BM426">
        <v>1.0945012846718019</v>
      </c>
    </row>
    <row r="427" spans="1:65" x14ac:dyDescent="0.25">
      <c r="A427" t="s">
        <v>213</v>
      </c>
      <c r="B427" t="s">
        <v>71</v>
      </c>
      <c r="C427" t="s">
        <v>469</v>
      </c>
      <c r="D427">
        <v>2.8686423480472465</v>
      </c>
      <c r="E427">
        <v>1.806489923527848</v>
      </c>
      <c r="F427">
        <v>1.9248373400028671</v>
      </c>
      <c r="G427">
        <v>2.4577438781710392</v>
      </c>
      <c r="H427">
        <v>2.1933373793332804</v>
      </c>
      <c r="I427">
        <v>2.0648689144630179</v>
      </c>
      <c r="J427">
        <v>1.7906629833870111</v>
      </c>
      <c r="K427">
        <v>2.3074115171880938</v>
      </c>
      <c r="L427">
        <v>2.3237257202672277</v>
      </c>
      <c r="M427">
        <v>1.3965714507420213</v>
      </c>
      <c r="N427">
        <v>1.9736862661960457</v>
      </c>
      <c r="O427">
        <v>1.8520031114289286</v>
      </c>
      <c r="P427">
        <v>1.8820332899747294</v>
      </c>
      <c r="Q427">
        <v>1.3568615474879238</v>
      </c>
      <c r="R427">
        <v>2.1949738323287478</v>
      </c>
      <c r="S427">
        <v>1.3836975752120315</v>
      </c>
      <c r="T427">
        <v>2.9632109467161492</v>
      </c>
      <c r="U427">
        <v>1.7616855940720177</v>
      </c>
      <c r="V427">
        <v>2.0804128993599389</v>
      </c>
      <c r="W427">
        <v>3.0459903738637384</v>
      </c>
      <c r="X427">
        <v>2.3184038262743925</v>
      </c>
      <c r="Y427">
        <v>2.5965580591723612</v>
      </c>
      <c r="Z427">
        <v>1.3884761831860053</v>
      </c>
      <c r="AA427">
        <v>1.4147169863195603</v>
      </c>
      <c r="AB427">
        <v>1.4270085764937697</v>
      </c>
      <c r="AC427">
        <v>1.4779260690404075</v>
      </c>
      <c r="AD427">
        <v>1.1733717029964412</v>
      </c>
      <c r="AE427">
        <v>1.791661401399868</v>
      </c>
      <c r="AF427">
        <v>1.8371617169171193</v>
      </c>
      <c r="AG427">
        <v>2.6476277162386719</v>
      </c>
      <c r="AH427">
        <v>2.1296464862322981</v>
      </c>
      <c r="AI427">
        <v>1.1224538973931959</v>
      </c>
      <c r="AJ427">
        <v>1.44666396998599</v>
      </c>
      <c r="AK427">
        <v>1.5625522164566552</v>
      </c>
      <c r="AL427">
        <v>2.8258665290326364</v>
      </c>
      <c r="AM427">
        <v>1.6270484316427141</v>
      </c>
      <c r="AN427">
        <v>2.2332049821076634</v>
      </c>
      <c r="AO427">
        <v>1.7318713665885372</v>
      </c>
      <c r="AP427">
        <v>2.1335910287767446</v>
      </c>
      <c r="AQ427">
        <v>1.9058859703837092</v>
      </c>
      <c r="AR427">
        <v>2.3705791491564256</v>
      </c>
      <c r="AS427">
        <v>1.9420756021679673</v>
      </c>
      <c r="AT427">
        <v>1.973154189356126</v>
      </c>
      <c r="AU427">
        <v>1.3009169611885536</v>
      </c>
      <c r="AV427">
        <v>1.7234182347272529</v>
      </c>
      <c r="AW427">
        <v>2.6092861460579102</v>
      </c>
      <c r="AX427">
        <v>1.2604242411455648</v>
      </c>
      <c r="AY427">
        <v>2.4173865825574055</v>
      </c>
      <c r="AZ427">
        <v>1.1919283375773295</v>
      </c>
      <c r="BA427">
        <v>1.9047526060267501</v>
      </c>
      <c r="BB427">
        <v>1.5394087395956286</v>
      </c>
      <c r="BC427">
        <v>2.0058637000793706</v>
      </c>
      <c r="BD427">
        <v>1.6214281157401789</v>
      </c>
      <c r="BE427">
        <v>1.4365400572411635</v>
      </c>
      <c r="BF427">
        <v>2.9901052318429246</v>
      </c>
      <c r="BG427">
        <v>2.2449499728294513</v>
      </c>
      <c r="BH427">
        <v>2.3905475153708338</v>
      </c>
      <c r="BI427">
        <v>2.6527491924973097</v>
      </c>
      <c r="BJ427">
        <v>1.5951835513509454</v>
      </c>
      <c r="BK427">
        <v>2.2790579928577035</v>
      </c>
      <c r="BL427">
        <v>1.0952606121839024</v>
      </c>
      <c r="BM427">
        <v>1.9121436411044939</v>
      </c>
    </row>
    <row r="428" spans="1:65" x14ac:dyDescent="0.25">
      <c r="A428" t="s">
        <v>213</v>
      </c>
      <c r="B428" t="s">
        <v>72</v>
      </c>
      <c r="C428" t="s">
        <v>469</v>
      </c>
      <c r="D428">
        <v>0.67034668466218739</v>
      </c>
      <c r="E428">
        <v>0.6038796018310052</v>
      </c>
      <c r="F428">
        <v>0.63703637364778931</v>
      </c>
      <c r="G428">
        <v>0.69695523499907786</v>
      </c>
      <c r="H428">
        <v>0.59252436494150618</v>
      </c>
      <c r="I428">
        <v>0.52653237020352672</v>
      </c>
      <c r="J428">
        <v>0.58851270459449356</v>
      </c>
      <c r="K428">
        <v>0.66392011300100329</v>
      </c>
      <c r="L428">
        <v>0.72942977280169852</v>
      </c>
      <c r="M428">
        <v>0.72125221615927027</v>
      </c>
      <c r="N428">
        <v>0.54089303206402328</v>
      </c>
      <c r="O428">
        <v>0.6301714178827762</v>
      </c>
      <c r="P428">
        <v>0.49609870354211244</v>
      </c>
      <c r="Q428">
        <v>0.62725262989706521</v>
      </c>
      <c r="R428">
        <v>0.71197953698717287</v>
      </c>
      <c r="S428">
        <v>0.65471237245437441</v>
      </c>
      <c r="T428">
        <v>0.68863258766414115</v>
      </c>
      <c r="U428">
        <v>0.56027073214882728</v>
      </c>
      <c r="V428">
        <v>0.61439738257444432</v>
      </c>
      <c r="W428">
        <v>0.63086597214804696</v>
      </c>
      <c r="X428">
        <v>0.69459022639475942</v>
      </c>
      <c r="Y428">
        <v>0.65842535984427841</v>
      </c>
      <c r="Z428">
        <v>0.64887022928707749</v>
      </c>
      <c r="AA428">
        <v>0.6106744881165066</v>
      </c>
      <c r="AB428">
        <v>0.61162636361149358</v>
      </c>
      <c r="AC428">
        <v>0.58002724847868159</v>
      </c>
      <c r="AD428">
        <v>0.66572938057622011</v>
      </c>
      <c r="AE428">
        <v>0.56337691831929848</v>
      </c>
      <c r="AF428">
        <v>0.65041632842706931</v>
      </c>
      <c r="AG428">
        <v>0.59742348022445846</v>
      </c>
      <c r="AH428">
        <v>0.71102312435176096</v>
      </c>
      <c r="AI428">
        <v>0.72347150135466065</v>
      </c>
      <c r="AJ428">
        <v>0.59845828507959142</v>
      </c>
      <c r="AK428">
        <v>0.54161936320775139</v>
      </c>
      <c r="AL428">
        <v>0.68042769743713083</v>
      </c>
      <c r="AM428">
        <v>0.68654875065652909</v>
      </c>
      <c r="AN428">
        <v>0.68195848034944706</v>
      </c>
      <c r="AO428">
        <v>0.47211848897703346</v>
      </c>
      <c r="AP428">
        <v>0.66413764426856292</v>
      </c>
      <c r="AQ428">
        <v>0.62529846602520522</v>
      </c>
      <c r="AR428">
        <v>0.69698566250172644</v>
      </c>
      <c r="AS428">
        <v>0.49963342036359393</v>
      </c>
      <c r="AT428">
        <v>0.72513648318302903</v>
      </c>
      <c r="AU428">
        <v>0.75538945700954507</v>
      </c>
      <c r="AV428">
        <v>0.49749327321406422</v>
      </c>
      <c r="AW428">
        <v>0.70071317387553245</v>
      </c>
      <c r="AX428">
        <v>0.39957474300587892</v>
      </c>
      <c r="AY428">
        <v>0.71223041940136433</v>
      </c>
      <c r="AZ428">
        <v>0.53363307255853165</v>
      </c>
      <c r="BA428">
        <v>0.65661357208040627</v>
      </c>
      <c r="BB428">
        <v>0.64631021484474682</v>
      </c>
      <c r="BC428">
        <v>0.61332820283710898</v>
      </c>
      <c r="BD428">
        <v>0.57022494129917134</v>
      </c>
      <c r="BE428">
        <v>0.74866912484699155</v>
      </c>
      <c r="BF428">
        <v>0.71180990324906557</v>
      </c>
      <c r="BG428">
        <v>0.66864162695310814</v>
      </c>
      <c r="BH428">
        <v>0.50020697296588412</v>
      </c>
      <c r="BI428">
        <v>0.73859518574418426</v>
      </c>
      <c r="BJ428">
        <v>0.67996894322251089</v>
      </c>
      <c r="BK428">
        <v>0.7044607793281088</v>
      </c>
      <c r="BL428">
        <v>0.63251600299188271</v>
      </c>
      <c r="BM428">
        <v>0.64472243531117346</v>
      </c>
    </row>
    <row r="429" spans="1:65" x14ac:dyDescent="0.25">
      <c r="A429" t="s">
        <v>214</v>
      </c>
      <c r="B429" t="s">
        <v>69</v>
      </c>
      <c r="C429" t="s">
        <v>469</v>
      </c>
      <c r="D429">
        <v>1.6983350020119869</v>
      </c>
      <c r="E429">
        <v>1.3778510826910944</v>
      </c>
      <c r="F429">
        <v>1.2693297292934527</v>
      </c>
      <c r="G429">
        <v>1.5982789973614608</v>
      </c>
      <c r="H429">
        <v>0.62944792184902543</v>
      </c>
      <c r="I429">
        <v>0.98423726602024153</v>
      </c>
      <c r="J429">
        <v>0.85914163176588776</v>
      </c>
      <c r="K429">
        <v>1.5733717216829759</v>
      </c>
      <c r="L429">
        <v>1.173252308651431</v>
      </c>
      <c r="M429">
        <v>1.4457674268158487</v>
      </c>
      <c r="N429">
        <v>1.6936613506202245</v>
      </c>
      <c r="O429">
        <v>1.4574789634171643</v>
      </c>
      <c r="P429">
        <v>0.92714832865672958</v>
      </c>
      <c r="Q429">
        <v>1.4117694704884167</v>
      </c>
      <c r="R429">
        <v>1.16048308497091</v>
      </c>
      <c r="S429">
        <v>0.98649249255871752</v>
      </c>
      <c r="T429">
        <v>1.3860887736091319</v>
      </c>
      <c r="U429">
        <v>3.7001490424636501</v>
      </c>
      <c r="V429">
        <v>1.1022896122044126</v>
      </c>
      <c r="W429">
        <v>1.4386411443889506</v>
      </c>
      <c r="X429">
        <v>1.2778506338182556</v>
      </c>
      <c r="Y429">
        <v>1.6668716668708088</v>
      </c>
      <c r="Z429">
        <v>1.3321334927359723</v>
      </c>
      <c r="AA429">
        <v>1.6541283497991561</v>
      </c>
      <c r="AB429">
        <v>1.2718003404718139</v>
      </c>
      <c r="AC429">
        <v>2.8992922123818219</v>
      </c>
      <c r="AD429">
        <v>1.5247628785813032</v>
      </c>
      <c r="AE429">
        <v>1.9752510001880861</v>
      </c>
      <c r="AF429">
        <v>3.0007736076968143</v>
      </c>
      <c r="AG429">
        <v>1.2242348193343273</v>
      </c>
      <c r="AH429">
        <v>0.86920630782594233</v>
      </c>
      <c r="AI429">
        <v>1.0574339530833825</v>
      </c>
      <c r="AJ429">
        <v>1.4664338491636322</v>
      </c>
      <c r="AK429">
        <v>1.1765674858299049</v>
      </c>
      <c r="AL429">
        <v>1.1702691937837599</v>
      </c>
      <c r="AM429">
        <v>1.3248861730596024</v>
      </c>
      <c r="AN429">
        <v>0.85394551708395761</v>
      </c>
      <c r="AO429">
        <v>1.3874701783584265</v>
      </c>
      <c r="AP429">
        <v>1.3497191838845899</v>
      </c>
      <c r="AQ429">
        <v>1.6111771294776598</v>
      </c>
      <c r="AR429">
        <v>0.55389653351135915</v>
      </c>
      <c r="AS429">
        <v>0.96714220244708671</v>
      </c>
      <c r="AT429">
        <v>1.0339076475251081</v>
      </c>
      <c r="AU429">
        <v>0.87327226424322657</v>
      </c>
      <c r="AV429">
        <v>2.4151953126017465</v>
      </c>
      <c r="AW429">
        <v>0.78166109725384725</v>
      </c>
      <c r="AX429">
        <v>1.0173736662064623</v>
      </c>
      <c r="AY429">
        <v>1.0206865840074832</v>
      </c>
      <c r="AZ429">
        <v>0.8184008138279022</v>
      </c>
      <c r="BA429">
        <v>1.4597559930098039</v>
      </c>
      <c r="BB429">
        <v>1.461327892655333</v>
      </c>
      <c r="BC429">
        <v>1.0585080082582299</v>
      </c>
      <c r="BD429">
        <v>1.1699597031460618</v>
      </c>
      <c r="BE429">
        <v>3.8077535708357342</v>
      </c>
      <c r="BF429">
        <v>0.7974862998285378</v>
      </c>
      <c r="BG429">
        <v>1.0726472567667529</v>
      </c>
      <c r="BH429">
        <v>1.6693876971114152</v>
      </c>
      <c r="BI429">
        <v>2.1501606961169735</v>
      </c>
      <c r="BJ429">
        <v>1.7768637170535388</v>
      </c>
      <c r="BK429">
        <v>1.2809890778912043</v>
      </c>
      <c r="BL429">
        <v>0.74159442674717613</v>
      </c>
      <c r="BM429">
        <v>1.170800172245162</v>
      </c>
    </row>
    <row r="430" spans="1:65" x14ac:dyDescent="0.25">
      <c r="A430" t="s">
        <v>214</v>
      </c>
      <c r="B430" t="s">
        <v>71</v>
      </c>
      <c r="C430" t="s">
        <v>469</v>
      </c>
      <c r="D430">
        <v>2.9137897972265989</v>
      </c>
      <c r="E430">
        <v>1.856637185765083</v>
      </c>
      <c r="F430">
        <v>1.8706446222253392</v>
      </c>
      <c r="G430">
        <v>2.5199081561284284</v>
      </c>
      <c r="H430">
        <v>1.9820386804613024</v>
      </c>
      <c r="I430">
        <v>1.8567735750393559</v>
      </c>
      <c r="J430">
        <v>1.767163260176168</v>
      </c>
      <c r="K430">
        <v>2.2365151762764803</v>
      </c>
      <c r="L430">
        <v>2.3440065650488577</v>
      </c>
      <c r="M430">
        <v>1.4488581281219912</v>
      </c>
      <c r="N430">
        <v>1.9627948578111725</v>
      </c>
      <c r="O430">
        <v>1.8139139336979619</v>
      </c>
      <c r="P430">
        <v>1.919604137239955</v>
      </c>
      <c r="Q430">
        <v>1.3227049966241182</v>
      </c>
      <c r="R430">
        <v>2.1560486062339961</v>
      </c>
      <c r="S430">
        <v>1.4352529735935486</v>
      </c>
      <c r="T430">
        <v>2.9456719733991763</v>
      </c>
      <c r="U430">
        <v>1.7603756933263413</v>
      </c>
      <c r="V430">
        <v>2.0552567210216419</v>
      </c>
      <c r="W430">
        <v>3.1540730396853114</v>
      </c>
      <c r="X430">
        <v>2.2895995385233383</v>
      </c>
      <c r="Y430">
        <v>2.559721458343486</v>
      </c>
      <c r="Z430">
        <v>1.3168667371508755</v>
      </c>
      <c r="AA430">
        <v>1.8120044935023256</v>
      </c>
      <c r="AB430">
        <v>1.3813990620947214</v>
      </c>
      <c r="AC430">
        <v>1.4682020404018585</v>
      </c>
      <c r="AD430">
        <v>1.2363757322716746</v>
      </c>
      <c r="AE430">
        <v>1.7173723505315235</v>
      </c>
      <c r="AF430">
        <v>1.8023785633753984</v>
      </c>
      <c r="AG430">
        <v>2.7384668078849468</v>
      </c>
      <c r="AH430">
        <v>2.158253736526468</v>
      </c>
      <c r="AI430">
        <v>1.1372972130984746</v>
      </c>
      <c r="AJ430">
        <v>1.4577842988490901</v>
      </c>
      <c r="AK430">
        <v>1.6011092037680879</v>
      </c>
      <c r="AL430">
        <v>2.8918495082016866</v>
      </c>
      <c r="AM430">
        <v>1.6102534052434636</v>
      </c>
      <c r="AN430">
        <v>2.2392577166717276</v>
      </c>
      <c r="AO430">
        <v>1.7104508433757872</v>
      </c>
      <c r="AP430">
        <v>2.2412290386222966</v>
      </c>
      <c r="AQ430">
        <v>1.9765825861246189</v>
      </c>
      <c r="AR430">
        <v>2.3366337926909511</v>
      </c>
      <c r="AS430">
        <v>1.8773057592432707</v>
      </c>
      <c r="AT430">
        <v>1.9519028548024033</v>
      </c>
      <c r="AU430">
        <v>1.26296734799761</v>
      </c>
      <c r="AV430">
        <v>1.8309184011520894</v>
      </c>
      <c r="AW430">
        <v>2.5478667951910232</v>
      </c>
      <c r="AX430">
        <v>1.3089966350097084</v>
      </c>
      <c r="AY430">
        <v>2.3488327584197162</v>
      </c>
      <c r="AZ430">
        <v>1.2317740842040663</v>
      </c>
      <c r="BA430">
        <v>2.0217907597015885</v>
      </c>
      <c r="BB430">
        <v>1.615592999391509</v>
      </c>
      <c r="BC430">
        <v>1.8959604998672575</v>
      </c>
      <c r="BD430">
        <v>1.6222358334923361</v>
      </c>
      <c r="BE430">
        <v>1.5185331940157223</v>
      </c>
      <c r="BF430">
        <v>1.244849764445598</v>
      </c>
      <c r="BG430">
        <v>2.1836369303113532</v>
      </c>
      <c r="BH430">
        <v>2.3816199439738037</v>
      </c>
      <c r="BI430">
        <v>2.7205234264953058</v>
      </c>
      <c r="BJ430">
        <v>1.6816990995814654</v>
      </c>
      <c r="BK430">
        <v>2.3574791193637865</v>
      </c>
      <c r="BL430">
        <v>1.0698488348276136</v>
      </c>
      <c r="BM430">
        <v>1.8216611676861114</v>
      </c>
    </row>
    <row r="431" spans="1:65" x14ac:dyDescent="0.25">
      <c r="A431" t="s">
        <v>214</v>
      </c>
      <c r="B431" t="s">
        <v>72</v>
      </c>
      <c r="C431" t="s">
        <v>469</v>
      </c>
      <c r="D431">
        <v>0.68018746118264162</v>
      </c>
      <c r="E431">
        <v>0.61739697889583367</v>
      </c>
      <c r="F431">
        <v>0.65900284627998706</v>
      </c>
      <c r="G431">
        <v>0.7016076977757264</v>
      </c>
      <c r="H431">
        <v>0.59614809106980859</v>
      </c>
      <c r="I431">
        <v>0.52666033692351266</v>
      </c>
      <c r="J431">
        <v>0.61045644377661779</v>
      </c>
      <c r="K431">
        <v>0.67517958915894072</v>
      </c>
      <c r="L431">
        <v>0.70714755957783904</v>
      </c>
      <c r="M431">
        <v>0.71575801552244034</v>
      </c>
      <c r="N431">
        <v>0.54679284388217053</v>
      </c>
      <c r="O431">
        <v>0.63747359936498871</v>
      </c>
      <c r="P431">
        <v>0.48475126077273401</v>
      </c>
      <c r="Q431">
        <v>0.62891603101231985</v>
      </c>
      <c r="R431">
        <v>0.70342413513822988</v>
      </c>
      <c r="S431">
        <v>0.64160031499146242</v>
      </c>
      <c r="T431">
        <v>0.68616666106117963</v>
      </c>
      <c r="U431">
        <v>0.56369049483652311</v>
      </c>
      <c r="V431">
        <v>0.58617421088360899</v>
      </c>
      <c r="W431">
        <v>0.64107723421291629</v>
      </c>
      <c r="X431">
        <v>0.69978877436332898</v>
      </c>
      <c r="Y431">
        <v>0.66558111601911241</v>
      </c>
      <c r="Z431">
        <v>0.65968580685125056</v>
      </c>
      <c r="AA431">
        <v>0.58755519574578763</v>
      </c>
      <c r="AB431">
        <v>0.63063980126072483</v>
      </c>
      <c r="AC431">
        <v>0.59106237615598656</v>
      </c>
      <c r="AD431">
        <v>0.66115110286004197</v>
      </c>
      <c r="AE431">
        <v>0.5720788729156755</v>
      </c>
      <c r="AF431">
        <v>0.66942964315181475</v>
      </c>
      <c r="AG431">
        <v>0.61914954199704908</v>
      </c>
      <c r="AH431">
        <v>0.71112815752516811</v>
      </c>
      <c r="AI431">
        <v>0.72216651700570922</v>
      </c>
      <c r="AJ431">
        <v>0.58940463254940767</v>
      </c>
      <c r="AK431">
        <v>0.54458758308328659</v>
      </c>
      <c r="AL431">
        <v>0.68649623473226862</v>
      </c>
      <c r="AM431">
        <v>0.69164345723612297</v>
      </c>
      <c r="AN431">
        <v>0.68356641896349546</v>
      </c>
      <c r="AO431">
        <v>0.47779478401338044</v>
      </c>
      <c r="AP431">
        <v>0.65867738817887578</v>
      </c>
      <c r="AQ431">
        <v>0.62855459765594857</v>
      </c>
      <c r="AR431">
        <v>0.71061189505210809</v>
      </c>
      <c r="AS431">
        <v>0.51074133846204872</v>
      </c>
      <c r="AT431">
        <v>0.72051595117779321</v>
      </c>
      <c r="AU431">
        <v>0.76423207560644557</v>
      </c>
      <c r="AV431">
        <v>0.4852897051935513</v>
      </c>
      <c r="AW431">
        <v>0.71527828074686306</v>
      </c>
      <c r="AX431">
        <v>0.39554810039759347</v>
      </c>
      <c r="AY431">
        <v>0.71193406085104183</v>
      </c>
      <c r="AZ431">
        <v>0.54954376300663377</v>
      </c>
      <c r="BA431">
        <v>0.64771485135385276</v>
      </c>
      <c r="BB431">
        <v>0.6509421912253176</v>
      </c>
      <c r="BC431">
        <v>0.61319955603823795</v>
      </c>
      <c r="BD431">
        <v>0.56523608875252207</v>
      </c>
      <c r="BE431">
        <v>0.7483530677157193</v>
      </c>
      <c r="BF431">
        <v>0.57616380218629526</v>
      </c>
      <c r="BG431">
        <v>0.66924232468319333</v>
      </c>
      <c r="BH431">
        <v>0.49179520959720707</v>
      </c>
      <c r="BI431">
        <v>0.72233120604585133</v>
      </c>
      <c r="BJ431">
        <v>0.69122248112298079</v>
      </c>
      <c r="BK431">
        <v>0.70309685164565872</v>
      </c>
      <c r="BL431">
        <v>0.62418227397327564</v>
      </c>
      <c r="BM431">
        <v>0.64335233517151957</v>
      </c>
    </row>
    <row r="432" spans="1:65" x14ac:dyDescent="0.25">
      <c r="A432" t="s">
        <v>215</v>
      </c>
      <c r="B432" t="s">
        <v>69</v>
      </c>
      <c r="C432" t="s">
        <v>469</v>
      </c>
      <c r="D432">
        <v>1.6085086668606288</v>
      </c>
      <c r="E432">
        <v>1.566761262907018</v>
      </c>
      <c r="F432">
        <v>1.2974293194720186</v>
      </c>
      <c r="G432">
        <v>1.5409322366402274</v>
      </c>
      <c r="H432">
        <v>0.60318571456560333</v>
      </c>
      <c r="I432">
        <v>1.0602144559805708</v>
      </c>
      <c r="J432">
        <v>0.76733513493157424</v>
      </c>
      <c r="K432">
        <v>1.437739553420448</v>
      </c>
      <c r="L432">
        <v>1.2687691488456658</v>
      </c>
      <c r="M432">
        <v>1.4417437030405524</v>
      </c>
      <c r="N432">
        <v>1.6344858033354326</v>
      </c>
      <c r="O432">
        <v>1.6177371668116853</v>
      </c>
      <c r="P432">
        <v>1.0353367885579141</v>
      </c>
      <c r="Q432">
        <v>1.3310390808948707</v>
      </c>
      <c r="R432">
        <v>1.2139407810011429</v>
      </c>
      <c r="S432">
        <v>1.0352770870551256</v>
      </c>
      <c r="T432">
        <v>1.3083622885863111</v>
      </c>
      <c r="U432">
        <v>3.6174306101432325</v>
      </c>
      <c r="V432">
        <v>0.97961936913657643</v>
      </c>
      <c r="W432">
        <v>1.4812519204028245</v>
      </c>
      <c r="X432">
        <v>1.2099451068604861</v>
      </c>
      <c r="Y432">
        <v>1.9033983598555793</v>
      </c>
      <c r="Z432">
        <v>1.4313897258463883</v>
      </c>
      <c r="AA432">
        <v>1.1283058766403888</v>
      </c>
      <c r="AB432">
        <v>1.139526299726122</v>
      </c>
      <c r="AC432">
        <v>3.079384574641733</v>
      </c>
      <c r="AD432">
        <v>1.9164564722786384</v>
      </c>
      <c r="AE432">
        <v>1.5426604911520814</v>
      </c>
      <c r="AF432">
        <v>2.9070863183589926</v>
      </c>
      <c r="AG432">
        <v>1.2337990516584365</v>
      </c>
      <c r="AH432">
        <v>0.90166177106751311</v>
      </c>
      <c r="AI432">
        <v>0.88981926466274497</v>
      </c>
      <c r="AJ432">
        <v>1.4246874821457358</v>
      </c>
      <c r="AK432">
        <v>1.1937207103544503</v>
      </c>
      <c r="AL432">
        <v>1.0063818484681692</v>
      </c>
      <c r="AM432">
        <v>1.3096306404572065</v>
      </c>
      <c r="AN432">
        <v>0.79609646856794103</v>
      </c>
      <c r="AO432">
        <v>1.3947274241950045</v>
      </c>
      <c r="AP432">
        <v>1.1633061827506079</v>
      </c>
      <c r="AQ432">
        <v>1.8453876780135228</v>
      </c>
      <c r="AR432">
        <v>0.5696242466250947</v>
      </c>
      <c r="AS432">
        <v>0.90335750225782818</v>
      </c>
      <c r="AT432">
        <v>1.0304140572912153</v>
      </c>
      <c r="AU432">
        <v>0.94503549624390237</v>
      </c>
      <c r="AV432">
        <v>2.9401643848077819</v>
      </c>
      <c r="AW432">
        <v>0.75603432025721273</v>
      </c>
      <c r="AX432">
        <v>1.0177466904224848</v>
      </c>
      <c r="AY432">
        <v>1.1753183421029934</v>
      </c>
      <c r="AZ432">
        <v>0.70302940687705218</v>
      </c>
      <c r="BA432">
        <v>1.5672541010816392</v>
      </c>
      <c r="BB432">
        <v>1.4127347843386018</v>
      </c>
      <c r="BC432">
        <v>1.0761421366016726</v>
      </c>
      <c r="BD432">
        <v>1.1212522796060227</v>
      </c>
      <c r="BE432">
        <v>3.5092812329905119</v>
      </c>
      <c r="BF432">
        <v>0.80996522063396181</v>
      </c>
      <c r="BG432">
        <v>1.1157637597834305</v>
      </c>
      <c r="BH432">
        <v>1.6591093115283768</v>
      </c>
      <c r="BI432">
        <v>2.4077129028480839</v>
      </c>
      <c r="BJ432">
        <v>1.4722622421898914</v>
      </c>
      <c r="BK432">
        <v>1.5869558614188501</v>
      </c>
      <c r="BL432">
        <v>0.74102911379086589</v>
      </c>
      <c r="BM432">
        <v>0.94380948320401825</v>
      </c>
    </row>
    <row r="433" spans="1:65" x14ac:dyDescent="0.25">
      <c r="A433" t="s">
        <v>215</v>
      </c>
      <c r="B433" t="s">
        <v>71</v>
      </c>
      <c r="C433" t="s">
        <v>469</v>
      </c>
      <c r="D433">
        <v>2.8217073538983612</v>
      </c>
      <c r="E433">
        <v>1.9167644097758554</v>
      </c>
      <c r="F433">
        <v>1.8849553544707645</v>
      </c>
      <c r="G433">
        <v>2.6016524160586521</v>
      </c>
      <c r="H433">
        <v>1.8315913411882041</v>
      </c>
      <c r="I433">
        <v>2.0504554893437348</v>
      </c>
      <c r="J433">
        <v>1.7260504887449535</v>
      </c>
      <c r="K433">
        <v>2.1320931624057011</v>
      </c>
      <c r="L433">
        <v>2.2986699760803702</v>
      </c>
      <c r="M433">
        <v>1.4588419766253544</v>
      </c>
      <c r="N433">
        <v>1.8861247644999202</v>
      </c>
      <c r="O433">
        <v>1.9087964266352635</v>
      </c>
      <c r="P433">
        <v>1.9701020907090516</v>
      </c>
      <c r="Q433">
        <v>1.3258975072241421</v>
      </c>
      <c r="R433">
        <v>2.1407399600581671</v>
      </c>
      <c r="S433">
        <v>1.4138580064120567</v>
      </c>
      <c r="T433">
        <v>2.8445230490002413</v>
      </c>
      <c r="U433">
        <v>1.7935182595945944</v>
      </c>
      <c r="V433">
        <v>1.9584177820209627</v>
      </c>
      <c r="W433">
        <v>3.2119129793800294</v>
      </c>
      <c r="X433">
        <v>2.2660891873177582</v>
      </c>
      <c r="Y433">
        <v>2.5161462179780707</v>
      </c>
      <c r="Z433">
        <v>1.3230274218852072</v>
      </c>
      <c r="AA433">
        <v>1.9599329796837566</v>
      </c>
      <c r="AB433">
        <v>1.3613348188825229</v>
      </c>
      <c r="AC433">
        <v>1.4519062510441485</v>
      </c>
      <c r="AD433">
        <v>1.2842348231184195</v>
      </c>
      <c r="AE433">
        <v>1.6730887477757843</v>
      </c>
      <c r="AF433">
        <v>1.8239189253299322</v>
      </c>
      <c r="AG433">
        <v>2.822053455798835</v>
      </c>
      <c r="AH433">
        <v>2.2222990098887143</v>
      </c>
      <c r="AI433">
        <v>1.1270278015715194</v>
      </c>
      <c r="AJ433">
        <v>1.4083282474075416</v>
      </c>
      <c r="AK433">
        <v>1.628500330018728</v>
      </c>
      <c r="AL433">
        <v>2.9417773336568298</v>
      </c>
      <c r="AM433">
        <v>1.6381577695658054</v>
      </c>
      <c r="AN433">
        <v>2.3339086789632892</v>
      </c>
      <c r="AO433">
        <v>1.726133523724114</v>
      </c>
      <c r="AP433">
        <v>2.2374891967081147</v>
      </c>
      <c r="AQ433">
        <v>1.9955511547139575</v>
      </c>
      <c r="AR433">
        <v>2.3399323158343752</v>
      </c>
      <c r="AS433">
        <v>1.8171180423382765</v>
      </c>
      <c r="AT433">
        <v>1.9394051325433193</v>
      </c>
      <c r="AU433">
        <v>1.2920592552845844</v>
      </c>
      <c r="AV433">
        <v>1.9556069349362544</v>
      </c>
      <c r="AW433">
        <v>2.5813724830406977</v>
      </c>
      <c r="AX433">
        <v>1.3469501516828855</v>
      </c>
      <c r="AY433">
        <v>2.3718787695717052</v>
      </c>
      <c r="AZ433">
        <v>1.2621462622455166</v>
      </c>
      <c r="BA433">
        <v>2.0844956759881543</v>
      </c>
      <c r="BB433">
        <v>1.5778376014348765</v>
      </c>
      <c r="BC433">
        <v>1.7868671416048025</v>
      </c>
      <c r="BD433">
        <v>1.6891830759080497</v>
      </c>
      <c r="BE433">
        <v>1.5217330168788972</v>
      </c>
      <c r="BF433">
        <v>1.2945939402469688</v>
      </c>
      <c r="BG433">
        <v>2.165732483488934</v>
      </c>
      <c r="BH433">
        <v>2.3386933340601588</v>
      </c>
      <c r="BI433">
        <v>2.8128975130656859</v>
      </c>
      <c r="BJ433">
        <v>1.7903561977672608</v>
      </c>
      <c r="BK433">
        <v>2.3912228178345232</v>
      </c>
      <c r="BL433">
        <v>1.0675180783432183</v>
      </c>
      <c r="BM433">
        <v>1.8152983808935432</v>
      </c>
    </row>
    <row r="434" spans="1:65" x14ac:dyDescent="0.25">
      <c r="A434" t="s">
        <v>215</v>
      </c>
      <c r="B434" t="s">
        <v>72</v>
      </c>
      <c r="C434" t="s">
        <v>469</v>
      </c>
      <c r="D434">
        <v>0.66656732026078624</v>
      </c>
      <c r="E434">
        <v>0.61932532512355798</v>
      </c>
      <c r="F434">
        <v>0.68080365409158961</v>
      </c>
      <c r="G434">
        <v>0.69056347759656211</v>
      </c>
      <c r="H434">
        <v>0.60165405468157029</v>
      </c>
      <c r="I434">
        <v>0.55809389062497938</v>
      </c>
      <c r="J434">
        <v>0.60433769776511326</v>
      </c>
      <c r="K434">
        <v>0.68288547315486026</v>
      </c>
      <c r="L434">
        <v>0.71103958371518605</v>
      </c>
      <c r="M434">
        <v>0.70342472300301329</v>
      </c>
      <c r="N434">
        <v>0.53362931118906642</v>
      </c>
      <c r="O434">
        <v>0.62929805124086002</v>
      </c>
      <c r="P434">
        <v>0.4823320179265404</v>
      </c>
      <c r="Q434">
        <v>0.63169047689211422</v>
      </c>
      <c r="R434">
        <v>0.71047128490824329</v>
      </c>
      <c r="S434">
        <v>0.61877154623923381</v>
      </c>
      <c r="T434">
        <v>0.69512356793648067</v>
      </c>
      <c r="U434">
        <v>0.57184242041663125</v>
      </c>
      <c r="V434">
        <v>0.57748565453910028</v>
      </c>
      <c r="W434">
        <v>0.63668534049614456</v>
      </c>
      <c r="X434">
        <v>0.70111337778144311</v>
      </c>
      <c r="Y434">
        <v>0.64602399749726303</v>
      </c>
      <c r="Z434">
        <v>0.67503292058798292</v>
      </c>
      <c r="AA434">
        <v>0.58654689632139445</v>
      </c>
      <c r="AB434">
        <v>0.63897341408084174</v>
      </c>
      <c r="AC434">
        <v>0.60058279283006311</v>
      </c>
      <c r="AD434">
        <v>0.65974819463952128</v>
      </c>
      <c r="AE434">
        <v>0.57131504666311073</v>
      </c>
      <c r="AF434">
        <v>0.68209069142832457</v>
      </c>
      <c r="AG434">
        <v>0.63433282712485095</v>
      </c>
      <c r="AH434">
        <v>0.70753270808622237</v>
      </c>
      <c r="AI434">
        <v>0.69238651249535377</v>
      </c>
      <c r="AJ434">
        <v>0.57669836356160709</v>
      </c>
      <c r="AK434">
        <v>0.57387789490570429</v>
      </c>
      <c r="AL434">
        <v>0.67850015801298191</v>
      </c>
      <c r="AM434">
        <v>0.67976284828719225</v>
      </c>
      <c r="AN434">
        <v>0.68245000871290495</v>
      </c>
      <c r="AO434">
        <v>0.4899232261037319</v>
      </c>
      <c r="AP434">
        <v>0.6646852976280232</v>
      </c>
      <c r="AQ434">
        <v>0.6285085986416471</v>
      </c>
      <c r="AR434">
        <v>0.70850926066440156</v>
      </c>
      <c r="AS434">
        <v>0.51674720720046741</v>
      </c>
      <c r="AT434">
        <v>0.71527003694563573</v>
      </c>
      <c r="AU434">
        <v>0.76558921227584176</v>
      </c>
      <c r="AV434">
        <v>0.48097516674604573</v>
      </c>
      <c r="AW434">
        <v>0.70421665664309074</v>
      </c>
      <c r="AX434">
        <v>0.38296444651907807</v>
      </c>
      <c r="AY434">
        <v>0.70645558748409298</v>
      </c>
      <c r="AZ434">
        <v>0.56509280550523622</v>
      </c>
      <c r="BA434">
        <v>0.64852703639308418</v>
      </c>
      <c r="BB434">
        <v>0.65046373694231552</v>
      </c>
      <c r="BC434">
        <v>0.61340205430418382</v>
      </c>
      <c r="BD434">
        <v>0.55340372502875212</v>
      </c>
      <c r="BE434">
        <v>0.73292733719302749</v>
      </c>
      <c r="BF434">
        <v>0.57290265850931421</v>
      </c>
      <c r="BG434">
        <v>0.661649211434157</v>
      </c>
      <c r="BH434">
        <v>0.48490552829871469</v>
      </c>
      <c r="BI434">
        <v>0.69109662646263381</v>
      </c>
      <c r="BJ434">
        <v>0.68526882360142471</v>
      </c>
      <c r="BK434">
        <v>0.70938088624535345</v>
      </c>
      <c r="BL434">
        <v>0.62147410502074329</v>
      </c>
      <c r="BM434">
        <v>0.66237696120990008</v>
      </c>
    </row>
    <row r="435" spans="1:65" x14ac:dyDescent="0.25">
      <c r="A435" t="s">
        <v>216</v>
      </c>
      <c r="B435" t="s">
        <v>69</v>
      </c>
      <c r="C435" t="s">
        <v>469</v>
      </c>
      <c r="D435">
        <v>1.5251345671647429</v>
      </c>
      <c r="E435">
        <v>1.5256492151840384</v>
      </c>
      <c r="F435">
        <v>1.5743047357538027</v>
      </c>
      <c r="G435">
        <v>1.8236855961109728</v>
      </c>
      <c r="H435">
        <v>0.57188860268645914</v>
      </c>
      <c r="I435">
        <v>1.2866795880097699</v>
      </c>
      <c r="J435">
        <v>0.86950177482591773</v>
      </c>
      <c r="K435">
        <v>1.3807534370077363</v>
      </c>
      <c r="L435">
        <v>1.2457606065181845</v>
      </c>
      <c r="M435">
        <v>1.3954918318349234</v>
      </c>
      <c r="N435">
        <v>1.5512456489677267</v>
      </c>
      <c r="O435">
        <v>1.7623263400669451</v>
      </c>
      <c r="P435">
        <v>1.1259671715475046</v>
      </c>
      <c r="Q435">
        <v>1.3698097940608249</v>
      </c>
      <c r="R435">
        <v>1.1026273220341225</v>
      </c>
      <c r="S435">
        <v>1.0682227839576517</v>
      </c>
      <c r="T435">
        <v>1.2642998213315368</v>
      </c>
      <c r="U435">
        <v>2.5890947756863953</v>
      </c>
      <c r="V435">
        <v>1.0689649243914938</v>
      </c>
      <c r="W435">
        <v>1.7361697569246246</v>
      </c>
      <c r="X435">
        <v>1.2256697148486595</v>
      </c>
      <c r="Y435">
        <v>2.0344424404988191</v>
      </c>
      <c r="Z435">
        <v>1.2919988160002012</v>
      </c>
      <c r="AA435">
        <v>1.0392739825705211</v>
      </c>
      <c r="AB435">
        <v>1.0716705833484725</v>
      </c>
      <c r="AC435">
        <v>2.9218518608697894</v>
      </c>
      <c r="AD435">
        <v>1.8025107805971416</v>
      </c>
      <c r="AE435">
        <v>1.0885538084434696</v>
      </c>
      <c r="AF435">
        <v>2.9651111568456248</v>
      </c>
      <c r="AG435">
        <v>1.1904668007223278</v>
      </c>
      <c r="AH435">
        <v>1.0157206545573354</v>
      </c>
      <c r="AI435">
        <v>0.95832228559038679</v>
      </c>
      <c r="AJ435">
        <v>1.4072931392517596</v>
      </c>
      <c r="AK435">
        <v>1.2309697938969471</v>
      </c>
      <c r="AL435">
        <v>1.0179434752607623</v>
      </c>
      <c r="AM435">
        <v>1.3743448945187153</v>
      </c>
      <c r="AN435">
        <v>0.81538099039974099</v>
      </c>
      <c r="AO435">
        <v>1.3546674409498365</v>
      </c>
      <c r="AP435">
        <v>1.009067945089591</v>
      </c>
      <c r="AQ435">
        <v>2.2206960797707085</v>
      </c>
      <c r="AR435">
        <v>0.59335993683666455</v>
      </c>
      <c r="AS435">
        <v>0.92916607363723358</v>
      </c>
      <c r="AT435">
        <v>1.0305366046839168</v>
      </c>
      <c r="AU435">
        <v>1.045568087394837</v>
      </c>
      <c r="AV435">
        <v>3.3820804946050362</v>
      </c>
      <c r="AW435">
        <v>0.77637603883419526</v>
      </c>
      <c r="AX435">
        <v>1.0099839065546685</v>
      </c>
      <c r="AY435">
        <v>1.2491981700349424</v>
      </c>
      <c r="AZ435">
        <v>0.77517250432485596</v>
      </c>
      <c r="BA435">
        <v>1.8946610866132421</v>
      </c>
      <c r="BB435">
        <v>0.88382524795971085</v>
      </c>
      <c r="BC435">
        <v>1.0607310430594248</v>
      </c>
      <c r="BD435">
        <v>1.0835483268943713</v>
      </c>
      <c r="BE435">
        <v>3.1213314132284742</v>
      </c>
      <c r="BF435">
        <v>0.82870554207958469</v>
      </c>
      <c r="BG435">
        <v>1.136032244865915</v>
      </c>
      <c r="BH435">
        <v>1.5996147236406841</v>
      </c>
      <c r="BI435">
        <v>2.5503491079660181</v>
      </c>
      <c r="BJ435">
        <v>1.6120497442710766</v>
      </c>
      <c r="BK435">
        <v>1.7066298698153313</v>
      </c>
      <c r="BL435">
        <v>0.51526060860572953</v>
      </c>
      <c r="BM435">
        <v>0.86424623914216125</v>
      </c>
    </row>
    <row r="436" spans="1:65" x14ac:dyDescent="0.25">
      <c r="A436" t="s">
        <v>216</v>
      </c>
      <c r="B436" t="s">
        <v>71</v>
      </c>
      <c r="C436" t="s">
        <v>469</v>
      </c>
      <c r="D436">
        <v>2.8166748303482168</v>
      </c>
      <c r="E436">
        <v>1.9941463403038977</v>
      </c>
      <c r="F436">
        <v>1.8332324532224247</v>
      </c>
      <c r="G436">
        <v>2.5340853623629216</v>
      </c>
      <c r="H436">
        <v>1.7011410313780666</v>
      </c>
      <c r="I436">
        <v>2.4685868898224403</v>
      </c>
      <c r="J436">
        <v>1.64195365528315</v>
      </c>
      <c r="K436">
        <v>2.080949142699005</v>
      </c>
      <c r="L436">
        <v>2.1746121891943919</v>
      </c>
      <c r="M436">
        <v>1.4441368681948621</v>
      </c>
      <c r="N436">
        <v>1.8409508788239584</v>
      </c>
      <c r="O436">
        <v>1.9627675943536453</v>
      </c>
      <c r="P436">
        <v>2.0101984357308589</v>
      </c>
      <c r="Q436">
        <v>1.3492906386625385</v>
      </c>
      <c r="R436">
        <v>2.1645864643335089</v>
      </c>
      <c r="S436">
        <v>1.3680987185100626</v>
      </c>
      <c r="T436">
        <v>2.77175275791011</v>
      </c>
      <c r="U436">
        <v>1.8495857501064328</v>
      </c>
      <c r="V436">
        <v>1.9565653947498964</v>
      </c>
      <c r="W436">
        <v>3.1553185910314641</v>
      </c>
      <c r="X436">
        <v>2.1697788239493274</v>
      </c>
      <c r="Y436">
        <v>2.7334455942774669</v>
      </c>
      <c r="Z436">
        <v>1.350428776566992</v>
      </c>
      <c r="AA436">
        <v>2.2078583408932584</v>
      </c>
      <c r="AB436">
        <v>1.3779020166122578</v>
      </c>
      <c r="AC436">
        <v>1.472724202722409</v>
      </c>
      <c r="AD436">
        <v>1.2741107198128843</v>
      </c>
      <c r="AE436">
        <v>1.7134826603055255</v>
      </c>
      <c r="AF436">
        <v>1.7803645994035617</v>
      </c>
      <c r="AG436">
        <v>1.8301713515684379</v>
      </c>
      <c r="AH436">
        <v>2.274508636362842</v>
      </c>
      <c r="AI436">
        <v>1.1228684565461897</v>
      </c>
      <c r="AJ436">
        <v>1.4716619279408012</v>
      </c>
      <c r="AK436">
        <v>1.5906023696930809</v>
      </c>
      <c r="AL436">
        <v>2.817775880657885</v>
      </c>
      <c r="AM436">
        <v>1.7611299225507719</v>
      </c>
      <c r="AN436">
        <v>2.4113495479891407</v>
      </c>
      <c r="AO436">
        <v>1.7048397287507404</v>
      </c>
      <c r="AP436">
        <v>2.2282683922412505</v>
      </c>
      <c r="AQ436">
        <v>1.9882901812878315</v>
      </c>
      <c r="AR436">
        <v>2.4955342309600095</v>
      </c>
      <c r="AS436">
        <v>1.9017228132814248</v>
      </c>
      <c r="AT436">
        <v>1.9465280507313063</v>
      </c>
      <c r="AU436">
        <v>1.341518524670005</v>
      </c>
      <c r="AV436">
        <v>2.0162626252038072</v>
      </c>
      <c r="AW436">
        <v>2.5668862271005555</v>
      </c>
      <c r="AX436">
        <v>1.3505331401095235</v>
      </c>
      <c r="AY436">
        <v>2.4552010991381716</v>
      </c>
      <c r="AZ436">
        <v>1.2505532938939508</v>
      </c>
      <c r="BA436">
        <v>2.0157202684690687</v>
      </c>
      <c r="BB436">
        <v>1.5126509107457875</v>
      </c>
      <c r="BC436">
        <v>1.6729845588728041</v>
      </c>
      <c r="BD436">
        <v>1.7878661488409744</v>
      </c>
      <c r="BE436">
        <v>1.5599136417838091</v>
      </c>
      <c r="BF436">
        <v>1.3002758164379404</v>
      </c>
      <c r="BG436">
        <v>2.1940983647037853</v>
      </c>
      <c r="BH436">
        <v>2.2544589956677514</v>
      </c>
      <c r="BI436">
        <v>2.885157523316956</v>
      </c>
      <c r="BJ436">
        <v>1.8154264008428711</v>
      </c>
      <c r="BK436">
        <v>2.3339100483132373</v>
      </c>
      <c r="BL436">
        <v>1.1417959808491094</v>
      </c>
      <c r="BM436">
        <v>1.9757609187477583</v>
      </c>
    </row>
    <row r="437" spans="1:65" x14ac:dyDescent="0.25">
      <c r="A437" t="s">
        <v>216</v>
      </c>
      <c r="B437" t="s">
        <v>72</v>
      </c>
      <c r="C437" t="s">
        <v>469</v>
      </c>
      <c r="D437">
        <v>0.66023191631147882</v>
      </c>
      <c r="E437">
        <v>0.62011758120869731</v>
      </c>
      <c r="F437">
        <v>0.6665340067244635</v>
      </c>
      <c r="G437">
        <v>0.6945751254608159</v>
      </c>
      <c r="H437">
        <v>0.60044077234366811</v>
      </c>
      <c r="I437">
        <v>0.56581314621378376</v>
      </c>
      <c r="J437">
        <v>0.5821374917368024</v>
      </c>
      <c r="K437">
        <v>0.68988164529390206</v>
      </c>
      <c r="L437">
        <v>0.72289571105181971</v>
      </c>
      <c r="M437">
        <v>0.72095415527081375</v>
      </c>
      <c r="N437">
        <v>0.52573613885816206</v>
      </c>
      <c r="O437">
        <v>0.6326854254683173</v>
      </c>
      <c r="P437">
        <v>0.48786018667454589</v>
      </c>
      <c r="Q437">
        <v>0.60651883326781886</v>
      </c>
      <c r="R437">
        <v>0.71588699316413584</v>
      </c>
      <c r="S437">
        <v>0.62440054196713302</v>
      </c>
      <c r="T437">
        <v>0.69984389425153737</v>
      </c>
      <c r="U437">
        <v>0.5737385731288468</v>
      </c>
      <c r="V437">
        <v>0.59532805158450719</v>
      </c>
      <c r="W437">
        <v>0.61928375164294047</v>
      </c>
      <c r="X437">
        <v>0.69111543029437761</v>
      </c>
      <c r="Y437">
        <v>0.63671424975105673</v>
      </c>
      <c r="Z437">
        <v>0.66556822380386504</v>
      </c>
      <c r="AA437">
        <v>0.60006657693461407</v>
      </c>
      <c r="AB437">
        <v>0.61967657473373283</v>
      </c>
      <c r="AC437">
        <v>0.5968397805176846</v>
      </c>
      <c r="AD437">
        <v>0.66882814447539873</v>
      </c>
      <c r="AE437">
        <v>0.56302527327052099</v>
      </c>
      <c r="AF437">
        <v>0.67082915111845598</v>
      </c>
      <c r="AG437">
        <v>0.72462139538788917</v>
      </c>
      <c r="AH437">
        <v>0.71066562923799326</v>
      </c>
      <c r="AI437">
        <v>0.68627384031169159</v>
      </c>
      <c r="AJ437">
        <v>0.57886178635728602</v>
      </c>
      <c r="AK437">
        <v>0.5808996755666862</v>
      </c>
      <c r="AL437">
        <v>0.6602184173296759</v>
      </c>
      <c r="AM437">
        <v>0.68331204105633503</v>
      </c>
      <c r="AN437">
        <v>0.6948337578630297</v>
      </c>
      <c r="AO437">
        <v>0.48639243960068262</v>
      </c>
      <c r="AP437">
        <v>0.66979099574967182</v>
      </c>
      <c r="AQ437">
        <v>0.638213880465202</v>
      </c>
      <c r="AR437">
        <v>0.70303316551566852</v>
      </c>
      <c r="AS437">
        <v>0.51087217781332017</v>
      </c>
      <c r="AT437">
        <v>0.71169435654579805</v>
      </c>
      <c r="AU437">
        <v>0.76515533408417824</v>
      </c>
      <c r="AV437">
        <v>0.48199696069281533</v>
      </c>
      <c r="AW437">
        <v>0.67896367342409525</v>
      </c>
      <c r="AX437">
        <v>0.37892076309312311</v>
      </c>
      <c r="AY437">
        <v>0.70198617466141189</v>
      </c>
      <c r="AZ437">
        <v>0.56882153777635946</v>
      </c>
      <c r="BA437">
        <v>0.64268404159379733</v>
      </c>
      <c r="BB437">
        <v>0.64437012757512613</v>
      </c>
      <c r="BC437">
        <v>0.61183740563663946</v>
      </c>
      <c r="BD437">
        <v>0.54608371436421865</v>
      </c>
      <c r="BE437">
        <v>0.72983143043059029</v>
      </c>
      <c r="BF437">
        <v>0.57723775331022831</v>
      </c>
      <c r="BG437">
        <v>0.64887008825726689</v>
      </c>
      <c r="BH437">
        <v>0.48394296820008287</v>
      </c>
      <c r="BI437">
        <v>0.70208757159011859</v>
      </c>
      <c r="BJ437">
        <v>0.66922087630188176</v>
      </c>
      <c r="BK437">
        <v>0.72054782849935428</v>
      </c>
      <c r="BL437">
        <v>0.6359736131766881</v>
      </c>
      <c r="BM437">
        <v>0.66273394861612445</v>
      </c>
    </row>
    <row r="438" spans="1:65" x14ac:dyDescent="0.25">
      <c r="A438" t="s">
        <v>217</v>
      </c>
      <c r="B438" t="s">
        <v>69</v>
      </c>
      <c r="C438" t="s">
        <v>469</v>
      </c>
      <c r="D438">
        <v>1.735159179272447</v>
      </c>
      <c r="E438">
        <v>1.3165945617225958</v>
      </c>
      <c r="F438">
        <v>1.4663258488907429</v>
      </c>
      <c r="G438">
        <v>2.0074447174293395</v>
      </c>
      <c r="H438">
        <v>0.56400791479603896</v>
      </c>
      <c r="I438">
        <v>1.3865754310044882</v>
      </c>
      <c r="J438">
        <v>0.86892163046928617</v>
      </c>
      <c r="K438">
        <v>1.3401513551353361</v>
      </c>
      <c r="L438">
        <v>1.1400382935899529</v>
      </c>
      <c r="M438">
        <v>1.4550658307035105</v>
      </c>
      <c r="N438">
        <v>1.5092047269878632</v>
      </c>
      <c r="O438">
        <v>1.5879472353430764</v>
      </c>
      <c r="P438">
        <v>1.179869759132478</v>
      </c>
      <c r="Q438">
        <v>1.4880675256450548</v>
      </c>
      <c r="R438">
        <v>1.1339845649894282</v>
      </c>
      <c r="S438">
        <v>1.0163712868289341</v>
      </c>
      <c r="T438">
        <v>1.2538851471471337</v>
      </c>
      <c r="U438">
        <v>2.7348254908141545</v>
      </c>
      <c r="V438">
        <v>1.2809466264054097</v>
      </c>
      <c r="W438">
        <v>1.5705941653802498</v>
      </c>
      <c r="X438">
        <v>1.2201547804889203</v>
      </c>
      <c r="Y438">
        <v>2.1283883374478396</v>
      </c>
      <c r="Z438">
        <v>1.1598726739134617</v>
      </c>
      <c r="AA438">
        <v>1.1932103236608742</v>
      </c>
      <c r="AB438">
        <v>1.183176116113152</v>
      </c>
      <c r="AC438">
        <v>2.7638397212490062</v>
      </c>
      <c r="AD438">
        <v>1.497385806930144</v>
      </c>
      <c r="AE438">
        <v>1.3258673374047194</v>
      </c>
      <c r="AF438">
        <v>3.0270169450392532</v>
      </c>
      <c r="AG438">
        <v>1.3348621889625818</v>
      </c>
      <c r="AH438">
        <v>1.1371442879123548</v>
      </c>
      <c r="AI438">
        <v>1.1208620790204789</v>
      </c>
      <c r="AJ438">
        <v>1.3581621590845396</v>
      </c>
      <c r="AK438">
        <v>1.2028169214183997</v>
      </c>
      <c r="AL438">
        <v>1.0016718839572769</v>
      </c>
      <c r="AM438">
        <v>1.4231809110937568</v>
      </c>
      <c r="AN438">
        <v>0.91652303457853113</v>
      </c>
      <c r="AO438">
        <v>1.37480518460999</v>
      </c>
      <c r="AP438">
        <v>1.1030221904249051</v>
      </c>
      <c r="AQ438">
        <v>2.2346250586426271</v>
      </c>
      <c r="AR438">
        <v>0.5942020661875721</v>
      </c>
      <c r="AS438">
        <v>1.0094685889820407</v>
      </c>
      <c r="AT438">
        <v>1.044789858758931</v>
      </c>
      <c r="AU438">
        <v>1.1073804858329741</v>
      </c>
      <c r="AV438">
        <v>3.3103827444906773</v>
      </c>
      <c r="AW438">
        <v>0.79652457483659933</v>
      </c>
      <c r="AX438">
        <v>1.0065935126593331</v>
      </c>
      <c r="AY438">
        <v>1.2095429315517114</v>
      </c>
      <c r="AZ438">
        <v>0.89095307033415994</v>
      </c>
      <c r="BA438">
        <v>1.8540879868086853</v>
      </c>
      <c r="BB438">
        <v>0.93837337425782663</v>
      </c>
      <c r="BC438">
        <v>1.0183564638776859</v>
      </c>
      <c r="BD438">
        <v>1.0556102975430601</v>
      </c>
      <c r="BE438">
        <v>2.3852951807423652</v>
      </c>
      <c r="BF438">
        <v>0.85121154164054735</v>
      </c>
      <c r="BG438">
        <v>1.136545129295079</v>
      </c>
      <c r="BH438">
        <v>1.582783672505699</v>
      </c>
      <c r="BI438">
        <v>2.3923340494826713</v>
      </c>
      <c r="BJ438">
        <v>1.8230277549131566</v>
      </c>
      <c r="BK438">
        <v>1.2946816523149853</v>
      </c>
      <c r="BL438">
        <v>0.51698234373842977</v>
      </c>
      <c r="BM438">
        <v>1.0059124124085859</v>
      </c>
    </row>
    <row r="439" spans="1:65" x14ac:dyDescent="0.25">
      <c r="A439" t="s">
        <v>217</v>
      </c>
      <c r="B439" t="s">
        <v>71</v>
      </c>
      <c r="C439" t="s">
        <v>469</v>
      </c>
      <c r="D439">
        <v>3.0079892754142739</v>
      </c>
      <c r="E439">
        <v>2.0801466008771916</v>
      </c>
      <c r="F439">
        <v>1.7376434989699194</v>
      </c>
      <c r="G439">
        <v>2.4906662003887838</v>
      </c>
      <c r="H439">
        <v>1.6414441413584799</v>
      </c>
      <c r="I439">
        <v>2.5705943017201589</v>
      </c>
      <c r="J439">
        <v>1.6024373964156977</v>
      </c>
      <c r="K439">
        <v>2.0173377448640335</v>
      </c>
      <c r="L439">
        <v>2.2019068982457735</v>
      </c>
      <c r="M439">
        <v>1.4773345709709169</v>
      </c>
      <c r="N439">
        <v>1.9144752412520032</v>
      </c>
      <c r="O439">
        <v>1.8615692581532397</v>
      </c>
      <c r="P439">
        <v>2.0127135807176662</v>
      </c>
      <c r="Q439">
        <v>1.388185078571234</v>
      </c>
      <c r="R439">
        <v>2.2207147333975312</v>
      </c>
      <c r="S439">
        <v>1.3546714480827546</v>
      </c>
      <c r="T439">
        <v>2.7501462921871767</v>
      </c>
      <c r="U439">
        <v>1.8991146361608162</v>
      </c>
      <c r="V439">
        <v>1.9907532804910966</v>
      </c>
      <c r="W439">
        <v>3.0983049817402035</v>
      </c>
      <c r="X439">
        <v>2.0629915665310277</v>
      </c>
      <c r="Y439">
        <v>2.9110840232427337</v>
      </c>
      <c r="Z439">
        <v>1.3332929177778627</v>
      </c>
      <c r="AA439">
        <v>2.3933474118819618</v>
      </c>
      <c r="AB439">
        <v>1.3691152531877386</v>
      </c>
      <c r="AC439">
        <v>1.485688861349256</v>
      </c>
      <c r="AD439">
        <v>1.2773850894189811</v>
      </c>
      <c r="AE439">
        <v>1.8296439821592028</v>
      </c>
      <c r="AF439">
        <v>1.6796329466662072</v>
      </c>
      <c r="AG439">
        <v>1.8500383368987956</v>
      </c>
      <c r="AH439">
        <v>2.3657481725777139</v>
      </c>
      <c r="AI439">
        <v>1.140380060473436</v>
      </c>
      <c r="AJ439">
        <v>1.5648465691107873</v>
      </c>
      <c r="AK439">
        <v>1.5559199996401623</v>
      </c>
      <c r="AL439">
        <v>2.5822594513915482</v>
      </c>
      <c r="AM439">
        <v>1.8185302219538666</v>
      </c>
      <c r="AN439">
        <v>2.3344819897373132</v>
      </c>
      <c r="AO439">
        <v>1.6545482025444596</v>
      </c>
      <c r="AP439">
        <v>2.3210624444022159</v>
      </c>
      <c r="AQ439">
        <v>2.0492497338290576</v>
      </c>
      <c r="AR439">
        <v>2.6410054726758729</v>
      </c>
      <c r="AS439">
        <v>2.0683609546250485</v>
      </c>
      <c r="AT439">
        <v>1.9738677615003957</v>
      </c>
      <c r="AU439">
        <v>1.3143507952840712</v>
      </c>
      <c r="AV439">
        <v>2.0180637006720685</v>
      </c>
      <c r="AW439">
        <v>2.4707980946437655</v>
      </c>
      <c r="AX439">
        <v>1.3363923757560066</v>
      </c>
      <c r="AY439">
        <v>2.3665284168351213</v>
      </c>
      <c r="AZ439">
        <v>1.2700174445695758</v>
      </c>
      <c r="BA439">
        <v>1.9723064331029749</v>
      </c>
      <c r="BB439">
        <v>1.5581369409168739</v>
      </c>
      <c r="BC439">
        <v>1.6488803906590994</v>
      </c>
      <c r="BD439">
        <v>1.8023230765307936</v>
      </c>
      <c r="BE439">
        <v>1.6189460775585227</v>
      </c>
      <c r="BF439">
        <v>1.2673633217604403</v>
      </c>
      <c r="BG439">
        <v>2.1273106691280588</v>
      </c>
      <c r="BH439">
        <v>2.2965488730980859</v>
      </c>
      <c r="BI439">
        <v>2.9399316260243538</v>
      </c>
      <c r="BJ439">
        <v>1.7649024685194592</v>
      </c>
      <c r="BK439">
        <v>2.3786234713338121</v>
      </c>
      <c r="BL439">
        <v>1.11937197181935</v>
      </c>
      <c r="BM439">
        <v>1.9739658068716786</v>
      </c>
    </row>
    <row r="440" spans="1:65" x14ac:dyDescent="0.25">
      <c r="A440" t="s">
        <v>217</v>
      </c>
      <c r="B440" t="s">
        <v>72</v>
      </c>
      <c r="C440" t="s">
        <v>469</v>
      </c>
      <c r="D440">
        <v>0.64956803267223262</v>
      </c>
      <c r="E440">
        <v>0.63095607270880438</v>
      </c>
      <c r="F440">
        <v>0.64302410462046911</v>
      </c>
      <c r="G440">
        <v>0.71177914870472436</v>
      </c>
      <c r="H440">
        <v>0.60634832866467581</v>
      </c>
      <c r="I440">
        <v>0.54552566968475869</v>
      </c>
      <c r="J440">
        <v>0.58352890502468313</v>
      </c>
      <c r="K440">
        <v>0.69480135617604466</v>
      </c>
      <c r="L440">
        <v>0.7171265498930669</v>
      </c>
      <c r="M440">
        <v>0.72969955576590206</v>
      </c>
      <c r="N440">
        <v>0.537431517996798</v>
      </c>
      <c r="O440">
        <v>0.65217348003172626</v>
      </c>
      <c r="P440">
        <v>0.49653575782870135</v>
      </c>
      <c r="Q440">
        <v>0.58380891018868375</v>
      </c>
      <c r="R440">
        <v>0.71014173403728098</v>
      </c>
      <c r="S440">
        <v>0.63542567920464332</v>
      </c>
      <c r="T440">
        <v>0.69408553893492697</v>
      </c>
      <c r="U440">
        <v>0.57830521947257285</v>
      </c>
      <c r="V440">
        <v>0.60376523869743504</v>
      </c>
      <c r="W440">
        <v>0.63251751626870434</v>
      </c>
      <c r="X440">
        <v>0.67933146759548924</v>
      </c>
      <c r="Y440">
        <v>0.65754578112660533</v>
      </c>
      <c r="Z440">
        <v>0.65337698446759429</v>
      </c>
      <c r="AA440">
        <v>0.61585675152716535</v>
      </c>
      <c r="AB440">
        <v>0.60554077081970126</v>
      </c>
      <c r="AC440">
        <v>0.57753664946504524</v>
      </c>
      <c r="AD440">
        <v>0.67355850248575644</v>
      </c>
      <c r="AE440">
        <v>0.56009273671009652</v>
      </c>
      <c r="AF440">
        <v>0.66235588533447676</v>
      </c>
      <c r="AG440">
        <v>0.71389438415464401</v>
      </c>
      <c r="AH440">
        <v>0.70829308607349017</v>
      </c>
      <c r="AI440">
        <v>0.71228258309194603</v>
      </c>
      <c r="AJ440">
        <v>0.59086380974052122</v>
      </c>
      <c r="AK440">
        <v>0.55355430856205312</v>
      </c>
      <c r="AL440">
        <v>0.65876839835304946</v>
      </c>
      <c r="AM440">
        <v>0.69805035284174011</v>
      </c>
      <c r="AN440">
        <v>0.70427937641833727</v>
      </c>
      <c r="AO440">
        <v>0.475051012601162</v>
      </c>
      <c r="AP440">
        <v>0.67029778646530658</v>
      </c>
      <c r="AQ440">
        <v>0.65067782510875694</v>
      </c>
      <c r="AR440">
        <v>0.71587551405075345</v>
      </c>
      <c r="AS440">
        <v>0.50470710534313801</v>
      </c>
      <c r="AT440">
        <v>0.71268703143591972</v>
      </c>
      <c r="AU440">
        <v>0.76132967359033854</v>
      </c>
      <c r="AV440">
        <v>0.48266957050263937</v>
      </c>
      <c r="AW440">
        <v>0.6775861411556986</v>
      </c>
      <c r="AX440">
        <v>0.38558140058102552</v>
      </c>
      <c r="AY440">
        <v>0.70237949597288019</v>
      </c>
      <c r="AZ440">
        <v>0.56396575389791348</v>
      </c>
      <c r="BA440">
        <v>0.63996384983164889</v>
      </c>
      <c r="BB440">
        <v>0.64331657972208933</v>
      </c>
      <c r="BC440">
        <v>0.62136214241141652</v>
      </c>
      <c r="BD440">
        <v>0.54896619026026494</v>
      </c>
      <c r="BE440">
        <v>0.74050639208741798</v>
      </c>
      <c r="BF440">
        <v>0.56997079546912699</v>
      </c>
      <c r="BG440">
        <v>0.64900262958332111</v>
      </c>
      <c r="BH440">
        <v>0.48377888742492919</v>
      </c>
      <c r="BI440">
        <v>0.72053135958569858</v>
      </c>
      <c r="BJ440">
        <v>0.66271540460553946</v>
      </c>
      <c r="BK440">
        <v>0.72266604116525812</v>
      </c>
      <c r="BL440">
        <v>0.64205067746950029</v>
      </c>
      <c r="BM440">
        <v>0.64680866356630207</v>
      </c>
    </row>
    <row r="441" spans="1:65" x14ac:dyDescent="0.25">
      <c r="A441" t="s">
        <v>218</v>
      </c>
      <c r="B441" t="s">
        <v>69</v>
      </c>
      <c r="C441" t="s">
        <v>469</v>
      </c>
      <c r="D441">
        <v>1.8752469134743943</v>
      </c>
      <c r="E441">
        <v>1.1551167376631881</v>
      </c>
      <c r="F441">
        <v>1.2245914773657398</v>
      </c>
      <c r="G441">
        <v>1.9262133386437692</v>
      </c>
      <c r="H441">
        <v>1.0511089901960249</v>
      </c>
      <c r="I441">
        <v>1.2068558296237895</v>
      </c>
      <c r="J441">
        <v>0.93473692432619071</v>
      </c>
      <c r="K441">
        <v>1.28883360109537</v>
      </c>
      <c r="L441">
        <v>1.2039233506600278</v>
      </c>
      <c r="M441">
        <v>1.5384516302051243</v>
      </c>
      <c r="N441">
        <v>1.5560392047427032</v>
      </c>
      <c r="O441">
        <v>1.4727429802924004</v>
      </c>
      <c r="P441">
        <v>1.3137804758772542</v>
      </c>
      <c r="Q441">
        <v>1.5467551176628116</v>
      </c>
      <c r="R441">
        <v>1.2965265785122524</v>
      </c>
      <c r="S441">
        <v>0.95930888647931567</v>
      </c>
      <c r="T441">
        <v>1.2487439847737081</v>
      </c>
      <c r="U441">
        <v>3.5710939860758906</v>
      </c>
      <c r="V441">
        <v>1.1582625977725796</v>
      </c>
      <c r="W441">
        <v>1.4392892114454718</v>
      </c>
      <c r="X441">
        <v>1.1895452051903466</v>
      </c>
      <c r="Y441">
        <v>2.1642285155877601</v>
      </c>
      <c r="Z441">
        <v>1.2561208320259893</v>
      </c>
      <c r="AA441">
        <v>1.3603779344217564</v>
      </c>
      <c r="AB441">
        <v>1.2039435920090449</v>
      </c>
      <c r="AC441">
        <v>2.7659442287331855</v>
      </c>
      <c r="AD441">
        <v>1.227755166917849</v>
      </c>
      <c r="AE441">
        <v>1.5825858180622143</v>
      </c>
      <c r="AF441">
        <v>2.5500461629283082</v>
      </c>
      <c r="AG441">
        <v>1.0921078479881823</v>
      </c>
      <c r="AH441">
        <v>1.0495275073522172</v>
      </c>
      <c r="AI441">
        <v>1.0252538860682205</v>
      </c>
      <c r="AJ441">
        <v>1.3430647480834421</v>
      </c>
      <c r="AK441">
        <v>1.1260725463530938</v>
      </c>
      <c r="AL441">
        <v>0.93066684035496683</v>
      </c>
      <c r="AM441">
        <v>0.95959306992111315</v>
      </c>
      <c r="AN441">
        <v>0.91845406434765264</v>
      </c>
      <c r="AO441">
        <v>1.4641751265235678</v>
      </c>
      <c r="AP441">
        <v>1.1651957801627613</v>
      </c>
      <c r="AQ441">
        <v>2.1314218983804762</v>
      </c>
      <c r="AR441">
        <v>0.591035832446698</v>
      </c>
      <c r="AS441">
        <v>1.0200205089790397</v>
      </c>
      <c r="AT441">
        <v>1.0442385321560825</v>
      </c>
      <c r="AU441">
        <v>1.1305694402596171</v>
      </c>
      <c r="AV441">
        <v>3.9502492155399773</v>
      </c>
      <c r="AW441">
        <v>0.76963189673706922</v>
      </c>
      <c r="AX441">
        <v>1.0228797699553887</v>
      </c>
      <c r="AY441">
        <v>1.204734238333075</v>
      </c>
      <c r="AZ441">
        <v>0.87498039660552862</v>
      </c>
      <c r="BA441">
        <v>1.4534801991688724</v>
      </c>
      <c r="BB441">
        <v>1.2442800341715046</v>
      </c>
      <c r="BC441">
        <v>0.98540303692668874</v>
      </c>
      <c r="BD441">
        <v>1.0150352842716766</v>
      </c>
      <c r="BE441">
        <v>2.2160692195244081</v>
      </c>
      <c r="BF441">
        <v>0.85193530288163</v>
      </c>
      <c r="BG441">
        <v>1.2591868467212703</v>
      </c>
      <c r="BH441">
        <v>1.654895754906166</v>
      </c>
      <c r="BI441">
        <v>2.36863236706776</v>
      </c>
      <c r="BJ441">
        <v>1.6036089424394309</v>
      </c>
      <c r="BK441">
        <v>1.2126938353488541</v>
      </c>
      <c r="BL441">
        <v>0.52037514044018485</v>
      </c>
      <c r="BM441">
        <v>1.0038230147635381</v>
      </c>
    </row>
    <row r="442" spans="1:65" x14ac:dyDescent="0.25">
      <c r="A442" t="s">
        <v>218</v>
      </c>
      <c r="B442" t="s">
        <v>71</v>
      </c>
      <c r="C442" t="s">
        <v>469</v>
      </c>
      <c r="D442">
        <v>3.1750045776051197</v>
      </c>
      <c r="E442">
        <v>2.1462949146873846</v>
      </c>
      <c r="F442">
        <v>1.6730443298929827</v>
      </c>
      <c r="G442">
        <v>2.6263214521688836</v>
      </c>
      <c r="H442">
        <v>1.9769960786600267</v>
      </c>
      <c r="I442">
        <v>2.4838338933302948</v>
      </c>
      <c r="J442">
        <v>1.6284275640518251</v>
      </c>
      <c r="K442">
        <v>2.0292615464830157</v>
      </c>
      <c r="L442">
        <v>2.4029031139778869</v>
      </c>
      <c r="M442">
        <v>1.5521348199622997</v>
      </c>
      <c r="N442">
        <v>2.0198341531709665</v>
      </c>
      <c r="O442">
        <v>1.8105439059115092</v>
      </c>
      <c r="P442">
        <v>2.0666862345068413</v>
      </c>
      <c r="Q442">
        <v>1.4242209077988435</v>
      </c>
      <c r="R442">
        <v>2.3023856120441142</v>
      </c>
      <c r="S442">
        <v>1.3103147678516491</v>
      </c>
      <c r="T442">
        <v>2.7353230621788356</v>
      </c>
      <c r="U442">
        <v>1.948138461323373</v>
      </c>
      <c r="V442">
        <v>2.0407583167445327</v>
      </c>
      <c r="W442">
        <v>3.0960288928583712</v>
      </c>
      <c r="X442">
        <v>2.0681323491339594</v>
      </c>
      <c r="Y442">
        <v>2.8162879150969804</v>
      </c>
      <c r="Z442">
        <v>1.3047608303939324</v>
      </c>
      <c r="AA442">
        <v>2.3812055939769818</v>
      </c>
      <c r="AB442">
        <v>1.410594697885085</v>
      </c>
      <c r="AC442">
        <v>1.4860532575925094</v>
      </c>
      <c r="AD442">
        <v>1.2677334855062137</v>
      </c>
      <c r="AE442">
        <v>1.9191262688931463</v>
      </c>
      <c r="AF442">
        <v>1.6421243190328287</v>
      </c>
      <c r="AG442">
        <v>1.8569049796881638</v>
      </c>
      <c r="AH442">
        <v>2.4082093509846341</v>
      </c>
      <c r="AI442">
        <v>1.1666225344470269</v>
      </c>
      <c r="AJ442">
        <v>1.5516675188654323</v>
      </c>
      <c r="AK442">
        <v>1.5497600537084946</v>
      </c>
      <c r="AL442">
        <v>2.4582920659811749</v>
      </c>
      <c r="AM442">
        <v>1.541526154932312</v>
      </c>
      <c r="AN442">
        <v>2.2251828580277255</v>
      </c>
      <c r="AO442">
        <v>1.6242068651896626</v>
      </c>
      <c r="AP442">
        <v>2.4194952881393861</v>
      </c>
      <c r="AQ442">
        <v>2.0711971263213091</v>
      </c>
      <c r="AR442">
        <v>2.6633048823482204</v>
      </c>
      <c r="AS442">
        <v>2.1175312702180173</v>
      </c>
      <c r="AT442">
        <v>1.9786778734129271</v>
      </c>
      <c r="AU442">
        <v>1.2807056540362696</v>
      </c>
      <c r="AV442">
        <v>1.9981764463099978</v>
      </c>
      <c r="AW442">
        <v>2.4322454332240011</v>
      </c>
      <c r="AX442">
        <v>1.3722822393904217</v>
      </c>
      <c r="AY442">
        <v>2.2693252348915713</v>
      </c>
      <c r="AZ442">
        <v>1.2839052656681884</v>
      </c>
      <c r="BA442">
        <v>2.0171724804824462</v>
      </c>
      <c r="BB442">
        <v>1.5599845202377463</v>
      </c>
      <c r="BC442">
        <v>1.6221129745653138</v>
      </c>
      <c r="BD442">
        <v>1.7717005795658403</v>
      </c>
      <c r="BE442">
        <v>1.6316794981737481</v>
      </c>
      <c r="BF442">
        <v>1.2673146710768319</v>
      </c>
      <c r="BG442">
        <v>2.0303398026853392</v>
      </c>
      <c r="BH442">
        <v>2.4252996811492151</v>
      </c>
      <c r="BI442">
        <v>3.0013778145982162</v>
      </c>
      <c r="BJ442">
        <v>1.6892147002663087</v>
      </c>
      <c r="BK442">
        <v>2.4569102742877629</v>
      </c>
      <c r="BL442">
        <v>1.1431333720913983</v>
      </c>
      <c r="BM442">
        <v>1.9364562689648066</v>
      </c>
    </row>
    <row r="443" spans="1:65" x14ac:dyDescent="0.25">
      <c r="A443" t="s">
        <v>218</v>
      </c>
      <c r="B443" t="s">
        <v>72</v>
      </c>
      <c r="C443" t="s">
        <v>469</v>
      </c>
      <c r="D443">
        <v>0.65259790759368663</v>
      </c>
      <c r="E443">
        <v>0.64433567451707052</v>
      </c>
      <c r="F443">
        <v>0.64454863151256081</v>
      </c>
      <c r="G443">
        <v>0.70635228890151602</v>
      </c>
      <c r="H443">
        <v>0.67165383816270985</v>
      </c>
      <c r="I443">
        <v>0.53814732712122215</v>
      </c>
      <c r="J443">
        <v>0.59110931380451925</v>
      </c>
      <c r="K443">
        <v>0.70131162792296453</v>
      </c>
      <c r="L443">
        <v>0.71820237905698381</v>
      </c>
      <c r="M443">
        <v>0.7096103502274288</v>
      </c>
      <c r="N443">
        <v>0.53863860430054722</v>
      </c>
      <c r="O443">
        <v>0.6570142821780216</v>
      </c>
      <c r="P443">
        <v>0.5034843895879223</v>
      </c>
      <c r="Q443">
        <v>0.59420085779319254</v>
      </c>
      <c r="R443">
        <v>0.71665233634406078</v>
      </c>
      <c r="S443">
        <v>0.63335904028233814</v>
      </c>
      <c r="T443">
        <v>0.69739429300224642</v>
      </c>
      <c r="U443">
        <v>0.58065829609832975</v>
      </c>
      <c r="V443">
        <v>0.58995188296767798</v>
      </c>
      <c r="W443">
        <v>0.65999358514006112</v>
      </c>
      <c r="X443">
        <v>0.68606415804229293</v>
      </c>
      <c r="Y443">
        <v>0.66441775050360397</v>
      </c>
      <c r="Z443">
        <v>0.66485706666405053</v>
      </c>
      <c r="AA443">
        <v>0.61737445805739366</v>
      </c>
      <c r="AB443">
        <v>0.6094298413426662</v>
      </c>
      <c r="AC443">
        <v>0.57572031485289776</v>
      </c>
      <c r="AD443">
        <v>0.66831556945820614</v>
      </c>
      <c r="AE443">
        <v>0.56460444064229209</v>
      </c>
      <c r="AF443">
        <v>0.66967856052995933</v>
      </c>
      <c r="AG443">
        <v>0.72446456661238945</v>
      </c>
      <c r="AH443">
        <v>0.69566882868986124</v>
      </c>
      <c r="AI443">
        <v>0.71988505409044545</v>
      </c>
      <c r="AJ443">
        <v>0.58839234830358456</v>
      </c>
      <c r="AK443">
        <v>0.55417104964255071</v>
      </c>
      <c r="AL443">
        <v>0.66111206048468885</v>
      </c>
      <c r="AM443">
        <v>0.47800734988438409</v>
      </c>
      <c r="AN443">
        <v>0.69162243757802733</v>
      </c>
      <c r="AO443">
        <v>0.4801047493772776</v>
      </c>
      <c r="AP443">
        <v>0.67368798908924188</v>
      </c>
      <c r="AQ443">
        <v>0.65689027745564554</v>
      </c>
      <c r="AR443">
        <v>0.72197928008215395</v>
      </c>
      <c r="AS443">
        <v>0.50589528249056237</v>
      </c>
      <c r="AT443">
        <v>0.71375525493391678</v>
      </c>
      <c r="AU443">
        <v>0.7558294696813932</v>
      </c>
      <c r="AV443">
        <v>0.48371127875880526</v>
      </c>
      <c r="AW443">
        <v>0.68988726081953855</v>
      </c>
      <c r="AX443">
        <v>0.38996935891263218</v>
      </c>
      <c r="AY443">
        <v>0.71132421606149021</v>
      </c>
      <c r="AZ443">
        <v>0.56598665703388018</v>
      </c>
      <c r="BA443">
        <v>0.64724879046048978</v>
      </c>
      <c r="BB443">
        <v>0.63823525495148326</v>
      </c>
      <c r="BC443">
        <v>0.62832345819292224</v>
      </c>
      <c r="BD443">
        <v>0.56371040359550917</v>
      </c>
      <c r="BE443">
        <v>0.74212216336898684</v>
      </c>
      <c r="BF443">
        <v>0.56053724415568851</v>
      </c>
      <c r="BG443">
        <v>0.66320431704014871</v>
      </c>
      <c r="BH443">
        <v>0.49150503301046838</v>
      </c>
      <c r="BI443">
        <v>0.71012402488665471</v>
      </c>
      <c r="BJ443">
        <v>0.66351348219200901</v>
      </c>
      <c r="BK443">
        <v>0.70703406201784746</v>
      </c>
      <c r="BL443">
        <v>0.63366069720293305</v>
      </c>
      <c r="BM443">
        <v>0.65273686474315484</v>
      </c>
    </row>
    <row r="444" spans="1:65" x14ac:dyDescent="0.25">
      <c r="A444" t="s">
        <v>219</v>
      </c>
      <c r="B444" t="s">
        <v>69</v>
      </c>
      <c r="C444" t="s">
        <v>469</v>
      </c>
      <c r="D444">
        <v>1.7217725878317509</v>
      </c>
      <c r="E444">
        <v>1.1463355484577542</v>
      </c>
      <c r="F444">
        <v>1.2582999025833701</v>
      </c>
      <c r="G444">
        <v>1.7148302105646696</v>
      </c>
      <c r="H444">
        <v>0.96283373591790866</v>
      </c>
      <c r="I444">
        <v>1.001796204844958</v>
      </c>
      <c r="J444">
        <v>1.176863240470065</v>
      </c>
      <c r="K444">
        <v>1.2762862131775057</v>
      </c>
      <c r="L444">
        <v>1.2339908785020881</v>
      </c>
      <c r="M444">
        <v>1.5836762695700035</v>
      </c>
      <c r="N444">
        <v>1.6151715908344406</v>
      </c>
      <c r="O444">
        <v>1.5899590247497932</v>
      </c>
      <c r="P444">
        <v>1.5112744918086767</v>
      </c>
      <c r="Q444">
        <v>1.4956949102117603</v>
      </c>
      <c r="R444">
        <v>1.2213790598609999</v>
      </c>
      <c r="S444">
        <v>0.96950334405798366</v>
      </c>
      <c r="T444">
        <v>1.2202209784370313</v>
      </c>
      <c r="U444">
        <v>3.8306222717543239</v>
      </c>
      <c r="V444">
        <v>1.1028319175299874</v>
      </c>
      <c r="W444">
        <v>1.706281309876714</v>
      </c>
      <c r="X444">
        <v>1.2278030194975136</v>
      </c>
      <c r="Y444">
        <v>1.9028275883661079</v>
      </c>
      <c r="Z444">
        <v>1.3177321212153639</v>
      </c>
      <c r="AA444">
        <v>1.5351131270264462</v>
      </c>
      <c r="AB444">
        <v>1.2586687106002472</v>
      </c>
      <c r="AC444">
        <v>2.3834710922576456</v>
      </c>
      <c r="AD444">
        <v>1.0859850224710639</v>
      </c>
      <c r="AE444">
        <v>1.4117190222994218</v>
      </c>
      <c r="AF444">
        <v>2.0065995085810568</v>
      </c>
      <c r="AG444">
        <v>1.2515035937956831</v>
      </c>
      <c r="AH444">
        <v>0.96542540070708116</v>
      </c>
      <c r="AI444">
        <v>1.0835906071707107</v>
      </c>
      <c r="AJ444">
        <v>1.4514774106223258</v>
      </c>
      <c r="AK444">
        <v>1.1036887267428677</v>
      </c>
      <c r="AL444">
        <v>0.93263295465408702</v>
      </c>
      <c r="AM444">
        <v>0.98482864597038844</v>
      </c>
      <c r="AN444">
        <v>0.91493932836834124</v>
      </c>
      <c r="AO444">
        <v>1.4694085881468402</v>
      </c>
      <c r="AP444">
        <v>1.0519053793932036</v>
      </c>
      <c r="AQ444">
        <v>1.7231229224374287</v>
      </c>
      <c r="AR444">
        <v>0.5959018784015081</v>
      </c>
      <c r="AS444">
        <v>0.97246334368032361</v>
      </c>
      <c r="AT444">
        <v>1.0716644613840609</v>
      </c>
      <c r="AU444">
        <v>1.1532800234090033</v>
      </c>
      <c r="AV444">
        <v>4.4224442698342417</v>
      </c>
      <c r="AW444">
        <v>0.68850398235464561</v>
      </c>
      <c r="AX444">
        <v>1.0151123242830074</v>
      </c>
      <c r="AY444">
        <v>1.1919633639164615</v>
      </c>
      <c r="AZ444">
        <v>0.73373762638182516</v>
      </c>
      <c r="BA444">
        <v>1.7626864865253844</v>
      </c>
      <c r="BB444">
        <v>1.3673956988487033</v>
      </c>
      <c r="BC444">
        <v>0.97150675329023306</v>
      </c>
      <c r="BD444">
        <v>0.98789888857490649</v>
      </c>
      <c r="BE444">
        <v>3.892593117059119</v>
      </c>
      <c r="BF444">
        <v>0.84759582117095578</v>
      </c>
      <c r="BG444">
        <v>1.4467976745000788</v>
      </c>
      <c r="BH444">
        <v>1.7565205018060475</v>
      </c>
      <c r="BI444">
        <v>2.5336689059239323</v>
      </c>
      <c r="BJ444">
        <v>1.5993277529567238</v>
      </c>
      <c r="BK444">
        <v>1.4306272992092421</v>
      </c>
      <c r="BL444">
        <v>0.52319176767721165</v>
      </c>
      <c r="BM444">
        <v>0.89752937302437164</v>
      </c>
    </row>
    <row r="445" spans="1:65" x14ac:dyDescent="0.25">
      <c r="A445" t="s">
        <v>219</v>
      </c>
      <c r="B445" t="s">
        <v>71</v>
      </c>
      <c r="C445" t="s">
        <v>469</v>
      </c>
      <c r="D445">
        <v>3.2103640257197101</v>
      </c>
      <c r="E445">
        <v>2.151980452610109</v>
      </c>
      <c r="F445">
        <v>1.6658452893728697</v>
      </c>
      <c r="G445">
        <v>2.7871371070872009</v>
      </c>
      <c r="H445">
        <v>1.9365470985088022</v>
      </c>
      <c r="I445">
        <v>2.5084885365344674</v>
      </c>
      <c r="J445">
        <v>1.5956122265599113</v>
      </c>
      <c r="K445">
        <v>2.0940183527176899</v>
      </c>
      <c r="L445">
        <v>2.4726487235847836</v>
      </c>
      <c r="M445">
        <v>1.6136651553723682</v>
      </c>
      <c r="N445">
        <v>2.0072235747122047</v>
      </c>
      <c r="O445">
        <v>1.8746537694277454</v>
      </c>
      <c r="P445">
        <v>2.1736384682805228</v>
      </c>
      <c r="Q445">
        <v>1.4019229368936275</v>
      </c>
      <c r="R445">
        <v>2.3371539780244888</v>
      </c>
      <c r="S445">
        <v>1.2438840280752048</v>
      </c>
      <c r="T445">
        <v>2.6940772755480524</v>
      </c>
      <c r="U445">
        <v>1.9849133446363871</v>
      </c>
      <c r="V445">
        <v>2.1163543654707384</v>
      </c>
      <c r="W445">
        <v>3.0878072306575528</v>
      </c>
      <c r="X445">
        <v>2.117419788563947</v>
      </c>
      <c r="Y445">
        <v>2.7297273448356272</v>
      </c>
      <c r="Z445">
        <v>1.299993790951536</v>
      </c>
      <c r="AA445">
        <v>2.2718107962117786</v>
      </c>
      <c r="AB445">
        <v>1.4919600908124322</v>
      </c>
      <c r="AC445">
        <v>1.4998319320776374</v>
      </c>
      <c r="AD445">
        <v>1.2355377827237226</v>
      </c>
      <c r="AE445">
        <v>1.9111299947731157</v>
      </c>
      <c r="AF445">
        <v>1.6794645831863502</v>
      </c>
      <c r="AG445">
        <v>1.9222615636038447</v>
      </c>
      <c r="AH445">
        <v>2.3728441101178435</v>
      </c>
      <c r="AI445">
        <v>1.1780908574146962</v>
      </c>
      <c r="AJ445">
        <v>1.5254911191263836</v>
      </c>
      <c r="AK445">
        <v>1.5160839974121489</v>
      </c>
      <c r="AL445">
        <v>2.3675570737508327</v>
      </c>
      <c r="AM445">
        <v>1.5876615235081171</v>
      </c>
      <c r="AN445">
        <v>2.2234148037747614</v>
      </c>
      <c r="AO445">
        <v>1.5858275639114352</v>
      </c>
      <c r="AP445">
        <v>2.4423607831198031</v>
      </c>
      <c r="AQ445">
        <v>2.0393177842872077</v>
      </c>
      <c r="AR445">
        <v>2.681353912521296</v>
      </c>
      <c r="AS445">
        <v>2.0442948524171616</v>
      </c>
      <c r="AT445">
        <v>2.029501291011941</v>
      </c>
      <c r="AU445">
        <v>1.3140796765610321</v>
      </c>
      <c r="AV445">
        <v>1.9296198042107635</v>
      </c>
      <c r="AW445">
        <v>2.4702011878220005</v>
      </c>
      <c r="AX445">
        <v>1.3981392590145245</v>
      </c>
      <c r="AY445">
        <v>2.3303276442175505</v>
      </c>
      <c r="AZ445">
        <v>1.2426314534165199</v>
      </c>
      <c r="BA445">
        <v>1.9903759763758044</v>
      </c>
      <c r="BB445">
        <v>1.5209918503807334</v>
      </c>
      <c r="BC445">
        <v>1.5660483975304773</v>
      </c>
      <c r="BD445">
        <v>1.8506612647596121</v>
      </c>
      <c r="BE445">
        <v>1.6592860709143762</v>
      </c>
      <c r="BF445">
        <v>1.2993615269886911</v>
      </c>
      <c r="BG445">
        <v>2.0490717386290167</v>
      </c>
      <c r="BH445">
        <v>2.4948910043665125</v>
      </c>
      <c r="BI445">
        <v>3.0367601278843352</v>
      </c>
      <c r="BJ445">
        <v>1.6192524122481591</v>
      </c>
      <c r="BK445">
        <v>2.3922087230716498</v>
      </c>
      <c r="BL445">
        <v>1.1735895263812239</v>
      </c>
      <c r="BM445">
        <v>2.0100273482314299</v>
      </c>
    </row>
    <row r="446" spans="1:65" x14ac:dyDescent="0.25">
      <c r="A446" t="s">
        <v>219</v>
      </c>
      <c r="B446" t="s">
        <v>72</v>
      </c>
      <c r="C446" t="s">
        <v>469</v>
      </c>
      <c r="D446">
        <v>0.66989106414762067</v>
      </c>
      <c r="E446">
        <v>0.64789483282839344</v>
      </c>
      <c r="F446">
        <v>0.64656026142961309</v>
      </c>
      <c r="G446">
        <v>0.69123533368945012</v>
      </c>
      <c r="H446">
        <v>0.65910402810763014</v>
      </c>
      <c r="I446">
        <v>0.52790786244886212</v>
      </c>
      <c r="J446">
        <v>0.58006057316359905</v>
      </c>
      <c r="K446">
        <v>0.71114805722989738</v>
      </c>
      <c r="L446">
        <v>0.73128748283190459</v>
      </c>
      <c r="M446">
        <v>0.70858800077689321</v>
      </c>
      <c r="N446">
        <v>0.53381918531170647</v>
      </c>
      <c r="O446">
        <v>0.64463814924951901</v>
      </c>
      <c r="P446">
        <v>0.50147456105923671</v>
      </c>
      <c r="Q446">
        <v>0.60266208427316159</v>
      </c>
      <c r="R446">
        <v>0.72711194530797352</v>
      </c>
      <c r="S446">
        <v>0.63628592717779475</v>
      </c>
      <c r="T446">
        <v>0.70505309714877795</v>
      </c>
      <c r="U446">
        <v>0.57720868421742144</v>
      </c>
      <c r="V446">
        <v>0.58032035875782439</v>
      </c>
      <c r="W446">
        <v>0.66140828916366567</v>
      </c>
      <c r="X446">
        <v>0.70027092779346378</v>
      </c>
      <c r="Y446">
        <v>0.65266308446050836</v>
      </c>
      <c r="Z446">
        <v>0.6767430655254334</v>
      </c>
      <c r="AA446">
        <v>0.60994834038200307</v>
      </c>
      <c r="AB446">
        <v>0.61505154762530667</v>
      </c>
      <c r="AC446">
        <v>0.60484791317528197</v>
      </c>
      <c r="AD446">
        <v>0.66559977848928131</v>
      </c>
      <c r="AE446">
        <v>0.56840142958500972</v>
      </c>
      <c r="AF446">
        <v>0.67425457613252848</v>
      </c>
      <c r="AG446">
        <v>0.73304182234143722</v>
      </c>
      <c r="AH446">
        <v>0.6816947328648213</v>
      </c>
      <c r="AI446">
        <v>0.70545138090317872</v>
      </c>
      <c r="AJ446">
        <v>0.5795156568376858</v>
      </c>
      <c r="AK446">
        <v>0.57685507294039939</v>
      </c>
      <c r="AL446">
        <v>0.65760464949406139</v>
      </c>
      <c r="AM446">
        <v>0.48054619166119822</v>
      </c>
      <c r="AN446">
        <v>0.67737286650310868</v>
      </c>
      <c r="AO446">
        <v>0.49044509113646728</v>
      </c>
      <c r="AP446">
        <v>0.67296554114800977</v>
      </c>
      <c r="AQ446">
        <v>0.6532469192731194</v>
      </c>
      <c r="AR446">
        <v>0.71344871179786939</v>
      </c>
      <c r="AS446">
        <v>0.52122513867274012</v>
      </c>
      <c r="AT446">
        <v>0.71102394130301305</v>
      </c>
      <c r="AU446">
        <v>0.75669951559805182</v>
      </c>
      <c r="AV446">
        <v>0.48407431813188256</v>
      </c>
      <c r="AW446">
        <v>0.68457019058207302</v>
      </c>
      <c r="AX446">
        <v>0.3931374508755846</v>
      </c>
      <c r="AY446">
        <v>0.71976238857873254</v>
      </c>
      <c r="AZ446">
        <v>0.57701944344783229</v>
      </c>
      <c r="BA446">
        <v>0.64794715798452929</v>
      </c>
      <c r="BB446">
        <v>0.63927618581563816</v>
      </c>
      <c r="BC446">
        <v>0.62700469648678414</v>
      </c>
      <c r="BD446">
        <v>0.57390347377140138</v>
      </c>
      <c r="BE446">
        <v>0.73795142357410248</v>
      </c>
      <c r="BF446">
        <v>0.57576312729545787</v>
      </c>
      <c r="BG446">
        <v>0.67263350545925882</v>
      </c>
      <c r="BH446">
        <v>0.49893726787476173</v>
      </c>
      <c r="BI446">
        <v>0.6959142658038262</v>
      </c>
      <c r="BJ446">
        <v>0.66318989065500977</v>
      </c>
      <c r="BK446">
        <v>0.70000844886969227</v>
      </c>
      <c r="BL446">
        <v>0.63560964685019883</v>
      </c>
      <c r="BM446">
        <v>0.66732715888897476</v>
      </c>
    </row>
    <row r="447" spans="1:65" x14ac:dyDescent="0.25">
      <c r="A447" t="s">
        <v>220</v>
      </c>
      <c r="B447" t="s">
        <v>69</v>
      </c>
      <c r="C447" t="s">
        <v>469</v>
      </c>
      <c r="D447">
        <v>1.6564574338024434</v>
      </c>
      <c r="E447">
        <v>1.2719534611871364</v>
      </c>
      <c r="F447">
        <v>1.1884080380015574</v>
      </c>
      <c r="G447">
        <v>1.5798031312023044</v>
      </c>
      <c r="H447">
        <v>0.9096818854191131</v>
      </c>
      <c r="I447">
        <v>1.1140979951081014</v>
      </c>
      <c r="J447">
        <v>1.145069427972369</v>
      </c>
      <c r="K447">
        <v>1.2644459637369074</v>
      </c>
      <c r="L447">
        <v>1.1452049490599372</v>
      </c>
      <c r="M447">
        <v>1.5562971522656921</v>
      </c>
      <c r="N447">
        <v>0.71942905334055951</v>
      </c>
      <c r="O447">
        <v>1.5961515504114558</v>
      </c>
      <c r="P447">
        <v>1.5601652537024546</v>
      </c>
      <c r="Q447">
        <v>1.4650920724357841</v>
      </c>
      <c r="R447">
        <v>1.0763237583259035</v>
      </c>
      <c r="S447">
        <v>0.95955199311003336</v>
      </c>
      <c r="T447">
        <v>1.166253758795736</v>
      </c>
      <c r="U447">
        <v>3.6792506743425721</v>
      </c>
      <c r="V447">
        <v>1.3967004224551187</v>
      </c>
      <c r="W447">
        <v>1.7809871346907888</v>
      </c>
      <c r="X447">
        <v>1.2166278812494575</v>
      </c>
      <c r="Y447">
        <v>1.7786512810102366</v>
      </c>
      <c r="Z447">
        <v>1.2433590578942117</v>
      </c>
      <c r="AA447">
        <v>1.4507594039923652</v>
      </c>
      <c r="AB447">
        <v>1.3828769662066611</v>
      </c>
      <c r="AC447">
        <v>2.1533944823375863</v>
      </c>
      <c r="AD447">
        <v>1.0612889941601478</v>
      </c>
      <c r="AE447">
        <v>1.3039085402040396</v>
      </c>
      <c r="AF447">
        <v>2.0218104001268671</v>
      </c>
      <c r="AG447">
        <v>1.5658899872054794</v>
      </c>
      <c r="AH447">
        <v>1.1591186724364348</v>
      </c>
      <c r="AI447">
        <v>1.3354861342766597</v>
      </c>
      <c r="AJ447">
        <v>1.6223686168546134</v>
      </c>
      <c r="AK447">
        <v>1.1015044842054458</v>
      </c>
      <c r="AL447">
        <v>0.9616378287505154</v>
      </c>
      <c r="AM447">
        <v>0.96966940159424642</v>
      </c>
      <c r="AN447">
        <v>1.0227081030988752</v>
      </c>
      <c r="AO447">
        <v>1.351091703034742</v>
      </c>
      <c r="AP447">
        <v>1.0190736268336753</v>
      </c>
      <c r="AQ447">
        <v>1.2732963464717413</v>
      </c>
      <c r="AR447">
        <v>0.61023179186051424</v>
      </c>
      <c r="AS447">
        <v>0.47421634768544219</v>
      </c>
      <c r="AT447">
        <v>1.1504498388387889</v>
      </c>
      <c r="AU447">
        <v>1.1559704699795892</v>
      </c>
      <c r="AV447">
        <v>3.8045119665888762</v>
      </c>
      <c r="AW447">
        <v>0.63882494084265473</v>
      </c>
      <c r="AX447">
        <v>0.97017013612806458</v>
      </c>
      <c r="AY447">
        <v>1.0916402567811254</v>
      </c>
      <c r="AZ447">
        <v>0.70355528890618935</v>
      </c>
      <c r="BA447">
        <v>2.5096395547310433</v>
      </c>
      <c r="BB447">
        <v>1.741270644925641</v>
      </c>
      <c r="BC447">
        <v>0.97042922037423129</v>
      </c>
      <c r="BD447">
        <v>1.0028882629398213</v>
      </c>
      <c r="BE447">
        <v>4.1947193829748528</v>
      </c>
      <c r="BF447">
        <v>0.89833783411401824</v>
      </c>
      <c r="BG447">
        <v>1.4661966248112106</v>
      </c>
      <c r="BH447">
        <v>1.763994314573575</v>
      </c>
      <c r="BI447">
        <v>2.4561424565974064</v>
      </c>
      <c r="BJ447">
        <v>1.930045893716221</v>
      </c>
      <c r="BK447">
        <v>1.2637139786807332</v>
      </c>
      <c r="BL447">
        <v>0.52758702522939671</v>
      </c>
      <c r="BM447">
        <v>0.97200470609434297</v>
      </c>
    </row>
    <row r="448" spans="1:65" x14ac:dyDescent="0.25">
      <c r="A448" t="s">
        <v>220</v>
      </c>
      <c r="B448" t="s">
        <v>71</v>
      </c>
      <c r="C448" t="s">
        <v>469</v>
      </c>
      <c r="D448">
        <v>3.2575233095354661</v>
      </c>
      <c r="E448">
        <v>2.0861950946975689</v>
      </c>
      <c r="F448">
        <v>1.7308067719694444</v>
      </c>
      <c r="G448">
        <v>2.7841251606828825</v>
      </c>
      <c r="H448">
        <v>1.8575520503627743</v>
      </c>
      <c r="I448">
        <v>2.4165799838982625</v>
      </c>
      <c r="J448">
        <v>1.5751153840001386</v>
      </c>
      <c r="K448">
        <v>2.0220603262073142</v>
      </c>
      <c r="L448">
        <v>2.4513684256304358</v>
      </c>
      <c r="M448">
        <v>1.6301238952263684</v>
      </c>
      <c r="N448">
        <v>1.4127135834208027</v>
      </c>
      <c r="O448">
        <v>1.8664389760457558</v>
      </c>
      <c r="P448">
        <v>2.206167066234332</v>
      </c>
      <c r="Q448">
        <v>1.3520350705793966</v>
      </c>
      <c r="R448">
        <v>2.337563150592846</v>
      </c>
      <c r="S448">
        <v>1.2243717916823327</v>
      </c>
      <c r="T448">
        <v>2.5795628568578239</v>
      </c>
      <c r="U448">
        <v>1.9627711127832455</v>
      </c>
      <c r="V448">
        <v>2.0768877639459067</v>
      </c>
      <c r="W448">
        <v>3.0771726385302336</v>
      </c>
      <c r="X448">
        <v>2.0792527537153558</v>
      </c>
      <c r="Y448">
        <v>2.7603296418488275</v>
      </c>
      <c r="Z448">
        <v>1.288351403995557</v>
      </c>
      <c r="AA448">
        <v>2.1702747747346565</v>
      </c>
      <c r="AB448">
        <v>1.5086299898525612</v>
      </c>
      <c r="AC448">
        <v>1.5069001410834442</v>
      </c>
      <c r="AD448">
        <v>1.3291928190332385</v>
      </c>
      <c r="AE448">
        <v>1.8528967312363309</v>
      </c>
      <c r="AF448">
        <v>1.7215673907220461</v>
      </c>
      <c r="AG448">
        <v>2.0066597725600301</v>
      </c>
      <c r="AH448">
        <v>2.4507540796583287</v>
      </c>
      <c r="AI448">
        <v>1.2271121729472854</v>
      </c>
      <c r="AJ448">
        <v>1.5701898606100435</v>
      </c>
      <c r="AK448">
        <v>1.4767313596958078</v>
      </c>
      <c r="AL448">
        <v>2.1526011661003857</v>
      </c>
      <c r="AM448">
        <v>1.6230146449092382</v>
      </c>
      <c r="AN448">
        <v>2.250393259963408</v>
      </c>
      <c r="AO448">
        <v>1.5270759893945938</v>
      </c>
      <c r="AP448">
        <v>2.4216047176680346</v>
      </c>
      <c r="AQ448">
        <v>2.1204079053896074</v>
      </c>
      <c r="AR448">
        <v>2.7157916081372981</v>
      </c>
      <c r="AS448">
        <v>2.1115682998515943</v>
      </c>
      <c r="AT448">
        <v>2.1666302465651817</v>
      </c>
      <c r="AU448">
        <v>1.3230885397657488</v>
      </c>
      <c r="AV448">
        <v>1.8283940461228356</v>
      </c>
      <c r="AW448">
        <v>2.4262993131588892</v>
      </c>
      <c r="AX448">
        <v>1.351711236956477</v>
      </c>
      <c r="AY448">
        <v>2.2664382441108377</v>
      </c>
      <c r="AZ448">
        <v>1.2221197226986547</v>
      </c>
      <c r="BA448">
        <v>1.866343510851437</v>
      </c>
      <c r="BB448">
        <v>1.5791334824894809</v>
      </c>
      <c r="BC448">
        <v>1.6050018437201488</v>
      </c>
      <c r="BD448">
        <v>1.9556819188073922</v>
      </c>
      <c r="BE448">
        <v>1.6947936649920439</v>
      </c>
      <c r="BF448">
        <v>1.2870516160837022</v>
      </c>
      <c r="BG448">
        <v>2.0700229168480502</v>
      </c>
      <c r="BH448">
        <v>2.5567591224802957</v>
      </c>
      <c r="BI448">
        <v>3.0030717860783822</v>
      </c>
      <c r="BJ448">
        <v>1.61938661683633</v>
      </c>
      <c r="BK448">
        <v>2.323419630739112</v>
      </c>
      <c r="BL448">
        <v>1.1690625671716406</v>
      </c>
      <c r="BM448">
        <v>1.9590059448278199</v>
      </c>
    </row>
    <row r="449" spans="1:65" x14ac:dyDescent="0.25">
      <c r="A449" t="s">
        <v>220</v>
      </c>
      <c r="B449" t="s">
        <v>72</v>
      </c>
      <c r="C449" t="s">
        <v>469</v>
      </c>
      <c r="D449">
        <v>0.66373639220232039</v>
      </c>
      <c r="E449">
        <v>0.63678816058749665</v>
      </c>
      <c r="F449">
        <v>0.63616249335184305</v>
      </c>
      <c r="G449">
        <v>0.69873855502849114</v>
      </c>
      <c r="H449">
        <v>0.67856722269566061</v>
      </c>
      <c r="I449">
        <v>0.51032802363909502</v>
      </c>
      <c r="J449">
        <v>0.57180878881580788</v>
      </c>
      <c r="K449">
        <v>0.70726001697709395</v>
      </c>
      <c r="L449">
        <v>0.73696649510285606</v>
      </c>
      <c r="M449">
        <v>0.72229248036992089</v>
      </c>
      <c r="N449">
        <v>0.62861286114730375</v>
      </c>
      <c r="O449">
        <v>0.6390427091718287</v>
      </c>
      <c r="P449">
        <v>0.49495289507172718</v>
      </c>
      <c r="Q449">
        <v>0.59680229014745989</v>
      </c>
      <c r="R449">
        <v>0.72284121592766426</v>
      </c>
      <c r="S449">
        <v>0.64092560891100914</v>
      </c>
      <c r="T449">
        <v>0.69546192938161155</v>
      </c>
      <c r="U449">
        <v>0.57613914888981232</v>
      </c>
      <c r="V449">
        <v>0.58865328816452833</v>
      </c>
      <c r="W449">
        <v>0.64820654800457522</v>
      </c>
      <c r="X449">
        <v>0.70322781835590253</v>
      </c>
      <c r="Y449">
        <v>0.65718419035112008</v>
      </c>
      <c r="Z449">
        <v>0.67554882363005841</v>
      </c>
      <c r="AA449">
        <v>0.60387609060045733</v>
      </c>
      <c r="AB449">
        <v>0.61383241074787387</v>
      </c>
      <c r="AC449">
        <v>0.62109599523388059</v>
      </c>
      <c r="AD449">
        <v>0.65742055951053913</v>
      </c>
      <c r="AE449">
        <v>0.56610443684012068</v>
      </c>
      <c r="AF449">
        <v>0.67237313738353721</v>
      </c>
      <c r="AG449">
        <v>0.73055666631350458</v>
      </c>
      <c r="AH449">
        <v>0.6763842199694855</v>
      </c>
      <c r="AI449">
        <v>0.69853046783104134</v>
      </c>
      <c r="AJ449">
        <v>0.59780478511011348</v>
      </c>
      <c r="AK449">
        <v>0.56537274049200703</v>
      </c>
      <c r="AL449">
        <v>0.66407510238970535</v>
      </c>
      <c r="AM449">
        <v>0.49745805419801625</v>
      </c>
      <c r="AN449">
        <v>0.67491838463222042</v>
      </c>
      <c r="AO449">
        <v>0.48393977552848538</v>
      </c>
      <c r="AP449">
        <v>0.666732089525781</v>
      </c>
      <c r="AQ449">
        <v>0.64192473961606078</v>
      </c>
      <c r="AR449">
        <v>0.71659367131602469</v>
      </c>
      <c r="AS449">
        <v>0.57392014621185294</v>
      </c>
      <c r="AT449">
        <v>0.7120644366425517</v>
      </c>
      <c r="AU449">
        <v>0.76209571100733298</v>
      </c>
      <c r="AV449">
        <v>0.48478200640230934</v>
      </c>
      <c r="AW449">
        <v>0.67596529676456196</v>
      </c>
      <c r="AX449">
        <v>0.39380217090896563</v>
      </c>
      <c r="AY449">
        <v>0.71335200772788743</v>
      </c>
      <c r="AZ449">
        <v>0.592786154837595</v>
      </c>
      <c r="BA449">
        <v>0.64003187251246541</v>
      </c>
      <c r="BB449">
        <v>0.65507896341704275</v>
      </c>
      <c r="BC449">
        <v>0.63577603520617154</v>
      </c>
      <c r="BD449">
        <v>0.56425960902749606</v>
      </c>
      <c r="BE449">
        <v>0.74098385363687136</v>
      </c>
      <c r="BF449">
        <v>0.59308512508363442</v>
      </c>
      <c r="BG449">
        <v>0.67073831231304093</v>
      </c>
      <c r="BH449">
        <v>0.48911241760055491</v>
      </c>
      <c r="BI449">
        <v>0.69304671596646572</v>
      </c>
      <c r="BJ449">
        <v>0.66406918419936978</v>
      </c>
      <c r="BK449">
        <v>0.7127636454465579</v>
      </c>
      <c r="BL449">
        <v>0.6458470469587545</v>
      </c>
      <c r="BM449">
        <v>0.66412809384008253</v>
      </c>
    </row>
    <row r="450" spans="1:65" x14ac:dyDescent="0.25">
      <c r="A450" t="s">
        <v>221</v>
      </c>
      <c r="B450" t="s">
        <v>69</v>
      </c>
      <c r="C450" t="s">
        <v>469</v>
      </c>
      <c r="D450">
        <v>1.699511952469102</v>
      </c>
      <c r="E450">
        <v>1.3305870177287984</v>
      </c>
      <c r="F450">
        <v>1.0205807908489981</v>
      </c>
      <c r="G450">
        <v>1.7203316639101254</v>
      </c>
      <c r="H450">
        <v>0.91672604091983945</v>
      </c>
      <c r="I450">
        <v>1.4244455866599437</v>
      </c>
      <c r="J450">
        <v>0.81653141228530401</v>
      </c>
      <c r="K450">
        <v>1.2438843643475996</v>
      </c>
      <c r="L450">
        <v>1.2421747772279321</v>
      </c>
      <c r="M450">
        <v>1.443965782479625</v>
      </c>
      <c r="N450">
        <v>0.66648955021384115</v>
      </c>
      <c r="O450">
        <v>1.3996168691886191</v>
      </c>
      <c r="P450">
        <v>1.4665670690443631</v>
      </c>
      <c r="Q450">
        <v>1.5163325859040613</v>
      </c>
      <c r="R450">
        <v>1.1527271535395636</v>
      </c>
      <c r="S450">
        <v>0.91231558699058579</v>
      </c>
      <c r="T450">
        <v>1.138720940986093</v>
      </c>
      <c r="U450">
        <v>3.2236176918276831</v>
      </c>
      <c r="V450">
        <v>1.4772721870382295</v>
      </c>
      <c r="W450">
        <v>1.6097389497202976</v>
      </c>
      <c r="X450">
        <v>1.1407783904994644</v>
      </c>
      <c r="Y450">
        <v>1.8468517689664503</v>
      </c>
      <c r="Z450">
        <v>1.1672295752989252</v>
      </c>
      <c r="AA450">
        <v>1.1261844143049182</v>
      </c>
      <c r="AB450">
        <v>1.2851728715855184</v>
      </c>
      <c r="AC450">
        <v>2.5226426806069178</v>
      </c>
      <c r="AD450">
        <v>1.342043287308841</v>
      </c>
      <c r="AE450">
        <v>1.4826083152200464</v>
      </c>
      <c r="AF450">
        <v>2.1952461071545444</v>
      </c>
      <c r="AG450">
        <v>1.3243459336237571</v>
      </c>
      <c r="AH450">
        <v>1.5613649680614325</v>
      </c>
      <c r="AI450">
        <v>1.1876906286438391</v>
      </c>
      <c r="AJ450">
        <v>1.7856474453679192</v>
      </c>
      <c r="AK450">
        <v>1.0905409581921801</v>
      </c>
      <c r="AL450">
        <v>1.0208296900367326</v>
      </c>
      <c r="AM450">
        <v>0.98437359128015345</v>
      </c>
      <c r="AN450">
        <v>1.0425958874643935</v>
      </c>
      <c r="AO450">
        <v>1.2673980462944525</v>
      </c>
      <c r="AP450">
        <v>1.0562242803056716</v>
      </c>
      <c r="AQ450">
        <v>2.0606833225283769</v>
      </c>
      <c r="AR450">
        <v>0.63731185204636986</v>
      </c>
      <c r="AS450">
        <v>0.44146258925901177</v>
      </c>
      <c r="AT450">
        <v>1.172263510116744</v>
      </c>
      <c r="AU450">
        <v>1.1267650275865582</v>
      </c>
      <c r="AV450">
        <v>3.6439276716607285</v>
      </c>
      <c r="AW450">
        <v>0.68540774066694488</v>
      </c>
      <c r="AX450">
        <v>0.95945077593531514</v>
      </c>
      <c r="AY450">
        <v>1.0500065287942553</v>
      </c>
      <c r="AZ450">
        <v>0.80504235781727707</v>
      </c>
      <c r="BA450">
        <v>2.3800174070680806</v>
      </c>
      <c r="BB450">
        <v>1.9615876163243415</v>
      </c>
      <c r="BC450">
        <v>0.94156806933992365</v>
      </c>
      <c r="BD450">
        <v>1.0239314011376046</v>
      </c>
      <c r="BE450">
        <v>2.6390375894003593</v>
      </c>
      <c r="BF450">
        <v>0.97800872345109269</v>
      </c>
      <c r="BG450">
        <v>1.3842534966932123</v>
      </c>
      <c r="BH450">
        <v>1.6741672199671562</v>
      </c>
      <c r="BI450">
        <v>2.3331801511558465</v>
      </c>
      <c r="BJ450">
        <v>1.7966625717554843</v>
      </c>
      <c r="BK450">
        <v>1.1855007491443883</v>
      </c>
      <c r="BL450">
        <v>0.53246332349739589</v>
      </c>
      <c r="BM450">
        <v>1.1378676723029413</v>
      </c>
    </row>
    <row r="451" spans="1:65" x14ac:dyDescent="0.25">
      <c r="A451" t="s">
        <v>221</v>
      </c>
      <c r="B451" t="s">
        <v>71</v>
      </c>
      <c r="C451" t="s">
        <v>469</v>
      </c>
      <c r="D451">
        <v>3.3131921481126314</v>
      </c>
      <c r="E451">
        <v>2.0977198390783189</v>
      </c>
      <c r="F451">
        <v>1.8286397018968894</v>
      </c>
      <c r="G451">
        <v>2.6555560339159823</v>
      </c>
      <c r="H451">
        <v>1.7235195973777306</v>
      </c>
      <c r="I451">
        <v>2.1344086073192656</v>
      </c>
      <c r="J451">
        <v>1.6497422886302808</v>
      </c>
      <c r="K451">
        <v>1.9107493293552649</v>
      </c>
      <c r="L451">
        <v>2.5730952282575852</v>
      </c>
      <c r="M451">
        <v>1.6459025786214203</v>
      </c>
      <c r="N451">
        <v>1.4270577387120822</v>
      </c>
      <c r="O451">
        <v>1.8004630688176917</v>
      </c>
      <c r="P451">
        <v>2.1658986513556302</v>
      </c>
      <c r="Q451">
        <v>1.3917278073903301</v>
      </c>
      <c r="R451">
        <v>2.3483074243685667</v>
      </c>
      <c r="S451">
        <v>1.2226699794774816</v>
      </c>
      <c r="T451">
        <v>2.4517989389546142</v>
      </c>
      <c r="U451">
        <v>1.9155582794980883</v>
      </c>
      <c r="V451">
        <v>1.9501981252626819</v>
      </c>
      <c r="W451">
        <v>3.0345860189050797</v>
      </c>
      <c r="X451">
        <v>2.0402140373705819</v>
      </c>
      <c r="Y451">
        <v>2.7763631810235685</v>
      </c>
      <c r="Z451">
        <v>1.2545868028123195</v>
      </c>
      <c r="AA451">
        <v>2.0833044715435349</v>
      </c>
      <c r="AB451">
        <v>1.5139495636484825</v>
      </c>
      <c r="AC451">
        <v>1.5156515791354819</v>
      </c>
      <c r="AD451">
        <v>1.5451499117825578</v>
      </c>
      <c r="AE451">
        <v>1.7841604293066755</v>
      </c>
      <c r="AF451">
        <v>1.7714320246284649</v>
      </c>
      <c r="AG451">
        <v>2.0401340407904622</v>
      </c>
      <c r="AH451">
        <v>2.5820209789259496</v>
      </c>
      <c r="AI451">
        <v>1.291496037345498</v>
      </c>
      <c r="AJ451">
        <v>1.6393858429264192</v>
      </c>
      <c r="AK451">
        <v>1.4720209133624891</v>
      </c>
      <c r="AL451">
        <v>2.0969947025169096</v>
      </c>
      <c r="AM451">
        <v>1.6722529762457552</v>
      </c>
      <c r="AN451">
        <v>2.2488380109454429</v>
      </c>
      <c r="AO451">
        <v>1.4801199172787789</v>
      </c>
      <c r="AP451">
        <v>2.3771210337345621</v>
      </c>
      <c r="AQ451">
        <v>2.1759454487921572</v>
      </c>
      <c r="AR451">
        <v>2.6758413771016549</v>
      </c>
      <c r="AS451">
        <v>2.1941954882143229</v>
      </c>
      <c r="AT451">
        <v>2.2466211557364906</v>
      </c>
      <c r="AU451">
        <v>1.2642049823065866</v>
      </c>
      <c r="AV451">
        <v>1.751721406695925</v>
      </c>
      <c r="AW451">
        <v>2.3084571617418392</v>
      </c>
      <c r="AX451">
        <v>1.3255270989375698</v>
      </c>
      <c r="AY451">
        <v>2.0346621516413537</v>
      </c>
      <c r="AZ451">
        <v>1.2695604128997851</v>
      </c>
      <c r="BA451">
        <v>1.7919872659814378</v>
      </c>
      <c r="BB451">
        <v>1.6067531014938639</v>
      </c>
      <c r="BC451">
        <v>1.6612141644205638</v>
      </c>
      <c r="BD451">
        <v>1.8925255510177816</v>
      </c>
      <c r="BE451">
        <v>1.7290686196630523</v>
      </c>
      <c r="BF451">
        <v>1.2769124169113517</v>
      </c>
      <c r="BG451">
        <v>2.0245189211929642</v>
      </c>
      <c r="BH451">
        <v>2.6339405010850481</v>
      </c>
      <c r="BI451">
        <v>2.8945263729375963</v>
      </c>
      <c r="BJ451">
        <v>1.6611336034888937</v>
      </c>
      <c r="BK451">
        <v>2.3945915354019935</v>
      </c>
      <c r="BL451">
        <v>1.1562069282478669</v>
      </c>
      <c r="BM451">
        <v>1.8092150589172713</v>
      </c>
    </row>
    <row r="452" spans="1:65" x14ac:dyDescent="0.25">
      <c r="A452" t="s">
        <v>221</v>
      </c>
      <c r="B452" t="s">
        <v>72</v>
      </c>
      <c r="C452" t="s">
        <v>469</v>
      </c>
      <c r="D452">
        <v>0.64684761628915</v>
      </c>
      <c r="E452">
        <v>0.62806520790366738</v>
      </c>
      <c r="F452">
        <v>0.63843734321305545</v>
      </c>
      <c r="G452">
        <v>0.71166478521662047</v>
      </c>
      <c r="H452">
        <v>0.69167366063389313</v>
      </c>
      <c r="I452">
        <v>0.50761670642951728</v>
      </c>
      <c r="J452">
        <v>0.57968059663335869</v>
      </c>
      <c r="K452">
        <v>0.69813214718194816</v>
      </c>
      <c r="L452">
        <v>0.73399071122887771</v>
      </c>
      <c r="M452">
        <v>0.72189401914271323</v>
      </c>
      <c r="N452">
        <v>0.64213473408009203</v>
      </c>
      <c r="O452">
        <v>0.63615007330766182</v>
      </c>
      <c r="P452">
        <v>0.49799562863418823</v>
      </c>
      <c r="Q452">
        <v>0.61372255516927832</v>
      </c>
      <c r="R452">
        <v>0.72143952764691388</v>
      </c>
      <c r="S452">
        <v>0.63590979691560956</v>
      </c>
      <c r="T452">
        <v>0.68463642245441925</v>
      </c>
      <c r="U452">
        <v>0.57718217095260105</v>
      </c>
      <c r="V452">
        <v>0.60270060510754409</v>
      </c>
      <c r="W452">
        <v>0.63536739290196198</v>
      </c>
      <c r="X452">
        <v>0.70359736842852005</v>
      </c>
      <c r="Y452">
        <v>0.66951772744245808</v>
      </c>
      <c r="Z452">
        <v>0.67927671381825949</v>
      </c>
      <c r="AA452">
        <v>0.60557405793911512</v>
      </c>
      <c r="AB452">
        <v>0.60786731923639392</v>
      </c>
      <c r="AC452">
        <v>0.61032850323164833</v>
      </c>
      <c r="AD452">
        <v>0.6495033519689436</v>
      </c>
      <c r="AE452">
        <v>0.55539351897735934</v>
      </c>
      <c r="AF452">
        <v>0.6765077032547524</v>
      </c>
      <c r="AG452">
        <v>0.73328357693795376</v>
      </c>
      <c r="AH452">
        <v>0.68556108675017946</v>
      </c>
      <c r="AI452">
        <v>0.69837815182588536</v>
      </c>
      <c r="AJ452">
        <v>0.62164538425748928</v>
      </c>
      <c r="AK452">
        <v>0.54789692444618909</v>
      </c>
      <c r="AL452">
        <v>0.67222437063424323</v>
      </c>
      <c r="AM452">
        <v>0.5084286768876487</v>
      </c>
      <c r="AN452">
        <v>0.67874849774996826</v>
      </c>
      <c r="AO452">
        <v>0.47981519581599663</v>
      </c>
      <c r="AP452">
        <v>0.66175374868616488</v>
      </c>
      <c r="AQ452">
        <v>0.63673474820531084</v>
      </c>
      <c r="AR452">
        <v>0.72234230817870315</v>
      </c>
      <c r="AS452">
        <v>0.57043663500487762</v>
      </c>
      <c r="AT452">
        <v>0.70878757321005414</v>
      </c>
      <c r="AU452">
        <v>0.76433823776663157</v>
      </c>
      <c r="AV452">
        <v>0.48577024390788004</v>
      </c>
      <c r="AW452">
        <v>0.68197411791949403</v>
      </c>
      <c r="AX452">
        <v>0.38493945907966498</v>
      </c>
      <c r="AY452">
        <v>0.70181824455275454</v>
      </c>
      <c r="AZ452">
        <v>0.61350955644488314</v>
      </c>
      <c r="BA452">
        <v>0.63409059738435236</v>
      </c>
      <c r="BB452">
        <v>0.65125279475295172</v>
      </c>
      <c r="BC452">
        <v>0.64689681639795971</v>
      </c>
      <c r="BD452">
        <v>0.55304645160096366</v>
      </c>
      <c r="BE452">
        <v>0.7470932837791262</v>
      </c>
      <c r="BF452">
        <v>0.57949307061691646</v>
      </c>
      <c r="BG452">
        <v>0.66201549101010038</v>
      </c>
      <c r="BH452">
        <v>0.48011337149017708</v>
      </c>
      <c r="BI452">
        <v>0.69587728706416407</v>
      </c>
      <c r="BJ452">
        <v>0.66276863477539094</v>
      </c>
      <c r="BK452">
        <v>0.71988202320071426</v>
      </c>
      <c r="BL452">
        <v>0.64297254313251595</v>
      </c>
      <c r="BM452">
        <v>0.66394378983250824</v>
      </c>
    </row>
    <row r="453" spans="1:65" x14ac:dyDescent="0.25">
      <c r="A453" t="s">
        <v>222</v>
      </c>
      <c r="B453" t="s">
        <v>69</v>
      </c>
      <c r="C453" t="s">
        <v>469</v>
      </c>
      <c r="D453">
        <v>1.7727378941329106</v>
      </c>
      <c r="E453">
        <v>1.2466495606237957</v>
      </c>
      <c r="F453">
        <v>1.1086079911692177</v>
      </c>
      <c r="G453">
        <v>1.906957511916139</v>
      </c>
      <c r="H453">
        <v>0.9898473288745383</v>
      </c>
      <c r="I453">
        <v>1.4841069666229387</v>
      </c>
      <c r="J453">
        <v>0.86645479952182214</v>
      </c>
      <c r="K453">
        <v>1.258844363679458</v>
      </c>
      <c r="L453">
        <v>1.3419762695768243</v>
      </c>
      <c r="M453">
        <v>1.3888008392945381</v>
      </c>
      <c r="N453">
        <v>0.75335269316725095</v>
      </c>
      <c r="O453">
        <v>1.374974035883163</v>
      </c>
      <c r="P453">
        <v>1.3988062281663662</v>
      </c>
      <c r="Q453">
        <v>1.5142602354655208</v>
      </c>
      <c r="R453">
        <v>1.122029461288413</v>
      </c>
      <c r="S453">
        <v>0.92139472866642103</v>
      </c>
      <c r="T453">
        <v>1.4644616654194367</v>
      </c>
      <c r="U453">
        <v>2.9564736929891438</v>
      </c>
      <c r="V453">
        <v>1.2250460982180909</v>
      </c>
      <c r="W453">
        <v>1.6520518912761726</v>
      </c>
      <c r="X453">
        <v>1.1634631289450017</v>
      </c>
      <c r="Y453">
        <v>1.7692896990035729</v>
      </c>
      <c r="Z453">
        <v>1.1575118268302822</v>
      </c>
      <c r="AA453">
        <v>1.1397768260177743</v>
      </c>
      <c r="AB453">
        <v>1.1182750973448241</v>
      </c>
      <c r="AC453">
        <v>2.5632432311280162</v>
      </c>
      <c r="AD453">
        <v>2.1859287716544036</v>
      </c>
      <c r="AE453">
        <v>1.5451640272438067</v>
      </c>
      <c r="AF453">
        <v>2.1472462284244553</v>
      </c>
      <c r="AG453">
        <v>1.1464884094969179</v>
      </c>
      <c r="AH453">
        <v>1.926357907287545</v>
      </c>
      <c r="AI453">
        <v>1.0820949214427109</v>
      </c>
      <c r="AJ453">
        <v>1.7649051080496472</v>
      </c>
      <c r="AK453">
        <v>1.1206087790153187</v>
      </c>
      <c r="AL453">
        <v>1.1004341492005323</v>
      </c>
      <c r="AM453">
        <v>1.0284180789623509</v>
      </c>
      <c r="AN453">
        <v>1.0149240257855969</v>
      </c>
      <c r="AO453">
        <v>1.2631161274366542</v>
      </c>
      <c r="AP453">
        <v>1.0037374900858271</v>
      </c>
      <c r="AQ453">
        <v>3.4647132557573959</v>
      </c>
      <c r="AR453">
        <v>0.64818593978927086</v>
      </c>
      <c r="AS453">
        <v>0.45377293996613421</v>
      </c>
      <c r="AT453">
        <v>1.1738667749083356</v>
      </c>
      <c r="AU453">
        <v>1.1325771099698076</v>
      </c>
      <c r="AV453">
        <v>4.018005831892391</v>
      </c>
      <c r="AW453">
        <v>0.70149033664078086</v>
      </c>
      <c r="AX453">
        <v>0.98008132095825662</v>
      </c>
      <c r="AY453">
        <v>1.0904469380658683</v>
      </c>
      <c r="AZ453">
        <v>0.77322375291379319</v>
      </c>
      <c r="BA453">
        <v>1.8299490230893261</v>
      </c>
      <c r="BB453">
        <v>1.5085068180063619</v>
      </c>
      <c r="BC453">
        <v>0.86903067095518971</v>
      </c>
      <c r="BD453">
        <v>1.0226888591746501</v>
      </c>
      <c r="BE453">
        <v>3.294517030230705</v>
      </c>
      <c r="BF453">
        <v>1.0006590010457868</v>
      </c>
      <c r="BG453">
        <v>1.3948530006853841</v>
      </c>
      <c r="BH453">
        <v>1.6759508034012394</v>
      </c>
      <c r="BI453">
        <v>2.5457882377646786</v>
      </c>
      <c r="BJ453">
        <v>1.4639129732961651</v>
      </c>
      <c r="BK453">
        <v>1.3696570421416185</v>
      </c>
      <c r="BL453">
        <v>0.5323220502914725</v>
      </c>
      <c r="BM453">
        <v>1.099905791905345</v>
      </c>
    </row>
    <row r="454" spans="1:65" x14ac:dyDescent="0.25">
      <c r="A454" t="s">
        <v>222</v>
      </c>
      <c r="B454" t="s">
        <v>71</v>
      </c>
      <c r="C454" t="s">
        <v>469</v>
      </c>
      <c r="D454">
        <v>3.2575486753830254</v>
      </c>
      <c r="E454">
        <v>2.2660272471300047</v>
      </c>
      <c r="F454">
        <v>1.8941059567195515</v>
      </c>
      <c r="G454">
        <v>2.553260652553925</v>
      </c>
      <c r="H454">
        <v>1.6134298796822693</v>
      </c>
      <c r="I454">
        <v>1.949813922254318</v>
      </c>
      <c r="J454">
        <v>1.6564042514991733</v>
      </c>
      <c r="K454">
        <v>1.9411369807133876</v>
      </c>
      <c r="L454">
        <v>2.6106522492185551</v>
      </c>
      <c r="M454">
        <v>1.7021230616721843</v>
      </c>
      <c r="N454">
        <v>1.4127920661835911</v>
      </c>
      <c r="O454">
        <v>1.8211175711503427</v>
      </c>
      <c r="P454">
        <v>2.1395947164453908</v>
      </c>
      <c r="Q454">
        <v>1.4876700221432193</v>
      </c>
      <c r="R454">
        <v>2.321820407292158</v>
      </c>
      <c r="S454">
        <v>1.1966512683085697</v>
      </c>
      <c r="T454">
        <v>2.0180033616355537</v>
      </c>
      <c r="U454">
        <v>1.9319386038725885</v>
      </c>
      <c r="V454">
        <v>1.878992431960762</v>
      </c>
      <c r="W454">
        <v>2.9867656500893442</v>
      </c>
      <c r="X454">
        <v>2.0892279925634538</v>
      </c>
      <c r="Y454">
        <v>2.7948647131415165</v>
      </c>
      <c r="Z454">
        <v>1.2426947481608182</v>
      </c>
      <c r="AA454">
        <v>2.0048377194821829</v>
      </c>
      <c r="AB454">
        <v>1.5418051185655379</v>
      </c>
      <c r="AC454">
        <v>1.5341125572335386</v>
      </c>
      <c r="AD454">
        <v>1.6888923878970743</v>
      </c>
      <c r="AE454">
        <v>1.6784469612113684</v>
      </c>
      <c r="AF454">
        <v>1.8516521825703349</v>
      </c>
      <c r="AG454">
        <v>2.0529993601323939</v>
      </c>
      <c r="AH454">
        <v>2.4986781572921064</v>
      </c>
      <c r="AI454">
        <v>1.2309366754621724</v>
      </c>
      <c r="AJ454">
        <v>1.6727136079887315</v>
      </c>
      <c r="AK454">
        <v>1.4889256681649521</v>
      </c>
      <c r="AL454">
        <v>2.2887841088094145</v>
      </c>
      <c r="AM454">
        <v>1.6720646721975443</v>
      </c>
      <c r="AN454">
        <v>2.259008676340498</v>
      </c>
      <c r="AO454">
        <v>1.4592352268564455</v>
      </c>
      <c r="AP454">
        <v>2.2757213033256529</v>
      </c>
      <c r="AQ454">
        <v>2.0675165762272383</v>
      </c>
      <c r="AR454">
        <v>2.6237004203439485</v>
      </c>
      <c r="AS454">
        <v>2.4111138009953814</v>
      </c>
      <c r="AT454">
        <v>2.2077384447447335</v>
      </c>
      <c r="AU454">
        <v>1.2476424917624827</v>
      </c>
      <c r="AV454">
        <v>1.7107519188202458</v>
      </c>
      <c r="AW454">
        <v>2.2886758153273674</v>
      </c>
      <c r="AX454">
        <v>1.3394059765628947</v>
      </c>
      <c r="AY454">
        <v>1.9114087870877834</v>
      </c>
      <c r="AZ454">
        <v>1.3203943585226467</v>
      </c>
      <c r="BA454">
        <v>1.8085964736552289</v>
      </c>
      <c r="BB454">
        <v>1.5305383721394596</v>
      </c>
      <c r="BC454">
        <v>1.6415674396561879</v>
      </c>
      <c r="BD454">
        <v>1.7636412742919374</v>
      </c>
      <c r="BE454">
        <v>1.8121108710093812</v>
      </c>
      <c r="BF454">
        <v>1.3220283111022706</v>
      </c>
      <c r="BG454">
        <v>2.0785847296688211</v>
      </c>
      <c r="BH454">
        <v>2.6714144420579338</v>
      </c>
      <c r="BI454">
        <v>2.8513847784271893</v>
      </c>
      <c r="BJ454">
        <v>1.6196028090343124</v>
      </c>
      <c r="BK454">
        <v>2.4643078372291449</v>
      </c>
      <c r="BL454">
        <v>1.1613859409114913</v>
      </c>
      <c r="BM454">
        <v>1.7674174805072294</v>
      </c>
    </row>
    <row r="455" spans="1:65" x14ac:dyDescent="0.25">
      <c r="A455" t="s">
        <v>222</v>
      </c>
      <c r="B455" t="s">
        <v>72</v>
      </c>
      <c r="C455" t="s">
        <v>469</v>
      </c>
      <c r="D455">
        <v>0.64353812175737601</v>
      </c>
      <c r="E455">
        <v>0.63596118548811087</v>
      </c>
      <c r="F455">
        <v>0.64132347153973324</v>
      </c>
      <c r="G455">
        <v>0.70636339703395823</v>
      </c>
      <c r="H455">
        <v>0.68491913738345978</v>
      </c>
      <c r="I455">
        <v>0.50887688486192195</v>
      </c>
      <c r="J455">
        <v>0.58349888211968559</v>
      </c>
      <c r="K455">
        <v>0.70783998301709694</v>
      </c>
      <c r="L455">
        <v>0.7285914455899003</v>
      </c>
      <c r="M455">
        <v>0.724230821940961</v>
      </c>
      <c r="N455">
        <v>0.62686198988139341</v>
      </c>
      <c r="O455">
        <v>0.61375257911471004</v>
      </c>
      <c r="P455">
        <v>0.50216587706602334</v>
      </c>
      <c r="Q455">
        <v>0.64236514371908049</v>
      </c>
      <c r="R455">
        <v>0.7335257956047343</v>
      </c>
      <c r="S455">
        <v>0.63215112590324474</v>
      </c>
      <c r="T455">
        <v>0.50685938804549069</v>
      </c>
      <c r="U455">
        <v>0.57473048326777731</v>
      </c>
      <c r="V455">
        <v>0.60924282854253375</v>
      </c>
      <c r="W455">
        <v>0.63089915324734247</v>
      </c>
      <c r="X455">
        <v>0.70361761490468633</v>
      </c>
      <c r="Y455">
        <v>0.66730157161798831</v>
      </c>
      <c r="Z455">
        <v>0.68052167752777115</v>
      </c>
      <c r="AA455">
        <v>0.6162165412615872</v>
      </c>
      <c r="AB455">
        <v>0.607063933567773</v>
      </c>
      <c r="AC455">
        <v>0.61405155885921003</v>
      </c>
      <c r="AD455">
        <v>0.66362096438203788</v>
      </c>
      <c r="AE455">
        <v>0.54520152763335927</v>
      </c>
      <c r="AF455">
        <v>0.68225941531492107</v>
      </c>
      <c r="AG455">
        <v>0.73515184078360107</v>
      </c>
      <c r="AH455">
        <v>0.69671431112638715</v>
      </c>
      <c r="AI455">
        <v>0.70672719882686774</v>
      </c>
      <c r="AJ455">
        <v>0.61361858527078328</v>
      </c>
      <c r="AK455">
        <v>0.57646476683375358</v>
      </c>
      <c r="AL455">
        <v>0.67258621672620289</v>
      </c>
      <c r="AM455">
        <v>0.49868766738443299</v>
      </c>
      <c r="AN455">
        <v>0.68556979983916178</v>
      </c>
      <c r="AO455">
        <v>0.49234392310860453</v>
      </c>
      <c r="AP455">
        <v>0.65406655770380051</v>
      </c>
      <c r="AQ455">
        <v>0.63535824853678657</v>
      </c>
      <c r="AR455">
        <v>0.70443391663531363</v>
      </c>
      <c r="AS455">
        <v>0.58526570760715602</v>
      </c>
      <c r="AT455">
        <v>0.69100927777200905</v>
      </c>
      <c r="AU455">
        <v>0.76202323958728457</v>
      </c>
      <c r="AV455">
        <v>0.48817412203412364</v>
      </c>
      <c r="AW455">
        <v>0.68390377823726611</v>
      </c>
      <c r="AX455">
        <v>0.3792800849721823</v>
      </c>
      <c r="AY455">
        <v>0.67594720500311756</v>
      </c>
      <c r="AZ455">
        <v>0.620691487015816</v>
      </c>
      <c r="BA455">
        <v>0.6326239754662627</v>
      </c>
      <c r="BB455">
        <v>0.62937766341791956</v>
      </c>
      <c r="BC455">
        <v>0.64307643774417322</v>
      </c>
      <c r="BD455">
        <v>0.55509426411042484</v>
      </c>
      <c r="BE455">
        <v>0.74333573279956666</v>
      </c>
      <c r="BF455">
        <v>0.55929829290922983</v>
      </c>
      <c r="BG455">
        <v>0.64977821394639246</v>
      </c>
      <c r="BH455">
        <v>0.48102251745122959</v>
      </c>
      <c r="BI455">
        <v>0.70897706441966912</v>
      </c>
      <c r="BJ455">
        <v>0.65737724210370574</v>
      </c>
      <c r="BK455">
        <v>0.71473188917600439</v>
      </c>
      <c r="BL455">
        <v>0.64082161935555437</v>
      </c>
      <c r="BM455">
        <v>0.66935844352033569</v>
      </c>
    </row>
    <row r="456" spans="1:65" x14ac:dyDescent="0.25">
      <c r="A456" t="s">
        <v>223</v>
      </c>
      <c r="B456" t="s">
        <v>69</v>
      </c>
      <c r="C456" t="s">
        <v>469</v>
      </c>
      <c r="D456">
        <v>1.9148930695105268</v>
      </c>
      <c r="E456">
        <v>1.206230167869681</v>
      </c>
      <c r="F456">
        <v>1.1795611064502713</v>
      </c>
      <c r="G456">
        <v>1.7008896576345542</v>
      </c>
      <c r="H456">
        <v>1.0096804630192884</v>
      </c>
      <c r="I456">
        <v>1.400954112983146</v>
      </c>
      <c r="J456">
        <v>1.2671182332886732</v>
      </c>
      <c r="K456">
        <v>1.2850739637493778</v>
      </c>
      <c r="L456">
        <v>1.1332700979755366</v>
      </c>
      <c r="M456">
        <v>1.4626644888779765</v>
      </c>
      <c r="N456">
        <v>0.83041605176629862</v>
      </c>
      <c r="O456">
        <v>1.6121124993518194</v>
      </c>
      <c r="P456">
        <v>1.3687008530606692</v>
      </c>
      <c r="Q456">
        <v>1.4667074770966071</v>
      </c>
      <c r="R456">
        <v>0.95066852212539821</v>
      </c>
      <c r="S456">
        <v>0.94840711640583786</v>
      </c>
      <c r="T456">
        <v>1.4543947362679659</v>
      </c>
      <c r="U456">
        <v>3.4970975154991177</v>
      </c>
      <c r="V456">
        <v>1.0552996429982795</v>
      </c>
      <c r="W456">
        <v>1.8172285585003367</v>
      </c>
      <c r="X456">
        <v>1.1846275906143742</v>
      </c>
      <c r="Y456">
        <v>1.9665308108726425</v>
      </c>
      <c r="Z456">
        <v>1.268078189553788</v>
      </c>
      <c r="AA456">
        <v>1.4074745425236126</v>
      </c>
      <c r="AB456">
        <v>1.1680682733464762</v>
      </c>
      <c r="AC456">
        <v>2.1189997984748272</v>
      </c>
      <c r="AD456">
        <v>2.6825403312528637</v>
      </c>
      <c r="AE456">
        <v>1.3300525047118046</v>
      </c>
      <c r="AF456">
        <v>2.1314185592470034</v>
      </c>
      <c r="AG456">
        <v>1.2891194020332077</v>
      </c>
      <c r="AH456">
        <v>2.016387916929236</v>
      </c>
      <c r="AI456">
        <v>1.5261784198756048</v>
      </c>
      <c r="AJ456">
        <v>1.6113672502899241</v>
      </c>
      <c r="AK456">
        <v>1.1359665963675443</v>
      </c>
      <c r="AL456">
        <v>1.0466156575360868</v>
      </c>
      <c r="AM456">
        <v>1.0348593054267965</v>
      </c>
      <c r="AN456">
        <v>1.1416270118848078</v>
      </c>
      <c r="AO456">
        <v>1.3060962087768382</v>
      </c>
      <c r="AP456">
        <v>1.0061607421980749</v>
      </c>
      <c r="AQ456">
        <v>3.4230959432830108</v>
      </c>
      <c r="AR456">
        <v>0.63512860762629575</v>
      </c>
      <c r="AS456">
        <v>0.48568735745325048</v>
      </c>
      <c r="AT456">
        <v>1.3579019652463395</v>
      </c>
      <c r="AU456">
        <v>1.1762797909662077</v>
      </c>
      <c r="AV456">
        <v>3.9056762937549792</v>
      </c>
      <c r="AW456">
        <v>0.62345305382011895</v>
      </c>
      <c r="AX456">
        <v>0.97926691582713998</v>
      </c>
      <c r="AY456">
        <v>1.2689816139032348</v>
      </c>
      <c r="AZ456">
        <v>0.68234567615375907</v>
      </c>
      <c r="BA456">
        <v>1.7432473295374273</v>
      </c>
      <c r="BB456">
        <v>0.9536649814465572</v>
      </c>
      <c r="BC456">
        <v>0.83162336952284743</v>
      </c>
      <c r="BD456">
        <v>1.0275273695359688</v>
      </c>
      <c r="BE456">
        <v>4.2554874642018561</v>
      </c>
      <c r="BF456">
        <v>0.96743920352261181</v>
      </c>
      <c r="BG456">
        <v>1.4124208818559516</v>
      </c>
      <c r="BH456">
        <v>1.7842596459714875</v>
      </c>
      <c r="BI456">
        <v>2.741254413744433</v>
      </c>
      <c r="BJ456">
        <v>1.5362641913803947</v>
      </c>
      <c r="BK456">
        <v>1.3337011263933718</v>
      </c>
      <c r="BL456">
        <v>0.5304805424121023</v>
      </c>
      <c r="BM456">
        <v>0.97796607733052754</v>
      </c>
    </row>
    <row r="457" spans="1:65" x14ac:dyDescent="0.25">
      <c r="A457" t="s">
        <v>223</v>
      </c>
      <c r="B457" t="s">
        <v>71</v>
      </c>
      <c r="C457" t="s">
        <v>469</v>
      </c>
      <c r="D457">
        <v>3.129980314813297</v>
      </c>
      <c r="E457">
        <v>2.3396868709527987</v>
      </c>
      <c r="F457">
        <v>1.9367349671173775</v>
      </c>
      <c r="G457">
        <v>2.519224469005175</v>
      </c>
      <c r="H457">
        <v>1.6199726195374156</v>
      </c>
      <c r="I457">
        <v>1.8575283830471205</v>
      </c>
      <c r="J457">
        <v>1.5886123342393643</v>
      </c>
      <c r="K457">
        <v>2.0338197363748374</v>
      </c>
      <c r="L457">
        <v>2.4575113934195754</v>
      </c>
      <c r="M457">
        <v>1.7844230880063767</v>
      </c>
      <c r="N457">
        <v>1.3825687904412753</v>
      </c>
      <c r="O457">
        <v>1.8496728408409255</v>
      </c>
      <c r="P457">
        <v>2.1368175883660614</v>
      </c>
      <c r="Q457">
        <v>1.5244703293592117</v>
      </c>
      <c r="R457">
        <v>2.3112270459733986</v>
      </c>
      <c r="S457">
        <v>1.1759305709507477</v>
      </c>
      <c r="T457">
        <v>1.9914419171574802</v>
      </c>
      <c r="U457">
        <v>2.00533298438764</v>
      </c>
      <c r="V457">
        <v>1.8142266022054141</v>
      </c>
      <c r="W457">
        <v>3.0751914072762965</v>
      </c>
      <c r="X457">
        <v>2.0907079734865546</v>
      </c>
      <c r="Y457">
        <v>2.8538910818043974</v>
      </c>
      <c r="Z457">
        <v>1.2898149883852474</v>
      </c>
      <c r="AA457">
        <v>1.925257966297909</v>
      </c>
      <c r="AB457">
        <v>1.5195365573435886</v>
      </c>
      <c r="AC457">
        <v>1.5347638874206999</v>
      </c>
      <c r="AD457">
        <v>1.7145455785274084</v>
      </c>
      <c r="AE457">
        <v>1.5798345720786804</v>
      </c>
      <c r="AF457">
        <v>1.9186027088155377</v>
      </c>
      <c r="AG457">
        <v>2.0306761696735891</v>
      </c>
      <c r="AH457">
        <v>2.2539497933453978</v>
      </c>
      <c r="AI457">
        <v>1.1068168782315506</v>
      </c>
      <c r="AJ457">
        <v>1.677550679118597</v>
      </c>
      <c r="AK457">
        <v>1.5163866260020398</v>
      </c>
      <c r="AL457">
        <v>2.3017270431224235</v>
      </c>
      <c r="AM457">
        <v>1.6388318158460333</v>
      </c>
      <c r="AN457">
        <v>2.2600314614057746</v>
      </c>
      <c r="AO457">
        <v>1.4800633846146451</v>
      </c>
      <c r="AP457">
        <v>2.1795272782910589</v>
      </c>
      <c r="AQ457">
        <v>2.025161751703215</v>
      </c>
      <c r="AR457">
        <v>2.6616259365758967</v>
      </c>
      <c r="AS457">
        <v>2.5894431584180353</v>
      </c>
      <c r="AT457">
        <v>2.1596249378695065</v>
      </c>
      <c r="AU457">
        <v>1.2984536767416823</v>
      </c>
      <c r="AV457">
        <v>1.7025117520300803</v>
      </c>
      <c r="AW457">
        <v>2.3692350296968283</v>
      </c>
      <c r="AX457">
        <v>1.3314745838263333</v>
      </c>
      <c r="AY457">
        <v>2.040967138350795</v>
      </c>
      <c r="AZ457">
        <v>1.3183262972189427</v>
      </c>
      <c r="BA457">
        <v>1.8745254562720173</v>
      </c>
      <c r="BB457">
        <v>1.5225456754417617</v>
      </c>
      <c r="BC457">
        <v>1.7117202624682466</v>
      </c>
      <c r="BD457">
        <v>1.7580103755626673</v>
      </c>
      <c r="BE457">
        <v>1.8220221311299361</v>
      </c>
      <c r="BF457">
        <v>1.3013234895848265</v>
      </c>
      <c r="BG457">
        <v>2.2004905546564602</v>
      </c>
      <c r="BH457">
        <v>2.8203219820007184</v>
      </c>
      <c r="BI457">
        <v>3.0095769761518927</v>
      </c>
      <c r="BJ457">
        <v>1.5356134833937056</v>
      </c>
      <c r="BK457">
        <v>2.4243919079110454</v>
      </c>
      <c r="BL457">
        <v>1.1655780688297783</v>
      </c>
      <c r="BM457">
        <v>1.7955713260519004</v>
      </c>
    </row>
    <row r="458" spans="1:65" x14ac:dyDescent="0.25">
      <c r="A458" t="s">
        <v>223</v>
      </c>
      <c r="B458" t="s">
        <v>72</v>
      </c>
      <c r="C458" t="s">
        <v>469</v>
      </c>
      <c r="D458">
        <v>0.64588643773490706</v>
      </c>
      <c r="E458">
        <v>0.6433870803437769</v>
      </c>
      <c r="F458">
        <v>0.62682092456096217</v>
      </c>
      <c r="G458">
        <v>0.69435107211597202</v>
      </c>
      <c r="H458">
        <v>0.68688139184802621</v>
      </c>
      <c r="I458">
        <v>0.51615856331644927</v>
      </c>
      <c r="J458">
        <v>0.58441882335787576</v>
      </c>
      <c r="K458">
        <v>0.72201189623408624</v>
      </c>
      <c r="L458">
        <v>0.72520070754141608</v>
      </c>
      <c r="M458">
        <v>0.71866201619074432</v>
      </c>
      <c r="N458">
        <v>0.63041754737718081</v>
      </c>
      <c r="O458">
        <v>0.58166627472647869</v>
      </c>
      <c r="P458">
        <v>0.4962188038904799</v>
      </c>
      <c r="Q458">
        <v>0.63948065902903339</v>
      </c>
      <c r="R458">
        <v>0.73913597819084154</v>
      </c>
      <c r="S458">
        <v>0.63488748167919651</v>
      </c>
      <c r="T458">
        <v>0.5134512438911436</v>
      </c>
      <c r="U458">
        <v>0.57119071874727612</v>
      </c>
      <c r="V458">
        <v>0.60605475517113261</v>
      </c>
      <c r="W458">
        <v>0.64225628366314524</v>
      </c>
      <c r="X458">
        <v>0.69823940129920348</v>
      </c>
      <c r="Y458">
        <v>0.66102119951320004</v>
      </c>
      <c r="Z458">
        <v>0.66739642605468508</v>
      </c>
      <c r="AA458">
        <v>0.62326910458591334</v>
      </c>
      <c r="AB458">
        <v>0.61467964443452849</v>
      </c>
      <c r="AC458">
        <v>0.63662418553135736</v>
      </c>
      <c r="AD458">
        <v>0.67578414349146854</v>
      </c>
      <c r="AE458">
        <v>0.54651816620592419</v>
      </c>
      <c r="AF458">
        <v>0.67690970703518349</v>
      </c>
      <c r="AG458">
        <v>0.72850715438716507</v>
      </c>
      <c r="AH458">
        <v>0.69582520861001484</v>
      </c>
      <c r="AI458">
        <v>0.72190618763666237</v>
      </c>
      <c r="AJ458">
        <v>0.60114058240530477</v>
      </c>
      <c r="AK458">
        <v>0.60668057717516222</v>
      </c>
      <c r="AL458">
        <v>0.67669987620720551</v>
      </c>
      <c r="AM458">
        <v>0.48793921639286791</v>
      </c>
      <c r="AN458">
        <v>0.68416694520996468</v>
      </c>
      <c r="AO458">
        <v>0.49173407736780156</v>
      </c>
      <c r="AP458">
        <v>0.65056790309664891</v>
      </c>
      <c r="AQ458">
        <v>0.62881436883600783</v>
      </c>
      <c r="AR458">
        <v>0.6892832522636414</v>
      </c>
      <c r="AS458">
        <v>0.59224279526551948</v>
      </c>
      <c r="AT458">
        <v>0.67849931580091616</v>
      </c>
      <c r="AU458">
        <v>0.76345473465208213</v>
      </c>
      <c r="AV458">
        <v>0.49678325851590716</v>
      </c>
      <c r="AW458">
        <v>0.67629624748296646</v>
      </c>
      <c r="AX458">
        <v>0.38775109855076606</v>
      </c>
      <c r="AY458">
        <v>0.66556925750430651</v>
      </c>
      <c r="AZ458">
        <v>0.59545114006497968</v>
      </c>
      <c r="BA458">
        <v>0.63606481993819863</v>
      </c>
      <c r="BB458">
        <v>0.63082259676453079</v>
      </c>
      <c r="BC458">
        <v>0.63445593354401653</v>
      </c>
      <c r="BD458">
        <v>0.55787130919800032</v>
      </c>
      <c r="BE458">
        <v>0.73185879078713645</v>
      </c>
      <c r="BF458">
        <v>0.56347973668413653</v>
      </c>
      <c r="BG458">
        <v>0.64658673685619339</v>
      </c>
      <c r="BH458">
        <v>0.47150790681579297</v>
      </c>
      <c r="BI458">
        <v>0.71880187959642627</v>
      </c>
      <c r="BJ458">
        <v>0.65996775671433827</v>
      </c>
      <c r="BK458">
        <v>0.71133460516706104</v>
      </c>
      <c r="BL458">
        <v>0.64911540857113537</v>
      </c>
      <c r="BM458">
        <v>0.6586622748035611</v>
      </c>
    </row>
    <row r="459" spans="1:65" x14ac:dyDescent="0.25">
      <c r="A459" t="s">
        <v>224</v>
      </c>
      <c r="B459" t="s">
        <v>69</v>
      </c>
      <c r="C459" t="s">
        <v>469</v>
      </c>
      <c r="D459">
        <v>1.833274792572035</v>
      </c>
      <c r="E459">
        <v>1.2098497867330493</v>
      </c>
      <c r="F459">
        <v>1.1755265638628178</v>
      </c>
      <c r="G459">
        <v>1.4825094841440141</v>
      </c>
      <c r="H459">
        <v>0.97413923489046839</v>
      </c>
      <c r="I459">
        <v>1.4391211221116902</v>
      </c>
      <c r="J459">
        <v>1.2932726054057708</v>
      </c>
      <c r="K459">
        <v>1.3063124509091768</v>
      </c>
      <c r="L459">
        <v>0.93440681791088465</v>
      </c>
      <c r="M459">
        <v>1.5298113638408577</v>
      </c>
      <c r="N459">
        <v>0.79362614386687003</v>
      </c>
      <c r="O459">
        <v>1.7700202204918796</v>
      </c>
      <c r="P459">
        <v>1.3777920005438751</v>
      </c>
      <c r="Q459">
        <v>1.4892831520973882</v>
      </c>
      <c r="R459">
        <v>1.0627532203142886</v>
      </c>
      <c r="S459">
        <v>0.92394299428257731</v>
      </c>
      <c r="T459">
        <v>1.4151212691633563</v>
      </c>
      <c r="U459">
        <v>3.9420936315891373</v>
      </c>
      <c r="V459">
        <v>1.0656271293462007</v>
      </c>
      <c r="W459">
        <v>1.8031647782698574</v>
      </c>
      <c r="X459">
        <v>1.1025731858200425</v>
      </c>
      <c r="Y459">
        <v>2.4625509608345304</v>
      </c>
      <c r="Z459">
        <v>1.0363865264242424</v>
      </c>
      <c r="AA459">
        <v>1.3493475701718978</v>
      </c>
      <c r="AB459">
        <v>1.2961568067926432</v>
      </c>
      <c r="AC459">
        <v>2.0296009393062802</v>
      </c>
      <c r="AD459">
        <v>1.9964607834242916</v>
      </c>
      <c r="AE459">
        <v>1.2252056610290818</v>
      </c>
      <c r="AF459">
        <v>2.1630719084354659</v>
      </c>
      <c r="AG459">
        <v>1.2938180713755425</v>
      </c>
      <c r="AH459">
        <v>1.7938574412186579</v>
      </c>
      <c r="AI459">
        <v>1.5026065560101358</v>
      </c>
      <c r="AJ459">
        <v>1.7282062860460052</v>
      </c>
      <c r="AK459">
        <v>1.1106440636774149</v>
      </c>
      <c r="AL459">
        <v>0.94876272429454933</v>
      </c>
      <c r="AM459">
        <v>1.0281859467419106</v>
      </c>
      <c r="AN459">
        <v>1.2565100586757285</v>
      </c>
      <c r="AO459">
        <v>1.4478266271756792</v>
      </c>
      <c r="AP459">
        <v>1.1056387482271894</v>
      </c>
      <c r="AQ459">
        <v>2.3411085315473161</v>
      </c>
      <c r="AR459">
        <v>0.6248888415137267</v>
      </c>
      <c r="AS459">
        <v>0.49202839439943491</v>
      </c>
      <c r="AT459">
        <v>1.6999997138854233</v>
      </c>
      <c r="AU459">
        <v>1.1806071161064957</v>
      </c>
      <c r="AV459">
        <v>4.0077471363294261</v>
      </c>
      <c r="AW459">
        <v>0.61111538590416492</v>
      </c>
      <c r="AX459">
        <v>0.9819571201676166</v>
      </c>
      <c r="AY459">
        <v>1.1604316257528469</v>
      </c>
      <c r="AZ459">
        <v>0.73514123141660326</v>
      </c>
      <c r="BA459">
        <v>1.8123034726155161</v>
      </c>
      <c r="BB459">
        <v>0.80377698737687819</v>
      </c>
      <c r="BC459">
        <v>0.87846641309039908</v>
      </c>
      <c r="BD459">
        <v>1.0495478878415376</v>
      </c>
      <c r="BE459">
        <v>1.7302114836932945</v>
      </c>
      <c r="BF459">
        <v>0.93906198258312701</v>
      </c>
      <c r="BG459">
        <v>1.380501952242978</v>
      </c>
      <c r="BH459">
        <v>1.8163499989378733</v>
      </c>
      <c r="BI459">
        <v>2.587875568586103</v>
      </c>
      <c r="BJ459">
        <v>1.5459691628012775</v>
      </c>
      <c r="BK459">
        <v>1.3494614766830595</v>
      </c>
      <c r="BL459">
        <v>0.53168265444362706</v>
      </c>
      <c r="BM459">
        <v>1.150856686222455</v>
      </c>
    </row>
    <row r="460" spans="1:65" x14ac:dyDescent="0.25">
      <c r="A460" t="s">
        <v>224</v>
      </c>
      <c r="B460" t="s">
        <v>71</v>
      </c>
      <c r="C460" t="s">
        <v>469</v>
      </c>
      <c r="D460">
        <v>3.0413327657776459</v>
      </c>
      <c r="E460">
        <v>2.2364981248572469</v>
      </c>
      <c r="F460">
        <v>1.9915958832075731</v>
      </c>
      <c r="G460">
        <v>2.5601693450860563</v>
      </c>
      <c r="H460">
        <v>1.7145186842031119</v>
      </c>
      <c r="I460">
        <v>1.7241582478125459</v>
      </c>
      <c r="J460">
        <v>1.6129374338357902</v>
      </c>
      <c r="K460">
        <v>2.1078804190472069</v>
      </c>
      <c r="L460">
        <v>2.448271993139493</v>
      </c>
      <c r="M460">
        <v>1.894644137173187</v>
      </c>
      <c r="N460">
        <v>1.3712632654962416</v>
      </c>
      <c r="O460">
        <v>1.8102790196911709</v>
      </c>
      <c r="P460">
        <v>2.1619250120986151</v>
      </c>
      <c r="Q460">
        <v>1.5361148816804797</v>
      </c>
      <c r="R460">
        <v>2.3218495308168947</v>
      </c>
      <c r="S460">
        <v>1.1868871587159713</v>
      </c>
      <c r="T460">
        <v>2.0511474024410932</v>
      </c>
      <c r="U460">
        <v>2.0699137014038538</v>
      </c>
      <c r="V460">
        <v>1.7978266442078277</v>
      </c>
      <c r="W460">
        <v>3.2281050971870782</v>
      </c>
      <c r="X460">
        <v>2.0059879235830076</v>
      </c>
      <c r="Y460">
        <v>2.8991038190035234</v>
      </c>
      <c r="Z460">
        <v>1.5563759359549296</v>
      </c>
      <c r="AA460">
        <v>1.8810731230784108</v>
      </c>
      <c r="AB460">
        <v>1.4767899799838324</v>
      </c>
      <c r="AC460">
        <v>1.5435618132898925</v>
      </c>
      <c r="AD460">
        <v>1.7145551891539639</v>
      </c>
      <c r="AE460">
        <v>1.5836351507330224</v>
      </c>
      <c r="AF460">
        <v>1.9588557091636296</v>
      </c>
      <c r="AG460">
        <v>2.0028074326897696</v>
      </c>
      <c r="AH460">
        <v>2.0726976296742854</v>
      </c>
      <c r="AI460">
        <v>1.0971105258769596</v>
      </c>
      <c r="AJ460">
        <v>1.7010106833659953</v>
      </c>
      <c r="AK460">
        <v>1.5381299563157931</v>
      </c>
      <c r="AL460">
        <v>2.1619309483674209</v>
      </c>
      <c r="AM460">
        <v>1.679203596249399</v>
      </c>
      <c r="AN460">
        <v>2.2311654921752497</v>
      </c>
      <c r="AO460">
        <v>1.5372422589780919</v>
      </c>
      <c r="AP460">
        <v>2.230097287598253</v>
      </c>
      <c r="AQ460">
        <v>2.0566866994382234</v>
      </c>
      <c r="AR460">
        <v>2.7195785551312945</v>
      </c>
      <c r="AS460">
        <v>2.4966938130799021</v>
      </c>
      <c r="AT460">
        <v>2.1448353584448294</v>
      </c>
      <c r="AU460">
        <v>1.3214855050629235</v>
      </c>
      <c r="AV460">
        <v>1.7121333017099747</v>
      </c>
      <c r="AW460">
        <v>2.4297894722488471</v>
      </c>
      <c r="AX460">
        <v>1.3448605682358932</v>
      </c>
      <c r="AY460">
        <v>2.1944592841139272</v>
      </c>
      <c r="AZ460">
        <v>1.285845946562562</v>
      </c>
      <c r="BA460">
        <v>1.9729422781271326</v>
      </c>
      <c r="BB460">
        <v>1.58275963566245</v>
      </c>
      <c r="BC460">
        <v>1.9123763881812859</v>
      </c>
      <c r="BD460">
        <v>1.8031403766361884</v>
      </c>
      <c r="BE460">
        <v>2.0695021329383851</v>
      </c>
      <c r="BF460">
        <v>1.2155283956301193</v>
      </c>
      <c r="BG460">
        <v>2.1849128538926474</v>
      </c>
      <c r="BH460">
        <v>3.0983180256666598</v>
      </c>
      <c r="BI460">
        <v>3.1300984480409748</v>
      </c>
      <c r="BJ460">
        <v>1.5310022029707904</v>
      </c>
      <c r="BK460">
        <v>2.4035807224566441</v>
      </c>
      <c r="BL460">
        <v>1.1580831303387273</v>
      </c>
      <c r="BM460">
        <v>1.798928005318035</v>
      </c>
    </row>
    <row r="461" spans="1:65" x14ac:dyDescent="0.25">
      <c r="A461" t="s">
        <v>224</v>
      </c>
      <c r="B461" t="s">
        <v>72</v>
      </c>
      <c r="C461" t="s">
        <v>469</v>
      </c>
      <c r="D461">
        <v>0.65026918182386229</v>
      </c>
      <c r="E461">
        <v>0.64170927024475255</v>
      </c>
      <c r="F461">
        <v>0.62325899548293573</v>
      </c>
      <c r="G461">
        <v>0.68979827474594257</v>
      </c>
      <c r="H461">
        <v>0.69417681699222145</v>
      </c>
      <c r="I461">
        <v>0.53331536673609403</v>
      </c>
      <c r="J461">
        <v>0.59880022315550474</v>
      </c>
      <c r="K461">
        <v>0.72496471114627381</v>
      </c>
      <c r="L461">
        <v>0.72218945772644316</v>
      </c>
      <c r="M461">
        <v>0.69842832566349167</v>
      </c>
      <c r="N461">
        <v>0.64728429991483138</v>
      </c>
      <c r="O461">
        <v>0.57228153573600771</v>
      </c>
      <c r="P461">
        <v>0.49595284259328781</v>
      </c>
      <c r="Q461">
        <v>0.62587714266523142</v>
      </c>
      <c r="R461">
        <v>0.72793168372710715</v>
      </c>
      <c r="S461">
        <v>0.63690118438851884</v>
      </c>
      <c r="T461">
        <v>0.52103828902582405</v>
      </c>
      <c r="U461">
        <v>0.56886111246024762</v>
      </c>
      <c r="V461">
        <v>0.60405980530851522</v>
      </c>
      <c r="W461">
        <v>0.64490316362828803</v>
      </c>
      <c r="X461">
        <v>0.69649011699013263</v>
      </c>
      <c r="Y461">
        <v>0.65825367222050368</v>
      </c>
      <c r="Z461">
        <v>0.59812774308845928</v>
      </c>
      <c r="AA461">
        <v>0.62369857645284676</v>
      </c>
      <c r="AB461">
        <v>0.61270952411414759</v>
      </c>
      <c r="AC461">
        <v>0.64136286568979028</v>
      </c>
      <c r="AD461">
        <v>0.66227976081313689</v>
      </c>
      <c r="AE461">
        <v>0.55822245720223507</v>
      </c>
      <c r="AF461">
        <v>0.6666333831791168</v>
      </c>
      <c r="AG461">
        <v>0.72919080718946283</v>
      </c>
      <c r="AH461">
        <v>0.69423538100360671</v>
      </c>
      <c r="AI461">
        <v>0.71929676692883948</v>
      </c>
      <c r="AJ461">
        <v>0.60930767494906501</v>
      </c>
      <c r="AK461">
        <v>0.59295279325610617</v>
      </c>
      <c r="AL461">
        <v>0.678132134029654</v>
      </c>
      <c r="AM461">
        <v>0.49343416723178313</v>
      </c>
      <c r="AN461">
        <v>0.67309428938836402</v>
      </c>
      <c r="AO461">
        <v>0.47417454403145426</v>
      </c>
      <c r="AP461">
        <v>0.65855302922543602</v>
      </c>
      <c r="AQ461">
        <v>0.62709085682844723</v>
      </c>
      <c r="AR461">
        <v>0.7060729303305695</v>
      </c>
      <c r="AS461">
        <v>0.5889743615796198</v>
      </c>
      <c r="AT461">
        <v>0.68252512291835488</v>
      </c>
      <c r="AU461">
        <v>0.76822208466653752</v>
      </c>
      <c r="AV461">
        <v>0.50126915594619204</v>
      </c>
      <c r="AW461">
        <v>0.67208509004890304</v>
      </c>
      <c r="AX461">
        <v>0.39588841686574611</v>
      </c>
      <c r="AY461">
        <v>0.64958634710176999</v>
      </c>
      <c r="AZ461">
        <v>0.56391949489841253</v>
      </c>
      <c r="BA461">
        <v>0.6405857718870519</v>
      </c>
      <c r="BB461">
        <v>0.64200816315005027</v>
      </c>
      <c r="BC461">
        <v>0.63292864347700095</v>
      </c>
      <c r="BD461">
        <v>0.55665213199191577</v>
      </c>
      <c r="BE461">
        <v>0.63629513677311444</v>
      </c>
      <c r="BF461">
        <v>0.56881169621442829</v>
      </c>
      <c r="BG461">
        <v>0.65910576428138001</v>
      </c>
      <c r="BH461">
        <v>0.46235205689585718</v>
      </c>
      <c r="BI461">
        <v>0.71109651094557236</v>
      </c>
      <c r="BJ461">
        <v>0.67186414253131477</v>
      </c>
      <c r="BK461">
        <v>0.7122401737423496</v>
      </c>
      <c r="BL461">
        <v>0.65367379095806544</v>
      </c>
      <c r="BM461">
        <v>0.65277453154170284</v>
      </c>
    </row>
    <row r="462" spans="1:65" x14ac:dyDescent="0.25">
      <c r="A462" t="s">
        <v>225</v>
      </c>
      <c r="B462" t="s">
        <v>69</v>
      </c>
      <c r="C462" t="s">
        <v>469</v>
      </c>
      <c r="D462">
        <v>1.6258495632391667</v>
      </c>
      <c r="E462">
        <v>1.1540615005718775</v>
      </c>
      <c r="F462">
        <v>1.4727324869877889</v>
      </c>
      <c r="G462">
        <v>1.848218462370437</v>
      </c>
      <c r="H462">
        <v>1.0623819971466304</v>
      </c>
      <c r="I462">
        <v>1.4001501432142662</v>
      </c>
      <c r="J462">
        <v>1.0557108368743329</v>
      </c>
      <c r="K462">
        <v>1.3213888341700721</v>
      </c>
      <c r="L462">
        <v>1.003717296352002</v>
      </c>
      <c r="M462">
        <v>1.4887168479507482</v>
      </c>
      <c r="N462">
        <v>0.70230404084250708</v>
      </c>
      <c r="O462">
        <v>1.8063044528889793</v>
      </c>
      <c r="P462">
        <v>1.4026136357440069</v>
      </c>
      <c r="Q462">
        <v>1.4993279286552523</v>
      </c>
      <c r="R462">
        <v>1.2437291611289552</v>
      </c>
      <c r="S462">
        <v>0.87851189496656501</v>
      </c>
      <c r="T462">
        <v>1.3932360391663861</v>
      </c>
      <c r="U462">
        <v>3.7517859270050109</v>
      </c>
      <c r="V462">
        <v>1.1953071060333249</v>
      </c>
      <c r="W462">
        <v>1.6902016633869861</v>
      </c>
      <c r="X462">
        <v>1.0753511627031656</v>
      </c>
      <c r="Y462">
        <v>2.5136044741136314</v>
      </c>
      <c r="Z462">
        <v>0.9010586373444246</v>
      </c>
      <c r="AA462">
        <v>1.1346425702702265</v>
      </c>
      <c r="AB462">
        <v>1.3271656473135947</v>
      </c>
      <c r="AC462">
        <v>2.1641461680516749</v>
      </c>
      <c r="AD462">
        <v>1.345909998230906</v>
      </c>
      <c r="AE462">
        <v>1.337786699193851</v>
      </c>
      <c r="AF462">
        <v>2.2591373107100021</v>
      </c>
      <c r="AG462">
        <v>1.3754316959332293</v>
      </c>
      <c r="AH462">
        <v>1.3880956603022867</v>
      </c>
      <c r="AI462">
        <v>0.98668111316468199</v>
      </c>
      <c r="AJ462">
        <v>1.9073033242173374</v>
      </c>
      <c r="AK462">
        <v>1.1592689661580944</v>
      </c>
      <c r="AL462">
        <v>1.0179349112862122</v>
      </c>
      <c r="AM462">
        <v>1.0537899908392614</v>
      </c>
      <c r="AN462">
        <v>1.2418223884436812</v>
      </c>
      <c r="AO462">
        <v>1.5355559445660276</v>
      </c>
      <c r="AP462">
        <v>1.1104256700722164</v>
      </c>
      <c r="AQ462">
        <v>1.846292047934236</v>
      </c>
      <c r="AR462">
        <v>0.61704359754193505</v>
      </c>
      <c r="AS462">
        <v>0.48013022485347717</v>
      </c>
      <c r="AT462">
        <v>1.9835912305410093</v>
      </c>
      <c r="AU462">
        <v>1.1563280687869859</v>
      </c>
      <c r="AV462">
        <v>4.2074338444093691</v>
      </c>
      <c r="AW462">
        <v>0.64761398662563996</v>
      </c>
      <c r="AX462">
        <v>0.99271543052157507</v>
      </c>
      <c r="AY462">
        <v>1.0475070173150056</v>
      </c>
      <c r="AZ462">
        <v>0.82828983963918301</v>
      </c>
      <c r="BA462">
        <v>2.0253995614734359</v>
      </c>
      <c r="BB462">
        <v>1.0271321802639228</v>
      </c>
      <c r="BC462">
        <v>0.94372706515881333</v>
      </c>
      <c r="BD462">
        <v>1.0679112246636764</v>
      </c>
      <c r="BE462">
        <v>1.9796233607921958</v>
      </c>
      <c r="BF462">
        <v>0.93874868443543102</v>
      </c>
      <c r="BG462">
        <v>1.3854818348638076</v>
      </c>
      <c r="BH462">
        <v>1.8076897458829071</v>
      </c>
      <c r="BI462">
        <v>2.4040940544554736</v>
      </c>
      <c r="BJ462">
        <v>1.3378873698010114</v>
      </c>
      <c r="BK462">
        <v>1.5383255842532</v>
      </c>
      <c r="BL462">
        <v>0.53525022723796201</v>
      </c>
      <c r="BM462">
        <v>1.4229100476884846</v>
      </c>
    </row>
    <row r="463" spans="1:65" x14ac:dyDescent="0.25">
      <c r="A463" t="s">
        <v>225</v>
      </c>
      <c r="B463" t="s">
        <v>71</v>
      </c>
      <c r="C463" t="s">
        <v>469</v>
      </c>
      <c r="D463">
        <v>3.0642895759358963</v>
      </c>
      <c r="E463">
        <v>2.2173479497422619</v>
      </c>
      <c r="F463">
        <v>2.0118006836795641</v>
      </c>
      <c r="G463">
        <v>2.7133678728429134</v>
      </c>
      <c r="H463">
        <v>1.8241044816479974</v>
      </c>
      <c r="I463">
        <v>1.6346004750276679</v>
      </c>
      <c r="J463">
        <v>1.6876638726582134</v>
      </c>
      <c r="K463">
        <v>2.1061362760883791</v>
      </c>
      <c r="L463">
        <v>2.5872012133649376</v>
      </c>
      <c r="M463">
        <v>1.9773797294395052</v>
      </c>
      <c r="N463">
        <v>1.3924563853882146</v>
      </c>
      <c r="O463">
        <v>1.8145517239367579</v>
      </c>
      <c r="P463">
        <v>2.1953590854934135</v>
      </c>
      <c r="Q463">
        <v>1.5719270530062166</v>
      </c>
      <c r="R463">
        <v>2.1962557056325016</v>
      </c>
      <c r="S463">
        <v>1.1991554595804037</v>
      </c>
      <c r="T463">
        <v>2.1369838432319854</v>
      </c>
      <c r="U463">
        <v>2.1105671618662822</v>
      </c>
      <c r="V463">
        <v>1.9200808763247037</v>
      </c>
      <c r="W463">
        <v>3.2948454631941266</v>
      </c>
      <c r="X463">
        <v>1.9557106693588433</v>
      </c>
      <c r="Y463">
        <v>2.8886964881067918</v>
      </c>
      <c r="Z463">
        <v>1.4096328867698915</v>
      </c>
      <c r="AA463">
        <v>1.8853072848608883</v>
      </c>
      <c r="AB463">
        <v>1.4599901985258146</v>
      </c>
      <c r="AC463">
        <v>1.5940787614068226</v>
      </c>
      <c r="AD463">
        <v>1.7223706911133041</v>
      </c>
      <c r="AE463">
        <v>1.6409427373027454</v>
      </c>
      <c r="AF463">
        <v>1.9942195481106437</v>
      </c>
      <c r="AG463">
        <v>2.0913233584650675</v>
      </c>
      <c r="AH463">
        <v>1.983524767207022</v>
      </c>
      <c r="AI463">
        <v>1.1406743750754587</v>
      </c>
      <c r="AJ463">
        <v>1.684205237626744</v>
      </c>
      <c r="AK463">
        <v>1.5569258902379708</v>
      </c>
      <c r="AL463">
        <v>2.3182524887204465</v>
      </c>
      <c r="AM463">
        <v>1.7386588696609711</v>
      </c>
      <c r="AN463">
        <v>2.1942048212550942</v>
      </c>
      <c r="AO463">
        <v>1.5752938431359489</v>
      </c>
      <c r="AP463">
        <v>2.3661313137485447</v>
      </c>
      <c r="AQ463">
        <v>1.9545138407682783</v>
      </c>
      <c r="AR463">
        <v>2.7039386197717032</v>
      </c>
      <c r="AS463">
        <v>2.2665512143730475</v>
      </c>
      <c r="AT463">
        <v>2.1021000304834265</v>
      </c>
      <c r="AU463">
        <v>1.3057779728577861</v>
      </c>
      <c r="AV463">
        <v>1.7080922936035035</v>
      </c>
      <c r="AW463">
        <v>2.4312920954337449</v>
      </c>
      <c r="AX463">
        <v>1.3744103062915303</v>
      </c>
      <c r="AY463">
        <v>2.1220280908856979</v>
      </c>
      <c r="AZ463">
        <v>1.2748195830928</v>
      </c>
      <c r="BA463">
        <v>2.0515071043314381</v>
      </c>
      <c r="BB463">
        <v>1.5715631909044609</v>
      </c>
      <c r="BC463">
        <v>2.0536269652917327</v>
      </c>
      <c r="BD463">
        <v>1.7926726224307044</v>
      </c>
      <c r="BE463">
        <v>2.0899367247612721</v>
      </c>
      <c r="BF463">
        <v>1.2488616030886643</v>
      </c>
      <c r="BG463">
        <v>2.0827131881940839</v>
      </c>
      <c r="BH463">
        <v>3.1891593250177408</v>
      </c>
      <c r="BI463">
        <v>2.9602498765217709</v>
      </c>
      <c r="BJ463">
        <v>1.5556888237915578</v>
      </c>
      <c r="BK463">
        <v>2.4841501487906901</v>
      </c>
      <c r="BL463">
        <v>1.1584628717399648</v>
      </c>
      <c r="BM463">
        <v>1.7668739601957266</v>
      </c>
    </row>
    <row r="464" spans="1:65" x14ac:dyDescent="0.25">
      <c r="A464" t="s">
        <v>225</v>
      </c>
      <c r="B464" t="s">
        <v>72</v>
      </c>
      <c r="C464" t="s">
        <v>469</v>
      </c>
      <c r="D464">
        <v>0.65443166875033554</v>
      </c>
      <c r="E464">
        <v>0.64743940262428801</v>
      </c>
      <c r="F464">
        <v>0.63531207299098302</v>
      </c>
      <c r="G464">
        <v>0.69269296434056671</v>
      </c>
      <c r="H464">
        <v>0.69143716837381619</v>
      </c>
      <c r="I464">
        <v>0.53353056653567155</v>
      </c>
      <c r="J464">
        <v>0.60759070460529851</v>
      </c>
      <c r="K464">
        <v>0.72442094105299992</v>
      </c>
      <c r="L464">
        <v>0.71505858382024023</v>
      </c>
      <c r="M464">
        <v>0.70731850616939629</v>
      </c>
      <c r="N464">
        <v>0.63395929325688394</v>
      </c>
      <c r="O464">
        <v>0.58714329608681259</v>
      </c>
      <c r="P464">
        <v>0.50272398960896103</v>
      </c>
      <c r="Q464">
        <v>0.63528824087774638</v>
      </c>
      <c r="R464">
        <v>0.71893716544312225</v>
      </c>
      <c r="S464">
        <v>0.63830089413665381</v>
      </c>
      <c r="T464">
        <v>0.52949035382666099</v>
      </c>
      <c r="U464">
        <v>0.56215652938835259</v>
      </c>
      <c r="V464">
        <v>0.61056157093755936</v>
      </c>
      <c r="W464">
        <v>0.63326853930751681</v>
      </c>
      <c r="X464">
        <v>0.69336361905698873</v>
      </c>
      <c r="Y464">
        <v>0.65446007732583489</v>
      </c>
      <c r="Z464">
        <v>0.61578190897007712</v>
      </c>
      <c r="AA464">
        <v>0.61735833825281061</v>
      </c>
      <c r="AB464">
        <v>0.59841031605438444</v>
      </c>
      <c r="AC464">
        <v>0.63102815516489064</v>
      </c>
      <c r="AD464">
        <v>0.6527036121544677</v>
      </c>
      <c r="AE464">
        <v>0.56954705446461495</v>
      </c>
      <c r="AF464">
        <v>0.66811349026829869</v>
      </c>
      <c r="AG464">
        <v>0.73883149938904236</v>
      </c>
      <c r="AH464">
        <v>0.6996088862614207</v>
      </c>
      <c r="AI464">
        <v>0.70289177641172274</v>
      </c>
      <c r="AJ464">
        <v>0.61492260408998001</v>
      </c>
      <c r="AK464">
        <v>0.57805887293331959</v>
      </c>
      <c r="AL464">
        <v>0.66443787941720234</v>
      </c>
      <c r="AM464">
        <v>0.50215633461571429</v>
      </c>
      <c r="AN464">
        <v>0.67189147856695897</v>
      </c>
      <c r="AO464">
        <v>0.47579114847616322</v>
      </c>
      <c r="AP464">
        <v>0.66260072160930383</v>
      </c>
      <c r="AQ464">
        <v>0.63375506249669211</v>
      </c>
      <c r="AR464">
        <v>0.71903051627572456</v>
      </c>
      <c r="AS464">
        <v>0.59147503868082874</v>
      </c>
      <c r="AT464">
        <v>0.68512119673246485</v>
      </c>
      <c r="AU464">
        <v>0.76599366993371043</v>
      </c>
      <c r="AV464">
        <v>0.49263503252824004</v>
      </c>
      <c r="AW464">
        <v>0.6747672179875317</v>
      </c>
      <c r="AX464">
        <v>0.39341249468252326</v>
      </c>
      <c r="AY464">
        <v>0.64844960550295372</v>
      </c>
      <c r="AZ464">
        <v>0.55974380849046246</v>
      </c>
      <c r="BA464">
        <v>0.63861625681566914</v>
      </c>
      <c r="BB464">
        <v>0.63800402322592642</v>
      </c>
      <c r="BC464">
        <v>0.63445346876682662</v>
      </c>
      <c r="BD464">
        <v>0.54944808134116319</v>
      </c>
      <c r="BE464">
        <v>0.64107251344347749</v>
      </c>
      <c r="BF464">
        <v>0.55733467701173667</v>
      </c>
      <c r="BG464">
        <v>0.66762359828024642</v>
      </c>
      <c r="BH464">
        <v>0.46601552533506152</v>
      </c>
      <c r="BI464">
        <v>0.70948458013651983</v>
      </c>
      <c r="BJ464">
        <v>0.67591551119482862</v>
      </c>
      <c r="BK464">
        <v>0.71606578964503353</v>
      </c>
      <c r="BL464">
        <v>0.65479008616876411</v>
      </c>
      <c r="BM464">
        <v>0.66541272933748918</v>
      </c>
    </row>
    <row r="465" spans="1:65" x14ac:dyDescent="0.25">
      <c r="A465" t="s">
        <v>226</v>
      </c>
      <c r="B465" t="s">
        <v>69</v>
      </c>
      <c r="C465" t="s">
        <v>469</v>
      </c>
      <c r="D465">
        <v>1.7038863269707505</v>
      </c>
      <c r="E465">
        <v>1.1073639628417984</v>
      </c>
      <c r="F465">
        <v>1.7610373759631679</v>
      </c>
      <c r="G465">
        <v>2.1263772221256056</v>
      </c>
      <c r="H465">
        <v>1.1536054792778525</v>
      </c>
      <c r="I465">
        <v>1.4179112666814326</v>
      </c>
      <c r="J465">
        <v>1.1547705065344525</v>
      </c>
      <c r="K465">
        <v>1.2855955452968526</v>
      </c>
      <c r="L465">
        <v>1.1483383130948706</v>
      </c>
      <c r="M465">
        <v>1.451849171771326</v>
      </c>
      <c r="N465">
        <v>0.66594940687188575</v>
      </c>
      <c r="O465">
        <v>1.9376032398287695</v>
      </c>
      <c r="P465">
        <v>1.3038242026226565</v>
      </c>
      <c r="Q465">
        <v>1.4756550463479261</v>
      </c>
      <c r="R465">
        <v>1.0801064539476779</v>
      </c>
      <c r="S465">
        <v>0.8445667571928781</v>
      </c>
      <c r="T465">
        <v>1.4180082523554662</v>
      </c>
      <c r="U465">
        <v>3.7223673788553295</v>
      </c>
      <c r="V465">
        <v>1.2888192361069268</v>
      </c>
      <c r="W465">
        <v>1.6681276855599769</v>
      </c>
      <c r="X465">
        <v>1.1210404242507592</v>
      </c>
      <c r="Y465">
        <v>2.2484202582356398</v>
      </c>
      <c r="Z465">
        <v>1.1712142782176103</v>
      </c>
      <c r="AA465">
        <v>1.127975933280962</v>
      </c>
      <c r="AB465">
        <v>1.2506714404811394</v>
      </c>
      <c r="AC465">
        <v>2.105858841600591</v>
      </c>
      <c r="AD465">
        <v>1.5975913098898324</v>
      </c>
      <c r="AE465">
        <v>1.3811753498339601</v>
      </c>
      <c r="AF465">
        <v>1.3960880589471787</v>
      </c>
      <c r="AG465">
        <v>1.5053086209642095</v>
      </c>
      <c r="AH465">
        <v>1.119531037616275</v>
      </c>
      <c r="AI465">
        <v>1.5844698830962045</v>
      </c>
      <c r="AJ465">
        <v>1.6463879301509721</v>
      </c>
      <c r="AK465">
        <v>1.2198668730384874</v>
      </c>
      <c r="AL465">
        <v>1.1257630090125184</v>
      </c>
      <c r="AM465">
        <v>1.0987258554350197</v>
      </c>
      <c r="AN465">
        <v>1.2425766113836967</v>
      </c>
      <c r="AO465">
        <v>1.4216445943978853</v>
      </c>
      <c r="AP465">
        <v>1.05099859718559</v>
      </c>
      <c r="AQ465">
        <v>2.0928809900217855</v>
      </c>
      <c r="AR465">
        <v>0.6090229713671842</v>
      </c>
      <c r="AS465">
        <v>0.46991007858224298</v>
      </c>
      <c r="AT465">
        <v>2.13318799723785</v>
      </c>
      <c r="AU465">
        <v>1.1568546057935507</v>
      </c>
      <c r="AV465">
        <v>3.9461082866469566</v>
      </c>
      <c r="AW465">
        <v>0.58190727820181021</v>
      </c>
      <c r="AX465">
        <v>0.96497296245364206</v>
      </c>
      <c r="AY465">
        <v>1.1310943426623887</v>
      </c>
      <c r="AZ465">
        <v>0.90032883213873738</v>
      </c>
      <c r="BA465">
        <v>2.2865837646419327</v>
      </c>
      <c r="BB465">
        <v>1.2616063549351142</v>
      </c>
      <c r="BC465">
        <v>0.98032040786421792</v>
      </c>
      <c r="BD465">
        <v>1.080561915278363</v>
      </c>
      <c r="BE465">
        <v>1.8029763425265688</v>
      </c>
      <c r="BF465">
        <v>0.9577560412346986</v>
      </c>
      <c r="BG465">
        <v>1.3847254734936763</v>
      </c>
      <c r="BH465">
        <v>1.8705118541270738</v>
      </c>
      <c r="BI465">
        <v>2.4206604278770865</v>
      </c>
      <c r="BJ465">
        <v>1.363706096732616</v>
      </c>
      <c r="BK465">
        <v>0.828647668888708</v>
      </c>
      <c r="BL465">
        <v>0.5414710550676588</v>
      </c>
      <c r="BM465">
        <v>1.3451015577988623</v>
      </c>
    </row>
    <row r="466" spans="1:65" x14ac:dyDescent="0.25">
      <c r="A466" t="s">
        <v>226</v>
      </c>
      <c r="B466" t="s">
        <v>71</v>
      </c>
      <c r="C466" t="s">
        <v>469</v>
      </c>
      <c r="D466">
        <v>3.1692483267361098</v>
      </c>
      <c r="E466">
        <v>2.2218005349953582</v>
      </c>
      <c r="F466">
        <v>1.9324161713110923</v>
      </c>
      <c r="G466">
        <v>2.8305705891407191</v>
      </c>
      <c r="H466">
        <v>1.913078988908447</v>
      </c>
      <c r="I466">
        <v>1.6184671453284007</v>
      </c>
      <c r="J466">
        <v>1.724129162833649</v>
      </c>
      <c r="K466">
        <v>1.9602426782041653</v>
      </c>
      <c r="L466">
        <v>2.6528370476766878</v>
      </c>
      <c r="M466">
        <v>1.9545781618595415</v>
      </c>
      <c r="N466">
        <v>1.3960377113002429</v>
      </c>
      <c r="O466">
        <v>1.8585387290922657</v>
      </c>
      <c r="P466">
        <v>2.180808386788601</v>
      </c>
      <c r="Q466">
        <v>1.5911503544909014</v>
      </c>
      <c r="R466">
        <v>2.0405308432157483</v>
      </c>
      <c r="S466">
        <v>1.1698770827087068</v>
      </c>
      <c r="T466">
        <v>2.1748432938852873</v>
      </c>
      <c r="U466">
        <v>2.1295214483276883</v>
      </c>
      <c r="V466">
        <v>1.9911289169372823</v>
      </c>
      <c r="W466">
        <v>3.290791454790341</v>
      </c>
      <c r="X466">
        <v>1.9367706478784132</v>
      </c>
      <c r="Y466">
        <v>2.8337689745358245</v>
      </c>
      <c r="Z466">
        <v>1.5379413570311589</v>
      </c>
      <c r="AA466">
        <v>1.8475714690670109</v>
      </c>
      <c r="AB466">
        <v>1.4341664929350748</v>
      </c>
      <c r="AC466">
        <v>1.6470033232694057</v>
      </c>
      <c r="AD466">
        <v>1.7400965735163312</v>
      </c>
      <c r="AE466">
        <v>1.6222610900129142</v>
      </c>
      <c r="AF466">
        <v>1.882778068672234</v>
      </c>
      <c r="AG466">
        <v>2.1801941741690136</v>
      </c>
      <c r="AH466">
        <v>1.9256813246666842</v>
      </c>
      <c r="AI466">
        <v>1.1262048689907631</v>
      </c>
      <c r="AJ466">
        <v>1.5911421508936858</v>
      </c>
      <c r="AK466">
        <v>1.6016212432840242</v>
      </c>
      <c r="AL466">
        <v>2.6456926338092996</v>
      </c>
      <c r="AM466">
        <v>1.7664567852616111</v>
      </c>
      <c r="AN466">
        <v>2.1497521586608674</v>
      </c>
      <c r="AO466">
        <v>1.5739524708228472</v>
      </c>
      <c r="AP466">
        <v>2.3591564094247439</v>
      </c>
      <c r="AQ466">
        <v>1.8414310502651596</v>
      </c>
      <c r="AR466">
        <v>2.629123949195117</v>
      </c>
      <c r="AS466">
        <v>2.1646679873446057</v>
      </c>
      <c r="AT466">
        <v>2.015798722599099</v>
      </c>
      <c r="AU466">
        <v>1.3052438676717872</v>
      </c>
      <c r="AV466">
        <v>1.6987660804354388</v>
      </c>
      <c r="AW466">
        <v>2.3814513734393445</v>
      </c>
      <c r="AX466">
        <v>1.331899651849396</v>
      </c>
      <c r="AY466">
        <v>1.8830300398128355</v>
      </c>
      <c r="AZ466">
        <v>1.2940040910221566</v>
      </c>
      <c r="BA466">
        <v>2.0651000265217174</v>
      </c>
      <c r="BB466">
        <v>1.5449244413567207</v>
      </c>
      <c r="BC466">
        <v>2.0917515678423686</v>
      </c>
      <c r="BD466">
        <v>1.7836133783334371</v>
      </c>
      <c r="BE466">
        <v>2.1129748689012207</v>
      </c>
      <c r="BF466">
        <v>1.3580063553033772</v>
      </c>
      <c r="BG466">
        <v>2.061583221404069</v>
      </c>
      <c r="BH466">
        <v>3.0271934737875279</v>
      </c>
      <c r="BI466">
        <v>2.8108734315867205</v>
      </c>
      <c r="BJ466">
        <v>1.5311592480946019</v>
      </c>
      <c r="BK466">
        <v>1.6619609138639548</v>
      </c>
      <c r="BL466">
        <v>1.173178705549166</v>
      </c>
      <c r="BM466">
        <v>1.7528042416189178</v>
      </c>
    </row>
    <row r="467" spans="1:65" x14ac:dyDescent="0.25">
      <c r="A467" t="s">
        <v>226</v>
      </c>
      <c r="B467" t="s">
        <v>72</v>
      </c>
      <c r="C467" t="s">
        <v>469</v>
      </c>
      <c r="D467">
        <v>0.65916154008842176</v>
      </c>
      <c r="E467">
        <v>0.65918375986907674</v>
      </c>
      <c r="F467">
        <v>0.63937339463426834</v>
      </c>
      <c r="G467">
        <v>0.69879422546834724</v>
      </c>
      <c r="H467">
        <v>0.68647288188743771</v>
      </c>
      <c r="I467">
        <v>0.52211762244299198</v>
      </c>
      <c r="J467">
        <v>0.59614017863024993</v>
      </c>
      <c r="K467">
        <v>0.72236689413145694</v>
      </c>
      <c r="L467">
        <v>0.7147924320185115</v>
      </c>
      <c r="M467">
        <v>0.7303580954977904</v>
      </c>
      <c r="N467">
        <v>0.62680342660503796</v>
      </c>
      <c r="O467">
        <v>0.59260105235263671</v>
      </c>
      <c r="P467">
        <v>0.49817329011044853</v>
      </c>
      <c r="Q467">
        <v>0.645470797801042</v>
      </c>
      <c r="R467">
        <v>0.72500059392868588</v>
      </c>
      <c r="S467">
        <v>0.63928255140117907</v>
      </c>
      <c r="T467">
        <v>0.52904026994187103</v>
      </c>
      <c r="U467">
        <v>0.55046252447102106</v>
      </c>
      <c r="V467">
        <v>0.61456538322856658</v>
      </c>
      <c r="W467">
        <v>0.6364394297463225</v>
      </c>
      <c r="X467">
        <v>0.68298600457253411</v>
      </c>
      <c r="Y467">
        <v>0.6566449417248198</v>
      </c>
      <c r="Z467">
        <v>0.66984677351602395</v>
      </c>
      <c r="AA467">
        <v>0.58960048568967116</v>
      </c>
      <c r="AB467">
        <v>0.59472345149239991</v>
      </c>
      <c r="AC467">
        <v>0.62879423973785642</v>
      </c>
      <c r="AD467">
        <v>0.65972681662046773</v>
      </c>
      <c r="AE467">
        <v>0.56064329420478887</v>
      </c>
      <c r="AF467">
        <v>0.56888384106362588</v>
      </c>
      <c r="AG467">
        <v>0.73478787815802005</v>
      </c>
      <c r="AH467">
        <v>0.69473991277748504</v>
      </c>
      <c r="AI467">
        <v>0.69923565915627783</v>
      </c>
      <c r="AJ467">
        <v>0.61081436950328305</v>
      </c>
      <c r="AK467">
        <v>0.58481004955959148</v>
      </c>
      <c r="AL467">
        <v>0.65560712764436224</v>
      </c>
      <c r="AM467">
        <v>0.49748110569021819</v>
      </c>
      <c r="AN467">
        <v>0.68177865931831882</v>
      </c>
      <c r="AO467">
        <v>0.49220349765469723</v>
      </c>
      <c r="AP467">
        <v>0.66757892944041897</v>
      </c>
      <c r="AQ467">
        <v>0.64211802600437329</v>
      </c>
      <c r="AR467">
        <v>0.69822879577385377</v>
      </c>
      <c r="AS467">
        <v>0.58925214918215008</v>
      </c>
      <c r="AT467">
        <v>0.67960769061182935</v>
      </c>
      <c r="AU467">
        <v>0.76443793627994638</v>
      </c>
      <c r="AV467">
        <v>0.48946878527751447</v>
      </c>
      <c r="AW467">
        <v>0.68482920038892359</v>
      </c>
      <c r="AX467">
        <v>0.3892985616988115</v>
      </c>
      <c r="AY467">
        <v>0.65467388968260887</v>
      </c>
      <c r="AZ467">
        <v>0.57194606114518576</v>
      </c>
      <c r="BA467">
        <v>0.63094528213310763</v>
      </c>
      <c r="BB467">
        <v>0.64123260942325089</v>
      </c>
      <c r="BC467">
        <v>0.6299128147915678</v>
      </c>
      <c r="BD467">
        <v>0.5406068688075043</v>
      </c>
      <c r="BE467">
        <v>0.64606316667328079</v>
      </c>
      <c r="BF467">
        <v>0.55160059026458297</v>
      </c>
      <c r="BG467">
        <v>0.66131408679846526</v>
      </c>
      <c r="BH467">
        <v>0.46136707549691758</v>
      </c>
      <c r="BI467">
        <v>0.71894899379397281</v>
      </c>
      <c r="BJ467">
        <v>0.6719714674074353</v>
      </c>
      <c r="BK467">
        <v>0.7154422980149383</v>
      </c>
      <c r="BL467">
        <v>0.65576084509801347</v>
      </c>
      <c r="BM467">
        <v>0.66620821737061386</v>
      </c>
    </row>
    <row r="468" spans="1:65" x14ac:dyDescent="0.25">
      <c r="A468" t="s">
        <v>227</v>
      </c>
      <c r="B468" t="s">
        <v>69</v>
      </c>
      <c r="C468" t="s">
        <v>469</v>
      </c>
      <c r="D468">
        <v>1.7809394179759037</v>
      </c>
      <c r="E468">
        <v>1.0699548757269639</v>
      </c>
      <c r="F468">
        <v>1.6509801724421975</v>
      </c>
      <c r="G468">
        <v>1.7804324060441528</v>
      </c>
      <c r="H468">
        <v>1.0529094184485766</v>
      </c>
      <c r="I468">
        <v>1.5647843672775732</v>
      </c>
      <c r="J468">
        <v>1.3712438995228315</v>
      </c>
      <c r="K468">
        <v>1.2329165193564864</v>
      </c>
      <c r="L468">
        <v>1.2157080302314398</v>
      </c>
      <c r="M468">
        <v>1.5866939986257691</v>
      </c>
      <c r="N468">
        <v>0.71211401387967432</v>
      </c>
      <c r="O468">
        <v>2.0548101587127077</v>
      </c>
      <c r="P468">
        <v>1.1443513169875383</v>
      </c>
      <c r="Q468">
        <v>1.5437392408710571</v>
      </c>
      <c r="R468">
        <v>0.87869130651705829</v>
      </c>
      <c r="S468">
        <v>0.85560081396457766</v>
      </c>
      <c r="T468">
        <v>1.4264507368694486</v>
      </c>
      <c r="U468">
        <v>3.9969096091135619</v>
      </c>
      <c r="V468">
        <v>1.140288758840073</v>
      </c>
      <c r="W468">
        <v>1.6530843207440069</v>
      </c>
      <c r="X468">
        <v>1.1513154514152111</v>
      </c>
      <c r="Y468">
        <v>2.2407798357375657</v>
      </c>
      <c r="Z468">
        <v>1.2911416572091918</v>
      </c>
      <c r="AA468">
        <v>1.1684429119249977</v>
      </c>
      <c r="AB468">
        <v>1.1527643327313266</v>
      </c>
      <c r="AC468">
        <v>2.1013626378553418</v>
      </c>
      <c r="AD468">
        <v>1.6735822969187724</v>
      </c>
      <c r="AE468">
        <v>1.4521170038332145</v>
      </c>
      <c r="AF468">
        <v>1.5584286545554773</v>
      </c>
      <c r="AG468">
        <v>1.3399475403962329</v>
      </c>
      <c r="AH468">
        <v>1.2791070005402847</v>
      </c>
      <c r="AI468">
        <v>2.6528143020430246</v>
      </c>
      <c r="AJ468">
        <v>1.4086561977483141</v>
      </c>
      <c r="AK468">
        <v>1.1319328728202984</v>
      </c>
      <c r="AL468">
        <v>1.1354356858344883</v>
      </c>
      <c r="AM468">
        <v>1.1281762766221446</v>
      </c>
      <c r="AN468">
        <v>1.2523320595100216</v>
      </c>
      <c r="AO468">
        <v>1.3488293837292742</v>
      </c>
      <c r="AP468">
        <v>1.0607736257528253</v>
      </c>
      <c r="AQ468">
        <v>2.6804718106470662</v>
      </c>
      <c r="AR468">
        <v>0.60977067422886433</v>
      </c>
      <c r="AS468">
        <v>0.45778432570477517</v>
      </c>
      <c r="AT468">
        <v>2.2491696767043674</v>
      </c>
      <c r="AU468">
        <v>1.1723779731209791</v>
      </c>
      <c r="AV468">
        <v>4.1242078634571815</v>
      </c>
      <c r="AW468">
        <v>0.54256138219786587</v>
      </c>
      <c r="AX468">
        <v>0.92967378681892821</v>
      </c>
      <c r="AY468">
        <v>1.2641408553018896</v>
      </c>
      <c r="AZ468">
        <v>0.95607516782547464</v>
      </c>
      <c r="BA468">
        <v>1.9562475566641879</v>
      </c>
      <c r="BB468">
        <v>1.0996195668582462</v>
      </c>
      <c r="BC468">
        <v>0.99503467662525158</v>
      </c>
      <c r="BD468">
        <v>1.08353958431937</v>
      </c>
      <c r="BE468">
        <v>1.8761797790550436</v>
      </c>
      <c r="BF468">
        <v>1.0234527513683085</v>
      </c>
      <c r="BG468">
        <v>1.3636289229778238</v>
      </c>
      <c r="BH468">
        <v>1.8833528629348173</v>
      </c>
      <c r="BI468">
        <v>2.402952399967158</v>
      </c>
      <c r="BJ468">
        <v>1.5294215130955353</v>
      </c>
      <c r="BK468">
        <v>0.89581165246319039</v>
      </c>
      <c r="BL468">
        <v>0.5479654850146729</v>
      </c>
      <c r="BM468">
        <v>1.1136210083825615</v>
      </c>
    </row>
    <row r="469" spans="1:65" x14ac:dyDescent="0.25">
      <c r="A469" t="s">
        <v>227</v>
      </c>
      <c r="B469" t="s">
        <v>71</v>
      </c>
      <c r="C469" t="s">
        <v>469</v>
      </c>
      <c r="D469">
        <v>3.2018112986050493</v>
      </c>
      <c r="E469">
        <v>2.0776269094662267</v>
      </c>
      <c r="F469">
        <v>1.7765809619231367</v>
      </c>
      <c r="G469">
        <v>2.7144743049482618</v>
      </c>
      <c r="H469">
        <v>1.9418289056295417</v>
      </c>
      <c r="I469">
        <v>1.6192605495386214</v>
      </c>
      <c r="J469">
        <v>1.7560102249633225</v>
      </c>
      <c r="K469">
        <v>1.8362569731453127</v>
      </c>
      <c r="L469">
        <v>2.6933152224494705</v>
      </c>
      <c r="M469">
        <v>1.9147034334792381</v>
      </c>
      <c r="N469">
        <v>1.3743164080569652</v>
      </c>
      <c r="O469">
        <v>1.8424336239182355</v>
      </c>
      <c r="P469">
        <v>2.1564687823586688</v>
      </c>
      <c r="Q469">
        <v>1.6035733604318436</v>
      </c>
      <c r="R469">
        <v>2.027366300187968</v>
      </c>
      <c r="S469">
        <v>1.1320427971113667</v>
      </c>
      <c r="T469">
        <v>2.2186355887764155</v>
      </c>
      <c r="U469">
        <v>2.1171497795946626</v>
      </c>
      <c r="V469">
        <v>1.8988606913335992</v>
      </c>
      <c r="W469">
        <v>3.1560445586899499</v>
      </c>
      <c r="X469">
        <v>1.9341608905844963</v>
      </c>
      <c r="Y469">
        <v>2.8075685851501282</v>
      </c>
      <c r="Z469">
        <v>1.6682132685828521</v>
      </c>
      <c r="AA469">
        <v>1.8091150989112168</v>
      </c>
      <c r="AB469">
        <v>1.408361224482009</v>
      </c>
      <c r="AC469">
        <v>1.6617263993873328</v>
      </c>
      <c r="AD469">
        <v>1.775310861393558</v>
      </c>
      <c r="AE469">
        <v>1.5761274781195069</v>
      </c>
      <c r="AF469">
        <v>1.8301752036029018</v>
      </c>
      <c r="AG469">
        <v>2.0887399500816382</v>
      </c>
      <c r="AH469">
        <v>1.9053055449459297</v>
      </c>
      <c r="AI469">
        <v>1.1192025161634007</v>
      </c>
      <c r="AJ469">
        <v>1.5859539643754297</v>
      </c>
      <c r="AK469">
        <v>1.6497185180406972</v>
      </c>
      <c r="AL469">
        <v>2.7083562364884579</v>
      </c>
      <c r="AM469">
        <v>1.8160139983063224</v>
      </c>
      <c r="AN469">
        <v>2.1128289799482056</v>
      </c>
      <c r="AO469">
        <v>1.5794368843832833</v>
      </c>
      <c r="AP469">
        <v>2.2644088598157532</v>
      </c>
      <c r="AQ469">
        <v>1.8599891803754041</v>
      </c>
      <c r="AR469">
        <v>2.5428094607596501</v>
      </c>
      <c r="AS469">
        <v>2.1597890453657569</v>
      </c>
      <c r="AT469">
        <v>1.9664747639520739</v>
      </c>
      <c r="AU469">
        <v>1.3326902512281369</v>
      </c>
      <c r="AV469">
        <v>1.7024690097425177</v>
      </c>
      <c r="AW469">
        <v>2.33688768629127</v>
      </c>
      <c r="AX469">
        <v>1.2965299780966064</v>
      </c>
      <c r="AY469">
        <v>1.7927913236555719</v>
      </c>
      <c r="AZ469">
        <v>1.2971087409641346</v>
      </c>
      <c r="BA469">
        <v>2.0722662610586164</v>
      </c>
      <c r="BB469">
        <v>1.5795940042375851</v>
      </c>
      <c r="BC469">
        <v>2.0597066219164546</v>
      </c>
      <c r="BD469">
        <v>1.7947572907534071</v>
      </c>
      <c r="BE469">
        <v>2.1328847544044391</v>
      </c>
      <c r="BF469">
        <v>1.3773562392783807</v>
      </c>
      <c r="BG469">
        <v>2.1274706915597377</v>
      </c>
      <c r="BH469">
        <v>2.8659118627540692</v>
      </c>
      <c r="BI469">
        <v>2.9159620812287557</v>
      </c>
      <c r="BJ469">
        <v>1.5045021825106955</v>
      </c>
      <c r="BK469">
        <v>1.8235899222710892</v>
      </c>
      <c r="BL469">
        <v>1.1856817792669374</v>
      </c>
      <c r="BM469">
        <v>1.8162029346426638</v>
      </c>
    </row>
    <row r="470" spans="1:65" x14ac:dyDescent="0.25">
      <c r="A470" t="s">
        <v>227</v>
      </c>
      <c r="B470" t="s">
        <v>72</v>
      </c>
      <c r="C470" t="s">
        <v>469</v>
      </c>
      <c r="D470">
        <v>0.66514621399312812</v>
      </c>
      <c r="E470">
        <v>0.66210741127036521</v>
      </c>
      <c r="F470">
        <v>0.64094991674848045</v>
      </c>
      <c r="G470">
        <v>0.70615213414922284</v>
      </c>
      <c r="H470">
        <v>0.69018082024668836</v>
      </c>
      <c r="I470">
        <v>0.51862963664052075</v>
      </c>
      <c r="J470">
        <v>0.58617256123704276</v>
      </c>
      <c r="K470">
        <v>0.7267105580532367</v>
      </c>
      <c r="L470">
        <v>0.72836332238424017</v>
      </c>
      <c r="M470">
        <v>0.72208522183602319</v>
      </c>
      <c r="N470">
        <v>0.65004946269037156</v>
      </c>
      <c r="O470">
        <v>0.57865842426439018</v>
      </c>
      <c r="P470">
        <v>0.49282634189089664</v>
      </c>
      <c r="Q470">
        <v>0.64411881627745082</v>
      </c>
      <c r="R470">
        <v>0.72791993408119726</v>
      </c>
      <c r="S470">
        <v>0.63404360607813004</v>
      </c>
      <c r="T470">
        <v>0.52572161396775441</v>
      </c>
      <c r="U470">
        <v>0.5435134853410083</v>
      </c>
      <c r="V470">
        <v>0.61153884690160731</v>
      </c>
      <c r="W470">
        <v>0.64652469438658022</v>
      </c>
      <c r="X470">
        <v>0.68419537770153993</v>
      </c>
      <c r="Y470">
        <v>0.6651542914715044</v>
      </c>
      <c r="Z470">
        <v>0.68603486483352116</v>
      </c>
      <c r="AA470">
        <v>0.56224230090219141</v>
      </c>
      <c r="AB470">
        <v>0.60142361560227919</v>
      </c>
      <c r="AC470">
        <v>0.62465511316326205</v>
      </c>
      <c r="AD470">
        <v>0.65894291988919618</v>
      </c>
      <c r="AE470">
        <v>0.5379557966605607</v>
      </c>
      <c r="AF470">
        <v>0.55848506525976671</v>
      </c>
      <c r="AG470">
        <v>0.71592310431876283</v>
      </c>
      <c r="AH470">
        <v>0.68414489514324306</v>
      </c>
      <c r="AI470">
        <v>0.71041672014667334</v>
      </c>
      <c r="AJ470">
        <v>0.6070955565183711</v>
      </c>
      <c r="AK470">
        <v>0.58314572356971861</v>
      </c>
      <c r="AL470">
        <v>0.67414027937614251</v>
      </c>
      <c r="AM470">
        <v>0.49039116226951063</v>
      </c>
      <c r="AN470">
        <v>0.68345448758105365</v>
      </c>
      <c r="AO470">
        <v>0.49161599948718993</v>
      </c>
      <c r="AP470">
        <v>0.68423447782651248</v>
      </c>
      <c r="AQ470">
        <v>0.64401731542824969</v>
      </c>
      <c r="AR470">
        <v>0.67629787651152817</v>
      </c>
      <c r="AS470">
        <v>0.58709451342275087</v>
      </c>
      <c r="AT470">
        <v>0.67638399583325615</v>
      </c>
      <c r="AU470">
        <v>0.76686504246454634</v>
      </c>
      <c r="AV470">
        <v>0.50274772785734911</v>
      </c>
      <c r="AW470">
        <v>0.68756283082885172</v>
      </c>
      <c r="AX470">
        <v>0.392068405576804</v>
      </c>
      <c r="AY470">
        <v>0.64652084924754649</v>
      </c>
      <c r="AZ470">
        <v>0.57456955117643238</v>
      </c>
      <c r="BA470">
        <v>0.62810406491900406</v>
      </c>
      <c r="BB470">
        <v>0.65469198265121387</v>
      </c>
      <c r="BC470">
        <v>0.61870067196219269</v>
      </c>
      <c r="BD470">
        <v>0.55453599461639791</v>
      </c>
      <c r="BE470">
        <v>0.64893581475207396</v>
      </c>
      <c r="BF470">
        <v>0.54592886852073319</v>
      </c>
      <c r="BG470">
        <v>0.6581133165462778</v>
      </c>
      <c r="BH470">
        <v>0.45136115209939909</v>
      </c>
      <c r="BI470">
        <v>0.71538623691956005</v>
      </c>
      <c r="BJ470">
        <v>0.67243668086358988</v>
      </c>
      <c r="BK470">
        <v>0.71761563133051165</v>
      </c>
      <c r="BL470">
        <v>0.65075303567511933</v>
      </c>
      <c r="BM470">
        <v>0.65689174870050804</v>
      </c>
    </row>
    <row r="471" spans="1:65" x14ac:dyDescent="0.25">
      <c r="A471" t="s">
        <v>228</v>
      </c>
      <c r="B471" t="s">
        <v>69</v>
      </c>
      <c r="C471" t="s">
        <v>469</v>
      </c>
      <c r="D471">
        <v>1.5984919040328687</v>
      </c>
      <c r="E471">
        <v>1.0001325598362378</v>
      </c>
      <c r="F471">
        <v>1.4192301880065101</v>
      </c>
      <c r="G471">
        <v>0.90444609399927622</v>
      </c>
      <c r="H471">
        <v>0.98452357705919236</v>
      </c>
      <c r="I471">
        <v>1.3817955908012403</v>
      </c>
      <c r="J471">
        <v>1.2425094702048818</v>
      </c>
      <c r="K471">
        <v>1.2140606950179771</v>
      </c>
      <c r="L471">
        <v>1.2148941350197402</v>
      </c>
      <c r="M471">
        <v>1.7465415444336294</v>
      </c>
      <c r="N471">
        <v>0.7152488732354243</v>
      </c>
      <c r="O471">
        <v>1.9518309561075473</v>
      </c>
      <c r="P471">
        <v>1.1079653525775621</v>
      </c>
      <c r="Q471">
        <v>1.6200802432080863</v>
      </c>
      <c r="R471">
        <v>0.95744777464470265</v>
      </c>
      <c r="S471">
        <v>0.89678666158132114</v>
      </c>
      <c r="T471">
        <v>1.4033869609045775</v>
      </c>
      <c r="U471">
        <v>4.2998293719338463</v>
      </c>
      <c r="V471">
        <v>0.99458503258123487</v>
      </c>
      <c r="W471">
        <v>1.5939412769501939</v>
      </c>
      <c r="X471">
        <v>1.1788148362882109</v>
      </c>
      <c r="Y471">
        <v>2.3659561040890766</v>
      </c>
      <c r="Z471">
        <v>1.0623400070588005</v>
      </c>
      <c r="AA471">
        <v>1.1354763996619193</v>
      </c>
      <c r="AB471">
        <v>1.1145121066590784</v>
      </c>
      <c r="AC471">
        <v>2.1625490436913388</v>
      </c>
      <c r="AD471">
        <v>1.4288636016604599</v>
      </c>
      <c r="AE471">
        <v>1.6323832673819381</v>
      </c>
      <c r="AF471">
        <v>1.4833240091021882</v>
      </c>
      <c r="AG471">
        <v>1.2794371042505672</v>
      </c>
      <c r="AH471">
        <v>1.4683420669475078</v>
      </c>
      <c r="AI471">
        <v>2.1509123816877636</v>
      </c>
      <c r="AJ471">
        <v>1.638171302359372</v>
      </c>
      <c r="AK471">
        <v>1.014866340367883</v>
      </c>
      <c r="AL471">
        <v>0.53549023633664228</v>
      </c>
      <c r="AM471">
        <v>1.1291142560670282</v>
      </c>
      <c r="AN471">
        <v>1.205953768815496</v>
      </c>
      <c r="AO471">
        <v>1.4009763343435786</v>
      </c>
      <c r="AP471">
        <v>1.0529641581077718</v>
      </c>
      <c r="AQ471">
        <v>2.8343813535240456</v>
      </c>
      <c r="AR471">
        <v>0.61767383108993923</v>
      </c>
      <c r="AS471">
        <v>0.45724556667235777</v>
      </c>
      <c r="AT471">
        <v>2.4269434394840168</v>
      </c>
      <c r="AU471">
        <v>1.1870893131949201</v>
      </c>
      <c r="AV471">
        <v>4.2450160219080937</v>
      </c>
      <c r="AW471">
        <v>0.62539260516129902</v>
      </c>
      <c r="AX471">
        <v>0.94641109116494704</v>
      </c>
      <c r="AY471">
        <v>1.3263057816976425</v>
      </c>
      <c r="AZ471">
        <v>0.96466465923910749</v>
      </c>
      <c r="BA471">
        <v>1.5580930207376154</v>
      </c>
      <c r="BB471">
        <v>0.84292416577102169</v>
      </c>
      <c r="BC471">
        <v>0.9778506446758819</v>
      </c>
      <c r="BD471">
        <v>1.0781574016885174</v>
      </c>
      <c r="BE471">
        <v>2.0009627640157532</v>
      </c>
      <c r="BF471">
        <v>1.1650645260335535</v>
      </c>
      <c r="BG471">
        <v>1.3957991076108931</v>
      </c>
      <c r="BH471">
        <v>1.7784221134231568</v>
      </c>
      <c r="BI471">
        <v>2.2643344125060207</v>
      </c>
      <c r="BJ471">
        <v>1.7062166946475315</v>
      </c>
      <c r="BK471">
        <v>0.95012399857234187</v>
      </c>
      <c r="BL471">
        <v>0.54933553299237303</v>
      </c>
      <c r="BM471">
        <v>1.0439420081002888</v>
      </c>
    </row>
    <row r="472" spans="1:65" x14ac:dyDescent="0.25">
      <c r="A472" t="s">
        <v>228</v>
      </c>
      <c r="B472" t="s">
        <v>71</v>
      </c>
      <c r="C472" t="s">
        <v>469</v>
      </c>
      <c r="D472">
        <v>3.1602215371742788</v>
      </c>
      <c r="E472">
        <v>2.0205148220934417</v>
      </c>
      <c r="F472">
        <v>1.6654293509672382</v>
      </c>
      <c r="G472">
        <v>2.3941449590865593</v>
      </c>
      <c r="H472">
        <v>1.9478356528341088</v>
      </c>
      <c r="I472">
        <v>1.6587074119437613</v>
      </c>
      <c r="J472">
        <v>1.765073634780868</v>
      </c>
      <c r="K472">
        <v>1.8642317160321378</v>
      </c>
      <c r="L472">
        <v>2.7357849316332228</v>
      </c>
      <c r="M472">
        <v>1.923410352761032</v>
      </c>
      <c r="N472">
        <v>1.3987135276316964</v>
      </c>
      <c r="O472">
        <v>1.8284303323189015</v>
      </c>
      <c r="P472">
        <v>2.1642420382172673</v>
      </c>
      <c r="Q472">
        <v>1.6496985816994614</v>
      </c>
      <c r="R472">
        <v>1.9673487364579469</v>
      </c>
      <c r="S472">
        <v>1.1386700979572772</v>
      </c>
      <c r="T472">
        <v>2.3058896103134945</v>
      </c>
      <c r="U472">
        <v>2.1003525486841372</v>
      </c>
      <c r="V472">
        <v>1.7883632450579692</v>
      </c>
      <c r="W472">
        <v>2.9269720690709291</v>
      </c>
      <c r="X472">
        <v>1.9825143716106106</v>
      </c>
      <c r="Y472">
        <v>2.8850966668367128</v>
      </c>
      <c r="Z472">
        <v>1.6590586737413107</v>
      </c>
      <c r="AA472">
        <v>1.8720740993226688</v>
      </c>
      <c r="AB472">
        <v>1.4096630335602203</v>
      </c>
      <c r="AC472">
        <v>1.6587666914461072</v>
      </c>
      <c r="AD472">
        <v>1.7920278361032433</v>
      </c>
      <c r="AE472">
        <v>1.6371098709167271</v>
      </c>
      <c r="AF472">
        <v>1.8098040283496419</v>
      </c>
      <c r="AG472">
        <v>2.0237780193406247</v>
      </c>
      <c r="AH472">
        <v>1.9354877357482092</v>
      </c>
      <c r="AI472">
        <v>1.1673541549770914</v>
      </c>
      <c r="AJ472">
        <v>1.6797405299197647</v>
      </c>
      <c r="AK472">
        <v>1.6753586176561917</v>
      </c>
      <c r="AL472">
        <v>1.2299457349129019</v>
      </c>
      <c r="AM472">
        <v>1.8379040091961105</v>
      </c>
      <c r="AN472">
        <v>2.0990484861512302</v>
      </c>
      <c r="AO472">
        <v>1.6088598942900223</v>
      </c>
      <c r="AP472">
        <v>2.3768272623771525</v>
      </c>
      <c r="AQ472">
        <v>1.8825364311356265</v>
      </c>
      <c r="AR472">
        <v>2.532841096704296</v>
      </c>
      <c r="AS472">
        <v>2.1365890634867322</v>
      </c>
      <c r="AT472">
        <v>1.977517352241096</v>
      </c>
      <c r="AU472">
        <v>1.3795666498462504</v>
      </c>
      <c r="AV472">
        <v>1.7127476089428528</v>
      </c>
      <c r="AW472">
        <v>2.3742616917578312</v>
      </c>
      <c r="AX472">
        <v>1.3978076877400301</v>
      </c>
      <c r="AY472">
        <v>1.876642391179187</v>
      </c>
      <c r="AZ472">
        <v>1.251648215233538</v>
      </c>
      <c r="BA472">
        <v>2.1160622714096919</v>
      </c>
      <c r="BB472">
        <v>1.6025934010175147</v>
      </c>
      <c r="BC472">
        <v>1.9286878222451298</v>
      </c>
      <c r="BD472">
        <v>1.7543139780703461</v>
      </c>
      <c r="BE472">
        <v>2.1526166000558864</v>
      </c>
      <c r="BF472">
        <v>1.3604514578446594</v>
      </c>
      <c r="BG472">
        <v>2.2331914317722101</v>
      </c>
      <c r="BH472">
        <v>2.7742111608741284</v>
      </c>
      <c r="BI472">
        <v>2.9179824988131355</v>
      </c>
      <c r="BJ472">
        <v>1.5454546185069211</v>
      </c>
      <c r="BK472">
        <v>2.0375116403201501</v>
      </c>
      <c r="BL472">
        <v>1.1851411393259583</v>
      </c>
      <c r="BM472">
        <v>1.8863604566358756</v>
      </c>
    </row>
    <row r="473" spans="1:65" x14ac:dyDescent="0.25">
      <c r="A473" t="s">
        <v>228</v>
      </c>
      <c r="B473" t="s">
        <v>72</v>
      </c>
      <c r="C473" t="s">
        <v>469</v>
      </c>
      <c r="D473">
        <v>0.6545782590442335</v>
      </c>
      <c r="E473">
        <v>0.66192698915614034</v>
      </c>
      <c r="F473">
        <v>0.6373720404750246</v>
      </c>
      <c r="G473">
        <v>0.59168019976051867</v>
      </c>
      <c r="H473">
        <v>0.6964561081199192</v>
      </c>
      <c r="I473">
        <v>0.51219410400530929</v>
      </c>
      <c r="J473">
        <v>0.58446596312217225</v>
      </c>
      <c r="K473">
        <v>0.73457818662732055</v>
      </c>
      <c r="L473">
        <v>0.74297039776088813</v>
      </c>
      <c r="M473">
        <v>0.71502197474056572</v>
      </c>
      <c r="N473">
        <v>0.65647381379878478</v>
      </c>
      <c r="O473">
        <v>0.57856608818877109</v>
      </c>
      <c r="P473">
        <v>0.50000120693967987</v>
      </c>
      <c r="Q473">
        <v>0.64686549212675359</v>
      </c>
      <c r="R473">
        <v>0.71999392919890159</v>
      </c>
      <c r="S473">
        <v>0.62805961239420782</v>
      </c>
      <c r="T473">
        <v>0.53558294251849237</v>
      </c>
      <c r="U473">
        <v>0.54292343818619238</v>
      </c>
      <c r="V473">
        <v>0.61300484112742182</v>
      </c>
      <c r="W473">
        <v>0.64537440861183015</v>
      </c>
      <c r="X473">
        <v>0.69620843162350965</v>
      </c>
      <c r="Y473">
        <v>0.66824165873338726</v>
      </c>
      <c r="Z473">
        <v>0.65040421474965515</v>
      </c>
      <c r="AA473">
        <v>0.57065613649546643</v>
      </c>
      <c r="AB473">
        <v>0.60091683638858906</v>
      </c>
      <c r="AC473">
        <v>0.61921570861094966</v>
      </c>
      <c r="AD473">
        <v>0.65086796051704865</v>
      </c>
      <c r="AE473">
        <v>0.54109362692132879</v>
      </c>
      <c r="AF473">
        <v>0.56747361051977763</v>
      </c>
      <c r="AG473">
        <v>0.71142397846409866</v>
      </c>
      <c r="AH473">
        <v>0.69419425619063335</v>
      </c>
      <c r="AI473">
        <v>0.71691069831160803</v>
      </c>
      <c r="AJ473">
        <v>0.60141865978524567</v>
      </c>
      <c r="AK473">
        <v>0.57165393359793792</v>
      </c>
      <c r="AL473">
        <v>0.69229775823763617</v>
      </c>
      <c r="AM473">
        <v>0.49423355844038663</v>
      </c>
      <c r="AN473">
        <v>0.67905453249651671</v>
      </c>
      <c r="AO473">
        <v>0.48151948833285985</v>
      </c>
      <c r="AP473">
        <v>0.68513863579140954</v>
      </c>
      <c r="AQ473">
        <v>0.63224582402951635</v>
      </c>
      <c r="AR473">
        <v>0.68297602389623491</v>
      </c>
      <c r="AS473">
        <v>0.59393260588109287</v>
      </c>
      <c r="AT473">
        <v>0.68030308563925157</v>
      </c>
      <c r="AU473">
        <v>0.75862386679282512</v>
      </c>
      <c r="AV473">
        <v>0.52100058766284674</v>
      </c>
      <c r="AW473">
        <v>0.67153000942301733</v>
      </c>
      <c r="AX473">
        <v>0.40207005493276338</v>
      </c>
      <c r="AY473">
        <v>0.63514962471013059</v>
      </c>
      <c r="AZ473">
        <v>0.56430021565889077</v>
      </c>
      <c r="BA473">
        <v>0.63713006803353356</v>
      </c>
      <c r="BB473">
        <v>0.65971061645141227</v>
      </c>
      <c r="BC473">
        <v>0.61292635083059344</v>
      </c>
      <c r="BD473">
        <v>0.57017039028258165</v>
      </c>
      <c r="BE473">
        <v>0.65177922225713769</v>
      </c>
      <c r="BF473">
        <v>0.52291138355379563</v>
      </c>
      <c r="BG473">
        <v>0.66003043357433111</v>
      </c>
      <c r="BH473">
        <v>0.44981302506638338</v>
      </c>
      <c r="BI473">
        <v>0.71214379268488559</v>
      </c>
      <c r="BJ473">
        <v>0.66605452072959648</v>
      </c>
      <c r="BK473">
        <v>0.72425861429840521</v>
      </c>
      <c r="BL473">
        <v>0.65089543837083197</v>
      </c>
      <c r="BM473">
        <v>0.66488111391499127</v>
      </c>
    </row>
    <row r="474" spans="1:65" x14ac:dyDescent="0.25">
      <c r="A474" t="s">
        <v>229</v>
      </c>
      <c r="B474" t="s">
        <v>69</v>
      </c>
      <c r="C474" t="s">
        <v>469</v>
      </c>
      <c r="D474">
        <v>1.4622908312430229</v>
      </c>
      <c r="E474">
        <v>0.94084488178658066</v>
      </c>
      <c r="F474">
        <v>1.1624739611934014</v>
      </c>
      <c r="G474">
        <v>0.81191032046341627</v>
      </c>
      <c r="H474">
        <v>1.0964249998436615</v>
      </c>
      <c r="I474">
        <v>1.2894105947673238</v>
      </c>
      <c r="J474">
        <v>0.98917860976853289</v>
      </c>
      <c r="K474">
        <v>1.1639037116399198</v>
      </c>
      <c r="L474">
        <v>1.208240000109382</v>
      </c>
      <c r="M474">
        <v>1.652561864364829</v>
      </c>
      <c r="N474">
        <v>0.65417259660257965</v>
      </c>
      <c r="O474">
        <v>1.7878058365690848</v>
      </c>
      <c r="P474">
        <v>1.1270554165174427</v>
      </c>
      <c r="Q474">
        <v>1.5772675748988636</v>
      </c>
      <c r="R474">
        <v>1.0266692651417697</v>
      </c>
      <c r="S474">
        <v>0.90582435320585553</v>
      </c>
      <c r="T474">
        <v>1.4115855878429988</v>
      </c>
      <c r="U474">
        <v>4.4143257335096866</v>
      </c>
      <c r="V474">
        <v>1.1356210347364932</v>
      </c>
      <c r="W474">
        <v>1.6769057001516001</v>
      </c>
      <c r="X474">
        <v>1.1542149323936344</v>
      </c>
      <c r="Y474">
        <v>2.3539571876628234</v>
      </c>
      <c r="Z474">
        <v>1.0185021054209322</v>
      </c>
      <c r="AA474">
        <v>1.1161606120073897</v>
      </c>
      <c r="AB474">
        <v>1.0901984574990216</v>
      </c>
      <c r="AC474">
        <v>2.22304789985616</v>
      </c>
      <c r="AD474">
        <v>1.7085432964844578</v>
      </c>
      <c r="AE474">
        <v>1.5580841896656374</v>
      </c>
      <c r="AF474">
        <v>1.4741819302838195</v>
      </c>
      <c r="AG474">
        <v>1.4763403524618341</v>
      </c>
      <c r="AH474">
        <v>1.3154375544170216</v>
      </c>
      <c r="AI474">
        <v>0.95527728858554739</v>
      </c>
      <c r="AJ474">
        <v>1.7628370077615607</v>
      </c>
      <c r="AK474">
        <v>1.0062513906895434</v>
      </c>
      <c r="AL474">
        <v>0.50995299552843698</v>
      </c>
      <c r="AM474">
        <v>1.1434534301259716</v>
      </c>
      <c r="AN474">
        <v>1.1834471289028443</v>
      </c>
      <c r="AO474">
        <v>1.3541054229814613</v>
      </c>
      <c r="AP474">
        <v>0.99572585579254425</v>
      </c>
      <c r="AQ474">
        <v>2.1773856728433665</v>
      </c>
      <c r="AR474">
        <v>0.63150248262616393</v>
      </c>
      <c r="AS474">
        <v>0.47871808002043237</v>
      </c>
      <c r="AT474">
        <v>2.5705153217758041</v>
      </c>
      <c r="AU474">
        <v>1.1965956203403838</v>
      </c>
      <c r="AV474">
        <v>3.4966243198285136</v>
      </c>
      <c r="AW474">
        <v>0.64861486702013371</v>
      </c>
      <c r="AX474">
        <v>0.98326445182623856</v>
      </c>
      <c r="AY474">
        <v>1.2802678544681441</v>
      </c>
      <c r="AZ474">
        <v>0.97837620490597266</v>
      </c>
      <c r="BA474">
        <v>1.8589646440388115</v>
      </c>
      <c r="BB474">
        <v>0.91409108032337028</v>
      </c>
      <c r="BC474">
        <v>0.95417905750186427</v>
      </c>
      <c r="BD474">
        <v>1.0992150252137207</v>
      </c>
      <c r="BE474">
        <v>1.8337503352537525</v>
      </c>
      <c r="BF474">
        <v>1.2828555083936721</v>
      </c>
      <c r="BG474">
        <v>1.4047483350399796</v>
      </c>
      <c r="BH474">
        <v>1.6916940110812853</v>
      </c>
      <c r="BI474">
        <v>2.1912590429239316</v>
      </c>
      <c r="BJ474">
        <v>1.8294052906888179</v>
      </c>
      <c r="BK474">
        <v>0.8971375681989</v>
      </c>
      <c r="BL474">
        <v>0.54522856676025588</v>
      </c>
      <c r="BM474">
        <v>1.0413394122767621</v>
      </c>
    </row>
    <row r="475" spans="1:65" x14ac:dyDescent="0.25">
      <c r="A475" t="s">
        <v>229</v>
      </c>
      <c r="B475" t="s">
        <v>71</v>
      </c>
      <c r="C475" t="s">
        <v>469</v>
      </c>
      <c r="D475">
        <v>3.2245332168893075</v>
      </c>
      <c r="E475">
        <v>2.1046941375731474</v>
      </c>
      <c r="F475">
        <v>1.6930033605008437</v>
      </c>
      <c r="G475">
        <v>2.4645490554421183</v>
      </c>
      <c r="H475">
        <v>2.0671957630277946</v>
      </c>
      <c r="I475">
        <v>1.7613886246595165</v>
      </c>
      <c r="J475">
        <v>1.71248553051244</v>
      </c>
      <c r="K475">
        <v>1.8849829975051429</v>
      </c>
      <c r="L475">
        <v>2.757073618633656</v>
      </c>
      <c r="M475">
        <v>1.857985023157122</v>
      </c>
      <c r="N475">
        <v>1.4314802626808509</v>
      </c>
      <c r="O475">
        <v>1.8411560055391545</v>
      </c>
      <c r="P475">
        <v>2.1311219627320446</v>
      </c>
      <c r="Q475">
        <v>1.7108823895743772</v>
      </c>
      <c r="R475">
        <v>1.818173360355823</v>
      </c>
      <c r="S475">
        <v>1.1412613198026602</v>
      </c>
      <c r="T475">
        <v>2.358877644389171</v>
      </c>
      <c r="U475">
        <v>2.1073241962179692</v>
      </c>
      <c r="V475">
        <v>1.7268391492263815</v>
      </c>
      <c r="W475">
        <v>2.8990665900983625</v>
      </c>
      <c r="X475">
        <v>1.9893801972061935</v>
      </c>
      <c r="Y475">
        <v>3.009256839724249</v>
      </c>
      <c r="Z475">
        <v>1.6733197596124771</v>
      </c>
      <c r="AA475">
        <v>1.8966008084466099</v>
      </c>
      <c r="AB475">
        <v>1.4235306217950745</v>
      </c>
      <c r="AC475">
        <v>1.6816455164459816</v>
      </c>
      <c r="AD475">
        <v>1.7535359578915655</v>
      </c>
      <c r="AE475">
        <v>1.7396400642416836</v>
      </c>
      <c r="AF475">
        <v>1.8095354503273047</v>
      </c>
      <c r="AG475">
        <v>2.1613745134351969</v>
      </c>
      <c r="AH475">
        <v>1.9693783432310432</v>
      </c>
      <c r="AI475">
        <v>1.196216451565957</v>
      </c>
      <c r="AJ475">
        <v>1.6574613668431364</v>
      </c>
      <c r="AK475">
        <v>1.7086487291765551</v>
      </c>
      <c r="AL475">
        <v>1.2877876044648078</v>
      </c>
      <c r="AM475">
        <v>1.8227575570158341</v>
      </c>
      <c r="AN475">
        <v>2.1070447814876818</v>
      </c>
      <c r="AO475">
        <v>1.6209814548846191</v>
      </c>
      <c r="AP475">
        <v>2.6000788615870416</v>
      </c>
      <c r="AQ475">
        <v>1.8403065532719098</v>
      </c>
      <c r="AR475">
        <v>2.6222755757300233</v>
      </c>
      <c r="AS475">
        <v>2.1650232873520787</v>
      </c>
      <c r="AT475">
        <v>1.965644273768171</v>
      </c>
      <c r="AU475">
        <v>1.4111554946360396</v>
      </c>
      <c r="AV475">
        <v>1.7382422268928852</v>
      </c>
      <c r="AW475">
        <v>2.4195488083016357</v>
      </c>
      <c r="AX475">
        <v>1.5401500867093407</v>
      </c>
      <c r="AY475">
        <v>2.0183426554196058</v>
      </c>
      <c r="AZ475">
        <v>1.2090465419777288</v>
      </c>
      <c r="BA475">
        <v>2.096013379350218</v>
      </c>
      <c r="BB475">
        <v>1.6126724707617635</v>
      </c>
      <c r="BC475">
        <v>1.7966984375536459</v>
      </c>
      <c r="BD475">
        <v>1.6773128117056726</v>
      </c>
      <c r="BE475">
        <v>2.1545611222255774</v>
      </c>
      <c r="BF475">
        <v>1.359102151227094</v>
      </c>
      <c r="BG475">
        <v>2.3476087954623583</v>
      </c>
      <c r="BH475">
        <v>2.6534325860821077</v>
      </c>
      <c r="BI475">
        <v>2.844932790557638</v>
      </c>
      <c r="BJ475">
        <v>1.6411199067139806</v>
      </c>
      <c r="BK475">
        <v>1.9650692318532355</v>
      </c>
      <c r="BL475">
        <v>1.1719546941720818</v>
      </c>
      <c r="BM475">
        <v>1.8794108039032817</v>
      </c>
    </row>
    <row r="476" spans="1:65" x14ac:dyDescent="0.25">
      <c r="A476" t="s">
        <v>229</v>
      </c>
      <c r="B476" t="s">
        <v>72</v>
      </c>
      <c r="C476" t="s">
        <v>469</v>
      </c>
      <c r="D476">
        <v>0.63573657663899108</v>
      </c>
      <c r="E476">
        <v>0.66695599868739619</v>
      </c>
      <c r="F476">
        <v>0.61699699968920718</v>
      </c>
      <c r="G476">
        <v>0.57018331979449077</v>
      </c>
      <c r="H476">
        <v>0.68369407210473199</v>
      </c>
      <c r="I476">
        <v>0.50811994577984076</v>
      </c>
      <c r="J476">
        <v>0.58050568036376837</v>
      </c>
      <c r="K476">
        <v>0.72126435667512911</v>
      </c>
      <c r="L476">
        <v>0.74775890656232824</v>
      </c>
      <c r="M476">
        <v>0.73257857760957767</v>
      </c>
      <c r="N476">
        <v>0.65027874565856036</v>
      </c>
      <c r="O476">
        <v>0.59831134145880149</v>
      </c>
      <c r="P476">
        <v>0.50333834640983477</v>
      </c>
      <c r="Q476">
        <v>0.6520957764492703</v>
      </c>
      <c r="R476">
        <v>0.71920501925433067</v>
      </c>
      <c r="S476">
        <v>0.6317494731118477</v>
      </c>
      <c r="T476">
        <v>0.54642670525759174</v>
      </c>
      <c r="U476">
        <v>0.54332693106637497</v>
      </c>
      <c r="V476">
        <v>0.62040170677815487</v>
      </c>
      <c r="W476">
        <v>0.65059327306474968</v>
      </c>
      <c r="X476">
        <v>0.70004896534970584</v>
      </c>
      <c r="Y476">
        <v>0.66688739852078083</v>
      </c>
      <c r="Z476">
        <v>0.61866010998809073</v>
      </c>
      <c r="AA476">
        <v>0.58560890362226692</v>
      </c>
      <c r="AB476">
        <v>0.59355948473899978</v>
      </c>
      <c r="AC476">
        <v>0.63275953721509881</v>
      </c>
      <c r="AD476">
        <v>0.6472986608227882</v>
      </c>
      <c r="AE476">
        <v>0.56248375604968248</v>
      </c>
      <c r="AF476">
        <v>0.58946316893201822</v>
      </c>
      <c r="AG476">
        <v>0.72779723558380105</v>
      </c>
      <c r="AH476">
        <v>0.70700097447628441</v>
      </c>
      <c r="AI476">
        <v>0.70629594709232935</v>
      </c>
      <c r="AJ476">
        <v>0.60452929639668296</v>
      </c>
      <c r="AK476">
        <v>0.5656340064562777</v>
      </c>
      <c r="AL476">
        <v>0.66172049039575653</v>
      </c>
      <c r="AM476">
        <v>0.49531840410127259</v>
      </c>
      <c r="AN476">
        <v>0.68341930399860928</v>
      </c>
      <c r="AO476">
        <v>0.48063403693437279</v>
      </c>
      <c r="AP476">
        <v>0.66926565495016976</v>
      </c>
      <c r="AQ476">
        <v>0.62256640452504108</v>
      </c>
      <c r="AR476">
        <v>0.7014487621753599</v>
      </c>
      <c r="AS476">
        <v>0.59265191332972711</v>
      </c>
      <c r="AT476">
        <v>0.68811468674701082</v>
      </c>
      <c r="AU476">
        <v>0.75371683874231354</v>
      </c>
      <c r="AV476">
        <v>0.53971593380118577</v>
      </c>
      <c r="AW476">
        <v>0.66286825865152943</v>
      </c>
      <c r="AX476">
        <v>0.4090571663583254</v>
      </c>
      <c r="AY476">
        <v>0.6345325851688145</v>
      </c>
      <c r="AZ476">
        <v>0.55926409190309279</v>
      </c>
      <c r="BA476">
        <v>0.64531383079757276</v>
      </c>
      <c r="BB476">
        <v>0.67238745120431553</v>
      </c>
      <c r="BC476">
        <v>0.61821083298530777</v>
      </c>
      <c r="BD476">
        <v>0.55092239753700645</v>
      </c>
      <c r="BE476">
        <v>0.65735506178193337</v>
      </c>
      <c r="BF476">
        <v>0.51223826171180042</v>
      </c>
      <c r="BG476">
        <v>0.65165775918441848</v>
      </c>
      <c r="BH476">
        <v>0.44768684369376416</v>
      </c>
      <c r="BI476">
        <v>0.72410257364807751</v>
      </c>
      <c r="BJ476">
        <v>0.65495326591263425</v>
      </c>
      <c r="BK476">
        <v>0.72391386336044616</v>
      </c>
      <c r="BL476">
        <v>0.65932588561399008</v>
      </c>
      <c r="BM476">
        <v>0.67624615702581925</v>
      </c>
    </row>
    <row r="477" spans="1:65" x14ac:dyDescent="0.25">
      <c r="A477" t="s">
        <v>230</v>
      </c>
      <c r="B477" t="s">
        <v>69</v>
      </c>
      <c r="C477" t="s">
        <v>469</v>
      </c>
      <c r="D477">
        <v>1.4708430270526685</v>
      </c>
      <c r="E477">
        <v>0.91799657466050699</v>
      </c>
      <c r="F477">
        <v>1.0137290119893418</v>
      </c>
      <c r="G477">
        <v>1.00531623271252</v>
      </c>
      <c r="H477">
        <v>1.179024760238657</v>
      </c>
      <c r="I477">
        <v>1.6359556791954075</v>
      </c>
      <c r="J477">
        <v>0.9917389974256966</v>
      </c>
      <c r="K477">
        <v>1.0923952507450541</v>
      </c>
      <c r="L477">
        <v>1.2092128787350782</v>
      </c>
      <c r="M477">
        <v>0.45002620112438385</v>
      </c>
      <c r="N477">
        <v>0.63210108570629597</v>
      </c>
      <c r="O477">
        <v>1.7866084969123781</v>
      </c>
      <c r="P477">
        <v>1.0843135979180194</v>
      </c>
      <c r="Q477">
        <v>1.5189523837817158</v>
      </c>
      <c r="R477">
        <v>0.90916019193961906</v>
      </c>
      <c r="S477">
        <v>0.92788863037783775</v>
      </c>
      <c r="T477">
        <v>1.4293272147904956</v>
      </c>
      <c r="U477">
        <v>3.8664188831110513</v>
      </c>
      <c r="V477">
        <v>1.2871521171943241</v>
      </c>
      <c r="W477">
        <v>1.800235448191901</v>
      </c>
      <c r="X477">
        <v>1.0601993367726452</v>
      </c>
      <c r="Y477">
        <v>2.1661084648961664</v>
      </c>
      <c r="Z477">
        <v>1.183546333803903</v>
      </c>
      <c r="AA477">
        <v>1.1101329546596763</v>
      </c>
      <c r="AB477">
        <v>1.1669183851096534</v>
      </c>
      <c r="AC477">
        <v>2.3892203945451094</v>
      </c>
      <c r="AD477">
        <v>1.8527312999302836</v>
      </c>
      <c r="AE477">
        <v>1.3541582732541684</v>
      </c>
      <c r="AF477">
        <v>1.5043721064487545</v>
      </c>
      <c r="AG477">
        <v>1.599610694107626</v>
      </c>
      <c r="AH477">
        <v>1.3128892048284058</v>
      </c>
      <c r="AI477">
        <v>0.97373653106752611</v>
      </c>
      <c r="AJ477">
        <v>1.5781858016946384</v>
      </c>
      <c r="AK477">
        <v>1.0233790672877128</v>
      </c>
      <c r="AL477">
        <v>0.4967126565843818</v>
      </c>
      <c r="AM477">
        <v>1.1747616469277271</v>
      </c>
      <c r="AN477">
        <v>1.2115238021703463</v>
      </c>
      <c r="AO477">
        <v>1.2796713844919518</v>
      </c>
      <c r="AP477">
        <v>1.0327882379620537</v>
      </c>
      <c r="AQ477">
        <v>2.0750602622187384</v>
      </c>
      <c r="AR477">
        <v>0.83289569450301604</v>
      </c>
      <c r="AS477">
        <v>0.49142422055690704</v>
      </c>
      <c r="AT477">
        <v>2.5304191697526983</v>
      </c>
      <c r="AU477">
        <v>1.1987972260369471</v>
      </c>
      <c r="AV477">
        <v>3.240383491900237</v>
      </c>
      <c r="AW477">
        <v>0.59532970259476004</v>
      </c>
      <c r="AX477">
        <v>0.99232812017447314</v>
      </c>
      <c r="AY477">
        <v>1.2474827364196961</v>
      </c>
      <c r="AZ477">
        <v>0.92686568006591707</v>
      </c>
      <c r="BA477">
        <v>2.0886518287926994</v>
      </c>
      <c r="BB477">
        <v>1.0378714936370683</v>
      </c>
      <c r="BC477">
        <v>0.96315600554995928</v>
      </c>
      <c r="BD477">
        <v>1.1313842158632703</v>
      </c>
      <c r="BE477">
        <v>1.9579908084945337</v>
      </c>
      <c r="BF477">
        <v>1.2818731065949356</v>
      </c>
      <c r="BG477">
        <v>1.3382201629276578</v>
      </c>
      <c r="BH477">
        <v>1.6876052100989081</v>
      </c>
      <c r="BI477">
        <v>2.1640462420089022</v>
      </c>
      <c r="BJ477">
        <v>1.5604821789836274</v>
      </c>
      <c r="BK477">
        <v>0.88395174653473751</v>
      </c>
      <c r="BL477">
        <v>0.53936050089480436</v>
      </c>
      <c r="BM477">
        <v>1.0448849622998386</v>
      </c>
    </row>
    <row r="478" spans="1:65" x14ac:dyDescent="0.25">
      <c r="A478" t="s">
        <v>230</v>
      </c>
      <c r="B478" t="s">
        <v>71</v>
      </c>
      <c r="C478" t="s">
        <v>469</v>
      </c>
      <c r="D478">
        <v>3.356894408244989</v>
      </c>
      <c r="E478">
        <v>2.1292118420528756</v>
      </c>
      <c r="F478">
        <v>1.7462957256536213</v>
      </c>
      <c r="G478">
        <v>2.7577384060393664</v>
      </c>
      <c r="H478">
        <v>2.2833680744752773</v>
      </c>
      <c r="I478">
        <v>1.9008468656827944</v>
      </c>
      <c r="J478">
        <v>1.6681184674276497</v>
      </c>
      <c r="K478">
        <v>1.843671446177678</v>
      </c>
      <c r="L478">
        <v>2.8387440696529818</v>
      </c>
      <c r="M478">
        <v>2.2421812174041755</v>
      </c>
      <c r="N478">
        <v>1.4365025787329428</v>
      </c>
      <c r="O478">
        <v>1.7910321411674954</v>
      </c>
      <c r="P478">
        <v>2.0344518608669815</v>
      </c>
      <c r="Q478">
        <v>1.7426711620333946</v>
      </c>
      <c r="R478">
        <v>1.8143877830973421</v>
      </c>
      <c r="S478">
        <v>1.1042159386539507</v>
      </c>
      <c r="T478">
        <v>2.383547296532035</v>
      </c>
      <c r="U478">
        <v>2.1010598093664603</v>
      </c>
      <c r="V478">
        <v>1.6814679231108722</v>
      </c>
      <c r="W478">
        <v>3.0558212189121425</v>
      </c>
      <c r="X478">
        <v>1.8986851680832539</v>
      </c>
      <c r="Y478">
        <v>3.0336838850628896</v>
      </c>
      <c r="Z478">
        <v>1.6064307796200441</v>
      </c>
      <c r="AA478">
        <v>1.8293770467507193</v>
      </c>
      <c r="AB478">
        <v>1.4413971699847608</v>
      </c>
      <c r="AC478">
        <v>1.7080876448064326</v>
      </c>
      <c r="AD478">
        <v>1.7097049759230962</v>
      </c>
      <c r="AE478">
        <v>1.7576654284416997</v>
      </c>
      <c r="AF478">
        <v>1.8168920659735628</v>
      </c>
      <c r="AG478">
        <v>2.2647789683067714</v>
      </c>
      <c r="AH478">
        <v>1.9689131504819601</v>
      </c>
      <c r="AI478">
        <v>1.1359492131916671</v>
      </c>
      <c r="AJ478">
        <v>1.5525757526038904</v>
      </c>
      <c r="AK478">
        <v>1.7505293786425264</v>
      </c>
      <c r="AL478">
        <v>1.291750962896137</v>
      </c>
      <c r="AM478">
        <v>1.8756293487094102</v>
      </c>
      <c r="AN478">
        <v>2.1537222828588241</v>
      </c>
      <c r="AO478">
        <v>1.5989940675989323</v>
      </c>
      <c r="AP478">
        <v>2.561632259687304</v>
      </c>
      <c r="AQ478">
        <v>1.8068329313790947</v>
      </c>
      <c r="AR478">
        <v>1.3823687377221925</v>
      </c>
      <c r="AS478">
        <v>2.2597286475887066</v>
      </c>
      <c r="AT478">
        <v>1.9740616252745731</v>
      </c>
      <c r="AU478">
        <v>1.3979839086388379</v>
      </c>
      <c r="AV478">
        <v>1.7679386336292027</v>
      </c>
      <c r="AW478">
        <v>2.3852400157778773</v>
      </c>
      <c r="AX478">
        <v>1.5837776991070456</v>
      </c>
      <c r="AY478">
        <v>2.1462463184035458</v>
      </c>
      <c r="AZ478">
        <v>1.2239693000906042</v>
      </c>
      <c r="BA478">
        <v>1.9679222084353856</v>
      </c>
      <c r="BB478">
        <v>1.6765968584219553</v>
      </c>
      <c r="BC478">
        <v>1.7538463947204479</v>
      </c>
      <c r="BD478">
        <v>1.6662685985449408</v>
      </c>
      <c r="BE478">
        <v>2.1107878617418643</v>
      </c>
      <c r="BF478">
        <v>1.3033214624969742</v>
      </c>
      <c r="BG478">
        <v>2.4326975084409401</v>
      </c>
      <c r="BH478">
        <v>2.5607837930320225</v>
      </c>
      <c r="BI478">
        <v>3.1154710983036047</v>
      </c>
      <c r="BJ478">
        <v>1.6793235658034282</v>
      </c>
      <c r="BK478">
        <v>1.7910570048643164</v>
      </c>
      <c r="BL478">
        <v>1.1498981669279411</v>
      </c>
      <c r="BM478">
        <v>1.8621585173239823</v>
      </c>
    </row>
    <row r="479" spans="1:65" x14ac:dyDescent="0.25">
      <c r="A479" t="s">
        <v>230</v>
      </c>
      <c r="B479" t="s">
        <v>72</v>
      </c>
      <c r="C479" t="s">
        <v>469</v>
      </c>
      <c r="D479">
        <v>0.64170878081912253</v>
      </c>
      <c r="E479">
        <v>0.66512970066693122</v>
      </c>
      <c r="F479">
        <v>0.60743508815693792</v>
      </c>
      <c r="G479">
        <v>0.5943725821929976</v>
      </c>
      <c r="H479">
        <v>0.65397078801070496</v>
      </c>
      <c r="I479">
        <v>0.52159942662855352</v>
      </c>
      <c r="J479">
        <v>0.5779025445728817</v>
      </c>
      <c r="K479">
        <v>0.70483789518777462</v>
      </c>
      <c r="L479">
        <v>0.7368659627644053</v>
      </c>
      <c r="M479">
        <v>0.69027043185528991</v>
      </c>
      <c r="N479">
        <v>0.66898729174821658</v>
      </c>
      <c r="O479">
        <v>0.59796132946301939</v>
      </c>
      <c r="P479">
        <v>0.49883703762378329</v>
      </c>
      <c r="Q479">
        <v>0.65942120786235148</v>
      </c>
      <c r="R479">
        <v>0.72384893308307463</v>
      </c>
      <c r="S479">
        <v>0.635811079537701</v>
      </c>
      <c r="T479">
        <v>0.54455553811894197</v>
      </c>
      <c r="U479">
        <v>0.54720150454536942</v>
      </c>
      <c r="V479">
        <v>0.62517902015875026</v>
      </c>
      <c r="W479">
        <v>0.66698164109393843</v>
      </c>
      <c r="X479">
        <v>0.70088471553625276</v>
      </c>
      <c r="Y479">
        <v>0.66594206357591346</v>
      </c>
      <c r="Z479">
        <v>0.59697508020521217</v>
      </c>
      <c r="AA479">
        <v>0.57919039255050786</v>
      </c>
      <c r="AB479">
        <v>0.58615182578351466</v>
      </c>
      <c r="AC479">
        <v>0.64443862102465377</v>
      </c>
      <c r="AD479">
        <v>0.64261263075092867</v>
      </c>
      <c r="AE479">
        <v>0.55755437838644395</v>
      </c>
      <c r="AF479">
        <v>0.59400853896678707</v>
      </c>
      <c r="AG479">
        <v>0.73606365300754106</v>
      </c>
      <c r="AH479">
        <v>0.69720778122148142</v>
      </c>
      <c r="AI479">
        <v>0.69863774329989403</v>
      </c>
      <c r="AJ479">
        <v>0.6153769534489002</v>
      </c>
      <c r="AK479">
        <v>0.57610055476918609</v>
      </c>
      <c r="AL479">
        <v>0.66561825235834293</v>
      </c>
      <c r="AM479">
        <v>0.49389200550353768</v>
      </c>
      <c r="AN479">
        <v>0.68709406305813436</v>
      </c>
      <c r="AO479">
        <v>0.4825049123190317</v>
      </c>
      <c r="AP479">
        <v>0.66756472118212429</v>
      </c>
      <c r="AQ479">
        <v>0.62573671818760956</v>
      </c>
      <c r="AR479">
        <v>0.55476315132551746</v>
      </c>
      <c r="AS479">
        <v>0.59299546765546818</v>
      </c>
      <c r="AT479">
        <v>0.68974938037758615</v>
      </c>
      <c r="AU479">
        <v>0.76504685677785866</v>
      </c>
      <c r="AV479">
        <v>0.55284582106446434</v>
      </c>
      <c r="AW479">
        <v>0.67367613496196166</v>
      </c>
      <c r="AX479">
        <v>0.40325079739442465</v>
      </c>
      <c r="AY479">
        <v>0.64161063244576189</v>
      </c>
      <c r="AZ479">
        <v>0.56875292668607802</v>
      </c>
      <c r="BA479">
        <v>0.63747262361698298</v>
      </c>
      <c r="BB479">
        <v>0.69657787959304307</v>
      </c>
      <c r="BC479">
        <v>0.62637763576802741</v>
      </c>
      <c r="BD479">
        <v>0.54066169857822532</v>
      </c>
      <c r="BE479">
        <v>0.6570531523308466</v>
      </c>
      <c r="BF479">
        <v>0.52077151665279675</v>
      </c>
      <c r="BG479">
        <v>0.64494634474325441</v>
      </c>
      <c r="BH479">
        <v>0.45466418261130875</v>
      </c>
      <c r="BI479">
        <v>0.72810229674885862</v>
      </c>
      <c r="BJ479">
        <v>0.66579497819263034</v>
      </c>
      <c r="BK479">
        <v>0.72419881027855404</v>
      </c>
      <c r="BL479">
        <v>0.65177531373581377</v>
      </c>
      <c r="BM479">
        <v>0.67047302462106162</v>
      </c>
    </row>
    <row r="480" spans="1:65" x14ac:dyDescent="0.25">
      <c r="A480" t="s">
        <v>231</v>
      </c>
      <c r="B480" t="s">
        <v>69</v>
      </c>
      <c r="C480" t="s">
        <v>469</v>
      </c>
      <c r="D480">
        <v>1.6211372805342525</v>
      </c>
      <c r="E480">
        <v>1.0008513183518446</v>
      </c>
      <c r="F480">
        <v>1.3693865715850322</v>
      </c>
      <c r="G480">
        <v>1.1412825371310427</v>
      </c>
      <c r="H480">
        <v>1.2709423447352799</v>
      </c>
      <c r="I480">
        <v>1.4159798076226002</v>
      </c>
      <c r="J480">
        <v>1.1886790554227202</v>
      </c>
      <c r="K480">
        <v>1.0913082948216648</v>
      </c>
      <c r="L480">
        <v>1.1648313076489178</v>
      </c>
      <c r="M480">
        <v>0.47679209976214659</v>
      </c>
      <c r="N480">
        <v>0.70344939652139338</v>
      </c>
      <c r="O480">
        <v>1.8197106889766561</v>
      </c>
      <c r="P480">
        <v>1.035315034008867</v>
      </c>
      <c r="Q480">
        <v>1.5354860055376507</v>
      </c>
      <c r="R480">
        <v>0.88397039099934149</v>
      </c>
      <c r="S480">
        <v>0.99232411113388197</v>
      </c>
      <c r="T480">
        <v>1.418391595159767</v>
      </c>
      <c r="U480">
        <v>3.418579551708989</v>
      </c>
      <c r="V480">
        <v>1.2309077913081401</v>
      </c>
      <c r="W480">
        <v>1.668675255441779</v>
      </c>
      <c r="X480">
        <v>1.0022644136436005</v>
      </c>
      <c r="Y480">
        <v>2.0294959320791541</v>
      </c>
      <c r="Z480">
        <v>1.188572422917342</v>
      </c>
      <c r="AA480">
        <v>1.1541293899145419</v>
      </c>
      <c r="AB480">
        <v>1.3858985229074379</v>
      </c>
      <c r="AC480">
        <v>2.3323722023569875</v>
      </c>
      <c r="AD480">
        <v>1.5296280403470441</v>
      </c>
      <c r="AE480">
        <v>1.4964009952731494</v>
      </c>
      <c r="AF480">
        <v>1.384400010298438</v>
      </c>
      <c r="AG480">
        <v>1.6704697608044601</v>
      </c>
      <c r="AH480">
        <v>1.5902436764687871</v>
      </c>
      <c r="AI480">
        <v>1.5246883043825208</v>
      </c>
      <c r="AJ480">
        <v>1.5676479959017566</v>
      </c>
      <c r="AK480">
        <v>1.0506941314742781</v>
      </c>
      <c r="AL480">
        <v>0.52029581143393899</v>
      </c>
      <c r="AM480">
        <v>1.1754215248116457</v>
      </c>
      <c r="AN480">
        <v>1.2069093124098524</v>
      </c>
      <c r="AO480">
        <v>1.3141242173065502</v>
      </c>
      <c r="AP480">
        <v>1.1348469210453354</v>
      </c>
      <c r="AQ480">
        <v>2.8050165003850949</v>
      </c>
      <c r="AR480">
        <v>1.0398926156629549</v>
      </c>
      <c r="AS480">
        <v>0.47654361870392375</v>
      </c>
      <c r="AT480">
        <v>2.4300955200426979</v>
      </c>
      <c r="AU480">
        <v>1.213233113410507</v>
      </c>
      <c r="AV480">
        <v>3.443033805724276</v>
      </c>
      <c r="AW480">
        <v>0.6124727215750847</v>
      </c>
      <c r="AX480">
        <v>0.99226261254824732</v>
      </c>
      <c r="AY480">
        <v>1.3969904188091111</v>
      </c>
      <c r="AZ480">
        <v>0.82195007880279791</v>
      </c>
      <c r="BA480">
        <v>1.7531163447106919</v>
      </c>
      <c r="BB480">
        <v>0.94421094596884725</v>
      </c>
      <c r="BC480">
        <v>0.97259981051170574</v>
      </c>
      <c r="BD480">
        <v>1.1224855485349874</v>
      </c>
      <c r="BE480">
        <v>2.1575013985797016</v>
      </c>
      <c r="BF480">
        <v>1.2558833280451047</v>
      </c>
      <c r="BG480">
        <v>1.3424443508434099</v>
      </c>
      <c r="BH480">
        <v>1.7604793811180057</v>
      </c>
      <c r="BI480">
        <v>2.2101965407268325</v>
      </c>
      <c r="BJ480">
        <v>1.3213730225936176</v>
      </c>
      <c r="BK480">
        <v>0.90956505470032822</v>
      </c>
      <c r="BL480">
        <v>0.53349508237761223</v>
      </c>
      <c r="BM480">
        <v>1.0261714616171869</v>
      </c>
    </row>
    <row r="481" spans="1:65" x14ac:dyDescent="0.25">
      <c r="A481" t="s">
        <v>231</v>
      </c>
      <c r="B481" t="s">
        <v>71</v>
      </c>
      <c r="C481" t="s">
        <v>469</v>
      </c>
      <c r="D481">
        <v>3.3741100312307655</v>
      </c>
      <c r="E481">
        <v>2.2068472337957843</v>
      </c>
      <c r="F481">
        <v>1.7521108432887262</v>
      </c>
      <c r="G481">
        <v>2.9550735033153743</v>
      </c>
      <c r="H481">
        <v>2.3978315245193937</v>
      </c>
      <c r="I481">
        <v>1.9977123676754576</v>
      </c>
      <c r="J481">
        <v>1.7000459236738796</v>
      </c>
      <c r="K481">
        <v>1.8620442583744343</v>
      </c>
      <c r="L481">
        <v>2.927969174930527</v>
      </c>
      <c r="M481">
        <v>2.2064782678829173</v>
      </c>
      <c r="N481">
        <v>1.511650429964789</v>
      </c>
      <c r="O481">
        <v>1.7470487116807492</v>
      </c>
      <c r="P481">
        <v>1.9714356388397154</v>
      </c>
      <c r="Q481">
        <v>1.6948041664487756</v>
      </c>
      <c r="R481">
        <v>1.8625592029843352</v>
      </c>
      <c r="S481">
        <v>1.0943878339294957</v>
      </c>
      <c r="T481">
        <v>2.460854278554701</v>
      </c>
      <c r="U481">
        <v>2.0620966270613423</v>
      </c>
      <c r="V481">
        <v>1.6468401916513042</v>
      </c>
      <c r="W481">
        <v>3.0545593408792615</v>
      </c>
      <c r="X481">
        <v>1.8247332492647694</v>
      </c>
      <c r="Y481">
        <v>2.940966100388116</v>
      </c>
      <c r="Z481">
        <v>1.3727180287681191</v>
      </c>
      <c r="AA481">
        <v>1.8648301523165773</v>
      </c>
      <c r="AB481">
        <v>1.4456168914575172</v>
      </c>
      <c r="AC481">
        <v>1.6876360439414868</v>
      </c>
      <c r="AD481">
        <v>1.7287793303866505</v>
      </c>
      <c r="AE481">
        <v>1.7425606529466393</v>
      </c>
      <c r="AF481">
        <v>1.7939401373766151</v>
      </c>
      <c r="AG481">
        <v>2.2164143858681169</v>
      </c>
      <c r="AH481">
        <v>1.9762334034297808</v>
      </c>
      <c r="AI481">
        <v>1.0627214438687054</v>
      </c>
      <c r="AJ481">
        <v>1.545682168052452</v>
      </c>
      <c r="AK481">
        <v>1.7551636993237163</v>
      </c>
      <c r="AL481">
        <v>1.263545944878087</v>
      </c>
      <c r="AM481">
        <v>1.9662895190648999</v>
      </c>
      <c r="AN481">
        <v>2.2003918843806742</v>
      </c>
      <c r="AO481">
        <v>1.5813700059315878</v>
      </c>
      <c r="AP481">
        <v>2.3397499233652974</v>
      </c>
      <c r="AQ481">
        <v>1.8072413470565936</v>
      </c>
      <c r="AR481">
        <v>1.4147237821980034</v>
      </c>
      <c r="AS481">
        <v>2.2404014895685886</v>
      </c>
      <c r="AT481">
        <v>2.0720757980040445</v>
      </c>
      <c r="AU481">
        <v>1.383224684310995</v>
      </c>
      <c r="AV481">
        <v>1.7606372458887574</v>
      </c>
      <c r="AW481">
        <v>2.3614337211746297</v>
      </c>
      <c r="AX481">
        <v>1.5853175706901146</v>
      </c>
      <c r="AY481">
        <v>2.1460215003592849</v>
      </c>
      <c r="AZ481">
        <v>1.2417796022068035</v>
      </c>
      <c r="BA481">
        <v>1.8953583398901865</v>
      </c>
      <c r="BB481">
        <v>1.718784675471706</v>
      </c>
      <c r="BC481">
        <v>1.7311218080830382</v>
      </c>
      <c r="BD481">
        <v>1.7459114309358927</v>
      </c>
      <c r="BE481">
        <v>2.0734719105770782</v>
      </c>
      <c r="BF481">
        <v>1.2291145567556276</v>
      </c>
      <c r="BG481">
        <v>2.5284906924134321</v>
      </c>
      <c r="BH481">
        <v>2.6429191645575076</v>
      </c>
      <c r="BI481">
        <v>3.3128097317391649</v>
      </c>
      <c r="BJ481">
        <v>1.622728223803223</v>
      </c>
      <c r="BK481">
        <v>1.7642496738313975</v>
      </c>
      <c r="BL481">
        <v>1.1303508855298181</v>
      </c>
      <c r="BM481">
        <v>1.9162389167424769</v>
      </c>
    </row>
    <row r="482" spans="1:65" x14ac:dyDescent="0.25">
      <c r="A482" t="s">
        <v>231</v>
      </c>
      <c r="B482" t="s">
        <v>72</v>
      </c>
      <c r="C482" t="s">
        <v>469</v>
      </c>
      <c r="D482">
        <v>0.6580300458944921</v>
      </c>
      <c r="E482">
        <v>0.65155876328045947</v>
      </c>
      <c r="F482">
        <v>0.62568912391534792</v>
      </c>
      <c r="G482">
        <v>0.60929357307053544</v>
      </c>
      <c r="H482">
        <v>0.64276460763274224</v>
      </c>
      <c r="I482">
        <v>0.53829872716051375</v>
      </c>
      <c r="J482">
        <v>0.57916475346246521</v>
      </c>
      <c r="K482">
        <v>0.71474130399558189</v>
      </c>
      <c r="L482">
        <v>0.71967993675237563</v>
      </c>
      <c r="M482">
        <v>0.69993913652228312</v>
      </c>
      <c r="N482">
        <v>0.67169307417384294</v>
      </c>
      <c r="O482">
        <v>0.58126798201020791</v>
      </c>
      <c r="P482">
        <v>0.49819677916492083</v>
      </c>
      <c r="Q482">
        <v>0.66614861192240538</v>
      </c>
      <c r="R482">
        <v>0.72300796755832608</v>
      </c>
      <c r="S482">
        <v>0.62881478242845301</v>
      </c>
      <c r="T482">
        <v>0.54305081454152737</v>
      </c>
      <c r="U482">
        <v>0.54908687430337166</v>
      </c>
      <c r="V482">
        <v>0.6263091946457694</v>
      </c>
      <c r="W482">
        <v>0.67260611841248397</v>
      </c>
      <c r="X482">
        <v>0.70259107711744573</v>
      </c>
      <c r="Y482">
        <v>0.66210735917541585</v>
      </c>
      <c r="Z482">
        <v>0.59410671322522024</v>
      </c>
      <c r="AA482">
        <v>0.57868619148494904</v>
      </c>
      <c r="AB482">
        <v>0.58709096576013575</v>
      </c>
      <c r="AC482">
        <v>0.63587118126732267</v>
      </c>
      <c r="AD482">
        <v>0.64485660630199881</v>
      </c>
      <c r="AE482">
        <v>0.54143275308653649</v>
      </c>
      <c r="AF482">
        <v>0.5860589422636493</v>
      </c>
      <c r="AG482">
        <v>0.72702274369184061</v>
      </c>
      <c r="AH482">
        <v>0.69419348477453446</v>
      </c>
      <c r="AI482">
        <v>0.70596428153411828</v>
      </c>
      <c r="AJ482">
        <v>0.60417951220723909</v>
      </c>
      <c r="AK482">
        <v>0.60645573127165053</v>
      </c>
      <c r="AL482">
        <v>0.6793572608920927</v>
      </c>
      <c r="AM482">
        <v>0.50950280816061633</v>
      </c>
      <c r="AN482">
        <v>0.68031260562742335</v>
      </c>
      <c r="AO482">
        <v>0.48367364936243384</v>
      </c>
      <c r="AP482">
        <v>0.66989223702334633</v>
      </c>
      <c r="AQ482">
        <v>0.62683592168566271</v>
      </c>
      <c r="AR482">
        <v>0.56798001308598545</v>
      </c>
      <c r="AS482">
        <v>0.59699895834602124</v>
      </c>
      <c r="AT482">
        <v>0.6844187970583846</v>
      </c>
      <c r="AU482">
        <v>0.76582400568436315</v>
      </c>
      <c r="AV482">
        <v>0.54900653072127148</v>
      </c>
      <c r="AW482">
        <v>0.68195776189629076</v>
      </c>
      <c r="AX482">
        <v>0.40422368595988611</v>
      </c>
      <c r="AY482">
        <v>0.65212658715525296</v>
      </c>
      <c r="AZ482">
        <v>0.56854779330567173</v>
      </c>
      <c r="BA482">
        <v>0.62581680093402092</v>
      </c>
      <c r="BB482">
        <v>0.69501903226651973</v>
      </c>
      <c r="BC482">
        <v>0.62830850636023905</v>
      </c>
      <c r="BD482">
        <v>0.56425092981016411</v>
      </c>
      <c r="BE482">
        <v>0.6498538406335006</v>
      </c>
      <c r="BF482">
        <v>0.52161203757106123</v>
      </c>
      <c r="BG482">
        <v>0.6531679955156583</v>
      </c>
      <c r="BH482">
        <v>0.47871035016321223</v>
      </c>
      <c r="BI482">
        <v>0.72347053699294761</v>
      </c>
      <c r="BJ482">
        <v>0.67741834894884012</v>
      </c>
      <c r="BK482">
        <v>0.73272034648459106</v>
      </c>
      <c r="BL482">
        <v>0.63792372453065338</v>
      </c>
      <c r="BM482">
        <v>0.6627903080806008</v>
      </c>
    </row>
    <row r="483" spans="1:65" x14ac:dyDescent="0.25">
      <c r="A483" t="s">
        <v>232</v>
      </c>
      <c r="B483" t="s">
        <v>69</v>
      </c>
      <c r="C483" t="s">
        <v>469</v>
      </c>
      <c r="D483">
        <v>1.8799466705770571</v>
      </c>
      <c r="E483">
        <v>1.1303332657407394</v>
      </c>
      <c r="F483">
        <v>1.6804973692913916</v>
      </c>
      <c r="G483">
        <v>1.0679951005385715</v>
      </c>
      <c r="H483">
        <v>1.5355633056312419</v>
      </c>
      <c r="I483">
        <v>0.99115488814617081</v>
      </c>
      <c r="J483">
        <v>1.292016429185338</v>
      </c>
      <c r="K483">
        <v>1.1183632830554411</v>
      </c>
      <c r="L483">
        <v>1.1578232734032889</v>
      </c>
      <c r="M483">
        <v>0.47272067787528627</v>
      </c>
      <c r="N483">
        <v>0.83032890826272632</v>
      </c>
      <c r="O483">
        <v>1.7778599709980556</v>
      </c>
      <c r="P483">
        <v>1.0238135436412636</v>
      </c>
      <c r="Q483">
        <v>1.5569295686839837</v>
      </c>
      <c r="R483">
        <v>0.99318174511853596</v>
      </c>
      <c r="S483">
        <v>0.77428830873905141</v>
      </c>
      <c r="T483">
        <v>1.4271121155942514</v>
      </c>
      <c r="U483">
        <v>4.0828397731078248</v>
      </c>
      <c r="V483">
        <v>1.1630697628012698</v>
      </c>
      <c r="W483">
        <v>1.5291836619958201</v>
      </c>
      <c r="X483">
        <v>1.0097277044365591</v>
      </c>
      <c r="Y483">
        <v>2.1661195078292095</v>
      </c>
      <c r="Z483">
        <v>1.0958902911284121</v>
      </c>
      <c r="AA483">
        <v>1.3018378320905721</v>
      </c>
      <c r="AB483">
        <v>1.4423320739738885</v>
      </c>
      <c r="AC483">
        <v>2.0949244332466357</v>
      </c>
      <c r="AD483">
        <v>1.8398925045652619</v>
      </c>
      <c r="AE483">
        <v>1.6510621291413441</v>
      </c>
      <c r="AF483">
        <v>1.3437033016286106</v>
      </c>
      <c r="AG483">
        <v>1.5856176158717739</v>
      </c>
      <c r="AH483">
        <v>1.6396323503186423</v>
      </c>
      <c r="AI483">
        <v>1.381974368006244</v>
      </c>
      <c r="AJ483">
        <v>1.6389740981902245</v>
      </c>
      <c r="AK483">
        <v>1.1173652084910264</v>
      </c>
      <c r="AL483">
        <v>0.51858916470417538</v>
      </c>
      <c r="AM483">
        <v>1.2040970843362699</v>
      </c>
      <c r="AN483">
        <v>1.1444271095581473</v>
      </c>
      <c r="AO483">
        <v>1.3008027952860095</v>
      </c>
      <c r="AP483">
        <v>1.2285975933150068</v>
      </c>
      <c r="AQ483">
        <v>2.740410668380453</v>
      </c>
      <c r="AR483">
        <v>1.0199602018019682</v>
      </c>
      <c r="AS483">
        <v>0.45921606721269759</v>
      </c>
      <c r="AT483">
        <v>2.427823145405263</v>
      </c>
      <c r="AU483">
        <v>1.2348484554571431</v>
      </c>
      <c r="AV483">
        <v>2.9339472571174885</v>
      </c>
      <c r="AW483">
        <v>0.64832934040030643</v>
      </c>
      <c r="AX483">
        <v>0.59412566025068192</v>
      </c>
      <c r="AY483">
        <v>1.5479970744054132</v>
      </c>
      <c r="AZ483">
        <v>0.89578295948481546</v>
      </c>
      <c r="BA483">
        <v>1.82305351727076</v>
      </c>
      <c r="BB483">
        <v>0.84573742632348148</v>
      </c>
      <c r="BC483">
        <v>0.95991338956458294</v>
      </c>
      <c r="BD483">
        <v>1.1030273532510151</v>
      </c>
      <c r="BE483">
        <v>2.1672348122356979</v>
      </c>
      <c r="BF483">
        <v>1.2963161483344317</v>
      </c>
      <c r="BG483">
        <v>1.4433568648808603</v>
      </c>
      <c r="BH483">
        <v>1.8868615007753635</v>
      </c>
      <c r="BI483">
        <v>2.5087156460483833</v>
      </c>
      <c r="BJ483">
        <v>1.5572559231552532</v>
      </c>
      <c r="BK483">
        <v>0.79578981011274785</v>
      </c>
      <c r="BL483">
        <v>0.52897349776308267</v>
      </c>
      <c r="BM483">
        <v>1.0012442454137558</v>
      </c>
    </row>
    <row r="484" spans="1:65" x14ac:dyDescent="0.25">
      <c r="A484" t="s">
        <v>232</v>
      </c>
      <c r="B484" t="s">
        <v>71</v>
      </c>
      <c r="C484" t="s">
        <v>469</v>
      </c>
      <c r="D484">
        <v>3.3538482799616189</v>
      </c>
      <c r="E484">
        <v>2.3727144140435472</v>
      </c>
      <c r="F484">
        <v>1.8779613441619292</v>
      </c>
      <c r="G484">
        <v>2.941225137562085</v>
      </c>
      <c r="H484">
        <v>2.341675462280004</v>
      </c>
      <c r="I484">
        <v>1.9826159018667133</v>
      </c>
      <c r="J484">
        <v>1.7537494942066973</v>
      </c>
      <c r="K484">
        <v>1.9525013047808539</v>
      </c>
      <c r="L484">
        <v>2.92262612756311</v>
      </c>
      <c r="M484">
        <v>2.2222877709752158</v>
      </c>
      <c r="N484">
        <v>1.6186076666713449</v>
      </c>
      <c r="O484">
        <v>1.7900909761933286</v>
      </c>
      <c r="P484">
        <v>1.9766303297679031</v>
      </c>
      <c r="Q484">
        <v>1.595221715176848</v>
      </c>
      <c r="R484">
        <v>1.7668586426216972</v>
      </c>
      <c r="S484">
        <v>2.275262532135141</v>
      </c>
      <c r="T484">
        <v>2.5099701728479378</v>
      </c>
      <c r="U484">
        <v>2.0517967065112495</v>
      </c>
      <c r="V484">
        <v>1.645874681368916</v>
      </c>
      <c r="W484">
        <v>2.9031288607704266</v>
      </c>
      <c r="X484">
        <v>1.8331801780750672</v>
      </c>
      <c r="Y484">
        <v>2.7954060834962648</v>
      </c>
      <c r="Z484">
        <v>1.2458777338224269</v>
      </c>
      <c r="AA484">
        <v>1.9657199381235007</v>
      </c>
      <c r="AB484">
        <v>1.4336032815578597</v>
      </c>
      <c r="AC484">
        <v>1.68494091349968</v>
      </c>
      <c r="AD484">
        <v>1.7699290983645952</v>
      </c>
      <c r="AE484">
        <v>1.7447138375259985</v>
      </c>
      <c r="AF484">
        <v>1.7272632246372783</v>
      </c>
      <c r="AG484">
        <v>2.1730572924159883</v>
      </c>
      <c r="AH484">
        <v>2.0277029175757937</v>
      </c>
      <c r="AI484">
        <v>1.1017513984605405</v>
      </c>
      <c r="AJ484">
        <v>1.5906172931966365</v>
      </c>
      <c r="AK484">
        <v>1.7075540973211383</v>
      </c>
      <c r="AL484">
        <v>1.2537402617383211</v>
      </c>
      <c r="AM484">
        <v>1.9960554574188643</v>
      </c>
      <c r="AN484">
        <v>2.1932783174518522</v>
      </c>
      <c r="AO484">
        <v>1.593728917110663</v>
      </c>
      <c r="AP484">
        <v>2.2106911144992982</v>
      </c>
      <c r="AQ484">
        <v>1.8136183539719635</v>
      </c>
      <c r="AR484">
        <v>1.3803613510777322</v>
      </c>
      <c r="AS484">
        <v>2.0803442115171613</v>
      </c>
      <c r="AT484">
        <v>2.1034814540633389</v>
      </c>
      <c r="AU484">
        <v>1.4055354312202391</v>
      </c>
      <c r="AV484">
        <v>1.7342697574152037</v>
      </c>
      <c r="AW484">
        <v>2.3601585808104275</v>
      </c>
      <c r="AX484">
        <v>1.1684612374076218</v>
      </c>
      <c r="AY484">
        <v>2.0566235027538395</v>
      </c>
      <c r="AZ484">
        <v>1.2233813765720849</v>
      </c>
      <c r="BA484">
        <v>1.9564624820006982</v>
      </c>
      <c r="BB484">
        <v>1.6692123606200515</v>
      </c>
      <c r="BC484">
        <v>1.7292328238081613</v>
      </c>
      <c r="BD484">
        <v>1.8139939950988642</v>
      </c>
      <c r="BE484">
        <v>2.0903171259845048</v>
      </c>
      <c r="BF484">
        <v>1.2176483072127082</v>
      </c>
      <c r="BG484">
        <v>2.7022842702277554</v>
      </c>
      <c r="BH484">
        <v>2.8100518102862537</v>
      </c>
      <c r="BI484">
        <v>2.9983814181896822</v>
      </c>
      <c r="BJ484">
        <v>1.6157947070186824</v>
      </c>
      <c r="BK484">
        <v>1.6664169908221593</v>
      </c>
      <c r="BL484">
        <v>1.127669121555344</v>
      </c>
      <c r="BM484">
        <v>1.9774853418082059</v>
      </c>
    </row>
    <row r="485" spans="1:65" x14ac:dyDescent="0.25">
      <c r="A485" t="s">
        <v>232</v>
      </c>
      <c r="B485" t="s">
        <v>72</v>
      </c>
      <c r="C485" t="s">
        <v>469</v>
      </c>
      <c r="D485">
        <v>0.65689420078249539</v>
      </c>
      <c r="E485">
        <v>0.64733438977002666</v>
      </c>
      <c r="F485">
        <v>0.64205046469745763</v>
      </c>
      <c r="G485">
        <v>0.58790756692974733</v>
      </c>
      <c r="H485">
        <v>0.65709010062428486</v>
      </c>
      <c r="I485">
        <v>0.53889044944341635</v>
      </c>
      <c r="J485">
        <v>0.57739892353028577</v>
      </c>
      <c r="K485">
        <v>0.72306106326609898</v>
      </c>
      <c r="L485">
        <v>0.72352341771881656</v>
      </c>
      <c r="M485">
        <v>0.68990808514959445</v>
      </c>
      <c r="N485">
        <v>0.63538632068336742</v>
      </c>
      <c r="O485">
        <v>0.59016913183874598</v>
      </c>
      <c r="P485">
        <v>0.49912773473725364</v>
      </c>
      <c r="Q485">
        <v>0.6557883942053796</v>
      </c>
      <c r="R485">
        <v>0.72278228327412175</v>
      </c>
      <c r="S485">
        <v>0.73294031133522863</v>
      </c>
      <c r="T485">
        <v>0.55038048163181852</v>
      </c>
      <c r="U485">
        <v>0.54411389561440981</v>
      </c>
      <c r="V485">
        <v>0.63036513699070795</v>
      </c>
      <c r="W485">
        <v>0.66220031573375948</v>
      </c>
      <c r="X485">
        <v>0.69888670574342149</v>
      </c>
      <c r="Y485">
        <v>0.6599899249056792</v>
      </c>
      <c r="Z485">
        <v>0.62108021246880873</v>
      </c>
      <c r="AA485">
        <v>0.58527889504936415</v>
      </c>
      <c r="AB485">
        <v>0.59878656189874735</v>
      </c>
      <c r="AC485">
        <v>0.64126952048801766</v>
      </c>
      <c r="AD485">
        <v>0.65665338383573491</v>
      </c>
      <c r="AE485">
        <v>0.55020877259518042</v>
      </c>
      <c r="AF485">
        <v>0.59242021803659606</v>
      </c>
      <c r="AG485">
        <v>0.72461771230471861</v>
      </c>
      <c r="AH485">
        <v>0.70457745711321329</v>
      </c>
      <c r="AI485">
        <v>0.70528859694748414</v>
      </c>
      <c r="AJ485">
        <v>0.58657473597382048</v>
      </c>
      <c r="AK485">
        <v>0.61602720708890046</v>
      </c>
      <c r="AL485">
        <v>0.67962732990433672</v>
      </c>
      <c r="AM485">
        <v>0.52295729026253523</v>
      </c>
      <c r="AN485">
        <v>0.67998209878006344</v>
      </c>
      <c r="AO485">
        <v>0.4937583542001438</v>
      </c>
      <c r="AP485">
        <v>0.66646081495437481</v>
      </c>
      <c r="AQ485">
        <v>0.62784756753784787</v>
      </c>
      <c r="AR485">
        <v>0.57627847128533949</v>
      </c>
      <c r="AS485">
        <v>0.55729740206869327</v>
      </c>
      <c r="AT485">
        <v>0.68788052903197783</v>
      </c>
      <c r="AU485">
        <v>0.75875364744211771</v>
      </c>
      <c r="AV485">
        <v>0.53385647745265274</v>
      </c>
      <c r="AW485">
        <v>0.68510167420427581</v>
      </c>
      <c r="AX485">
        <v>0.56881657997483581</v>
      </c>
      <c r="AY485">
        <v>0.65542716310928162</v>
      </c>
      <c r="AZ485">
        <v>0.55685421677436875</v>
      </c>
      <c r="BA485">
        <v>0.62568170951421731</v>
      </c>
      <c r="BB485">
        <v>0.66596494042088705</v>
      </c>
      <c r="BC485">
        <v>0.62348704637036323</v>
      </c>
      <c r="BD485">
        <v>0.57263946098857121</v>
      </c>
      <c r="BE485">
        <v>0.65337998490445803</v>
      </c>
      <c r="BF485">
        <v>0.5302865624580283</v>
      </c>
      <c r="BG485">
        <v>0.6620628390640495</v>
      </c>
      <c r="BH485">
        <v>0.49366447246534295</v>
      </c>
      <c r="BI485">
        <v>0.72548342698695945</v>
      </c>
      <c r="BJ485">
        <v>0.66646480435735878</v>
      </c>
      <c r="BK485">
        <v>0.73784800322385347</v>
      </c>
      <c r="BL485">
        <v>0.64984645751482362</v>
      </c>
      <c r="BM485">
        <v>0.66581608295524708</v>
      </c>
    </row>
    <row r="486" spans="1:65" x14ac:dyDescent="0.25">
      <c r="A486" t="s">
        <v>233</v>
      </c>
      <c r="B486" t="s">
        <v>69</v>
      </c>
      <c r="C486" t="s">
        <v>469</v>
      </c>
      <c r="D486">
        <v>1.8564731769021834</v>
      </c>
      <c r="E486">
        <v>1.0980412283420022</v>
      </c>
      <c r="F486">
        <v>1.3094349713527733</v>
      </c>
      <c r="G486">
        <v>1.0531992006494739</v>
      </c>
      <c r="H486">
        <v>1.6334714573445994</v>
      </c>
      <c r="I486">
        <v>1.6432452984642751</v>
      </c>
      <c r="J486">
        <v>1.1851807123565556</v>
      </c>
      <c r="K486">
        <v>1.1140127640776742</v>
      </c>
      <c r="L486">
        <v>1.2799379489382454</v>
      </c>
      <c r="M486">
        <v>0.48468904920779132</v>
      </c>
      <c r="N486">
        <v>0.79050117694885347</v>
      </c>
      <c r="O486">
        <v>1.8341969610008817</v>
      </c>
      <c r="P486">
        <v>1.0217787997346881</v>
      </c>
      <c r="Q486">
        <v>1.5134264209604924</v>
      </c>
      <c r="R486">
        <v>0.95953542932718572</v>
      </c>
      <c r="S486">
        <v>0.81162471737997477</v>
      </c>
      <c r="T486">
        <v>1.4491872315963872</v>
      </c>
      <c r="U486">
        <v>4.5504449298925831</v>
      </c>
      <c r="V486">
        <v>1.1242711936626566</v>
      </c>
      <c r="W486">
        <v>1.7539338423693889</v>
      </c>
      <c r="X486">
        <v>1.0196724308883078</v>
      </c>
      <c r="Y486">
        <v>2.1352130078886624</v>
      </c>
      <c r="Z486">
        <v>1.0527255725196838</v>
      </c>
      <c r="AA486">
        <v>1.3175800023199882</v>
      </c>
      <c r="AB486">
        <v>1.3473435904948952</v>
      </c>
      <c r="AC486">
        <v>2.2371022630976563</v>
      </c>
      <c r="AD486">
        <v>2.2308039176163481</v>
      </c>
      <c r="AE486">
        <v>1.5058714525126191</v>
      </c>
      <c r="AF486">
        <v>1.3712510579021533</v>
      </c>
      <c r="AG486">
        <v>1.3807281917735004</v>
      </c>
      <c r="AH486">
        <v>1.5302429969429023</v>
      </c>
      <c r="AI486">
        <v>1.1986307697484297</v>
      </c>
      <c r="AJ486">
        <v>1.4854817278568269</v>
      </c>
      <c r="AK486">
        <v>1.1486704668633698</v>
      </c>
      <c r="AL486">
        <v>0.50590779331255453</v>
      </c>
      <c r="AM486">
        <v>1.3103807285129792</v>
      </c>
      <c r="AN486">
        <v>1.0872612180992509</v>
      </c>
      <c r="AO486">
        <v>1.2480084775748692</v>
      </c>
      <c r="AP486">
        <v>1.4297737419283107</v>
      </c>
      <c r="AQ486">
        <v>2.1213122294457221</v>
      </c>
      <c r="AR486">
        <v>0.90627467893766656</v>
      </c>
      <c r="AS486">
        <v>0.47423495769611274</v>
      </c>
      <c r="AT486">
        <v>2.4142366194706844</v>
      </c>
      <c r="AU486">
        <v>1.2338287622151061</v>
      </c>
      <c r="AV486">
        <v>2.6164698930579164</v>
      </c>
      <c r="AW486">
        <v>0.62680367697522943</v>
      </c>
      <c r="AX486">
        <v>0.59947829886521875</v>
      </c>
      <c r="AY486">
        <v>1.4683856747168242</v>
      </c>
      <c r="AZ486">
        <v>0.99255862195374611</v>
      </c>
      <c r="BA486">
        <v>2.6235599943169845</v>
      </c>
      <c r="BB486">
        <v>0.95145246646227433</v>
      </c>
      <c r="BC486">
        <v>0.94999935297526383</v>
      </c>
      <c r="BD486">
        <v>1.1171097843198641</v>
      </c>
      <c r="BE486">
        <v>2.440248909960248</v>
      </c>
      <c r="BF486">
        <v>1.3797208095775715</v>
      </c>
      <c r="BG486">
        <v>1.4757930941759323</v>
      </c>
      <c r="BH486">
        <v>1.8920672779205134</v>
      </c>
      <c r="BI486">
        <v>2.6518208642041659</v>
      </c>
      <c r="BJ486">
        <v>1.5177660277874643</v>
      </c>
      <c r="BK486">
        <v>0.74321818671325091</v>
      </c>
      <c r="BL486">
        <v>0.53191809982759441</v>
      </c>
      <c r="BM486">
        <v>1.1282452769123412</v>
      </c>
    </row>
    <row r="487" spans="1:65" x14ac:dyDescent="0.25">
      <c r="A487" t="s">
        <v>233</v>
      </c>
      <c r="B487" t="s">
        <v>71</v>
      </c>
      <c r="C487" t="s">
        <v>469</v>
      </c>
      <c r="D487">
        <v>3.4613527366868704</v>
      </c>
      <c r="E487">
        <v>2.3828427161791685</v>
      </c>
      <c r="F487">
        <v>2.0140791409804457</v>
      </c>
      <c r="G487">
        <v>2.922239505695253</v>
      </c>
      <c r="H487">
        <v>2.2167943586000556</v>
      </c>
      <c r="I487">
        <v>1.9048696111655616</v>
      </c>
      <c r="J487">
        <v>1.7844410721513246</v>
      </c>
      <c r="K487">
        <v>2.0289410771751331</v>
      </c>
      <c r="L487">
        <v>2.9167646822354847</v>
      </c>
      <c r="M487">
        <v>2.2968090763497813</v>
      </c>
      <c r="N487">
        <v>1.6929583398053745</v>
      </c>
      <c r="O487">
        <v>1.823784056008503</v>
      </c>
      <c r="P487">
        <v>1.9699397188581946</v>
      </c>
      <c r="Q487">
        <v>1.5924895189126844</v>
      </c>
      <c r="R487">
        <v>1.6840963034693819</v>
      </c>
      <c r="S487">
        <v>2.3885979543386719</v>
      </c>
      <c r="T487">
        <v>2.4842043080388976</v>
      </c>
      <c r="U487">
        <v>2.0931211145343163</v>
      </c>
      <c r="V487">
        <v>1.6666123395667942</v>
      </c>
      <c r="W487">
        <v>2.8861472926050751</v>
      </c>
      <c r="X487">
        <v>1.8554797644105008</v>
      </c>
      <c r="Y487">
        <v>2.6118919054446397</v>
      </c>
      <c r="Z487">
        <v>1.3157416870681908</v>
      </c>
      <c r="AA487">
        <v>1.9449099786887571</v>
      </c>
      <c r="AB487">
        <v>1.4531168312597311</v>
      </c>
      <c r="AC487">
        <v>1.7603326036980704</v>
      </c>
      <c r="AD487">
        <v>1.7521676335703669</v>
      </c>
      <c r="AE487">
        <v>1.7160377483566029</v>
      </c>
      <c r="AF487">
        <v>1.6846128441580632</v>
      </c>
      <c r="AG487">
        <v>2.1681612651394739</v>
      </c>
      <c r="AH487">
        <v>2.0976849082425288</v>
      </c>
      <c r="AI487">
        <v>1.1884968808271918</v>
      </c>
      <c r="AJ487">
        <v>1.5969348501472425</v>
      </c>
      <c r="AK487">
        <v>1.6455146332274988</v>
      </c>
      <c r="AL487">
        <v>1.2780954148712378</v>
      </c>
      <c r="AM487">
        <v>1.9616770139594841</v>
      </c>
      <c r="AN487">
        <v>2.1802752531872485</v>
      </c>
      <c r="AO487">
        <v>1.6031711440568563</v>
      </c>
      <c r="AP487">
        <v>2.1002849384139322</v>
      </c>
      <c r="AQ487">
        <v>1.8595068729743343</v>
      </c>
      <c r="AR487">
        <v>1.3447132345512263</v>
      </c>
      <c r="AS487">
        <v>2.0220259176256934</v>
      </c>
      <c r="AT487">
        <v>2.0225981515410565</v>
      </c>
      <c r="AU487">
        <v>1.4305501721383818</v>
      </c>
      <c r="AV487">
        <v>1.7274439458600075</v>
      </c>
      <c r="AW487">
        <v>2.2807626961352407</v>
      </c>
      <c r="AX487">
        <v>1.2735198069969444</v>
      </c>
      <c r="AY487">
        <v>2.1136946587292544</v>
      </c>
      <c r="AZ487">
        <v>1.2238697640486056</v>
      </c>
      <c r="BA487">
        <v>2.0198205548324935</v>
      </c>
      <c r="BB487">
        <v>1.6310592579336827</v>
      </c>
      <c r="BC487">
        <v>1.7640376146126429</v>
      </c>
      <c r="BD487">
        <v>1.7960541799096066</v>
      </c>
      <c r="BE487">
        <v>2.1019688098029494</v>
      </c>
      <c r="BF487">
        <v>1.2459147372336754</v>
      </c>
      <c r="BG487">
        <v>2.8547806991408735</v>
      </c>
      <c r="BH487">
        <v>2.8074277232646647</v>
      </c>
      <c r="BI487">
        <v>2.8118990043439269</v>
      </c>
      <c r="BJ487">
        <v>1.6923506555351853</v>
      </c>
      <c r="BK487">
        <v>1.6136977810328756</v>
      </c>
      <c r="BL487">
        <v>1.1387975686422527</v>
      </c>
      <c r="BM487">
        <v>1.8876000551432197</v>
      </c>
    </row>
    <row r="488" spans="1:65" x14ac:dyDescent="0.25">
      <c r="A488" t="s">
        <v>233</v>
      </c>
      <c r="B488" t="s">
        <v>72</v>
      </c>
      <c r="C488" t="s">
        <v>469</v>
      </c>
      <c r="D488">
        <v>0.6573912109302501</v>
      </c>
      <c r="E488">
        <v>0.65950845007078862</v>
      </c>
      <c r="F488">
        <v>0.63295654154415781</v>
      </c>
      <c r="G488">
        <v>0.57401036363136171</v>
      </c>
      <c r="H488">
        <v>0.66830376956988613</v>
      </c>
      <c r="I488">
        <v>0.52451261263871463</v>
      </c>
      <c r="J488">
        <v>0.56681907127385789</v>
      </c>
      <c r="K488">
        <v>0.71750295696958333</v>
      </c>
      <c r="L488">
        <v>0.73726172316176686</v>
      </c>
      <c r="M488">
        <v>0.68943454349371114</v>
      </c>
      <c r="N488">
        <v>0.62368987275710763</v>
      </c>
      <c r="O488">
        <v>0.60856816468634389</v>
      </c>
      <c r="P488">
        <v>0.50098152281357422</v>
      </c>
      <c r="Q488">
        <v>0.64179103438326668</v>
      </c>
      <c r="R488">
        <v>0.71711771521379575</v>
      </c>
      <c r="S488">
        <v>0.7258819933439784</v>
      </c>
      <c r="T488">
        <v>0.55575251479033183</v>
      </c>
      <c r="U488">
        <v>0.552028326563196</v>
      </c>
      <c r="V488">
        <v>0.63877470745328979</v>
      </c>
      <c r="W488">
        <v>0.65572770435291339</v>
      </c>
      <c r="X488">
        <v>0.70039336660820162</v>
      </c>
      <c r="Y488">
        <v>0.6682995955076938</v>
      </c>
      <c r="Z488">
        <v>0.63879032990281026</v>
      </c>
      <c r="AA488">
        <v>0.57802618172946763</v>
      </c>
      <c r="AB488">
        <v>0.60275518023038255</v>
      </c>
      <c r="AC488">
        <v>0.66433534458226506</v>
      </c>
      <c r="AD488">
        <v>0.65508584821143578</v>
      </c>
      <c r="AE488">
        <v>0.56361235036966373</v>
      </c>
      <c r="AF488">
        <v>0.59552087208034221</v>
      </c>
      <c r="AG488">
        <v>0.73637337460333296</v>
      </c>
      <c r="AH488">
        <v>0.69629311492130253</v>
      </c>
      <c r="AI488">
        <v>0.70524509537690738</v>
      </c>
      <c r="AJ488">
        <v>0.59873542521604262</v>
      </c>
      <c r="AK488">
        <v>0.59011691629349794</v>
      </c>
      <c r="AL488">
        <v>0.67628002474427806</v>
      </c>
      <c r="AM488">
        <v>0.51162881450187248</v>
      </c>
      <c r="AN488">
        <v>0.6914035744668674</v>
      </c>
      <c r="AO488">
        <v>0.50858504678117722</v>
      </c>
      <c r="AP488">
        <v>0.67183214507727307</v>
      </c>
      <c r="AQ488">
        <v>0.63155300349973642</v>
      </c>
      <c r="AR488">
        <v>0.58479490722496996</v>
      </c>
      <c r="AS488">
        <v>0.48999185232963727</v>
      </c>
      <c r="AT488">
        <v>0.69618130229810105</v>
      </c>
      <c r="AU488">
        <v>0.76835648493569986</v>
      </c>
      <c r="AV488">
        <v>0.51847811477232697</v>
      </c>
      <c r="AW488">
        <v>0.68529049570355094</v>
      </c>
      <c r="AX488">
        <v>0.5759779508133599</v>
      </c>
      <c r="AY488">
        <v>0.64323721191425998</v>
      </c>
      <c r="AZ488">
        <v>0.57260751309266</v>
      </c>
      <c r="BA488">
        <v>0.62728148115526439</v>
      </c>
      <c r="BB488">
        <v>0.64701174502801284</v>
      </c>
      <c r="BC488">
        <v>0.6236046694996189</v>
      </c>
      <c r="BD488">
        <v>0.57213533389332594</v>
      </c>
      <c r="BE488">
        <v>0.6649835642461519</v>
      </c>
      <c r="BF488">
        <v>0.5469700129828915</v>
      </c>
      <c r="BG488">
        <v>0.66876675280876896</v>
      </c>
      <c r="BH488">
        <v>0.48855615348425813</v>
      </c>
      <c r="BI488">
        <v>0.7224770089337097</v>
      </c>
      <c r="BJ488">
        <v>0.66855328796293167</v>
      </c>
      <c r="BK488">
        <v>0.74389995194874303</v>
      </c>
      <c r="BL488">
        <v>0.66004428481764088</v>
      </c>
      <c r="BM488">
        <v>0.66874501637495443</v>
      </c>
    </row>
    <row r="489" spans="1:65" x14ac:dyDescent="0.25">
      <c r="A489" t="s">
        <v>234</v>
      </c>
      <c r="B489" t="s">
        <v>69</v>
      </c>
      <c r="C489" t="s">
        <v>469</v>
      </c>
      <c r="D489">
        <v>1.5391493728568595</v>
      </c>
      <c r="E489">
        <v>1.0597364520637342</v>
      </c>
      <c r="F489">
        <v>0.95712829331712901</v>
      </c>
      <c r="G489">
        <v>1.0979887453354233</v>
      </c>
      <c r="H489">
        <v>1.5052602969254552</v>
      </c>
      <c r="I489">
        <v>2.1316568822314883</v>
      </c>
      <c r="J489">
        <v>1.0739107153468925</v>
      </c>
      <c r="K489">
        <v>1.1088287659412059</v>
      </c>
      <c r="L489">
        <v>1.4033155716843684</v>
      </c>
      <c r="M489">
        <v>0.49041398541733949</v>
      </c>
      <c r="N489">
        <v>0.66033018202219451</v>
      </c>
      <c r="O489">
        <v>1.9414600651796714</v>
      </c>
      <c r="P489">
        <v>1.0250930329284555</v>
      </c>
      <c r="Q489">
        <v>1.4705880923974739</v>
      </c>
      <c r="R489">
        <v>0.8333570097674734</v>
      </c>
      <c r="S489">
        <v>0.80675678234487258</v>
      </c>
      <c r="T489">
        <v>1.4731171172838682</v>
      </c>
      <c r="U489">
        <v>3.9332979198065532</v>
      </c>
      <c r="V489">
        <v>1.0577966058232806</v>
      </c>
      <c r="W489">
        <v>1.9853245719387993</v>
      </c>
      <c r="X489">
        <v>0.98496484525096351</v>
      </c>
      <c r="Y489">
        <v>0.71791349836558549</v>
      </c>
      <c r="Z489">
        <v>1.0130401827381645</v>
      </c>
      <c r="AA489">
        <v>1.0321091355813961</v>
      </c>
      <c r="AB489">
        <v>1.375395243881776</v>
      </c>
      <c r="AC489">
        <v>2.3837137066226814</v>
      </c>
      <c r="AD489">
        <v>1.6429968541739548</v>
      </c>
      <c r="AE489">
        <v>1.658481570818791</v>
      </c>
      <c r="AF489">
        <v>1.261803230130049</v>
      </c>
      <c r="AG489">
        <v>1.5021316976147536</v>
      </c>
      <c r="AH489">
        <v>1.4997025261913668</v>
      </c>
      <c r="AI489">
        <v>1.5749700922794687</v>
      </c>
      <c r="AJ489">
        <v>1.3340179559970267</v>
      </c>
      <c r="AK489">
        <v>1.1459214462188125</v>
      </c>
      <c r="AL489">
        <v>0.5583025320936561</v>
      </c>
      <c r="AM489">
        <v>1.3951009227353439</v>
      </c>
      <c r="AN489">
        <v>1.0660020621541404</v>
      </c>
      <c r="AO489">
        <v>1.2954497008741983</v>
      </c>
      <c r="AP489">
        <v>1.5938739639666755</v>
      </c>
      <c r="AQ489">
        <v>2.2399765318543396</v>
      </c>
      <c r="AR489">
        <v>0.89675046765910893</v>
      </c>
      <c r="AS489">
        <v>0.53518411367306751</v>
      </c>
      <c r="AT489">
        <v>2.3578423752676789</v>
      </c>
      <c r="AU489">
        <v>1.2198965985817705</v>
      </c>
      <c r="AV489">
        <v>2.843937171502716</v>
      </c>
      <c r="AW489">
        <v>0.62748747796347604</v>
      </c>
      <c r="AX489">
        <v>0.60042334675654829</v>
      </c>
      <c r="AY489">
        <v>1.3379384489969726</v>
      </c>
      <c r="AZ489">
        <v>0.87585175682513616</v>
      </c>
      <c r="BA489">
        <v>3.0291792304395275</v>
      </c>
      <c r="BB489">
        <v>1.0681706014574732</v>
      </c>
      <c r="BC489">
        <v>0.94796188905232182</v>
      </c>
      <c r="BD489">
        <v>0.86273757681698449</v>
      </c>
      <c r="BE489">
        <v>2.4375134724318577</v>
      </c>
      <c r="BF489">
        <v>1.4271204648651814</v>
      </c>
      <c r="BG489">
        <v>1.4383952473259716</v>
      </c>
      <c r="BH489">
        <v>1.7207334619963905</v>
      </c>
      <c r="BI489">
        <v>2.2855737229179436</v>
      </c>
      <c r="BJ489">
        <v>1.1766391263555187</v>
      </c>
      <c r="BK489">
        <v>0.87923915242096884</v>
      </c>
      <c r="BL489">
        <v>0.54286005946638305</v>
      </c>
      <c r="BM489">
        <v>1.1989844479734093</v>
      </c>
    </row>
    <row r="490" spans="1:65" x14ac:dyDescent="0.25">
      <c r="A490" t="s">
        <v>234</v>
      </c>
      <c r="B490" t="s">
        <v>71</v>
      </c>
      <c r="C490" t="s">
        <v>469</v>
      </c>
      <c r="D490">
        <v>3.5954789260151641</v>
      </c>
      <c r="E490">
        <v>2.266945161754681</v>
      </c>
      <c r="F490">
        <v>1.889815732136586</v>
      </c>
      <c r="G490">
        <v>2.7891244685331285</v>
      </c>
      <c r="H490">
        <v>2.0857662380802169</v>
      </c>
      <c r="I490">
        <v>1.8595771778605308</v>
      </c>
      <c r="J490">
        <v>1.8479273208583902</v>
      </c>
      <c r="K490">
        <v>2.0279448344312696</v>
      </c>
      <c r="L490">
        <v>3.0220973543381637</v>
      </c>
      <c r="M490">
        <v>2.3368977481789255</v>
      </c>
      <c r="N490">
        <v>1.8547218100453595</v>
      </c>
      <c r="O490">
        <v>1.8287566011668155</v>
      </c>
      <c r="P490">
        <v>1.9248970226982942</v>
      </c>
      <c r="Q490">
        <v>1.7130422360710078</v>
      </c>
      <c r="R490">
        <v>1.7202822390914265</v>
      </c>
      <c r="S490">
        <v>2.3095099845827636</v>
      </c>
      <c r="T490">
        <v>2.5351789775398315</v>
      </c>
      <c r="U490">
        <v>2.1360674798623167</v>
      </c>
      <c r="V490">
        <v>1.6535250924314941</v>
      </c>
      <c r="W490">
        <v>3.0064417360441817</v>
      </c>
      <c r="X490">
        <v>1.8303951008729582</v>
      </c>
      <c r="Y490">
        <v>1.3624266397000597</v>
      </c>
      <c r="Z490">
        <v>1.3989794661158705</v>
      </c>
      <c r="AA490">
        <v>1.8791835038307159</v>
      </c>
      <c r="AB490">
        <v>1.4985727272920677</v>
      </c>
      <c r="AC490">
        <v>1.8085085641193854</v>
      </c>
      <c r="AD490">
        <v>1.6947864865320545</v>
      </c>
      <c r="AE490">
        <v>1.7044329739292865</v>
      </c>
      <c r="AF490">
        <v>1.6795732928451232</v>
      </c>
      <c r="AG490">
        <v>2.1769047070071545</v>
      </c>
      <c r="AH490">
        <v>2.1502146193181115</v>
      </c>
      <c r="AI490">
        <v>1.2349304028330883</v>
      </c>
      <c r="AJ490">
        <v>1.5977848019039604</v>
      </c>
      <c r="AK490">
        <v>1.6121879908089141</v>
      </c>
      <c r="AL490">
        <v>1.3052519410526915</v>
      </c>
      <c r="AM490">
        <v>1.9048190230195006</v>
      </c>
      <c r="AN490">
        <v>2.1572685396044524</v>
      </c>
      <c r="AO490">
        <v>1.580942408429145</v>
      </c>
      <c r="AP490">
        <v>1.9557713245255604</v>
      </c>
      <c r="AQ490">
        <v>1.9566190756659227</v>
      </c>
      <c r="AR490">
        <v>1.3456972382290953</v>
      </c>
      <c r="AS490">
        <v>2.1213334204710121</v>
      </c>
      <c r="AT490">
        <v>2.0222173456448944</v>
      </c>
      <c r="AU490">
        <v>1.4214700159990179</v>
      </c>
      <c r="AV490">
        <v>1.731121699343011</v>
      </c>
      <c r="AW490">
        <v>2.2071736077903852</v>
      </c>
      <c r="AX490">
        <v>1.3947580792621914</v>
      </c>
      <c r="AY490">
        <v>2.3455328634824584</v>
      </c>
      <c r="AZ490">
        <v>1.2338600017383476</v>
      </c>
      <c r="BA490">
        <v>2.0414300265088903</v>
      </c>
      <c r="BB490">
        <v>1.6606763618138352</v>
      </c>
      <c r="BC490">
        <v>1.7426964883125429</v>
      </c>
      <c r="BD490">
        <v>1.4715733831719122</v>
      </c>
      <c r="BE490">
        <v>2.107678159914641</v>
      </c>
      <c r="BF490">
        <v>1.2520199732905199</v>
      </c>
      <c r="BG490">
        <v>2.8315135129016853</v>
      </c>
      <c r="BH490">
        <v>2.6160517841895423</v>
      </c>
      <c r="BI490">
        <v>3.0674818467630978</v>
      </c>
      <c r="BJ490">
        <v>1.7007212935041107</v>
      </c>
      <c r="BK490">
        <v>1.7661617365055868</v>
      </c>
      <c r="BL490">
        <v>1.1495761450588111</v>
      </c>
      <c r="BM490">
        <v>1.7186257047562807</v>
      </c>
    </row>
    <row r="491" spans="1:65" x14ac:dyDescent="0.25">
      <c r="A491" t="s">
        <v>234</v>
      </c>
      <c r="B491" t="s">
        <v>72</v>
      </c>
      <c r="C491" t="s">
        <v>469</v>
      </c>
      <c r="D491">
        <v>0.66524851656665507</v>
      </c>
      <c r="E491">
        <v>0.66487357042325435</v>
      </c>
      <c r="F491">
        <v>0.61175323468930809</v>
      </c>
      <c r="G491">
        <v>0.58399306542533203</v>
      </c>
      <c r="H491">
        <v>0.66742697517436311</v>
      </c>
      <c r="I491">
        <v>0.52131070648682576</v>
      </c>
      <c r="J491">
        <v>0.55583742559532645</v>
      </c>
      <c r="K491">
        <v>0.72036956018671372</v>
      </c>
      <c r="L491">
        <v>0.73051008631028314</v>
      </c>
      <c r="M491">
        <v>0.71050525271136322</v>
      </c>
      <c r="N491">
        <v>0.64131984688557186</v>
      </c>
      <c r="O491">
        <v>0.60524530995708115</v>
      </c>
      <c r="P491">
        <v>0.50119049032248297</v>
      </c>
      <c r="Q491">
        <v>0.6465891543470208</v>
      </c>
      <c r="R491">
        <v>0.70733792174679611</v>
      </c>
      <c r="S491">
        <v>0.71622691218691847</v>
      </c>
      <c r="T491">
        <v>0.54210817982840576</v>
      </c>
      <c r="U491">
        <v>0.56990120948723932</v>
      </c>
      <c r="V491">
        <v>0.63490288327750599</v>
      </c>
      <c r="W491">
        <v>0.66372687037006817</v>
      </c>
      <c r="X491">
        <v>0.70908679802891095</v>
      </c>
      <c r="Y491">
        <v>0.54011635369061772</v>
      </c>
      <c r="Z491">
        <v>0.62991023914902466</v>
      </c>
      <c r="AA491">
        <v>0.57858733881226576</v>
      </c>
      <c r="AB491">
        <v>0.59318983027695038</v>
      </c>
      <c r="AC491">
        <v>0.66561137306459006</v>
      </c>
      <c r="AD491">
        <v>0.65012323911310388</v>
      </c>
      <c r="AE491">
        <v>0.55568151284761125</v>
      </c>
      <c r="AF491">
        <v>0.58295602923356693</v>
      </c>
      <c r="AG491">
        <v>0.73998350376536071</v>
      </c>
      <c r="AH491">
        <v>0.69259356219246304</v>
      </c>
      <c r="AI491">
        <v>0.72482841695648581</v>
      </c>
      <c r="AJ491">
        <v>0.61307365221272159</v>
      </c>
      <c r="AK491">
        <v>0.58409196410438347</v>
      </c>
      <c r="AL491">
        <v>0.67569005490055578</v>
      </c>
      <c r="AM491">
        <v>0.49881293315318875</v>
      </c>
      <c r="AN491">
        <v>0.69886207257238486</v>
      </c>
      <c r="AO491">
        <v>0.50863925807839439</v>
      </c>
      <c r="AP491">
        <v>0.67026675544202918</v>
      </c>
      <c r="AQ491">
        <v>0.62355312819768483</v>
      </c>
      <c r="AR491">
        <v>0.59382291346290494</v>
      </c>
      <c r="AS491">
        <v>0.46829598298909514</v>
      </c>
      <c r="AT491">
        <v>0.69158885049533125</v>
      </c>
      <c r="AU491">
        <v>0.77431039218831055</v>
      </c>
      <c r="AV491">
        <v>0.51152350808481428</v>
      </c>
      <c r="AW491">
        <v>0.67256289849728512</v>
      </c>
      <c r="AX491">
        <v>0.60416515240517765</v>
      </c>
      <c r="AY491">
        <v>0.62979105208017272</v>
      </c>
      <c r="AZ491">
        <v>0.59792200806335616</v>
      </c>
      <c r="BA491">
        <v>0.62687367621819534</v>
      </c>
      <c r="BB491">
        <v>0.64396565302500752</v>
      </c>
      <c r="BC491">
        <v>0.62932845213671351</v>
      </c>
      <c r="BD491">
        <v>0.60031730954722462</v>
      </c>
      <c r="BE491">
        <v>0.65954461189908198</v>
      </c>
      <c r="BF491">
        <v>0.53526022602917134</v>
      </c>
      <c r="BG491">
        <v>0.67458288418673029</v>
      </c>
      <c r="BH491">
        <v>0.47549545332187743</v>
      </c>
      <c r="BI491">
        <v>0.71335696155418138</v>
      </c>
      <c r="BJ491">
        <v>0.6776988975097854</v>
      </c>
      <c r="BK491">
        <v>0.75270578095743879</v>
      </c>
      <c r="BL491">
        <v>0.63961426220384865</v>
      </c>
      <c r="BM491">
        <v>0.66757654395520327</v>
      </c>
    </row>
    <row r="492" spans="1:65" x14ac:dyDescent="0.25">
      <c r="A492" t="s">
        <v>235</v>
      </c>
      <c r="B492" t="s">
        <v>69</v>
      </c>
      <c r="C492" t="s">
        <v>469</v>
      </c>
      <c r="D492">
        <v>1.405289136136302</v>
      </c>
      <c r="E492">
        <v>1.232710691322876</v>
      </c>
      <c r="F492">
        <v>1.0766808543037383</v>
      </c>
      <c r="G492">
        <v>1.0779648576178578</v>
      </c>
      <c r="H492">
        <v>1.7543476940121239</v>
      </c>
      <c r="I492">
        <v>1.4161359208005</v>
      </c>
      <c r="J492">
        <v>1.1302272942479124</v>
      </c>
      <c r="K492">
        <v>1.123591103917539</v>
      </c>
      <c r="L492">
        <v>1.4175872933146219</v>
      </c>
      <c r="M492">
        <v>0.49565515148212563</v>
      </c>
      <c r="N492">
        <v>0.87803138476495757</v>
      </c>
      <c r="O492">
        <v>1.8947631846657662</v>
      </c>
      <c r="P492">
        <v>1.0290446466889178</v>
      </c>
      <c r="Q492">
        <v>1.5301913138830958</v>
      </c>
      <c r="R492">
        <v>0.81808123357233664</v>
      </c>
      <c r="S492">
        <v>0.80299594023312282</v>
      </c>
      <c r="T492">
        <v>1.6069614021299643</v>
      </c>
      <c r="U492">
        <v>4.0508217225387018</v>
      </c>
      <c r="V492">
        <v>1.1407746604337758</v>
      </c>
      <c r="W492">
        <v>1.9021808183875462</v>
      </c>
      <c r="X492">
        <v>0.94412964332120786</v>
      </c>
      <c r="Y492">
        <v>0.83335874233840301</v>
      </c>
      <c r="Z492">
        <v>1.0559698704374092</v>
      </c>
      <c r="AA492">
        <v>0.88402848410364621</v>
      </c>
      <c r="AB492">
        <v>1.3599039201764158</v>
      </c>
      <c r="AC492">
        <v>2.0197585383188734</v>
      </c>
      <c r="AD492">
        <v>1.3933935733856977</v>
      </c>
      <c r="AE492">
        <v>2.0311553657337891</v>
      </c>
      <c r="AF492">
        <v>1.2518580064682057</v>
      </c>
      <c r="AG492">
        <v>1.7031669805093204</v>
      </c>
      <c r="AH492">
        <v>1.384439143647471</v>
      </c>
      <c r="AI492">
        <v>1.7936911732864109</v>
      </c>
      <c r="AJ492">
        <v>1.3103726074719577</v>
      </c>
      <c r="AK492">
        <v>1.1593678653986703</v>
      </c>
      <c r="AL492">
        <v>0.57536375505256132</v>
      </c>
      <c r="AM492">
        <v>1.4294761701757088</v>
      </c>
      <c r="AN492">
        <v>1.0623651418321398</v>
      </c>
      <c r="AO492">
        <v>1.2931367267066471</v>
      </c>
      <c r="AP492">
        <v>1.4217860456180307</v>
      </c>
      <c r="AQ492">
        <v>2.4123245336634702</v>
      </c>
      <c r="AR492">
        <v>0.96085519132541486</v>
      </c>
      <c r="AS492">
        <v>0.61484382263543247</v>
      </c>
      <c r="AT492">
        <v>2.3596393987732136</v>
      </c>
      <c r="AU492">
        <v>1.2162808884482521</v>
      </c>
      <c r="AV492">
        <v>2.8169614792304358</v>
      </c>
      <c r="AW492">
        <v>0.65060560728415395</v>
      </c>
      <c r="AX492">
        <v>0.57643314361698139</v>
      </c>
      <c r="AY492">
        <v>1.3276370105551765</v>
      </c>
      <c r="AZ492">
        <v>0.83050281985112528</v>
      </c>
      <c r="BA492">
        <v>2.4971338127798814</v>
      </c>
      <c r="BB492">
        <v>1.0053994443368601</v>
      </c>
      <c r="BC492">
        <v>0.95222907679720126</v>
      </c>
      <c r="BD492">
        <v>1.163823232321602</v>
      </c>
      <c r="BE492">
        <v>2.0608113073875973</v>
      </c>
      <c r="BF492">
        <v>1.325520867328976</v>
      </c>
      <c r="BG492">
        <v>1.4527385401143895</v>
      </c>
      <c r="BH492">
        <v>1.6219897696281762</v>
      </c>
      <c r="BI492">
        <v>2.0590853469256265</v>
      </c>
      <c r="BJ492">
        <v>1.354305947393754</v>
      </c>
      <c r="BK492">
        <v>0.93674401734771651</v>
      </c>
      <c r="BL492">
        <v>0.5500691708212857</v>
      </c>
      <c r="BM492">
        <v>1.0232401007922078</v>
      </c>
    </row>
    <row r="493" spans="1:65" x14ac:dyDescent="0.25">
      <c r="A493" t="s">
        <v>235</v>
      </c>
      <c r="B493" t="s">
        <v>71</v>
      </c>
      <c r="C493" t="s">
        <v>469</v>
      </c>
      <c r="D493">
        <v>3.5725133850075625</v>
      </c>
      <c r="E493">
        <v>2.2633116158667876</v>
      </c>
      <c r="F493">
        <v>1.7980343207465896</v>
      </c>
      <c r="G493">
        <v>2.5235259638414327</v>
      </c>
      <c r="H493">
        <v>1.9675689125334044</v>
      </c>
      <c r="I493">
        <v>1.8666051639846535</v>
      </c>
      <c r="J493">
        <v>1.9438848635163715</v>
      </c>
      <c r="K493">
        <v>2.0365608098168719</v>
      </c>
      <c r="L493">
        <v>3.1992851613710473</v>
      </c>
      <c r="M493">
        <v>2.3699516735632464</v>
      </c>
      <c r="N493">
        <v>2.0512275439990728</v>
      </c>
      <c r="O493">
        <v>1.8451306983149278</v>
      </c>
      <c r="P493">
        <v>1.9094588543825795</v>
      </c>
      <c r="Q493">
        <v>1.7961895174948559</v>
      </c>
      <c r="R493">
        <v>1.7357059557119516</v>
      </c>
      <c r="S493">
        <v>2.2121780416215366</v>
      </c>
      <c r="T493">
        <v>2.6423878859282808</v>
      </c>
      <c r="U493">
        <v>2.1644555992887011</v>
      </c>
      <c r="V493">
        <v>1.6599105817483835</v>
      </c>
      <c r="W493">
        <v>3.0720493342510005</v>
      </c>
      <c r="X493">
        <v>1.7901726287566377</v>
      </c>
      <c r="Y493">
        <v>1.3823353603382122</v>
      </c>
      <c r="Z493">
        <v>1.4808770257002761</v>
      </c>
      <c r="AA493">
        <v>1.9021467641731189</v>
      </c>
      <c r="AB493">
        <v>1.5119291396726426</v>
      </c>
      <c r="AC493">
        <v>1.7653992233388032</v>
      </c>
      <c r="AD493">
        <v>1.6851999250100944</v>
      </c>
      <c r="AE493">
        <v>1.8107432521093594</v>
      </c>
      <c r="AF493">
        <v>1.6572273795383823</v>
      </c>
      <c r="AG493">
        <v>2.1967303069798536</v>
      </c>
      <c r="AH493">
        <v>2.1398492541063483</v>
      </c>
      <c r="AI493">
        <v>1.2844577070519065</v>
      </c>
      <c r="AJ493">
        <v>1.621443021356253</v>
      </c>
      <c r="AK493">
        <v>1.5929221036437791</v>
      </c>
      <c r="AL493">
        <v>1.2868916304329614</v>
      </c>
      <c r="AM493">
        <v>1.889386491623835</v>
      </c>
      <c r="AN493">
        <v>2.0580564516323516</v>
      </c>
      <c r="AO493">
        <v>1.5528347735915851</v>
      </c>
      <c r="AP493">
        <v>1.9007880516889588</v>
      </c>
      <c r="AQ493">
        <v>1.9860209659927646</v>
      </c>
      <c r="AR493">
        <v>1.3401671638838348</v>
      </c>
      <c r="AS493">
        <v>2.1732740136157278</v>
      </c>
      <c r="AT493">
        <v>2.090371873262427</v>
      </c>
      <c r="AU493">
        <v>1.3911508480476031</v>
      </c>
      <c r="AV493">
        <v>1.7670784298770159</v>
      </c>
      <c r="AW493">
        <v>2.2416459734803666</v>
      </c>
      <c r="AX493">
        <v>1.3428050678343346</v>
      </c>
      <c r="AY493">
        <v>2.5152689079091552</v>
      </c>
      <c r="AZ493">
        <v>1.2131101313471186</v>
      </c>
      <c r="BA493">
        <v>2.0512672328297001</v>
      </c>
      <c r="BB493">
        <v>1.6798746429399425</v>
      </c>
      <c r="BC493">
        <v>1.7157411833028287</v>
      </c>
      <c r="BD493">
        <v>1.4639551072889647</v>
      </c>
      <c r="BE493">
        <v>2.1672401906224339</v>
      </c>
      <c r="BF493">
        <v>1.1965680162409691</v>
      </c>
      <c r="BG493">
        <v>2.7251841987948073</v>
      </c>
      <c r="BH493">
        <v>2.447120059438483</v>
      </c>
      <c r="BI493">
        <v>3.2262930946637307</v>
      </c>
      <c r="BJ493">
        <v>1.6371435656151039</v>
      </c>
      <c r="BK493">
        <v>1.8166253750180432</v>
      </c>
      <c r="BL493">
        <v>1.1622530823461139</v>
      </c>
      <c r="BM493">
        <v>1.7768085144691237</v>
      </c>
    </row>
    <row r="494" spans="1:65" x14ac:dyDescent="0.25">
      <c r="A494" t="s">
        <v>235</v>
      </c>
      <c r="B494" t="s">
        <v>72</v>
      </c>
      <c r="C494" t="s">
        <v>469</v>
      </c>
      <c r="D494">
        <v>0.65240861781815518</v>
      </c>
      <c r="E494">
        <v>0.66083883656754305</v>
      </c>
      <c r="F494">
        <v>0.60853741244463699</v>
      </c>
      <c r="G494">
        <v>0.59818409903564707</v>
      </c>
      <c r="H494">
        <v>0.6653798192593694</v>
      </c>
      <c r="I494">
        <v>0.54253992417266539</v>
      </c>
      <c r="J494">
        <v>0.56168027537658716</v>
      </c>
      <c r="K494">
        <v>0.71906865211946591</v>
      </c>
      <c r="L494">
        <v>0.73258838923131253</v>
      </c>
      <c r="M494">
        <v>0.7185123645486603</v>
      </c>
      <c r="N494">
        <v>0.63509017117381628</v>
      </c>
      <c r="O494">
        <v>0.59544195312423009</v>
      </c>
      <c r="P494">
        <v>0.49167709717454822</v>
      </c>
      <c r="Q494">
        <v>0.65518115206078853</v>
      </c>
      <c r="R494">
        <v>0.72151080739249818</v>
      </c>
      <c r="S494">
        <v>0.71529167486594047</v>
      </c>
      <c r="T494">
        <v>0.50740894395873104</v>
      </c>
      <c r="U494">
        <v>0.5656440714939982</v>
      </c>
      <c r="V494">
        <v>0.61224696299073911</v>
      </c>
      <c r="W494">
        <v>0.67061004267768387</v>
      </c>
      <c r="X494">
        <v>0.7095758939933563</v>
      </c>
      <c r="Y494">
        <v>0.57613303831306006</v>
      </c>
      <c r="Z494">
        <v>0.61038415797441659</v>
      </c>
      <c r="AA494">
        <v>0.59425675714567161</v>
      </c>
      <c r="AB494">
        <v>0.58545590505234923</v>
      </c>
      <c r="AC494">
        <v>0.65378239759342771</v>
      </c>
      <c r="AD494">
        <v>0.66313777482812308</v>
      </c>
      <c r="AE494">
        <v>0.53959516235927851</v>
      </c>
      <c r="AF494">
        <v>0.58456527631625799</v>
      </c>
      <c r="AG494">
        <v>0.72791436540199872</v>
      </c>
      <c r="AH494">
        <v>0.71735052401730715</v>
      </c>
      <c r="AI494">
        <v>0.73322759477019839</v>
      </c>
      <c r="AJ494">
        <v>0.60598348254403278</v>
      </c>
      <c r="AK494">
        <v>0.59777576799065879</v>
      </c>
      <c r="AL494">
        <v>0.67679532203147497</v>
      </c>
      <c r="AM494">
        <v>0.49616610171079922</v>
      </c>
      <c r="AN494">
        <v>0.70082580960070828</v>
      </c>
      <c r="AO494">
        <v>0.4967671479750515</v>
      </c>
      <c r="AP494">
        <v>0.65463611410366729</v>
      </c>
      <c r="AQ494">
        <v>0.61571713308942078</v>
      </c>
      <c r="AR494">
        <v>0.59399687521181943</v>
      </c>
      <c r="AS494">
        <v>0.48327369042109342</v>
      </c>
      <c r="AT494">
        <v>0.68637967946704004</v>
      </c>
      <c r="AU494">
        <v>0.76653637834452848</v>
      </c>
      <c r="AV494">
        <v>0.52295906181659213</v>
      </c>
      <c r="AW494">
        <v>0.66287965623715905</v>
      </c>
      <c r="AX494">
        <v>0.59192228616691644</v>
      </c>
      <c r="AY494">
        <v>0.6267544008317012</v>
      </c>
      <c r="AZ494">
        <v>0.58584441678539678</v>
      </c>
      <c r="BA494">
        <v>0.63615924643987865</v>
      </c>
      <c r="BB494">
        <v>0.64517272799725833</v>
      </c>
      <c r="BC494">
        <v>0.62524976697630241</v>
      </c>
      <c r="BD494">
        <v>0.59933621483402344</v>
      </c>
      <c r="BE494">
        <v>0.6397150853435869</v>
      </c>
      <c r="BF494">
        <v>0.51636393683401494</v>
      </c>
      <c r="BG494">
        <v>0.66492241657052609</v>
      </c>
      <c r="BH494">
        <v>0.46303914763703158</v>
      </c>
      <c r="BI494">
        <v>0.7124725146113593</v>
      </c>
      <c r="BJ494">
        <v>0.66110535209497345</v>
      </c>
      <c r="BK494">
        <v>0.74606214747571131</v>
      </c>
      <c r="BL494">
        <v>0.6299546996372436</v>
      </c>
      <c r="BM494">
        <v>0.66849401463103797</v>
      </c>
    </row>
    <row r="495" spans="1:65" x14ac:dyDescent="0.25">
      <c r="A495" t="s">
        <v>236</v>
      </c>
      <c r="B495" t="s">
        <v>69</v>
      </c>
      <c r="C495" t="s">
        <v>469</v>
      </c>
      <c r="D495">
        <v>1.5174735960323842</v>
      </c>
      <c r="E495">
        <v>1.3381271694025649</v>
      </c>
      <c r="F495">
        <v>1.163651100403059</v>
      </c>
      <c r="G495">
        <v>1.0635785150418551</v>
      </c>
      <c r="H495">
        <v>2.1420254546593549</v>
      </c>
      <c r="I495">
        <v>1.0280561308694245</v>
      </c>
      <c r="J495">
        <v>1.2043606893024454</v>
      </c>
      <c r="K495">
        <v>1.1883408152386215</v>
      </c>
      <c r="L495">
        <v>1.3640910402475359</v>
      </c>
      <c r="M495">
        <v>0.5745719350372801</v>
      </c>
      <c r="N495">
        <v>1.1407994264426886</v>
      </c>
      <c r="O495">
        <v>1.8214892897460171</v>
      </c>
      <c r="P495">
        <v>1.0156787145359161</v>
      </c>
      <c r="Q495">
        <v>1.6213083830434081</v>
      </c>
      <c r="R495">
        <v>0.7971722942163042</v>
      </c>
      <c r="S495">
        <v>0.82120167999733951</v>
      </c>
      <c r="T495">
        <v>1.8545256314451477</v>
      </c>
      <c r="U495">
        <v>5.1567761858952093</v>
      </c>
      <c r="V495">
        <v>1.2931892298137242</v>
      </c>
      <c r="W495">
        <v>1.9331318073303003</v>
      </c>
      <c r="X495">
        <v>0.95660627423732747</v>
      </c>
      <c r="Y495">
        <v>0.87180293142724474</v>
      </c>
      <c r="Z495">
        <v>1.1807278123882201</v>
      </c>
      <c r="AA495">
        <v>1.1615708808889038</v>
      </c>
      <c r="AB495">
        <v>1.2309875105787564</v>
      </c>
      <c r="AC495">
        <v>1.7982912379147813</v>
      </c>
      <c r="AD495">
        <v>1.9809280172783448</v>
      </c>
      <c r="AE495">
        <v>0.9301961343607611</v>
      </c>
      <c r="AF495">
        <v>1.4614735607102736</v>
      </c>
      <c r="AG495">
        <v>1.6070526980032256</v>
      </c>
      <c r="AH495">
        <v>1.208711051295732</v>
      </c>
      <c r="AI495">
        <v>1.6159994369224591</v>
      </c>
      <c r="AJ495">
        <v>1.3501492885747195</v>
      </c>
      <c r="AK495">
        <v>1.1580589252707461</v>
      </c>
      <c r="AL495">
        <v>0.52381754768413324</v>
      </c>
      <c r="AM495">
        <v>1.4848778705472316</v>
      </c>
      <c r="AN495">
        <v>1.0473760524300879</v>
      </c>
      <c r="AO495">
        <v>1.2146095291073542</v>
      </c>
      <c r="AP495">
        <v>1.1486152029191321</v>
      </c>
      <c r="AQ495">
        <v>2.2059084966057738</v>
      </c>
      <c r="AR495">
        <v>0.95450034135031336</v>
      </c>
      <c r="AS495">
        <v>0.66860556279278294</v>
      </c>
      <c r="AT495">
        <v>2.3575385494393455</v>
      </c>
      <c r="AU495">
        <v>1.2102079498881526</v>
      </c>
      <c r="AV495">
        <v>2.8719190765486973</v>
      </c>
      <c r="AW495">
        <v>0.60287651165308553</v>
      </c>
      <c r="AX495">
        <v>0.55146431876678392</v>
      </c>
      <c r="AY495">
        <v>1.2640529574220385</v>
      </c>
      <c r="AZ495">
        <v>0.9552359678314607</v>
      </c>
      <c r="BA495">
        <v>1.9350419675184549</v>
      </c>
      <c r="BB495">
        <v>0.91400477199686037</v>
      </c>
      <c r="BC495">
        <v>0.96417830867857923</v>
      </c>
      <c r="BD495">
        <v>1.0160746985845648</v>
      </c>
      <c r="BE495">
        <v>2.4505887517040303</v>
      </c>
      <c r="BF495">
        <v>1.1858522185828597</v>
      </c>
      <c r="BG495">
        <v>1.4686571155655315</v>
      </c>
      <c r="BH495">
        <v>1.6553739365509488</v>
      </c>
      <c r="BI495">
        <v>2.2206817731658344</v>
      </c>
      <c r="BJ495">
        <v>1.0489267205372961</v>
      </c>
      <c r="BK495">
        <v>0.88009370130941</v>
      </c>
      <c r="BL495">
        <v>0.55134066831794604</v>
      </c>
      <c r="BM495">
        <v>1.0229614133118765</v>
      </c>
    </row>
    <row r="496" spans="1:65" x14ac:dyDescent="0.25">
      <c r="A496" t="s">
        <v>236</v>
      </c>
      <c r="B496" t="s">
        <v>71</v>
      </c>
      <c r="C496" t="s">
        <v>469</v>
      </c>
      <c r="D496">
        <v>3.4371003828392297</v>
      </c>
      <c r="E496">
        <v>2.4127574806697463</v>
      </c>
      <c r="F496">
        <v>1.9698704642187825</v>
      </c>
      <c r="G496">
        <v>2.4246097965354227</v>
      </c>
      <c r="H496">
        <v>1.8675481636455997</v>
      </c>
      <c r="I496">
        <v>1.879310184491511</v>
      </c>
      <c r="J496">
        <v>2.0250750752867304</v>
      </c>
      <c r="K496">
        <v>2.1926450802844433</v>
      </c>
      <c r="L496">
        <v>3.3134843198459167</v>
      </c>
      <c r="M496">
        <v>2.4898120826646535</v>
      </c>
      <c r="N496">
        <v>2.1065671163584039</v>
      </c>
      <c r="O496">
        <v>1.7988598765476131</v>
      </c>
      <c r="P496">
        <v>1.9532781411633653</v>
      </c>
      <c r="Q496">
        <v>1.8070195545168701</v>
      </c>
      <c r="R496">
        <v>1.6930625312614265</v>
      </c>
      <c r="S496">
        <v>2.1095521085457771</v>
      </c>
      <c r="T496">
        <v>2.6345291647142255</v>
      </c>
      <c r="U496">
        <v>2.1823787048702421</v>
      </c>
      <c r="V496">
        <v>1.6990911777405926</v>
      </c>
      <c r="W496">
        <v>3.0627048768230187</v>
      </c>
      <c r="X496">
        <v>1.7833297480684687</v>
      </c>
      <c r="Y496">
        <v>1.4201401248007943</v>
      </c>
      <c r="Z496">
        <v>1.5893289904713974</v>
      </c>
      <c r="AA496">
        <v>1.9682439141795198</v>
      </c>
      <c r="AB496">
        <v>1.5212271302753333</v>
      </c>
      <c r="AC496">
        <v>1.7324481650363674</v>
      </c>
      <c r="AD496">
        <v>1.7396699688929349</v>
      </c>
      <c r="AE496">
        <v>2.295986747507075</v>
      </c>
      <c r="AF496">
        <v>1.626594463170937</v>
      </c>
      <c r="AG496">
        <v>2.1631996277443313</v>
      </c>
      <c r="AH496">
        <v>2.0754068094293978</v>
      </c>
      <c r="AI496">
        <v>1.2936590619115647</v>
      </c>
      <c r="AJ496">
        <v>1.6477928817231104</v>
      </c>
      <c r="AK496">
        <v>1.5554704656715792</v>
      </c>
      <c r="AL496">
        <v>1.2523100204524495</v>
      </c>
      <c r="AM496">
        <v>1.9233893564860456</v>
      </c>
      <c r="AN496">
        <v>1.9913037876191226</v>
      </c>
      <c r="AO496">
        <v>1.5344544539261684</v>
      </c>
      <c r="AP496">
        <v>1.9261147600226731</v>
      </c>
      <c r="AQ496">
        <v>1.9734720447573859</v>
      </c>
      <c r="AR496">
        <v>1.3203003089082161</v>
      </c>
      <c r="AS496">
        <v>2.1272097613082739</v>
      </c>
      <c r="AT496">
        <v>2.0880933511495194</v>
      </c>
      <c r="AU496">
        <v>1.3741234705534993</v>
      </c>
      <c r="AV496">
        <v>1.8497403194854865</v>
      </c>
      <c r="AW496">
        <v>2.3030716283767876</v>
      </c>
      <c r="AX496">
        <v>1.1421417249896979</v>
      </c>
      <c r="AY496">
        <v>2.4945426215568518</v>
      </c>
      <c r="AZ496">
        <v>1.2079903034337658</v>
      </c>
      <c r="BA496">
        <v>1.9931352852663893</v>
      </c>
      <c r="BB496">
        <v>1.6674886756871738</v>
      </c>
      <c r="BC496">
        <v>1.7939795086784562</v>
      </c>
      <c r="BD496">
        <v>1.4443881554892637</v>
      </c>
      <c r="BE496">
        <v>2.222472612848216</v>
      </c>
      <c r="BF496">
        <v>1.1140166292504714</v>
      </c>
      <c r="BG496">
        <v>2.7203191155698447</v>
      </c>
      <c r="BH496">
        <v>2.400023449863232</v>
      </c>
      <c r="BI496">
        <v>3.1460985002058903</v>
      </c>
      <c r="BJ496">
        <v>1.4494280446494123</v>
      </c>
      <c r="BK496">
        <v>1.7122857804327791</v>
      </c>
      <c r="BL496">
        <v>1.1742160151747492</v>
      </c>
      <c r="BM496">
        <v>1.8931828191708868</v>
      </c>
    </row>
    <row r="497" spans="1:65" x14ac:dyDescent="0.25">
      <c r="A497" t="s">
        <v>236</v>
      </c>
      <c r="B497" t="s">
        <v>72</v>
      </c>
      <c r="C497" t="s">
        <v>469</v>
      </c>
      <c r="D497">
        <v>0.63289301659588038</v>
      </c>
      <c r="E497">
        <v>0.66980998902166433</v>
      </c>
      <c r="F497">
        <v>0.62423807159357936</v>
      </c>
      <c r="G497">
        <v>0.60467845764096895</v>
      </c>
      <c r="H497">
        <v>0.66683993007395015</v>
      </c>
      <c r="I497">
        <v>0.55061400058126331</v>
      </c>
      <c r="J497">
        <v>0.57405964327287362</v>
      </c>
      <c r="K497">
        <v>0.70990035944473751</v>
      </c>
      <c r="L497">
        <v>0.75761580601128231</v>
      </c>
      <c r="M497">
        <v>0.70670168988915794</v>
      </c>
      <c r="N497">
        <v>0.62659916383650005</v>
      </c>
      <c r="O497">
        <v>0.57688805107352825</v>
      </c>
      <c r="P497">
        <v>0.49397265066456231</v>
      </c>
      <c r="Q497">
        <v>0.6534875020908234</v>
      </c>
      <c r="R497">
        <v>0.74512998654346485</v>
      </c>
      <c r="S497">
        <v>0.71973499464803137</v>
      </c>
      <c r="T497">
        <v>0.47652467505040491</v>
      </c>
      <c r="U497">
        <v>0.55210355136442357</v>
      </c>
      <c r="V497">
        <v>0.60246060804328516</v>
      </c>
      <c r="W497">
        <v>0.66706757972427499</v>
      </c>
      <c r="X497">
        <v>0.70599146155794124</v>
      </c>
      <c r="Y497">
        <v>0.59056456618345177</v>
      </c>
      <c r="Z497">
        <v>0.58109741178592866</v>
      </c>
      <c r="AA497">
        <v>0.5919149095451951</v>
      </c>
      <c r="AB497">
        <v>0.58371292156518362</v>
      </c>
      <c r="AC497">
        <v>0.65963173245989026</v>
      </c>
      <c r="AD497">
        <v>0.66413317689408558</v>
      </c>
      <c r="AE497">
        <v>0.58054184468399928</v>
      </c>
      <c r="AF497">
        <v>0.59626071889837706</v>
      </c>
      <c r="AG497">
        <v>0.72242908404687334</v>
      </c>
      <c r="AH497">
        <v>0.72411576595880767</v>
      </c>
      <c r="AI497">
        <v>0.72355139552162218</v>
      </c>
      <c r="AJ497">
        <v>0.60462059258292755</v>
      </c>
      <c r="AK497">
        <v>0.58694107981587962</v>
      </c>
      <c r="AL497">
        <v>0.68010859951736702</v>
      </c>
      <c r="AM497">
        <v>0.49305110322260937</v>
      </c>
      <c r="AN497">
        <v>0.70150596322969261</v>
      </c>
      <c r="AO497">
        <v>0.50552333667973992</v>
      </c>
      <c r="AP497">
        <v>0.65399262846651807</v>
      </c>
      <c r="AQ497">
        <v>0.62075865955091081</v>
      </c>
      <c r="AR497">
        <v>0.58744001736661866</v>
      </c>
      <c r="AS497">
        <v>0.48639974981846568</v>
      </c>
      <c r="AT497">
        <v>0.69308971644309503</v>
      </c>
      <c r="AU497">
        <v>0.7671827983844649</v>
      </c>
      <c r="AV497">
        <v>0.54195226878469505</v>
      </c>
      <c r="AW497">
        <v>0.673308860425059</v>
      </c>
      <c r="AX497">
        <v>0.56345574777772478</v>
      </c>
      <c r="AY497">
        <v>0.62697725491242862</v>
      </c>
      <c r="AZ497">
        <v>0.56846045935223366</v>
      </c>
      <c r="BA497">
        <v>0.64284061443392326</v>
      </c>
      <c r="BB497">
        <v>0.6553927034321817</v>
      </c>
      <c r="BC497">
        <v>0.61746901208427618</v>
      </c>
      <c r="BD497">
        <v>0.61828946494199133</v>
      </c>
      <c r="BE497">
        <v>0.6269296860705702</v>
      </c>
      <c r="BF497">
        <v>0.52429592032903205</v>
      </c>
      <c r="BG497">
        <v>0.65293201881711871</v>
      </c>
      <c r="BH497">
        <v>0.46118207213240903</v>
      </c>
      <c r="BI497">
        <v>0.71621769738561836</v>
      </c>
      <c r="BJ497">
        <v>0.53250807870153904</v>
      </c>
      <c r="BK497">
        <v>0.73242795657883752</v>
      </c>
      <c r="BL497">
        <v>0.64806334985455383</v>
      </c>
      <c r="BM497">
        <v>0.66757689689413779</v>
      </c>
    </row>
    <row r="498" spans="1:65" x14ac:dyDescent="0.25">
      <c r="A498" t="s">
        <v>237</v>
      </c>
      <c r="B498" t="s">
        <v>69</v>
      </c>
      <c r="C498" t="s">
        <v>469</v>
      </c>
      <c r="D498">
        <v>1.6052831464426989</v>
      </c>
      <c r="E498">
        <v>1.2505995208393719</v>
      </c>
      <c r="F498">
        <v>1.1459087510244637</v>
      </c>
      <c r="G498">
        <v>1.0544813219360767</v>
      </c>
      <c r="H498">
        <v>1.9315974858586102</v>
      </c>
      <c r="I498">
        <v>1.4240846172499504</v>
      </c>
      <c r="J498">
        <v>1.2779222054679713</v>
      </c>
      <c r="K498">
        <v>1.2812027677211875</v>
      </c>
      <c r="L498">
        <v>1.2749689397205881</v>
      </c>
      <c r="M498">
        <v>0.63580573830576426</v>
      </c>
      <c r="N498">
        <v>0.96666948956641752</v>
      </c>
      <c r="O498">
        <v>1.8507010793623135</v>
      </c>
      <c r="P498">
        <v>1.0126187284935169</v>
      </c>
      <c r="Q498">
        <v>1.6781441409423641</v>
      </c>
      <c r="R498">
        <v>0.7046130099010236</v>
      </c>
      <c r="S498">
        <v>0.78945579512298703</v>
      </c>
      <c r="T498">
        <v>2.0928423562528953</v>
      </c>
      <c r="U498">
        <v>4.8244149199088877</v>
      </c>
      <c r="V498">
        <v>1.2226537094706318</v>
      </c>
      <c r="W498">
        <v>2.0719760115467687</v>
      </c>
      <c r="X498">
        <v>0.95893035727260501</v>
      </c>
      <c r="Y498">
        <v>0.83493573287532508</v>
      </c>
      <c r="Z498">
        <v>1.191403762771067</v>
      </c>
      <c r="AA498">
        <v>1.3617199232688004</v>
      </c>
      <c r="AB498">
        <v>1.2050007567235144</v>
      </c>
      <c r="AC498">
        <v>2.0576582951352389</v>
      </c>
      <c r="AD498">
        <v>1.8780454976927199</v>
      </c>
      <c r="AE498">
        <v>0.97800153553623737</v>
      </c>
      <c r="AF498">
        <v>1.5575598401355135</v>
      </c>
      <c r="AG498">
        <v>1.6049888363728995</v>
      </c>
      <c r="AH498">
        <v>1.1745888278270205</v>
      </c>
      <c r="AI498">
        <v>1.4190127714578584</v>
      </c>
      <c r="AJ498">
        <v>1.525284373263514</v>
      </c>
      <c r="AK498">
        <v>1.1593042392930917</v>
      </c>
      <c r="AL498">
        <v>0.55132093455657338</v>
      </c>
      <c r="AM498">
        <v>1.5343466825442833</v>
      </c>
      <c r="AN498">
        <v>0.99799396364335458</v>
      </c>
      <c r="AO498">
        <v>1.2871611698196634</v>
      </c>
      <c r="AP498">
        <v>1.0887151166957219</v>
      </c>
      <c r="AQ498">
        <v>2.6144898304406734</v>
      </c>
      <c r="AR498">
        <v>0.91587954307970032</v>
      </c>
      <c r="AS498">
        <v>0.68363770601073282</v>
      </c>
      <c r="AT498">
        <v>2.3423928474189064</v>
      </c>
      <c r="AU498">
        <v>1.1963052254683975</v>
      </c>
      <c r="AV498">
        <v>2.9178183404283389</v>
      </c>
      <c r="AW498">
        <v>0.53258483492948183</v>
      </c>
      <c r="AX498">
        <v>0.55200151437322476</v>
      </c>
      <c r="AY498">
        <v>1.1535244880870965</v>
      </c>
      <c r="AZ498">
        <v>0.98739778058837135</v>
      </c>
      <c r="BA498">
        <v>2.0471456772756729</v>
      </c>
      <c r="BB498">
        <v>0.81268947468409569</v>
      </c>
      <c r="BC498">
        <v>0.98003748111790034</v>
      </c>
      <c r="BD498">
        <v>0.89793370799585837</v>
      </c>
      <c r="BE498">
        <v>3.1943433691556788</v>
      </c>
      <c r="BF498">
        <v>1.2442307217700967</v>
      </c>
      <c r="BG498">
        <v>1.4182450720020701</v>
      </c>
      <c r="BH498">
        <v>1.6312665304486225</v>
      </c>
      <c r="BI498">
        <v>2.1381169345816096</v>
      </c>
      <c r="BJ498">
        <v>1.093343809762136</v>
      </c>
      <c r="BK498">
        <v>0.90270739585731297</v>
      </c>
      <c r="BL498">
        <v>0.5554980315182575</v>
      </c>
      <c r="BM498">
        <v>1.2624629336390991</v>
      </c>
    </row>
    <row r="499" spans="1:65" x14ac:dyDescent="0.25">
      <c r="A499" t="s">
        <v>237</v>
      </c>
      <c r="B499" t="s">
        <v>71</v>
      </c>
      <c r="C499" t="s">
        <v>469</v>
      </c>
      <c r="D499">
        <v>3.3492929600206698</v>
      </c>
      <c r="E499">
        <v>2.5311197362861804</v>
      </c>
      <c r="F499">
        <v>2.0059899111263566</v>
      </c>
      <c r="G499">
        <v>2.4338550560343637</v>
      </c>
      <c r="H499">
        <v>1.7322642695985371</v>
      </c>
      <c r="I499">
        <v>1.8847048273679747</v>
      </c>
      <c r="J499">
        <v>2.0985050192490129</v>
      </c>
      <c r="K499">
        <v>2.3386748498959702</v>
      </c>
      <c r="L499">
        <v>3.2747966176261567</v>
      </c>
      <c r="M499">
        <v>2.5914878446455418</v>
      </c>
      <c r="N499">
        <v>2.065513012985023</v>
      </c>
      <c r="O499">
        <v>1.7404146296335217</v>
      </c>
      <c r="P499">
        <v>2.0318013670656798</v>
      </c>
      <c r="Q499">
        <v>1.850520773945491</v>
      </c>
      <c r="R499">
        <v>1.6339816749469571</v>
      </c>
      <c r="S499">
        <v>1.7951477417291319</v>
      </c>
      <c r="T499">
        <v>2.5796909509093888</v>
      </c>
      <c r="U499">
        <v>2.1897103186247673</v>
      </c>
      <c r="V499">
        <v>1.6205275700917099</v>
      </c>
      <c r="W499">
        <v>3.0209755550656046</v>
      </c>
      <c r="X499">
        <v>1.788259065026945</v>
      </c>
      <c r="Y499">
        <v>1.4515933771871845</v>
      </c>
      <c r="Z499">
        <v>1.6364461061992706</v>
      </c>
      <c r="AA499">
        <v>1.9915594088265438</v>
      </c>
      <c r="AB499">
        <v>1.5696262286363538</v>
      </c>
      <c r="AC499">
        <v>1.7799090860615401</v>
      </c>
      <c r="AD499">
        <v>1.7747185009098339</v>
      </c>
      <c r="AE499">
        <v>2.3028998936618996</v>
      </c>
      <c r="AF499">
        <v>1.6281204683430524</v>
      </c>
      <c r="AG499">
        <v>2.1415741074331969</v>
      </c>
      <c r="AH499">
        <v>2.0605523583028118</v>
      </c>
      <c r="AI499">
        <v>1.2431822930215051</v>
      </c>
      <c r="AJ499">
        <v>1.6582547445728764</v>
      </c>
      <c r="AK499">
        <v>1.5380727385650972</v>
      </c>
      <c r="AL499">
        <v>1.2716618745061776</v>
      </c>
      <c r="AM499">
        <v>1.9240022199544473</v>
      </c>
      <c r="AN499">
        <v>2.0629210706835308</v>
      </c>
      <c r="AO499">
        <v>1.5217972052442938</v>
      </c>
      <c r="AP499">
        <v>1.983998048601908</v>
      </c>
      <c r="AQ499">
        <v>2.0951896291980985</v>
      </c>
      <c r="AR499">
        <v>1.3052044454685574</v>
      </c>
      <c r="AS499">
        <v>2.0297374050376886</v>
      </c>
      <c r="AT499">
        <v>2.0818234843974524</v>
      </c>
      <c r="AU499">
        <v>1.3708022405598592</v>
      </c>
      <c r="AV499">
        <v>1.8815412215700218</v>
      </c>
      <c r="AW499">
        <v>2.3343372946760432</v>
      </c>
      <c r="AX499">
        <v>1.0737066246606175</v>
      </c>
      <c r="AY499">
        <v>2.3352681770504886</v>
      </c>
      <c r="AZ499">
        <v>1.2224888990401388</v>
      </c>
      <c r="BA499">
        <v>1.9449821935656233</v>
      </c>
      <c r="BB499">
        <v>1.6681404303388061</v>
      </c>
      <c r="BC499">
        <v>1.8830720906113649</v>
      </c>
      <c r="BD499">
        <v>1.4365795736911557</v>
      </c>
      <c r="BE499">
        <v>2.2237335289453215</v>
      </c>
      <c r="BF499">
        <v>1.1032555646708522</v>
      </c>
      <c r="BG499">
        <v>2.7249010772985787</v>
      </c>
      <c r="BH499">
        <v>2.3817265005495711</v>
      </c>
      <c r="BI499">
        <v>2.9936131292277413</v>
      </c>
      <c r="BJ499">
        <v>1.5106645226352933</v>
      </c>
      <c r="BK499">
        <v>1.7083858120028834</v>
      </c>
      <c r="BL499">
        <v>1.1607040184323656</v>
      </c>
      <c r="BM499">
        <v>1.6184986219115722</v>
      </c>
    </row>
    <row r="500" spans="1:65" x14ac:dyDescent="0.25">
      <c r="A500" t="s">
        <v>237</v>
      </c>
      <c r="B500" t="s">
        <v>72</v>
      </c>
      <c r="C500" t="s">
        <v>469</v>
      </c>
      <c r="D500">
        <v>0.64139024535186195</v>
      </c>
      <c r="E500">
        <v>0.68681689257444978</v>
      </c>
      <c r="F500">
        <v>0.62984966663413477</v>
      </c>
      <c r="G500">
        <v>0.61132142245787846</v>
      </c>
      <c r="H500">
        <v>0.66969835786776866</v>
      </c>
      <c r="I500">
        <v>0.53046756214955537</v>
      </c>
      <c r="J500">
        <v>0.57376266965155032</v>
      </c>
      <c r="K500">
        <v>0.7191450638142719</v>
      </c>
      <c r="L500">
        <v>0.74957236922396964</v>
      </c>
      <c r="M500">
        <v>0.70721054782468662</v>
      </c>
      <c r="N500">
        <v>0.6412830752075378</v>
      </c>
      <c r="O500">
        <v>0.54947002258231337</v>
      </c>
      <c r="P500">
        <v>0.52150482044699142</v>
      </c>
      <c r="Q500">
        <v>0.65007856867958824</v>
      </c>
      <c r="R500">
        <v>0.73925402581734412</v>
      </c>
      <c r="S500">
        <v>0.71720395319213115</v>
      </c>
      <c r="T500">
        <v>0.46065364069113102</v>
      </c>
      <c r="U500">
        <v>0.55520550769809485</v>
      </c>
      <c r="V500">
        <v>0.61558578472630576</v>
      </c>
      <c r="W500">
        <v>0.66280495041642817</v>
      </c>
      <c r="X500">
        <v>0.70718915106860802</v>
      </c>
      <c r="Y500">
        <v>0.55632278499073395</v>
      </c>
      <c r="Z500">
        <v>0.56268302840963891</v>
      </c>
      <c r="AA500">
        <v>0.58395254065266267</v>
      </c>
      <c r="AB500">
        <v>0.59045667912704702</v>
      </c>
      <c r="AC500">
        <v>0.66857151283297767</v>
      </c>
      <c r="AD500">
        <v>0.64259151287777094</v>
      </c>
      <c r="AE500">
        <v>0.58831662694508169</v>
      </c>
      <c r="AF500">
        <v>0.58839225419994712</v>
      </c>
      <c r="AG500">
        <v>0.72965199895853461</v>
      </c>
      <c r="AH500">
        <v>0.70065472442669796</v>
      </c>
      <c r="AI500">
        <v>0.72489955094913205</v>
      </c>
      <c r="AJ500">
        <v>0.61254031875860049</v>
      </c>
      <c r="AK500">
        <v>0.58177777470313052</v>
      </c>
      <c r="AL500">
        <v>0.69188741945234067</v>
      </c>
      <c r="AM500">
        <v>0.49437902947585793</v>
      </c>
      <c r="AN500">
        <v>0.70116564489097144</v>
      </c>
      <c r="AO500">
        <v>0.53731193281726597</v>
      </c>
      <c r="AP500">
        <v>0.66757015620064131</v>
      </c>
      <c r="AQ500">
        <v>0.62252238360389711</v>
      </c>
      <c r="AR500">
        <v>0.58573680490431157</v>
      </c>
      <c r="AS500">
        <v>0.4786849643032729</v>
      </c>
      <c r="AT500">
        <v>0.69718294567167616</v>
      </c>
      <c r="AU500">
        <v>0.77036356184345445</v>
      </c>
      <c r="AV500">
        <v>0.54878487972349699</v>
      </c>
      <c r="AW500">
        <v>0.68953493536052857</v>
      </c>
      <c r="AX500">
        <v>0.58127160835736291</v>
      </c>
      <c r="AY500">
        <v>0.63424260723521975</v>
      </c>
      <c r="AZ500">
        <v>0.5801962508591969</v>
      </c>
      <c r="BA500">
        <v>0.63057822287980536</v>
      </c>
      <c r="BB500">
        <v>0.66822697474557979</v>
      </c>
      <c r="BC500">
        <v>0.61535592085270052</v>
      </c>
      <c r="BD500">
        <v>0.62790677932494243</v>
      </c>
      <c r="BE500">
        <v>0.62409490057649042</v>
      </c>
      <c r="BF500">
        <v>0.53838439959873574</v>
      </c>
      <c r="BG500">
        <v>0.66101466992480495</v>
      </c>
      <c r="BH500">
        <v>0.46775838935314273</v>
      </c>
      <c r="BI500">
        <v>0.71713406639226585</v>
      </c>
      <c r="BJ500">
        <v>0.52768493964201735</v>
      </c>
      <c r="BK500">
        <v>0.73313065797426091</v>
      </c>
      <c r="BL500">
        <v>0.65461482609743349</v>
      </c>
      <c r="BM500">
        <v>0.66369152415521593</v>
      </c>
    </row>
    <row r="501" spans="1:65" x14ac:dyDescent="0.25">
      <c r="A501" t="s">
        <v>238</v>
      </c>
      <c r="B501" t="s">
        <v>69</v>
      </c>
      <c r="C501" t="s">
        <v>469</v>
      </c>
      <c r="D501">
        <v>1.4974469322015755</v>
      </c>
      <c r="E501">
        <v>1.2094609339731315</v>
      </c>
      <c r="F501">
        <v>0.83785604801532609</v>
      </c>
      <c r="G501">
        <v>1.0446989965868101</v>
      </c>
      <c r="H501">
        <v>1.558200639761631</v>
      </c>
      <c r="I501">
        <v>1.6543595359951853</v>
      </c>
      <c r="J501">
        <v>1.3964979948906517</v>
      </c>
      <c r="K501">
        <v>1.2902173348427592</v>
      </c>
      <c r="L501">
        <v>1.1729038368050273</v>
      </c>
      <c r="M501">
        <v>0.59009542280266669</v>
      </c>
      <c r="N501">
        <v>0.91769592902821784</v>
      </c>
      <c r="O501">
        <v>1.8798905559845815</v>
      </c>
      <c r="P501">
        <v>1.0330070142212411</v>
      </c>
      <c r="Q501">
        <v>1.7790720493276759</v>
      </c>
      <c r="R501">
        <v>0.70316461059198809</v>
      </c>
      <c r="S501">
        <v>0.75533740160143792</v>
      </c>
      <c r="T501">
        <v>2.344992315822791</v>
      </c>
      <c r="U501">
        <v>3.3183079404096465</v>
      </c>
      <c r="V501">
        <v>1.0833206049949617</v>
      </c>
      <c r="W501">
        <v>1.8390049282043657</v>
      </c>
      <c r="X501">
        <v>0.94167214856834791</v>
      </c>
      <c r="Y501">
        <v>0.84523526713736907</v>
      </c>
      <c r="Z501">
        <v>1.1626604086802581</v>
      </c>
      <c r="AA501">
        <v>1.2437825044514421</v>
      </c>
      <c r="AB501">
        <v>1.1909212699423308</v>
      </c>
      <c r="AC501">
        <v>2.1061116364528862</v>
      </c>
      <c r="AD501">
        <v>1.2603529857568017</v>
      </c>
      <c r="AE501">
        <v>0.95559183428292116</v>
      </c>
      <c r="AF501">
        <v>1.4766623768313825</v>
      </c>
      <c r="AG501">
        <v>1.7384876302976786</v>
      </c>
      <c r="AH501">
        <v>1.2695761913288333</v>
      </c>
      <c r="AI501">
        <v>1.1293089991977863</v>
      </c>
      <c r="AJ501">
        <v>1.6164896937572737</v>
      </c>
      <c r="AK501">
        <v>0.59442493633658222</v>
      </c>
      <c r="AL501">
        <v>0.60371028088026146</v>
      </c>
      <c r="AM501">
        <v>1.534245143784267</v>
      </c>
      <c r="AN501">
        <v>1.024432242750394</v>
      </c>
      <c r="AO501">
        <v>1.3712209381068992</v>
      </c>
      <c r="AP501">
        <v>1.0913185980547497</v>
      </c>
      <c r="AQ501">
        <v>3.1743000071350069</v>
      </c>
      <c r="AR501">
        <v>1.0166363107538492</v>
      </c>
      <c r="AS501">
        <v>0.67817662279375412</v>
      </c>
      <c r="AT501">
        <v>2.3721889621515064</v>
      </c>
      <c r="AU501">
        <v>1.1958252860872471</v>
      </c>
      <c r="AV501">
        <v>2.5250825546439062</v>
      </c>
      <c r="AW501">
        <v>0.5258056899516419</v>
      </c>
      <c r="AX501">
        <v>0.54791030334125035</v>
      </c>
      <c r="AY501">
        <v>1.3087258472998782</v>
      </c>
      <c r="AZ501">
        <v>0.9471329963395283</v>
      </c>
      <c r="BA501">
        <v>2.4039637745427891</v>
      </c>
      <c r="BB501">
        <v>0.73443593641566496</v>
      </c>
      <c r="BC501">
        <v>1.0072389433688482</v>
      </c>
      <c r="BD501">
        <v>0.99185385204806109</v>
      </c>
      <c r="BE501">
        <v>3.357274230721039</v>
      </c>
      <c r="BF501">
        <v>1.3427961702025648</v>
      </c>
      <c r="BG501">
        <v>1.3747522535403143</v>
      </c>
      <c r="BH501">
        <v>1.614024763279005</v>
      </c>
      <c r="BI501">
        <v>1.9788097667682827</v>
      </c>
      <c r="BJ501">
        <v>1.1218134948570468</v>
      </c>
      <c r="BK501">
        <v>0.94866329040498365</v>
      </c>
      <c r="BL501">
        <v>0.55901884571576321</v>
      </c>
      <c r="BM501">
        <v>1.2115043617458348</v>
      </c>
    </row>
    <row r="502" spans="1:65" x14ac:dyDescent="0.25">
      <c r="A502" t="s">
        <v>238</v>
      </c>
      <c r="B502" t="s">
        <v>71</v>
      </c>
      <c r="C502" t="s">
        <v>469</v>
      </c>
      <c r="D502">
        <v>3.3099964194303948</v>
      </c>
      <c r="E502">
        <v>2.4425019289769501</v>
      </c>
      <c r="F502">
        <v>2.1320113280887161</v>
      </c>
      <c r="G502">
        <v>2.4900617550862569</v>
      </c>
      <c r="H502">
        <v>1.5825050267595544</v>
      </c>
      <c r="I502">
        <v>1.938486088916985</v>
      </c>
      <c r="J502">
        <v>2.12085042309418</v>
      </c>
      <c r="K502">
        <v>2.2391858521103605</v>
      </c>
      <c r="L502">
        <v>3.1674150668474259</v>
      </c>
      <c r="M502">
        <v>2.5916570082475987</v>
      </c>
      <c r="N502">
        <v>1.963695471917817</v>
      </c>
      <c r="O502">
        <v>1.8153377168107121</v>
      </c>
      <c r="P502">
        <v>2.1146486750649545</v>
      </c>
      <c r="Q502">
        <v>1.9273640802474916</v>
      </c>
      <c r="R502">
        <v>1.5460905719351334</v>
      </c>
      <c r="S502">
        <v>1.5633829997935567</v>
      </c>
      <c r="T502">
        <v>2.5962047773911188</v>
      </c>
      <c r="U502">
        <v>2.2197792138144838</v>
      </c>
      <c r="V502">
        <v>1.5251801283421429</v>
      </c>
      <c r="W502">
        <v>2.9007829028189445</v>
      </c>
      <c r="X502">
        <v>1.7993517782908919</v>
      </c>
      <c r="Y502">
        <v>1.4247862526664912</v>
      </c>
      <c r="Z502">
        <v>1.6293960329364976</v>
      </c>
      <c r="AA502">
        <v>1.9583513798366083</v>
      </c>
      <c r="AB502">
        <v>1.5827861191116293</v>
      </c>
      <c r="AC502">
        <v>1.8484821267373683</v>
      </c>
      <c r="AD502">
        <v>1.7578702753377293</v>
      </c>
      <c r="AE502">
        <v>2.2332223224060566</v>
      </c>
      <c r="AF502">
        <v>1.6538305932432353</v>
      </c>
      <c r="AG502">
        <v>2.2163881376320536</v>
      </c>
      <c r="AH502">
        <v>2.0925224023649776</v>
      </c>
      <c r="AI502">
        <v>1.2247778277530275</v>
      </c>
      <c r="AJ502">
        <v>1.6792955102011897</v>
      </c>
      <c r="AK502">
        <v>1.9747875200607312</v>
      </c>
      <c r="AL502">
        <v>1.2968898224169885</v>
      </c>
      <c r="AM502">
        <v>1.8815652793490814</v>
      </c>
      <c r="AN502">
        <v>2.153941861122926</v>
      </c>
      <c r="AO502">
        <v>1.5230757730089373</v>
      </c>
      <c r="AP502">
        <v>2.0082313915995935</v>
      </c>
      <c r="AQ502">
        <v>2.1890757340399829</v>
      </c>
      <c r="AR502">
        <v>1.2907178235807129</v>
      </c>
      <c r="AS502">
        <v>1.8550861444530118</v>
      </c>
      <c r="AT502">
        <v>2.1171178635569401</v>
      </c>
      <c r="AU502">
        <v>1.3628499074340312</v>
      </c>
      <c r="AV502">
        <v>1.8015916137871537</v>
      </c>
      <c r="AW502">
        <v>2.3134982234293959</v>
      </c>
      <c r="AX502">
        <v>1.1761027729407982</v>
      </c>
      <c r="AY502">
        <v>2.1538126535982114</v>
      </c>
      <c r="AZ502">
        <v>1.2048031659112186</v>
      </c>
      <c r="BA502">
        <v>2.0332530890698055</v>
      </c>
      <c r="BB502">
        <v>1.6990679611523558</v>
      </c>
      <c r="BC502">
        <v>1.9454570691228721</v>
      </c>
      <c r="BD502">
        <v>1.4501279344400195</v>
      </c>
      <c r="BE502">
        <v>2.2100131165605683</v>
      </c>
      <c r="BF502">
        <v>1.183953578733266</v>
      </c>
      <c r="BG502">
        <v>2.551136531716848</v>
      </c>
      <c r="BH502">
        <v>2.3819618844089692</v>
      </c>
      <c r="BI502">
        <v>2.8560124216737681</v>
      </c>
      <c r="BJ502">
        <v>1.534031659594314</v>
      </c>
      <c r="BK502">
        <v>1.750074440418051</v>
      </c>
      <c r="BL502">
        <v>1.1280828067069848</v>
      </c>
      <c r="BM502">
        <v>1.2940326865528533</v>
      </c>
    </row>
    <row r="503" spans="1:65" x14ac:dyDescent="0.25">
      <c r="A503" t="s">
        <v>238</v>
      </c>
      <c r="B503" t="s">
        <v>72</v>
      </c>
      <c r="C503" t="s">
        <v>469</v>
      </c>
      <c r="D503">
        <v>0.65592313084907483</v>
      </c>
      <c r="E503">
        <v>0.69177012388110282</v>
      </c>
      <c r="F503">
        <v>0.68941291609057376</v>
      </c>
      <c r="G503">
        <v>0.62155843997106341</v>
      </c>
      <c r="H503">
        <v>0.67055325579734981</v>
      </c>
      <c r="I503">
        <v>0.52539624905863758</v>
      </c>
      <c r="J503">
        <v>0.57363486473048864</v>
      </c>
      <c r="K503">
        <v>0.73203225446011078</v>
      </c>
      <c r="L503">
        <v>0.7146541068461576</v>
      </c>
      <c r="M503">
        <v>0.718951513654009</v>
      </c>
      <c r="N503">
        <v>0.64746945481709217</v>
      </c>
      <c r="O503">
        <v>0.55814037007683281</v>
      </c>
      <c r="P503">
        <v>0.53813595905519074</v>
      </c>
      <c r="Q503">
        <v>0.64883974964423841</v>
      </c>
      <c r="R503">
        <v>0.72721926698040407</v>
      </c>
      <c r="S503">
        <v>0.71929163285185238</v>
      </c>
      <c r="T503">
        <v>0.44382820687270114</v>
      </c>
      <c r="U503">
        <v>0.55460432676841087</v>
      </c>
      <c r="V503">
        <v>0.6167345574588966</v>
      </c>
      <c r="W503">
        <v>0.6615599649271926</v>
      </c>
      <c r="X503">
        <v>0.70266369764382031</v>
      </c>
      <c r="Y503">
        <v>0.54788620089014295</v>
      </c>
      <c r="Z503">
        <v>0.57631124089156094</v>
      </c>
      <c r="AA503">
        <v>0.60246173189806851</v>
      </c>
      <c r="AB503">
        <v>0.60586352392455112</v>
      </c>
      <c r="AC503">
        <v>0.66596096792519699</v>
      </c>
      <c r="AD503">
        <v>0.63997276586857699</v>
      </c>
      <c r="AE503">
        <v>0.58848761164797525</v>
      </c>
      <c r="AF503">
        <v>0.5799022316673883</v>
      </c>
      <c r="AG503">
        <v>0.7311245897306502</v>
      </c>
      <c r="AH503">
        <v>0.69204039810101325</v>
      </c>
      <c r="AI503">
        <v>0.72463276163017221</v>
      </c>
      <c r="AJ503">
        <v>0.61119162114857606</v>
      </c>
      <c r="AK503">
        <v>0.58297420944185785</v>
      </c>
      <c r="AL503">
        <v>0.71024420805225652</v>
      </c>
      <c r="AM503">
        <v>0.493574344035555</v>
      </c>
      <c r="AN503">
        <v>0.70448979778763687</v>
      </c>
      <c r="AO503">
        <v>0.5476814435507108</v>
      </c>
      <c r="AP503">
        <v>0.67097937740408142</v>
      </c>
      <c r="AQ503">
        <v>0.62279315325754203</v>
      </c>
      <c r="AR503">
        <v>0.5920258534482008</v>
      </c>
      <c r="AS503">
        <v>0.47006364823016922</v>
      </c>
      <c r="AT503">
        <v>0.69510039281354075</v>
      </c>
      <c r="AU503">
        <v>0.76414676921942692</v>
      </c>
      <c r="AV503">
        <v>0.54768540961484413</v>
      </c>
      <c r="AW503">
        <v>0.69735769130632574</v>
      </c>
      <c r="AX503">
        <v>0.60197835239223374</v>
      </c>
      <c r="AY503">
        <v>0.6519047404394861</v>
      </c>
      <c r="AZ503">
        <v>0.59471791933528995</v>
      </c>
      <c r="BA503">
        <v>0.62286364994653831</v>
      </c>
      <c r="BB503">
        <v>0.66455980275935989</v>
      </c>
      <c r="BC503">
        <v>0.60370860394825043</v>
      </c>
      <c r="BD503">
        <v>0.6249000676695361</v>
      </c>
      <c r="BE503">
        <v>0.63022810783706495</v>
      </c>
      <c r="BF503">
        <v>0.54445417843555077</v>
      </c>
      <c r="BG503">
        <v>0.66719965610959786</v>
      </c>
      <c r="BH503">
        <v>0.46735962342941617</v>
      </c>
      <c r="BI503">
        <v>0.7150304730801581</v>
      </c>
      <c r="BJ503">
        <v>0.53944405125345685</v>
      </c>
      <c r="BK503">
        <v>0.73986731581201504</v>
      </c>
      <c r="BL503">
        <v>0.64797806032114247</v>
      </c>
      <c r="BM503">
        <v>0.66199653106106415</v>
      </c>
    </row>
    <row r="504" spans="1:65" x14ac:dyDescent="0.25">
      <c r="A504" t="s">
        <v>239</v>
      </c>
      <c r="B504" t="s">
        <v>69</v>
      </c>
      <c r="C504" t="s">
        <v>469</v>
      </c>
      <c r="D504">
        <v>1.3140165570980893</v>
      </c>
      <c r="E504">
        <v>1.1732052448934029</v>
      </c>
      <c r="F504">
        <v>0.83779131728029899</v>
      </c>
      <c r="G504">
        <v>1.1914553542738791</v>
      </c>
      <c r="H504">
        <v>1.5417045319529339</v>
      </c>
      <c r="I504">
        <v>1.6398884295066343</v>
      </c>
      <c r="J504">
        <v>1.2669170360352564</v>
      </c>
      <c r="K504">
        <v>1.2384104620005074</v>
      </c>
      <c r="L504">
        <v>1.1333484889391174</v>
      </c>
      <c r="M504">
        <v>0.57721535033396387</v>
      </c>
      <c r="N504">
        <v>1.1613462109993637</v>
      </c>
      <c r="O504">
        <v>1.8954184816091795</v>
      </c>
      <c r="P504">
        <v>1.023913781807221</v>
      </c>
      <c r="Q504">
        <v>1.8383257095777126</v>
      </c>
      <c r="R504">
        <v>0.76459012740583443</v>
      </c>
      <c r="S504">
        <v>0.8240400403864796</v>
      </c>
      <c r="T504">
        <v>2.5706870071406067</v>
      </c>
      <c r="U504">
        <v>3.1105245753369308</v>
      </c>
      <c r="V504">
        <v>1.0437641151891226</v>
      </c>
      <c r="W504">
        <v>1.5800449017532121</v>
      </c>
      <c r="X504">
        <v>0.99726566602824351</v>
      </c>
      <c r="Y504">
        <v>0.91659396746139288</v>
      </c>
      <c r="Z504">
        <v>1.2785247974045373</v>
      </c>
      <c r="AA504">
        <v>1.1855611623606122</v>
      </c>
      <c r="AB504">
        <v>1.1743580384685075</v>
      </c>
      <c r="AC504">
        <v>1.814596210133363</v>
      </c>
      <c r="AD504">
        <v>1.2611197489975365</v>
      </c>
      <c r="AE504">
        <v>0.95589781520751627</v>
      </c>
      <c r="AF504">
        <v>1.5246439274714896</v>
      </c>
      <c r="AG504">
        <v>1.6228089650733899</v>
      </c>
      <c r="AH504">
        <v>1.2506173673075414</v>
      </c>
      <c r="AI504">
        <v>0.92577641416333312</v>
      </c>
      <c r="AJ504">
        <v>1.4717991551402956</v>
      </c>
      <c r="AK504">
        <v>0.58840515769652768</v>
      </c>
      <c r="AL504">
        <v>0.56153688847050953</v>
      </c>
      <c r="AM504">
        <v>1.5149295426929483</v>
      </c>
      <c r="AN504">
        <v>1.1854608329199963</v>
      </c>
      <c r="AO504">
        <v>1.2772710084719945</v>
      </c>
      <c r="AP504">
        <v>1.0727001370933373</v>
      </c>
      <c r="AQ504">
        <v>2.8043949858429777</v>
      </c>
      <c r="AR504">
        <v>1.1392752692128312</v>
      </c>
      <c r="AS504">
        <v>0.67322928182973585</v>
      </c>
      <c r="AT504">
        <v>2.3238823055989117</v>
      </c>
      <c r="AU504">
        <v>1.187230252709579</v>
      </c>
      <c r="AV504">
        <v>2.3895177870040571</v>
      </c>
      <c r="AW504">
        <v>0.52961751724918116</v>
      </c>
      <c r="AX504">
        <v>0.5421179943336174</v>
      </c>
      <c r="AY504">
        <v>1.6254515672016054</v>
      </c>
      <c r="AZ504">
        <v>0.88461696791849209</v>
      </c>
      <c r="BA504">
        <v>2.460091977812418</v>
      </c>
      <c r="BB504">
        <v>0.86949531954231407</v>
      </c>
      <c r="BC504">
        <v>1.0449948419690545</v>
      </c>
      <c r="BD504">
        <v>1.0152812609906356</v>
      </c>
      <c r="BE504">
        <v>3.5040620258968191</v>
      </c>
      <c r="BF504">
        <v>1.2664487235480744</v>
      </c>
      <c r="BG504">
        <v>1.3542161770513841</v>
      </c>
      <c r="BH504">
        <v>1.6978702406127433</v>
      </c>
      <c r="BI504">
        <v>2.2441206410847467</v>
      </c>
      <c r="BJ504">
        <v>1.1548411826625833</v>
      </c>
      <c r="BK504">
        <v>0.92035735369535976</v>
      </c>
      <c r="BL504">
        <v>0.55672898867250664</v>
      </c>
      <c r="BM504">
        <v>0.90825891433277794</v>
      </c>
    </row>
    <row r="505" spans="1:65" x14ac:dyDescent="0.25">
      <c r="A505" t="s">
        <v>239</v>
      </c>
      <c r="B505" t="s">
        <v>71</v>
      </c>
      <c r="C505" t="s">
        <v>469</v>
      </c>
      <c r="D505">
        <v>3.2357081741558691</v>
      </c>
      <c r="E505">
        <v>2.2684830319446094</v>
      </c>
      <c r="F505">
        <v>2.0883482586356621</v>
      </c>
      <c r="G505">
        <v>2.8811400792478903</v>
      </c>
      <c r="H505">
        <v>1.5411691417772959</v>
      </c>
      <c r="I505">
        <v>2.0092847178417599</v>
      </c>
      <c r="J505">
        <v>2.0740083155375717</v>
      </c>
      <c r="K505">
        <v>2.0270543564564449</v>
      </c>
      <c r="L505">
        <v>3.0733471036811784</v>
      </c>
      <c r="M505">
        <v>2.5623718502904596</v>
      </c>
      <c r="N505">
        <v>1.7817461262153635</v>
      </c>
      <c r="O505">
        <v>1.9118771803011678</v>
      </c>
      <c r="P505">
        <v>2.1727243317434572</v>
      </c>
      <c r="Q505">
        <v>1.9941864696336031</v>
      </c>
      <c r="R505">
        <v>1.5019592417983099</v>
      </c>
      <c r="S505">
        <v>1.7564518134814804</v>
      </c>
      <c r="T505">
        <v>2.575410846279532</v>
      </c>
      <c r="U505">
        <v>2.2331206018172054</v>
      </c>
      <c r="V505">
        <v>1.6081043061974931</v>
      </c>
      <c r="W505">
        <v>2.7648370719931532</v>
      </c>
      <c r="X505">
        <v>1.8490756656624028</v>
      </c>
      <c r="Y505">
        <v>1.3770328877415718</v>
      </c>
      <c r="Z505">
        <v>1.6311748507470167</v>
      </c>
      <c r="AA505">
        <v>1.9160311830736827</v>
      </c>
      <c r="AB505">
        <v>1.5378798167965142</v>
      </c>
      <c r="AC505">
        <v>1.8658928519608835</v>
      </c>
      <c r="AD505">
        <v>1.7417607316260622</v>
      </c>
      <c r="AE505">
        <v>2.2264473051306641</v>
      </c>
      <c r="AF505">
        <v>1.6655838791216058</v>
      </c>
      <c r="AG505">
        <v>2.2633421990070266</v>
      </c>
      <c r="AH505">
        <v>2.0552766571085632</v>
      </c>
      <c r="AI505">
        <v>1.1979921079955826</v>
      </c>
      <c r="AJ505">
        <v>1.7446470471991224</v>
      </c>
      <c r="AK505">
        <v>1.9946713454866547</v>
      </c>
      <c r="AL505">
        <v>1.2833424776930495</v>
      </c>
      <c r="AM505">
        <v>1.8717637317742839</v>
      </c>
      <c r="AN505">
        <v>2.1765051756475131</v>
      </c>
      <c r="AO505">
        <v>1.5026227670990395</v>
      </c>
      <c r="AP505">
        <v>1.9067215960283797</v>
      </c>
      <c r="AQ505">
        <v>2.013799297929272</v>
      </c>
      <c r="AR505">
        <v>1.2749839451669776</v>
      </c>
      <c r="AS505">
        <v>1.710656232259786</v>
      </c>
      <c r="AT505">
        <v>2.1063931417691713</v>
      </c>
      <c r="AU505">
        <v>1.3788055963878008</v>
      </c>
      <c r="AV505">
        <v>1.7117015078134514</v>
      </c>
      <c r="AW505">
        <v>2.2008872552520939</v>
      </c>
      <c r="AX505">
        <v>1.2949426828606005</v>
      </c>
      <c r="AY505">
        <v>2.0820702163475477</v>
      </c>
      <c r="AZ505">
        <v>1.1835600176748209</v>
      </c>
      <c r="BA505">
        <v>2.0992644883895801</v>
      </c>
      <c r="BB505">
        <v>1.7335344148404599</v>
      </c>
      <c r="BC505">
        <v>2.0697294025257449</v>
      </c>
      <c r="BD505">
        <v>1.4724303316345737</v>
      </c>
      <c r="BE505">
        <v>2.1620491654101541</v>
      </c>
      <c r="BF505">
        <v>1.2693596661261883</v>
      </c>
      <c r="BG505">
        <v>2.3358526275579239</v>
      </c>
      <c r="BH505">
        <v>2.5295926184552311</v>
      </c>
      <c r="BI505">
        <v>2.9594148387991095</v>
      </c>
      <c r="BJ505">
        <v>1.5311954262895091</v>
      </c>
      <c r="BK505">
        <v>1.7055223956851455</v>
      </c>
      <c r="BL505">
        <v>1.1109305578393249</v>
      </c>
      <c r="BM505">
        <v>1.4322212893078523</v>
      </c>
    </row>
    <row r="506" spans="1:65" x14ac:dyDescent="0.25">
      <c r="A506" t="s">
        <v>239</v>
      </c>
      <c r="B506" t="s">
        <v>72</v>
      </c>
      <c r="C506" t="s">
        <v>469</v>
      </c>
      <c r="D506">
        <v>0.64701731650641903</v>
      </c>
      <c r="E506">
        <v>0.68789974516864727</v>
      </c>
      <c r="F506">
        <v>0.68349928758213552</v>
      </c>
      <c r="G506">
        <v>0.61431449657017034</v>
      </c>
      <c r="H506">
        <v>0.67037774587172572</v>
      </c>
      <c r="I506">
        <v>0.54353019258741542</v>
      </c>
      <c r="J506">
        <v>0.58012775405068207</v>
      </c>
      <c r="K506">
        <v>0.72447996418391114</v>
      </c>
      <c r="L506">
        <v>0.71493857180820608</v>
      </c>
      <c r="M506">
        <v>0.71737329250514148</v>
      </c>
      <c r="N506">
        <v>0.64903816387609814</v>
      </c>
      <c r="O506">
        <v>0.58918620745175776</v>
      </c>
      <c r="P506">
        <v>0.534602080537118</v>
      </c>
      <c r="Q506">
        <v>0.64845827110223231</v>
      </c>
      <c r="R506">
        <v>0.73739779780272507</v>
      </c>
      <c r="S506">
        <v>0.7345116170820033</v>
      </c>
      <c r="T506">
        <v>0.43109701948860185</v>
      </c>
      <c r="U506">
        <v>0.54531475111262928</v>
      </c>
      <c r="V506">
        <v>0.61310719727137686</v>
      </c>
      <c r="W506">
        <v>0.66255602103482569</v>
      </c>
      <c r="X506">
        <v>0.69351184351958373</v>
      </c>
      <c r="Y506">
        <v>0.59004999113769718</v>
      </c>
      <c r="Z506">
        <v>0.59013552085050014</v>
      </c>
      <c r="AA506">
        <v>0.61408182803575073</v>
      </c>
      <c r="AB506">
        <v>0.61313740865712529</v>
      </c>
      <c r="AC506">
        <v>0.66812174946320924</v>
      </c>
      <c r="AD506">
        <v>0.65873845946827747</v>
      </c>
      <c r="AE506">
        <v>0.59212455688310339</v>
      </c>
      <c r="AF506">
        <v>0.59228830430819024</v>
      </c>
      <c r="AG506">
        <v>0.72909334109152091</v>
      </c>
      <c r="AH506">
        <v>0.70055978028554633</v>
      </c>
      <c r="AI506">
        <v>0.70848365721254736</v>
      </c>
      <c r="AJ506">
        <v>0.60457676559228779</v>
      </c>
      <c r="AK506">
        <v>0.60137797872882837</v>
      </c>
      <c r="AL506">
        <v>0.70047125768203344</v>
      </c>
      <c r="AM506">
        <v>0.48085940889344214</v>
      </c>
      <c r="AN506">
        <v>0.70479068316238269</v>
      </c>
      <c r="AO506">
        <v>0.52745491365508546</v>
      </c>
      <c r="AP506">
        <v>0.6692730183417287</v>
      </c>
      <c r="AQ506">
        <v>0.63295902394656867</v>
      </c>
      <c r="AR506">
        <v>0.60118285530994642</v>
      </c>
      <c r="AS506">
        <v>0.46637895576131028</v>
      </c>
      <c r="AT506">
        <v>0.69557208303495444</v>
      </c>
      <c r="AU506">
        <v>0.75615084142561062</v>
      </c>
      <c r="AV506">
        <v>0.54711913464536899</v>
      </c>
      <c r="AW506">
        <v>0.69197503226042367</v>
      </c>
      <c r="AX506">
        <v>0.60453587852381274</v>
      </c>
      <c r="AY506">
        <v>0.65739582120703366</v>
      </c>
      <c r="AZ506">
        <v>0.60407518423110595</v>
      </c>
      <c r="BA506">
        <v>0.63694659956659405</v>
      </c>
      <c r="BB506">
        <v>0.65060418410723064</v>
      </c>
      <c r="BC506">
        <v>0.59157345276782913</v>
      </c>
      <c r="BD506">
        <v>0.63006955493155825</v>
      </c>
      <c r="BE506">
        <v>0.63513615069111029</v>
      </c>
      <c r="BF506">
        <v>0.54747793466790762</v>
      </c>
      <c r="BG506">
        <v>0.65090688989302758</v>
      </c>
      <c r="BH506">
        <v>0.45858714437673526</v>
      </c>
      <c r="BI506">
        <v>0.71461418071148086</v>
      </c>
      <c r="BJ506">
        <v>0.54158199215809799</v>
      </c>
      <c r="BK506">
        <v>0.74492720937846935</v>
      </c>
      <c r="BL506">
        <v>0.64833142729280824</v>
      </c>
      <c r="BM506">
        <v>0.65801099924398521</v>
      </c>
    </row>
    <row r="507" spans="1:65" x14ac:dyDescent="0.25">
      <c r="A507" t="s">
        <v>240</v>
      </c>
      <c r="B507" t="s">
        <v>69</v>
      </c>
      <c r="C507" t="s">
        <v>469</v>
      </c>
      <c r="D507">
        <v>1.4559522261819242</v>
      </c>
      <c r="E507">
        <v>1.1036581947439448</v>
      </c>
      <c r="F507">
        <v>0.86569682183907848</v>
      </c>
      <c r="G507">
        <v>1.5253338220627719</v>
      </c>
      <c r="H507">
        <v>1.6093768152657191</v>
      </c>
      <c r="I507">
        <v>1.362766835769754</v>
      </c>
      <c r="J507">
        <v>1.0654902342822938</v>
      </c>
      <c r="K507">
        <v>1.234998848887265</v>
      </c>
      <c r="L507">
        <v>0.94337700479449249</v>
      </c>
      <c r="M507">
        <v>0.65124281783477778</v>
      </c>
      <c r="N507">
        <v>1.0177697477200938</v>
      </c>
      <c r="O507">
        <v>1.9139451851491156</v>
      </c>
      <c r="P507">
        <v>1.0013987099219663</v>
      </c>
      <c r="Q507">
        <v>1.7557450647003665</v>
      </c>
      <c r="R507">
        <v>0.75008170925202799</v>
      </c>
      <c r="S507">
        <v>0.87165138896995087</v>
      </c>
      <c r="T507">
        <v>2.5191616239926828</v>
      </c>
      <c r="U507">
        <v>3.5283988409492517</v>
      </c>
      <c r="V507">
        <v>0.96946504646872533</v>
      </c>
      <c r="W507">
        <v>1.6117808213128104</v>
      </c>
      <c r="X507">
        <v>0.9909539931855611</v>
      </c>
      <c r="Y507">
        <v>0.94834364838269214</v>
      </c>
      <c r="Z507">
        <v>1.3745248704805544</v>
      </c>
      <c r="AA507">
        <v>1.2218716225766135</v>
      </c>
      <c r="AB507">
        <v>1.3092717914999015</v>
      </c>
      <c r="AC507">
        <v>1.7792111752980486</v>
      </c>
      <c r="AD507">
        <v>1.4896505593363556</v>
      </c>
      <c r="AE507">
        <v>0.99442847019475467</v>
      </c>
      <c r="AF507">
        <v>1.7471881958642095</v>
      </c>
      <c r="AG507">
        <v>1.43257661946616</v>
      </c>
      <c r="AH507">
        <v>1.116021273681324</v>
      </c>
      <c r="AI507">
        <v>0.99891598505911161</v>
      </c>
      <c r="AJ507">
        <v>1.4521302084372139</v>
      </c>
      <c r="AK507">
        <v>0.59537690742371174</v>
      </c>
      <c r="AL507">
        <v>0.54993497941693747</v>
      </c>
      <c r="AM507">
        <v>1.4745742126653001</v>
      </c>
      <c r="AN507">
        <v>1.218237033004399</v>
      </c>
      <c r="AO507">
        <v>1.24102638009541</v>
      </c>
      <c r="AP507">
        <v>1.0907412772022211</v>
      </c>
      <c r="AQ507">
        <v>0.44115572826082727</v>
      </c>
      <c r="AR507">
        <v>1.0796861935049238</v>
      </c>
      <c r="AS507">
        <v>0.66717161640255851</v>
      </c>
      <c r="AT507">
        <v>2.200906433343643</v>
      </c>
      <c r="AU507">
        <v>1.1445780808970134</v>
      </c>
      <c r="AV507">
        <v>2.546087073624776</v>
      </c>
      <c r="AW507">
        <v>0.5183440232339136</v>
      </c>
      <c r="AX507">
        <v>0.55892223621964032</v>
      </c>
      <c r="AY507">
        <v>1.6791261794376326</v>
      </c>
      <c r="AZ507">
        <v>0.7644405315593078</v>
      </c>
      <c r="BA507">
        <v>2.2272554999884724</v>
      </c>
      <c r="BB507">
        <v>0.90433633862353358</v>
      </c>
      <c r="BC507">
        <v>1.0956874969022397</v>
      </c>
      <c r="BD507">
        <v>1.0419998404031745</v>
      </c>
      <c r="BE507">
        <v>3.843131466773579</v>
      </c>
      <c r="BF507">
        <v>1.2083616137069528</v>
      </c>
      <c r="BG507">
        <v>1.312417075855024</v>
      </c>
      <c r="BH507">
        <v>1.7140249604799493</v>
      </c>
      <c r="BI507">
        <v>2.4373029887426569</v>
      </c>
      <c r="BJ507">
        <v>1.170418694089177</v>
      </c>
      <c r="BK507">
        <v>0.96534674444013069</v>
      </c>
      <c r="BL507">
        <v>0.55703817004691147</v>
      </c>
      <c r="BM507">
        <v>0.84806748542373178</v>
      </c>
    </row>
    <row r="508" spans="1:65" x14ac:dyDescent="0.25">
      <c r="A508" t="s">
        <v>240</v>
      </c>
      <c r="B508" t="s">
        <v>71</v>
      </c>
      <c r="C508" t="s">
        <v>469</v>
      </c>
      <c r="D508">
        <v>3.1586542870511796</v>
      </c>
      <c r="E508">
        <v>2.2506835341632172</v>
      </c>
      <c r="F508">
        <v>2.1618739915920968</v>
      </c>
      <c r="G508">
        <v>3.3579910975490468</v>
      </c>
      <c r="H508">
        <v>1.5878759155461011</v>
      </c>
      <c r="I508">
        <v>2.0064135042508253</v>
      </c>
      <c r="J508">
        <v>2.0676995835526446</v>
      </c>
      <c r="K508">
        <v>1.9185433099945151</v>
      </c>
      <c r="L508">
        <v>1.2172566040124233</v>
      </c>
      <c r="M508">
        <v>2.5399066503442729</v>
      </c>
      <c r="N508">
        <v>1.6423867511679253</v>
      </c>
      <c r="O508">
        <v>1.8832088873117867</v>
      </c>
      <c r="P508">
        <v>2.2379367340481746</v>
      </c>
      <c r="Q508">
        <v>2.0349206268713744</v>
      </c>
      <c r="R508">
        <v>1.5547664486198718</v>
      </c>
      <c r="S508">
        <v>1.9218534579560465</v>
      </c>
      <c r="T508">
        <v>2.4003645983730779</v>
      </c>
      <c r="U508">
        <v>2.1356760953280141</v>
      </c>
      <c r="V508">
        <v>1.6741183435523252</v>
      </c>
      <c r="W508">
        <v>2.7418890126007223</v>
      </c>
      <c r="X508">
        <v>1.8680470620676262</v>
      </c>
      <c r="Y508">
        <v>1.3983130658297989</v>
      </c>
      <c r="Z508">
        <v>1.6182932093031341</v>
      </c>
      <c r="AA508">
        <v>1.8954460877758788</v>
      </c>
      <c r="AB508">
        <v>1.563382144406648</v>
      </c>
      <c r="AC508">
        <v>1.8793371901616269</v>
      </c>
      <c r="AD508">
        <v>1.7197822730770631</v>
      </c>
      <c r="AE508">
        <v>2.3075524244797543</v>
      </c>
      <c r="AF508">
        <v>1.6463624545454441</v>
      </c>
      <c r="AG508">
        <v>2.2531669705466086</v>
      </c>
      <c r="AH508">
        <v>1.9735081132058716</v>
      </c>
      <c r="AI508">
        <v>1.1502241699990552</v>
      </c>
      <c r="AJ508">
        <v>1.8079412861389783</v>
      </c>
      <c r="AK508">
        <v>2.0488290024799238</v>
      </c>
      <c r="AL508">
        <v>1.3196145760994096</v>
      </c>
      <c r="AM508">
        <v>1.8892314593003479</v>
      </c>
      <c r="AN508">
        <v>2.149343341396746</v>
      </c>
      <c r="AO508">
        <v>1.4378339145866357</v>
      </c>
      <c r="AP508">
        <v>1.7984933772438425</v>
      </c>
      <c r="AQ508">
        <v>2.8211808693458655</v>
      </c>
      <c r="AR508">
        <v>1.270176394971531</v>
      </c>
      <c r="AS508">
        <v>1.7276211865975135</v>
      </c>
      <c r="AT508">
        <v>2.057267931455276</v>
      </c>
      <c r="AU508">
        <v>1.4283566904559035</v>
      </c>
      <c r="AV508">
        <v>1.7161207231523499</v>
      </c>
      <c r="AW508">
        <v>2.0859460505411871</v>
      </c>
      <c r="AX508">
        <v>1.4168401274857605</v>
      </c>
      <c r="AY508">
        <v>2.0844237063243942</v>
      </c>
      <c r="AZ508">
        <v>1.1954049427778914</v>
      </c>
      <c r="BA508">
        <v>2.0560500880826837</v>
      </c>
      <c r="BB508">
        <v>1.7201659072296061</v>
      </c>
      <c r="BC508">
        <v>2.1603929714592303</v>
      </c>
      <c r="BD508">
        <v>1.485054175167112</v>
      </c>
      <c r="BE508">
        <v>2.0679481384993275</v>
      </c>
      <c r="BF508">
        <v>1.2970907163439573</v>
      </c>
      <c r="BG508">
        <v>2.3228100046627693</v>
      </c>
      <c r="BH508">
        <v>2.6979077500856468</v>
      </c>
      <c r="BI508">
        <v>3.1250273220439508</v>
      </c>
      <c r="BJ508">
        <v>1.5241482999385858</v>
      </c>
      <c r="BK508">
        <v>1.7295209492700838</v>
      </c>
      <c r="BL508">
        <v>1.1128619706702667</v>
      </c>
      <c r="BM508">
        <v>1.6600435043427266</v>
      </c>
    </row>
    <row r="509" spans="1:65" x14ac:dyDescent="0.25">
      <c r="A509" t="s">
        <v>240</v>
      </c>
      <c r="B509" t="s">
        <v>72</v>
      </c>
      <c r="C509" t="s">
        <v>469</v>
      </c>
      <c r="D509">
        <v>0.63259236745620362</v>
      </c>
      <c r="E509">
        <v>0.68339765269943431</v>
      </c>
      <c r="F509">
        <v>0.68759092537491528</v>
      </c>
      <c r="G509">
        <v>0.58861028328826004</v>
      </c>
      <c r="H509">
        <v>0.66797005407000498</v>
      </c>
      <c r="I509">
        <v>0.54987384772324344</v>
      </c>
      <c r="J509">
        <v>0.57578177115224316</v>
      </c>
      <c r="K509">
        <v>0.71770612549654633</v>
      </c>
      <c r="L509">
        <v>0.70327070609750009</v>
      </c>
      <c r="M509">
        <v>0.71420789065368084</v>
      </c>
      <c r="N509">
        <v>0.66070994637428837</v>
      </c>
      <c r="O509">
        <v>0.58491433299068196</v>
      </c>
      <c r="P509">
        <v>0.53938126221759741</v>
      </c>
      <c r="Q509">
        <v>0.65244007604228238</v>
      </c>
      <c r="R509">
        <v>0.74642487137232549</v>
      </c>
      <c r="S509">
        <v>0.74216700417093484</v>
      </c>
      <c r="T509">
        <v>0.43398613774033573</v>
      </c>
      <c r="U509">
        <v>0.54547833478861685</v>
      </c>
      <c r="V509">
        <v>0.63503696486222572</v>
      </c>
      <c r="W509">
        <v>0.66813501667526098</v>
      </c>
      <c r="X509">
        <v>0.69348198077458711</v>
      </c>
      <c r="Y509">
        <v>0.59499817130801047</v>
      </c>
      <c r="Z509">
        <v>0.57896076842112765</v>
      </c>
      <c r="AA509">
        <v>0.5977748352989869</v>
      </c>
      <c r="AB509">
        <v>0.6107418542164551</v>
      </c>
      <c r="AC509">
        <v>0.67943905022446993</v>
      </c>
      <c r="AD509">
        <v>0.66184922328512408</v>
      </c>
      <c r="AE509">
        <v>0.59594934179639569</v>
      </c>
      <c r="AF509">
        <v>0.60474079529473657</v>
      </c>
      <c r="AG509">
        <v>0.73593412109192236</v>
      </c>
      <c r="AH509">
        <v>0.70469242687432709</v>
      </c>
      <c r="AI509">
        <v>0.70009695801231031</v>
      </c>
      <c r="AJ509">
        <v>0.60261150639682093</v>
      </c>
      <c r="AK509">
        <v>0.59910883270613013</v>
      </c>
      <c r="AL509">
        <v>0.66361807912607218</v>
      </c>
      <c r="AM509">
        <v>0.47495858646442612</v>
      </c>
      <c r="AN509">
        <v>0.701668731513582</v>
      </c>
      <c r="AO509">
        <v>0.52286642654941806</v>
      </c>
      <c r="AP509">
        <v>0.67416680043718102</v>
      </c>
      <c r="AQ509">
        <v>0.68835992034438864</v>
      </c>
      <c r="AR509">
        <v>0.59951068582499534</v>
      </c>
      <c r="AS509">
        <v>0.47570167049796702</v>
      </c>
      <c r="AT509">
        <v>0.69893951287588707</v>
      </c>
      <c r="AU509">
        <v>0.75169049937629673</v>
      </c>
      <c r="AV509">
        <v>0.54416131593919892</v>
      </c>
      <c r="AW509">
        <v>0.68383236900998323</v>
      </c>
      <c r="AX509">
        <v>0.62277665064653109</v>
      </c>
      <c r="AY509">
        <v>0.6424808923517854</v>
      </c>
      <c r="AZ509">
        <v>0.60905844425238986</v>
      </c>
      <c r="BA509">
        <v>0.64991322214355518</v>
      </c>
      <c r="BB509">
        <v>0.65314141377717028</v>
      </c>
      <c r="BC509">
        <v>0.60360742617297669</v>
      </c>
      <c r="BD509">
        <v>0.63567985120972115</v>
      </c>
      <c r="BE509">
        <v>0.61534140306481</v>
      </c>
      <c r="BF509">
        <v>0.54360252428223665</v>
      </c>
      <c r="BG509">
        <v>0.63645038215664529</v>
      </c>
      <c r="BH509">
        <v>0.45054010551530432</v>
      </c>
      <c r="BI509">
        <v>0.71941115992381299</v>
      </c>
      <c r="BJ509">
        <v>0.5344145153055323</v>
      </c>
      <c r="BK509">
        <v>0.74743377919203458</v>
      </c>
      <c r="BL509">
        <v>0.64504786089508626</v>
      </c>
      <c r="BM509">
        <v>0.65688274506421684</v>
      </c>
    </row>
    <row r="510" spans="1:65" x14ac:dyDescent="0.25">
      <c r="A510" t="s">
        <v>241</v>
      </c>
      <c r="B510" t="s">
        <v>69</v>
      </c>
      <c r="C510" t="s">
        <v>469</v>
      </c>
      <c r="D510">
        <v>1.7220308395608115</v>
      </c>
      <c r="E510">
        <v>1.1762409233327604</v>
      </c>
      <c r="F510">
        <v>0.88598768102375769</v>
      </c>
      <c r="G510">
        <v>1.850920225128672</v>
      </c>
      <c r="H510">
        <v>1.7305823773271456</v>
      </c>
      <c r="I510">
        <v>1.1891896871158867</v>
      </c>
      <c r="J510">
        <v>1.2789386876073148</v>
      </c>
      <c r="K510">
        <v>1.2346204335591313</v>
      </c>
      <c r="L510">
        <v>0.83967091589233334</v>
      </c>
      <c r="M510">
        <v>0.69608616907885568</v>
      </c>
      <c r="N510">
        <v>0.80125405996999854</v>
      </c>
      <c r="O510">
        <v>1.8576231910990286</v>
      </c>
      <c r="P510">
        <v>1.0229415202351217</v>
      </c>
      <c r="Q510">
        <v>1.7205224158492134</v>
      </c>
      <c r="R510">
        <v>0.68803495968949657</v>
      </c>
      <c r="S510">
        <v>0.80075260817887028</v>
      </c>
      <c r="T510">
        <v>2.3099655681206248</v>
      </c>
      <c r="U510">
        <v>3.2350121525214481</v>
      </c>
      <c r="V510">
        <v>0.9670013585927606</v>
      </c>
      <c r="W510">
        <v>1.6012435834860617</v>
      </c>
      <c r="X510">
        <v>0.80245214077221705</v>
      </c>
      <c r="Y510">
        <v>0.92373072849230053</v>
      </c>
      <c r="Z510">
        <v>1.3772539436287936</v>
      </c>
      <c r="AA510">
        <v>1.1636168547854318</v>
      </c>
      <c r="AB510">
        <v>1.3842198090123035</v>
      </c>
      <c r="AC510">
        <v>1.9001940830823361</v>
      </c>
      <c r="AD510">
        <v>1.633333757589204</v>
      </c>
      <c r="AE510">
        <v>1.0004187025819915</v>
      </c>
      <c r="AF510">
        <v>1.9307818795199581</v>
      </c>
      <c r="AG510">
        <v>1.4870950907292915</v>
      </c>
      <c r="AH510">
        <v>1.2936006239440019</v>
      </c>
      <c r="AI510">
        <v>0.96622341186359983</v>
      </c>
      <c r="AJ510">
        <v>1.5086333479789273</v>
      </c>
      <c r="AK510">
        <v>0.61063696493180253</v>
      </c>
      <c r="AL510">
        <v>0.61030502120016061</v>
      </c>
      <c r="AM510">
        <v>1.4092326988704129</v>
      </c>
      <c r="AN510">
        <v>1.0842932309349338</v>
      </c>
      <c r="AO510">
        <v>1.2625449455887878</v>
      </c>
      <c r="AP510">
        <v>1.1495524444999603</v>
      </c>
      <c r="AQ510">
        <v>0.44077599082325025</v>
      </c>
      <c r="AR510">
        <v>0.99708301032474367</v>
      </c>
      <c r="AS510">
        <v>0.64751776544952089</v>
      </c>
      <c r="AT510">
        <v>2.1440765933474104</v>
      </c>
      <c r="AU510">
        <v>1.1378565675700267</v>
      </c>
      <c r="AV510">
        <v>2.5355279905806611</v>
      </c>
      <c r="AW510">
        <v>0.53073167791039799</v>
      </c>
      <c r="AX510">
        <v>0.55756481579428741</v>
      </c>
      <c r="AY510">
        <v>1.5409300808185886</v>
      </c>
      <c r="AZ510">
        <v>0.7527853351730045</v>
      </c>
      <c r="BA510">
        <v>2.00760860019217</v>
      </c>
      <c r="BB510">
        <v>0.7567690056734484</v>
      </c>
      <c r="BC510">
        <v>1.1619343354270937</v>
      </c>
      <c r="BD510">
        <v>1.0899095250244268</v>
      </c>
      <c r="BE510">
        <v>3.9512819339085707</v>
      </c>
      <c r="BF510">
        <v>1.253244515666152</v>
      </c>
      <c r="BG510">
        <v>1.2477734682022099</v>
      </c>
      <c r="BH510">
        <v>1.7060619149031762</v>
      </c>
      <c r="BI510">
        <v>2.2120143263638035</v>
      </c>
      <c r="BJ510">
        <v>1.1767337371198592</v>
      </c>
      <c r="BK510">
        <v>1.1230324482976199</v>
      </c>
      <c r="BL510">
        <v>0.56386569829595068</v>
      </c>
      <c r="BM510">
        <v>1.0530836061688988</v>
      </c>
    </row>
    <row r="511" spans="1:65" x14ac:dyDescent="0.25">
      <c r="A511" t="s">
        <v>241</v>
      </c>
      <c r="B511" t="s">
        <v>71</v>
      </c>
      <c r="C511" t="s">
        <v>469</v>
      </c>
      <c r="D511">
        <v>3.1050273129375094</v>
      </c>
      <c r="E511">
        <v>2.3682085907392425</v>
      </c>
      <c r="F511">
        <v>2.1944303344731217</v>
      </c>
      <c r="G511">
        <v>3.4243682066370407</v>
      </c>
      <c r="H511">
        <v>1.5885959039718216</v>
      </c>
      <c r="I511">
        <v>1.9985847254690756</v>
      </c>
      <c r="J511">
        <v>2.1326233939870116</v>
      </c>
      <c r="K511">
        <v>1.8612642190539723</v>
      </c>
      <c r="L511">
        <v>1.2682151503589467</v>
      </c>
      <c r="M511">
        <v>2.5667163680569907</v>
      </c>
      <c r="N511">
        <v>1.6041257874816246</v>
      </c>
      <c r="O511">
        <v>1.8239994885045707</v>
      </c>
      <c r="P511">
        <v>2.3213830434807829</v>
      </c>
      <c r="Q511">
        <v>1.9975865234039274</v>
      </c>
      <c r="R511">
        <v>1.5836341943325125</v>
      </c>
      <c r="S511">
        <v>1.7302719810390133</v>
      </c>
      <c r="T511">
        <v>2.1903919314541542</v>
      </c>
      <c r="U511">
        <v>2.0194311449142766</v>
      </c>
      <c r="V511">
        <v>1.6444593436149302</v>
      </c>
      <c r="W511">
        <v>2.7339214474167162</v>
      </c>
      <c r="X511">
        <v>1.7777251517956298</v>
      </c>
      <c r="Y511">
        <v>1.4538630589000157</v>
      </c>
      <c r="Z511">
        <v>1.5706678068132074</v>
      </c>
      <c r="AA511">
        <v>1.8937825998144819</v>
      </c>
      <c r="AB511">
        <v>1.6535151529712893</v>
      </c>
      <c r="AC511">
        <v>1.9393089884689771</v>
      </c>
      <c r="AD511">
        <v>1.6805076397822787</v>
      </c>
      <c r="AE511">
        <v>2.3584563102929024</v>
      </c>
      <c r="AF511">
        <v>1.6333576670406882</v>
      </c>
      <c r="AG511">
        <v>2.303616862040522</v>
      </c>
      <c r="AH511">
        <v>1.928189049035715</v>
      </c>
      <c r="AI511">
        <v>1.1450127408026709</v>
      </c>
      <c r="AJ511">
        <v>1.8206136930309502</v>
      </c>
      <c r="AK511">
        <v>2.1249329468891016</v>
      </c>
      <c r="AL511">
        <v>1.3971096686569928</v>
      </c>
      <c r="AM511">
        <v>1.8670005973203847</v>
      </c>
      <c r="AN511">
        <v>2.0848424527754248</v>
      </c>
      <c r="AO511">
        <v>1.3848841054709582</v>
      </c>
      <c r="AP511">
        <v>1.8106915738524463</v>
      </c>
      <c r="AQ511">
        <v>3.0002660436724931</v>
      </c>
      <c r="AR511">
        <v>1.2720531369385228</v>
      </c>
      <c r="AS511">
        <v>1.826452719107901</v>
      </c>
      <c r="AT511">
        <v>2.0138519744828436</v>
      </c>
      <c r="AU511">
        <v>1.4650248656461657</v>
      </c>
      <c r="AV511">
        <v>1.7856554333130947</v>
      </c>
      <c r="AW511">
        <v>2.0623593302637575</v>
      </c>
      <c r="AX511">
        <v>1.5526205745022907</v>
      </c>
      <c r="AY511">
        <v>2.0118494095356425</v>
      </c>
      <c r="AZ511">
        <v>1.2006023734605578</v>
      </c>
      <c r="BA511">
        <v>2.0860480885610131</v>
      </c>
      <c r="BB511">
        <v>1.6953582097454349</v>
      </c>
      <c r="BC511">
        <v>2.1180485117497794</v>
      </c>
      <c r="BD511">
        <v>1.4864794218530326</v>
      </c>
      <c r="BE511">
        <v>1.983528428007568</v>
      </c>
      <c r="BF511">
        <v>1.2872580391386619</v>
      </c>
      <c r="BG511">
        <v>2.30974194475001</v>
      </c>
      <c r="BH511">
        <v>2.6881381856964772</v>
      </c>
      <c r="BI511">
        <v>2.948939563793278</v>
      </c>
      <c r="BJ511">
        <v>1.5372823698720404</v>
      </c>
      <c r="BK511">
        <v>1.8721160320859236</v>
      </c>
      <c r="BL511">
        <v>1.1251325218653885</v>
      </c>
      <c r="BM511">
        <v>1.6047445305336745</v>
      </c>
    </row>
    <row r="512" spans="1:65" x14ac:dyDescent="0.25">
      <c r="A512" t="s">
        <v>241</v>
      </c>
      <c r="B512" t="s">
        <v>72</v>
      </c>
      <c r="C512" t="s">
        <v>469</v>
      </c>
      <c r="D512">
        <v>0.62812671864192982</v>
      </c>
      <c r="E512">
        <v>0.6821804785938469</v>
      </c>
      <c r="F512">
        <v>0.69279828874376681</v>
      </c>
      <c r="G512">
        <v>0.57944733513031144</v>
      </c>
      <c r="H512">
        <v>0.66327352650603388</v>
      </c>
      <c r="I512">
        <v>0.54313252960550273</v>
      </c>
      <c r="J512">
        <v>0.56356646639253072</v>
      </c>
      <c r="K512">
        <v>0.72232074495044374</v>
      </c>
      <c r="L512">
        <v>0.71130376816791296</v>
      </c>
      <c r="M512">
        <v>0.7222969468866639</v>
      </c>
      <c r="N512">
        <v>0.65900834555532917</v>
      </c>
      <c r="O512">
        <v>0.57175061180190079</v>
      </c>
      <c r="P512">
        <v>0.54089178956740214</v>
      </c>
      <c r="Q512">
        <v>0.6611155551491652</v>
      </c>
      <c r="R512">
        <v>0.74351946528146706</v>
      </c>
      <c r="S512">
        <v>0.73541966938022008</v>
      </c>
      <c r="T512">
        <v>0.43690847423717444</v>
      </c>
      <c r="U512">
        <v>0.53978703910863757</v>
      </c>
      <c r="V512">
        <v>0.64662595497611508</v>
      </c>
      <c r="W512">
        <v>0.67229333617946296</v>
      </c>
      <c r="X512">
        <v>0.69827846244660896</v>
      </c>
      <c r="Y512">
        <v>0.5818010508672844</v>
      </c>
      <c r="Z512">
        <v>0.56033476938137261</v>
      </c>
      <c r="AA512">
        <v>0.59662573546515263</v>
      </c>
      <c r="AB512">
        <v>0.6160759376273911</v>
      </c>
      <c r="AC512">
        <v>0.68712098333341165</v>
      </c>
      <c r="AD512">
        <v>0.64696283257911369</v>
      </c>
      <c r="AE512">
        <v>0.59064882066528135</v>
      </c>
      <c r="AF512">
        <v>0.6119371548465834</v>
      </c>
      <c r="AG512">
        <v>0.73815472895232159</v>
      </c>
      <c r="AH512">
        <v>0.70631817973478228</v>
      </c>
      <c r="AI512">
        <v>0.70529546780677477</v>
      </c>
      <c r="AJ512">
        <v>0.6065420593436841</v>
      </c>
      <c r="AK512">
        <v>0.59061779795024549</v>
      </c>
      <c r="AL512">
        <v>0.66554451312318386</v>
      </c>
      <c r="AM512">
        <v>0.47928386871492534</v>
      </c>
      <c r="AN512">
        <v>0.71027903061297992</v>
      </c>
      <c r="AO512">
        <v>0.5394365894275901</v>
      </c>
      <c r="AP512">
        <v>0.67452661600678532</v>
      </c>
      <c r="AQ512">
        <v>0.69536489717101768</v>
      </c>
      <c r="AR512">
        <v>0.58323100537104167</v>
      </c>
      <c r="AS512">
        <v>0.47890144831759801</v>
      </c>
      <c r="AT512">
        <v>0.70326805711164331</v>
      </c>
      <c r="AU512">
        <v>0.75818847569189063</v>
      </c>
      <c r="AV512">
        <v>0.54232864177952722</v>
      </c>
      <c r="AW512">
        <v>0.6976183423375133</v>
      </c>
      <c r="AX512">
        <v>0.62807969875413361</v>
      </c>
      <c r="AY512">
        <v>0.62821009232021408</v>
      </c>
      <c r="AZ512">
        <v>0.59210984379329012</v>
      </c>
      <c r="BA512">
        <v>0.64973817491816699</v>
      </c>
      <c r="BB512">
        <v>0.66556589274436884</v>
      </c>
      <c r="BC512">
        <v>0.61777559564790763</v>
      </c>
      <c r="BD512">
        <v>0.63716622600215722</v>
      </c>
      <c r="BE512">
        <v>0.59716958092618566</v>
      </c>
      <c r="BF512">
        <v>0.53560332913271058</v>
      </c>
      <c r="BG512">
        <v>0.64815916045430122</v>
      </c>
      <c r="BH512">
        <v>0.44961223743230849</v>
      </c>
      <c r="BI512">
        <v>0.71946536588666576</v>
      </c>
      <c r="BJ512">
        <v>0.53255670385240039</v>
      </c>
      <c r="BK512">
        <v>0.73257709667841686</v>
      </c>
      <c r="BL512">
        <v>0.64058096976472778</v>
      </c>
      <c r="BM512">
        <v>0.6639141719833459</v>
      </c>
    </row>
    <row r="513" spans="1:65" x14ac:dyDescent="0.25">
      <c r="A513" t="s">
        <v>242</v>
      </c>
      <c r="B513" t="s">
        <v>69</v>
      </c>
      <c r="C513" t="s">
        <v>469</v>
      </c>
      <c r="D513">
        <v>1.5068198393627397</v>
      </c>
      <c r="E513">
        <v>1.2458306654652329</v>
      </c>
      <c r="F513">
        <v>0.88396966060216808</v>
      </c>
      <c r="G513">
        <v>2.0860987357613956</v>
      </c>
      <c r="H513">
        <v>1.7821864721863543</v>
      </c>
      <c r="I513">
        <v>1.7865882868439733</v>
      </c>
      <c r="J513">
        <v>1.4168123640071553</v>
      </c>
      <c r="K513">
        <v>1.1867665960664011</v>
      </c>
      <c r="L513">
        <v>0.86447572730653111</v>
      </c>
      <c r="M513">
        <v>0.72692202963440311</v>
      </c>
      <c r="N513">
        <v>1.0299215571033451</v>
      </c>
      <c r="O513">
        <v>1.7581535469165024</v>
      </c>
      <c r="P513">
        <v>1.0286551311827952</v>
      </c>
      <c r="Q513">
        <v>1.7963521189093914</v>
      </c>
      <c r="R513">
        <v>1.3296436965452385</v>
      </c>
      <c r="S513">
        <v>0.73974922774156582</v>
      </c>
      <c r="T513">
        <v>2.3849994050816292</v>
      </c>
      <c r="U513">
        <v>3.6112620409063605</v>
      </c>
      <c r="V513">
        <v>1.0521756202509507</v>
      </c>
      <c r="W513">
        <v>1.6480428240523648</v>
      </c>
      <c r="X513">
        <v>0.74823403021068335</v>
      </c>
      <c r="Y513">
        <v>0.87416384288538818</v>
      </c>
      <c r="Z513">
        <v>1.5549871635534125</v>
      </c>
      <c r="AA513">
        <v>1.0898118356316819</v>
      </c>
      <c r="AB513">
        <v>1.3348223679183886</v>
      </c>
      <c r="AC513">
        <v>1.6821820853059586</v>
      </c>
      <c r="AD513">
        <v>1.8289770769051945</v>
      </c>
      <c r="AE513">
        <v>0.99219394525103577</v>
      </c>
      <c r="AF513">
        <v>2.0284907473129117</v>
      </c>
      <c r="AG513">
        <v>1.6732369849272759</v>
      </c>
      <c r="AH513">
        <v>1.5586702422116523</v>
      </c>
      <c r="AI513">
        <v>1.0023017428794345</v>
      </c>
      <c r="AJ513">
        <v>1.3271981760545342</v>
      </c>
      <c r="AK513">
        <v>0.61007100082862631</v>
      </c>
      <c r="AL513">
        <v>0.61992048462637162</v>
      </c>
      <c r="AM513">
        <v>1.3655674137400402</v>
      </c>
      <c r="AN513">
        <v>1.1348793408058488</v>
      </c>
      <c r="AO513">
        <v>1.157332139233229</v>
      </c>
      <c r="AP513">
        <v>1.3276753199812561</v>
      </c>
      <c r="AQ513">
        <v>0.45336355912274667</v>
      </c>
      <c r="AR513">
        <v>1.0195527597655145</v>
      </c>
      <c r="AS513">
        <v>0.63800752528197402</v>
      </c>
      <c r="AT513">
        <v>2.0769707026620576</v>
      </c>
      <c r="AU513">
        <v>1.1972129552099615</v>
      </c>
      <c r="AV513">
        <v>2.6623444843466624</v>
      </c>
      <c r="AW513">
        <v>1.2484181476204734</v>
      </c>
      <c r="AX513">
        <v>0.5519842233349348</v>
      </c>
      <c r="AY513">
        <v>1.4689914303101461</v>
      </c>
      <c r="AZ513">
        <v>0.79877065607739195</v>
      </c>
      <c r="BA513">
        <v>2.0688636291524816</v>
      </c>
      <c r="BB513">
        <v>1.0130718591436283</v>
      </c>
      <c r="BC513">
        <v>1.1949972243256841</v>
      </c>
      <c r="BD513">
        <v>0.99187917100002865</v>
      </c>
      <c r="BE513">
        <v>3.7731652790086621</v>
      </c>
      <c r="BF513">
        <v>1.2344552877515147</v>
      </c>
      <c r="BG513">
        <v>1.1538030990114838</v>
      </c>
      <c r="BH513">
        <v>1.8205420543067252</v>
      </c>
      <c r="BI513">
        <v>2.0147686056405703</v>
      </c>
      <c r="BJ513">
        <v>1.2032235618781191</v>
      </c>
      <c r="BK513">
        <v>1.1778390890719841</v>
      </c>
      <c r="BL513">
        <v>0.56816131043208629</v>
      </c>
      <c r="BM513">
        <v>1.1697830036825263</v>
      </c>
    </row>
    <row r="514" spans="1:65" x14ac:dyDescent="0.25">
      <c r="A514" t="s">
        <v>242</v>
      </c>
      <c r="B514" t="s">
        <v>71</v>
      </c>
      <c r="C514" t="s">
        <v>469</v>
      </c>
      <c r="D514">
        <v>3.0400890972038361</v>
      </c>
      <c r="E514">
        <v>2.4740751596496207</v>
      </c>
      <c r="F514">
        <v>2.1111970082697233</v>
      </c>
      <c r="G514">
        <v>3.3872328883781209</v>
      </c>
      <c r="H514">
        <v>1.5539441093206425</v>
      </c>
      <c r="I514">
        <v>2.0618101615643449</v>
      </c>
      <c r="J514">
        <v>2.21563446467876</v>
      </c>
      <c r="K514">
        <v>1.7750982226075784</v>
      </c>
      <c r="L514">
        <v>1.2459527160369666</v>
      </c>
      <c r="M514">
        <v>2.6523857791827492</v>
      </c>
      <c r="N514">
        <v>1.5835869594974459</v>
      </c>
      <c r="O514">
        <v>1.7947780680421159</v>
      </c>
      <c r="P514">
        <v>2.2920498947639754</v>
      </c>
      <c r="Q514">
        <v>1.9187362224431979</v>
      </c>
      <c r="R514">
        <v>1.6342916278834902</v>
      </c>
      <c r="S514">
        <v>1.5886838282564411</v>
      </c>
      <c r="T514">
        <v>2.1517114131689099</v>
      </c>
      <c r="U514">
        <v>2.0304333726444588</v>
      </c>
      <c r="V514">
        <v>1.7296273517811398</v>
      </c>
      <c r="W514">
        <v>2.6349281503157922</v>
      </c>
      <c r="X514">
        <v>1.7141630713339406</v>
      </c>
      <c r="Y514">
        <v>1.4620725121720675</v>
      </c>
      <c r="Z514">
        <v>1.5431024911373985</v>
      </c>
      <c r="AA514">
        <v>1.9129370568602275</v>
      </c>
      <c r="AB514">
        <v>1.6330581034817819</v>
      </c>
      <c r="AC514">
        <v>1.9419690258878592</v>
      </c>
      <c r="AD514">
        <v>1.6631510912830323</v>
      </c>
      <c r="AE514">
        <v>2.3730729620266002</v>
      </c>
      <c r="AF514">
        <v>1.6512609883309104</v>
      </c>
      <c r="AG514">
        <v>2.3729872194026562</v>
      </c>
      <c r="AH514">
        <v>1.8919824184157132</v>
      </c>
      <c r="AI514">
        <v>1.0955871614489381</v>
      </c>
      <c r="AJ514">
        <v>1.8468005844166271</v>
      </c>
      <c r="AK514">
        <v>2.1234075253830378</v>
      </c>
      <c r="AL514">
        <v>1.4110415880851406</v>
      </c>
      <c r="AM514">
        <v>1.8195213129928502</v>
      </c>
      <c r="AN514">
        <v>2.0908733580381536</v>
      </c>
      <c r="AO514">
        <v>1.3544150353587243</v>
      </c>
      <c r="AP514">
        <v>1.848612464889329</v>
      </c>
      <c r="AQ514">
        <v>3.0279159515790037</v>
      </c>
      <c r="AR514">
        <v>1.2604301661579422</v>
      </c>
      <c r="AS514">
        <v>1.9204554756847532</v>
      </c>
      <c r="AT514">
        <v>1.9578722349063098</v>
      </c>
      <c r="AU514">
        <v>1.4961299887341342</v>
      </c>
      <c r="AV514">
        <v>1.8357416404935121</v>
      </c>
      <c r="AW514">
        <v>1.6769455974522336</v>
      </c>
      <c r="AX514">
        <v>1.6868184337274255</v>
      </c>
      <c r="AY514">
        <v>1.906949827305735</v>
      </c>
      <c r="AZ514">
        <v>1.1854002831159263</v>
      </c>
      <c r="BA514">
        <v>2.1466881658865651</v>
      </c>
      <c r="BB514">
        <v>1.7401257578373315</v>
      </c>
      <c r="BC514">
        <v>2.0239762594876574</v>
      </c>
      <c r="BD514">
        <v>1.4942760786443687</v>
      </c>
      <c r="BE514">
        <v>1.9117853673773426</v>
      </c>
      <c r="BF514">
        <v>1.2783948882612197</v>
      </c>
      <c r="BG514">
        <v>2.0394056989656866</v>
      </c>
      <c r="BH514">
        <v>2.7272354997558814</v>
      </c>
      <c r="BI514">
        <v>2.7086542716093027</v>
      </c>
      <c r="BJ514">
        <v>1.5476048779498102</v>
      </c>
      <c r="BK514">
        <v>1.8941375334100303</v>
      </c>
      <c r="BL514">
        <v>1.1373973551284107</v>
      </c>
      <c r="BM514">
        <v>1.5328335707174991</v>
      </c>
    </row>
    <row r="515" spans="1:65" x14ac:dyDescent="0.25">
      <c r="A515" t="s">
        <v>242</v>
      </c>
      <c r="B515" t="s">
        <v>72</v>
      </c>
      <c r="C515" t="s">
        <v>469</v>
      </c>
      <c r="D515">
        <v>0.63348717868032511</v>
      </c>
      <c r="E515">
        <v>0.69330623926069246</v>
      </c>
      <c r="F515">
        <v>0.69018394132778349</v>
      </c>
      <c r="G515">
        <v>0.60161157127282305</v>
      </c>
      <c r="H515">
        <v>0.67074942968225559</v>
      </c>
      <c r="I515">
        <v>0.54481784317777893</v>
      </c>
      <c r="J515">
        <v>0.55786665040135019</v>
      </c>
      <c r="K515">
        <v>0.71641757167602582</v>
      </c>
      <c r="L515">
        <v>0.71212486557665655</v>
      </c>
      <c r="M515">
        <v>0.72024808937610563</v>
      </c>
      <c r="N515">
        <v>0.65391283673358114</v>
      </c>
      <c r="O515">
        <v>0.58119560848448182</v>
      </c>
      <c r="P515">
        <v>0.52785853708463659</v>
      </c>
      <c r="Q515">
        <v>0.66182570980026278</v>
      </c>
      <c r="R515">
        <v>0.61566653567627483</v>
      </c>
      <c r="S515">
        <v>0.73461234789951713</v>
      </c>
      <c r="T515">
        <v>0.43777285531420762</v>
      </c>
      <c r="U515">
        <v>0.52548085531873678</v>
      </c>
      <c r="V515">
        <v>0.62523696212426949</v>
      </c>
      <c r="W515">
        <v>0.66898977834379603</v>
      </c>
      <c r="X515">
        <v>0.69878931386417475</v>
      </c>
      <c r="Y515">
        <v>0.59890865386865433</v>
      </c>
      <c r="Z515">
        <v>0.54523943912541695</v>
      </c>
      <c r="AA515">
        <v>0.61437459998802557</v>
      </c>
      <c r="AB515">
        <v>0.62919957323794995</v>
      </c>
      <c r="AC515">
        <v>0.68660957789208132</v>
      </c>
      <c r="AD515">
        <v>0.64425917113892361</v>
      </c>
      <c r="AE515">
        <v>0.5875911807395473</v>
      </c>
      <c r="AF515">
        <v>0.62167643721356469</v>
      </c>
      <c r="AG515">
        <v>0.72522734309426518</v>
      </c>
      <c r="AH515">
        <v>0.7022098372740524</v>
      </c>
      <c r="AI515">
        <v>0.71202906274790134</v>
      </c>
      <c r="AJ515">
        <v>0.60782285554156279</v>
      </c>
      <c r="AK515">
        <v>0.60066408548915406</v>
      </c>
      <c r="AL515">
        <v>0.70320970125679716</v>
      </c>
      <c r="AM515">
        <v>0.47583244312213191</v>
      </c>
      <c r="AN515">
        <v>0.71510284199816909</v>
      </c>
      <c r="AO515">
        <v>0.53516655528038237</v>
      </c>
      <c r="AP515">
        <v>0.66789767392382904</v>
      </c>
      <c r="AQ515">
        <v>0.68916790365411651</v>
      </c>
      <c r="AR515">
        <v>0.57751081924791603</v>
      </c>
      <c r="AS515">
        <v>0.46489429000071614</v>
      </c>
      <c r="AT515">
        <v>0.7029768957661533</v>
      </c>
      <c r="AU515">
        <v>0.76985011793614411</v>
      </c>
      <c r="AV515">
        <v>0.54624091599296398</v>
      </c>
      <c r="AW515">
        <v>0.57857547608836235</v>
      </c>
      <c r="AX515">
        <v>0.60365850040439362</v>
      </c>
      <c r="AY515">
        <v>0.62422706607753242</v>
      </c>
      <c r="AZ515">
        <v>0.5757367368935038</v>
      </c>
      <c r="BA515">
        <v>0.64866929189568523</v>
      </c>
      <c r="BB515">
        <v>0.65888312082573708</v>
      </c>
      <c r="BC515">
        <v>0.6125897214295416</v>
      </c>
      <c r="BD515">
        <v>0.63815927085638491</v>
      </c>
      <c r="BE515">
        <v>0.62621412885140781</v>
      </c>
      <c r="BF515">
        <v>0.53274595268449043</v>
      </c>
      <c r="BG515">
        <v>0.66883404552246772</v>
      </c>
      <c r="BH515">
        <v>0.45162088792980387</v>
      </c>
      <c r="BI515">
        <v>0.71688922526211374</v>
      </c>
      <c r="BJ515">
        <v>0.52939250470765875</v>
      </c>
      <c r="BK515">
        <v>0.71163603093047856</v>
      </c>
      <c r="BL515">
        <v>0.64802531620439541</v>
      </c>
      <c r="BM515">
        <v>0.6599317837977402</v>
      </c>
    </row>
    <row r="516" spans="1:65" x14ac:dyDescent="0.25">
      <c r="A516" t="s">
        <v>243</v>
      </c>
      <c r="B516" t="s">
        <v>69</v>
      </c>
      <c r="C516" t="s">
        <v>469</v>
      </c>
      <c r="D516">
        <v>1.2452943237984131</v>
      </c>
      <c r="E516">
        <v>1.1663918038550547</v>
      </c>
      <c r="F516">
        <v>0.89537844595224492</v>
      </c>
      <c r="G516">
        <v>2.3464153159696859</v>
      </c>
      <c r="H516">
        <v>1.5024791045067294</v>
      </c>
      <c r="I516">
        <v>2.1011399414040262</v>
      </c>
      <c r="J516">
        <v>1.1338115704282592</v>
      </c>
      <c r="K516">
        <v>1.1498213134630184</v>
      </c>
      <c r="L516">
        <v>0.94203374059439471</v>
      </c>
      <c r="M516">
        <v>0.81923030046469147</v>
      </c>
      <c r="N516">
        <v>1.127040124461764</v>
      </c>
      <c r="O516">
        <v>1.7446554611658731</v>
      </c>
      <c r="P516">
        <v>1.0096534042508598</v>
      </c>
      <c r="Q516">
        <v>1.797232813996257</v>
      </c>
      <c r="R516">
        <v>1.414874344188993</v>
      </c>
      <c r="S516">
        <v>0.73585036690666517</v>
      </c>
      <c r="T516">
        <v>2.6490225033666235</v>
      </c>
      <c r="U516">
        <v>4.431901563550289</v>
      </c>
      <c r="V516">
        <v>0.99144483622882262</v>
      </c>
      <c r="W516">
        <v>1.8235898530166077</v>
      </c>
      <c r="X516">
        <v>1.0314698257685</v>
      </c>
      <c r="Y516">
        <v>0.85887116054831436</v>
      </c>
      <c r="Z516">
        <v>1.7648533120085508</v>
      </c>
      <c r="AA516">
        <v>1.0647737603323408</v>
      </c>
      <c r="AB516">
        <v>1.4674039247545898</v>
      </c>
      <c r="AC516">
        <v>1.5406522116900878</v>
      </c>
      <c r="AD516">
        <v>1.5981084409124056</v>
      </c>
      <c r="AE516">
        <v>0.97986554516892266</v>
      </c>
      <c r="AF516">
        <v>2.0951682128107691</v>
      </c>
      <c r="AG516">
        <v>1.713661005827078</v>
      </c>
      <c r="AH516">
        <v>1.2323414682036899</v>
      </c>
      <c r="AI516">
        <v>1.3528603353150364</v>
      </c>
      <c r="AJ516">
        <v>1.2719729592896361</v>
      </c>
      <c r="AK516">
        <v>0.58830237616918402</v>
      </c>
      <c r="AL516">
        <v>0.61947376311423097</v>
      </c>
      <c r="AM516">
        <v>1.3356519594998155</v>
      </c>
      <c r="AN516">
        <v>1.2551083786126758</v>
      </c>
      <c r="AO516">
        <v>1.1745592516368986</v>
      </c>
      <c r="AP516">
        <v>1.4292925318332168</v>
      </c>
      <c r="AQ516">
        <v>0.4738032865709787</v>
      </c>
      <c r="AR516">
        <v>1.008244845795637</v>
      </c>
      <c r="AS516">
        <v>0.65571307519761646</v>
      </c>
      <c r="AT516">
        <v>1.9775579972027235</v>
      </c>
      <c r="AU516">
        <v>1.2058268766199502</v>
      </c>
      <c r="AV516">
        <v>2.6880709615654541</v>
      </c>
      <c r="AW516">
        <v>1.1980021812296175</v>
      </c>
      <c r="AX516">
        <v>0.60840799098682885</v>
      </c>
      <c r="AY516">
        <v>1.40375104237797</v>
      </c>
      <c r="AZ516">
        <v>0.76487252200365774</v>
      </c>
      <c r="BA516">
        <v>2.2647340695164502</v>
      </c>
      <c r="BB516">
        <v>1.3734717323546506</v>
      </c>
      <c r="BC516">
        <v>1.169495602110534</v>
      </c>
      <c r="BD516">
        <v>0.87719372590600253</v>
      </c>
      <c r="BE516">
        <v>3.2850281003740283</v>
      </c>
      <c r="BF516">
        <v>1.1798379808274726</v>
      </c>
      <c r="BG516">
        <v>1.108879552930996</v>
      </c>
      <c r="BH516">
        <v>1.8292772007236753</v>
      </c>
      <c r="BI516">
        <v>1.9909679009596939</v>
      </c>
      <c r="BJ516">
        <v>1.2188483932215781</v>
      </c>
      <c r="BK516">
        <v>1.1281737762095987</v>
      </c>
      <c r="BL516">
        <v>0.56555417871885627</v>
      </c>
      <c r="BM516">
        <v>1.1016500546760086</v>
      </c>
    </row>
    <row r="517" spans="1:65" x14ac:dyDescent="0.25">
      <c r="A517" t="s">
        <v>243</v>
      </c>
      <c r="B517" t="s">
        <v>71</v>
      </c>
      <c r="C517" t="s">
        <v>469</v>
      </c>
      <c r="D517">
        <v>3.0206574679415121</v>
      </c>
      <c r="E517">
        <v>2.5173052956313193</v>
      </c>
      <c r="F517">
        <v>2.1611489344981303</v>
      </c>
      <c r="G517">
        <v>3.5915224979639651</v>
      </c>
      <c r="H517">
        <v>1.5676066146541712</v>
      </c>
      <c r="I517">
        <v>2.1145891820886522</v>
      </c>
      <c r="J517">
        <v>2.3160771331359129</v>
      </c>
      <c r="K517">
        <v>1.7495670669358319</v>
      </c>
      <c r="L517">
        <v>1.2317283088195932</v>
      </c>
      <c r="M517">
        <v>2.6423532060099997</v>
      </c>
      <c r="N517">
        <v>1.5242742917313206</v>
      </c>
      <c r="O517">
        <v>1.7857183962058232</v>
      </c>
      <c r="P517">
        <v>2.132163253802033</v>
      </c>
      <c r="Q517">
        <v>1.9076507006303025</v>
      </c>
      <c r="R517">
        <v>1.640156529324565</v>
      </c>
      <c r="S517">
        <v>1.668861939756761</v>
      </c>
      <c r="T517">
        <v>2.2141730439817926</v>
      </c>
      <c r="U517">
        <v>2.0801268792451584</v>
      </c>
      <c r="V517">
        <v>1.8144486115370893</v>
      </c>
      <c r="W517">
        <v>2.6414245797168094</v>
      </c>
      <c r="X517">
        <v>1.8452448495702927</v>
      </c>
      <c r="Y517">
        <v>1.4594644799846472</v>
      </c>
      <c r="Z517">
        <v>1.5761359056816449</v>
      </c>
      <c r="AA517">
        <v>1.9001619646568049</v>
      </c>
      <c r="AB517">
        <v>1.5238893694054105</v>
      </c>
      <c r="AC517">
        <v>1.8905307921936421</v>
      </c>
      <c r="AD517">
        <v>1.6220217752993469</v>
      </c>
      <c r="AE517">
        <v>2.4015558906070287</v>
      </c>
      <c r="AF517">
        <v>1.6584896988802751</v>
      </c>
      <c r="AG517">
        <v>2.3882969865317758</v>
      </c>
      <c r="AH517">
        <v>1.8640061612927949</v>
      </c>
      <c r="AI517">
        <v>1.023867897615778</v>
      </c>
      <c r="AJ517">
        <v>1.9382542405007357</v>
      </c>
      <c r="AK517">
        <v>2.0527859261513708</v>
      </c>
      <c r="AL517">
        <v>1.4144296587521104</v>
      </c>
      <c r="AM517">
        <v>1.781062345630227</v>
      </c>
      <c r="AN517">
        <v>2.1973679437148461</v>
      </c>
      <c r="AO517">
        <v>1.3197328635151937</v>
      </c>
      <c r="AP517">
        <v>1.8144939125457269</v>
      </c>
      <c r="AQ517">
        <v>3.1083662946983623</v>
      </c>
      <c r="AR517">
        <v>1.2517019406102559</v>
      </c>
      <c r="AS517">
        <v>2.0035353659546211</v>
      </c>
      <c r="AT517">
        <v>1.9273382890294655</v>
      </c>
      <c r="AU517">
        <v>1.5236313942757085</v>
      </c>
      <c r="AV517">
        <v>1.8537919761408652</v>
      </c>
      <c r="AW517">
        <v>1.643735282958916</v>
      </c>
      <c r="AX517">
        <v>1.8582788613760552</v>
      </c>
      <c r="AY517">
        <v>1.8793659941490957</v>
      </c>
      <c r="AZ517">
        <v>1.1918547797370442</v>
      </c>
      <c r="BA517">
        <v>2.1105381286957186</v>
      </c>
      <c r="BB517">
        <v>1.8042615860288367</v>
      </c>
      <c r="BC517">
        <v>1.8985439499320473</v>
      </c>
      <c r="BD517">
        <v>1.4950690464206458</v>
      </c>
      <c r="BE517">
        <v>1.8436365798550567</v>
      </c>
      <c r="BF517">
        <v>1.2611426848967238</v>
      </c>
      <c r="BG517">
        <v>1.8860965183151117</v>
      </c>
      <c r="BH517">
        <v>2.8812954596734177</v>
      </c>
      <c r="BI517">
        <v>2.7504887959223905</v>
      </c>
      <c r="BJ517">
        <v>1.5484401058279729</v>
      </c>
      <c r="BK517">
        <v>1.7579906859050978</v>
      </c>
      <c r="BL517">
        <v>1.1280023233941823</v>
      </c>
      <c r="BM517">
        <v>1.6164383363083645</v>
      </c>
    </row>
    <row r="518" spans="1:65" x14ac:dyDescent="0.25">
      <c r="A518" t="s">
        <v>243</v>
      </c>
      <c r="B518" t="s">
        <v>72</v>
      </c>
      <c r="C518" t="s">
        <v>469</v>
      </c>
      <c r="D518">
        <v>0.6467236993798291</v>
      </c>
      <c r="E518">
        <v>0.70648774289673943</v>
      </c>
      <c r="F518">
        <v>0.68938358544570022</v>
      </c>
      <c r="G518">
        <v>0.62909412456858727</v>
      </c>
      <c r="H518">
        <v>0.68493849697192299</v>
      </c>
      <c r="I518">
        <v>0.55264045968495612</v>
      </c>
      <c r="J518">
        <v>0.55250133869460949</v>
      </c>
      <c r="K518">
        <v>0.70380499628527571</v>
      </c>
      <c r="L518">
        <v>0.71570017393929819</v>
      </c>
      <c r="M518">
        <v>0.70951927863246478</v>
      </c>
      <c r="N518">
        <v>0.66642055927892885</v>
      </c>
      <c r="O518">
        <v>0.57427496294052738</v>
      </c>
      <c r="P518">
        <v>0.52834202265553976</v>
      </c>
      <c r="Q518">
        <v>0.64964223025142831</v>
      </c>
      <c r="R518">
        <v>0.63922938758635561</v>
      </c>
      <c r="S518">
        <v>0.73816752523165485</v>
      </c>
      <c r="T518">
        <v>0.44828258169941265</v>
      </c>
      <c r="U518">
        <v>0.53218766717531674</v>
      </c>
      <c r="V518">
        <v>0.61612134233996618</v>
      </c>
      <c r="W518">
        <v>0.66906250539155476</v>
      </c>
      <c r="X518">
        <v>0.69453601158499312</v>
      </c>
      <c r="Y518">
        <v>0.58158561686002808</v>
      </c>
      <c r="Z518">
        <v>0.53542743344418919</v>
      </c>
      <c r="AA518">
        <v>0.61616651469013461</v>
      </c>
      <c r="AB518">
        <v>0.63557844073629799</v>
      </c>
      <c r="AC518">
        <v>0.68153778067532145</v>
      </c>
      <c r="AD518">
        <v>0.66264235425117957</v>
      </c>
      <c r="AE518">
        <v>0.59056913355086715</v>
      </c>
      <c r="AF518">
        <v>0.61769610018999677</v>
      </c>
      <c r="AG518">
        <v>0.71678715256394865</v>
      </c>
      <c r="AH518">
        <v>0.69819662215020972</v>
      </c>
      <c r="AI518">
        <v>0.71926282268182917</v>
      </c>
      <c r="AJ518">
        <v>0.60081384371188329</v>
      </c>
      <c r="AK518">
        <v>0.61083414581035778</v>
      </c>
      <c r="AL518">
        <v>0.70454920171503921</v>
      </c>
      <c r="AM518">
        <v>0.46747828070876629</v>
      </c>
      <c r="AN518">
        <v>0.70185301933241961</v>
      </c>
      <c r="AO518">
        <v>0.51966199251012213</v>
      </c>
      <c r="AP518">
        <v>0.67209980915775192</v>
      </c>
      <c r="AQ518">
        <v>0.68474776655597869</v>
      </c>
      <c r="AR518">
        <v>0.58732426090290346</v>
      </c>
      <c r="AS518">
        <v>0.46132414490303836</v>
      </c>
      <c r="AT518">
        <v>0.70002434613279152</v>
      </c>
      <c r="AU518">
        <v>0.77168138645117912</v>
      </c>
      <c r="AV518">
        <v>0.55135486558704594</v>
      </c>
      <c r="AW518">
        <v>0.58244927661362977</v>
      </c>
      <c r="AX518">
        <v>0.59045262346373373</v>
      </c>
      <c r="AY518">
        <v>0.62298971899257616</v>
      </c>
      <c r="AZ518">
        <v>0.58469330749756088</v>
      </c>
      <c r="BA518">
        <v>0.65238125984581674</v>
      </c>
      <c r="BB518">
        <v>0.6527696015057447</v>
      </c>
      <c r="BC518">
        <v>0.61744802410872057</v>
      </c>
      <c r="BD518">
        <v>0.63188548743088635</v>
      </c>
      <c r="BE518">
        <v>0.66171481940705634</v>
      </c>
      <c r="BF518">
        <v>0.53885588235977877</v>
      </c>
      <c r="BG518">
        <v>0.66809576963377493</v>
      </c>
      <c r="BH518">
        <v>0.44243446600884095</v>
      </c>
      <c r="BI518">
        <v>0.72438789712383433</v>
      </c>
      <c r="BJ518">
        <v>0.5366746459655809</v>
      </c>
      <c r="BK518">
        <v>0.71389489445201848</v>
      </c>
      <c r="BL518">
        <v>0.65387480659614827</v>
      </c>
      <c r="BM518">
        <v>0.6572160927646763</v>
      </c>
    </row>
    <row r="519" spans="1:65" x14ac:dyDescent="0.25">
      <c r="A519" t="s">
        <v>244</v>
      </c>
      <c r="B519" t="s">
        <v>69</v>
      </c>
      <c r="C519" t="s">
        <v>469</v>
      </c>
      <c r="D519">
        <v>1.4856230317041468</v>
      </c>
      <c r="E519">
        <v>1.155351877347174</v>
      </c>
      <c r="F519">
        <v>0.92419001915724219</v>
      </c>
      <c r="G519">
        <v>2.4884502485559978</v>
      </c>
      <c r="H519">
        <v>1.4442476738540431</v>
      </c>
      <c r="I519">
        <v>1.4468994018184569</v>
      </c>
      <c r="J519">
        <v>1.140821271999743</v>
      </c>
      <c r="K519">
        <v>1.1360011294206671</v>
      </c>
      <c r="L519">
        <v>0.90536120259561292</v>
      </c>
      <c r="M519">
        <v>0.93479730230364444</v>
      </c>
      <c r="N519">
        <v>0.96150139150541036</v>
      </c>
      <c r="O519">
        <v>1.7686858108792145</v>
      </c>
      <c r="P519">
        <v>1.0670976423138772</v>
      </c>
      <c r="Q519">
        <v>1.7045047005959779</v>
      </c>
      <c r="R519">
        <v>1.5041601573863506</v>
      </c>
      <c r="S519">
        <v>0.77300296268916191</v>
      </c>
      <c r="T519">
        <v>2.7132171989422478</v>
      </c>
      <c r="U519">
        <v>3.9710680270014187</v>
      </c>
      <c r="V519">
        <v>0.99209976424647661</v>
      </c>
      <c r="W519">
        <v>1.8399781339655881</v>
      </c>
      <c r="X519">
        <v>0.62407620971992672</v>
      </c>
      <c r="Y519">
        <v>0.89907534940951273</v>
      </c>
      <c r="Z519">
        <v>1.5965842473310947</v>
      </c>
      <c r="AA519">
        <v>1.1428959152444569</v>
      </c>
      <c r="AB519">
        <v>1.6169586520033665</v>
      </c>
      <c r="AC519">
        <v>1.9005433593391652</v>
      </c>
      <c r="AD519">
        <v>1.1867648281436245</v>
      </c>
      <c r="AE519">
        <v>0.96744342856642351</v>
      </c>
      <c r="AF519">
        <v>2.1421087041947851</v>
      </c>
      <c r="AG519">
        <v>1.5741945414629968</v>
      </c>
      <c r="AH519">
        <v>0.83169191828565947</v>
      </c>
      <c r="AI519">
        <v>1.3493632530203574</v>
      </c>
      <c r="AJ519">
        <v>1.4762724085338266</v>
      </c>
      <c r="AK519">
        <v>0.57430259836424102</v>
      </c>
      <c r="AL519">
        <v>0.67537123098628626</v>
      </c>
      <c r="AM519">
        <v>1.2993054018090784</v>
      </c>
      <c r="AN519">
        <v>1.1135343493717298</v>
      </c>
      <c r="AO519">
        <v>1.3421961950955763</v>
      </c>
      <c r="AP519">
        <v>1.3218124443560531</v>
      </c>
      <c r="AQ519">
        <v>0.48192371331149431</v>
      </c>
      <c r="AR519">
        <v>0.9768257205169365</v>
      </c>
      <c r="AS519">
        <v>0.66526260683951066</v>
      </c>
      <c r="AT519">
        <v>1.9722305474349175</v>
      </c>
      <c r="AU519">
        <v>1.1405332333687268</v>
      </c>
      <c r="AV519">
        <v>2.3385766139301913</v>
      </c>
      <c r="AW519">
        <v>1.3359773800704269</v>
      </c>
      <c r="AX519">
        <v>0.65886800211464536</v>
      </c>
      <c r="AY519">
        <v>1.3945996862758023</v>
      </c>
      <c r="AZ519">
        <v>0.87833283439692089</v>
      </c>
      <c r="BA519">
        <v>2.2724367081680419</v>
      </c>
      <c r="BB519">
        <v>1.1256372716438883</v>
      </c>
      <c r="BC519">
        <v>0.61570802909432487</v>
      </c>
      <c r="BD519">
        <v>0.89351983312642624</v>
      </c>
      <c r="BE519">
        <v>2.8968803478466696</v>
      </c>
      <c r="BF519">
        <v>1.1611406962875521</v>
      </c>
      <c r="BG519">
        <v>1.1689986095983276</v>
      </c>
      <c r="BH519">
        <v>1.7116790525476349</v>
      </c>
      <c r="BI519">
        <v>1.9414308423820812</v>
      </c>
      <c r="BJ519">
        <v>1.2534990892007845</v>
      </c>
      <c r="BK519">
        <v>1.1491077612240115</v>
      </c>
      <c r="BL519">
        <v>0.56643413583150004</v>
      </c>
      <c r="BM519">
        <v>1.1170896550368297</v>
      </c>
    </row>
    <row r="520" spans="1:65" x14ac:dyDescent="0.25">
      <c r="A520" t="s">
        <v>244</v>
      </c>
      <c r="B520" t="s">
        <v>71</v>
      </c>
      <c r="C520" t="s">
        <v>469</v>
      </c>
      <c r="D520">
        <v>3.0520252695723915</v>
      </c>
      <c r="E520">
        <v>2.4906693723998683</v>
      </c>
      <c r="F520">
        <v>2.3375875614661865</v>
      </c>
      <c r="G520">
        <v>3.5792819622115744</v>
      </c>
      <c r="H520">
        <v>1.6128368447836761</v>
      </c>
      <c r="I520">
        <v>2.1290825607961636</v>
      </c>
      <c r="J520">
        <v>2.3806889417760808</v>
      </c>
      <c r="K520">
        <v>1.846110952646963</v>
      </c>
      <c r="L520">
        <v>1.2318856857996958</v>
      </c>
      <c r="M520">
        <v>2.5045940255579078</v>
      </c>
      <c r="N520">
        <v>1.4414176051616203</v>
      </c>
      <c r="O520">
        <v>1.8353571254099244</v>
      </c>
      <c r="P520">
        <v>2.0327274843755174</v>
      </c>
      <c r="Q520">
        <v>1.9358910747414337</v>
      </c>
      <c r="R520">
        <v>1.6331027191718568</v>
      </c>
      <c r="S520">
        <v>1.8276782924941146</v>
      </c>
      <c r="T520">
        <v>2.1761490662112051</v>
      </c>
      <c r="U520">
        <v>2.0664779082804263</v>
      </c>
      <c r="V520">
        <v>1.8030737426032333</v>
      </c>
      <c r="W520">
        <v>2.8389866038963367</v>
      </c>
      <c r="X520">
        <v>0.96834186056250537</v>
      </c>
      <c r="Y520">
        <v>1.4776207228620784</v>
      </c>
      <c r="Z520">
        <v>1.5976551150392981</v>
      </c>
      <c r="AA520">
        <v>1.8380242634304083</v>
      </c>
      <c r="AB520">
        <v>1.4771566051020339</v>
      </c>
      <c r="AC520">
        <v>1.9443456832734989</v>
      </c>
      <c r="AD520">
        <v>1.54099300922603</v>
      </c>
      <c r="AE520">
        <v>2.4692683854842388</v>
      </c>
      <c r="AF520">
        <v>1.646324898820539</v>
      </c>
      <c r="AG520">
        <v>2.4048188039800955</v>
      </c>
      <c r="AH520">
        <v>1.8718930965271139</v>
      </c>
      <c r="AI520">
        <v>1.049867640487826</v>
      </c>
      <c r="AJ520">
        <v>2.0097679134943474</v>
      </c>
      <c r="AK520">
        <v>2.0403228016805</v>
      </c>
      <c r="AL520">
        <v>1.4744030178345826</v>
      </c>
      <c r="AM520">
        <v>1.7148641641179243</v>
      </c>
      <c r="AN520">
        <v>2.2055928840719554</v>
      </c>
      <c r="AO520">
        <v>1.3011814062726672</v>
      </c>
      <c r="AP520">
        <v>1.7164472705975489</v>
      </c>
      <c r="AQ520">
        <v>3.3146984114271691</v>
      </c>
      <c r="AR520">
        <v>1.2694665057539367</v>
      </c>
      <c r="AS520">
        <v>2.0307237225292591</v>
      </c>
      <c r="AT520">
        <v>1.9549990734565312</v>
      </c>
      <c r="AU520">
        <v>1.4904429139470412</v>
      </c>
      <c r="AV520">
        <v>1.8925051991465127</v>
      </c>
      <c r="AW520">
        <v>1.6446118117918471</v>
      </c>
      <c r="AX520">
        <v>1.9411579643514427</v>
      </c>
      <c r="AY520">
        <v>1.8755039408185363</v>
      </c>
      <c r="AZ520">
        <v>1.2118990951093396</v>
      </c>
      <c r="BA520">
        <v>2.1112160785008567</v>
      </c>
      <c r="BB520">
        <v>1.816940743178423</v>
      </c>
      <c r="BC520">
        <v>1.491376350815647</v>
      </c>
      <c r="BD520">
        <v>1.5107982797726209</v>
      </c>
      <c r="BE520">
        <v>1.8091896392565932</v>
      </c>
      <c r="BF520">
        <v>1.2173705983499481</v>
      </c>
      <c r="BG520">
        <v>2.0741521988924423</v>
      </c>
      <c r="BH520">
        <v>2.8257041972542334</v>
      </c>
      <c r="BI520">
        <v>2.8116543270145606</v>
      </c>
      <c r="BJ520">
        <v>1.6499683519180257</v>
      </c>
      <c r="BK520">
        <v>1.6524697395589134</v>
      </c>
      <c r="BL520">
        <v>1.117349824117486</v>
      </c>
      <c r="BM520">
        <v>1.7212355170589215</v>
      </c>
    </row>
    <row r="521" spans="1:65" x14ac:dyDescent="0.25">
      <c r="A521" t="s">
        <v>244</v>
      </c>
      <c r="B521" t="s">
        <v>72</v>
      </c>
      <c r="C521" t="s">
        <v>469</v>
      </c>
      <c r="D521">
        <v>0.64839126900356714</v>
      </c>
      <c r="E521">
        <v>0.69760380860375037</v>
      </c>
      <c r="F521">
        <v>0.69262261655838431</v>
      </c>
      <c r="G521">
        <v>0.63007874386336216</v>
      </c>
      <c r="H521">
        <v>0.67840150299789992</v>
      </c>
      <c r="I521">
        <v>0.55400870617878573</v>
      </c>
      <c r="J521">
        <v>0.5442020412155737</v>
      </c>
      <c r="K521">
        <v>0.71134284473131737</v>
      </c>
      <c r="L521">
        <v>0.72528061332181937</v>
      </c>
      <c r="M521">
        <v>0.71371317709729531</v>
      </c>
      <c r="N521">
        <v>0.6690559446062887</v>
      </c>
      <c r="O521">
        <v>0.56317508106017078</v>
      </c>
      <c r="P521">
        <v>0.5395876688871839</v>
      </c>
      <c r="Q521">
        <v>0.64865067280972188</v>
      </c>
      <c r="R521">
        <v>0.63693329502327867</v>
      </c>
      <c r="S521">
        <v>0.72327365677494648</v>
      </c>
      <c r="T521">
        <v>0.45336127077889188</v>
      </c>
      <c r="U521">
        <v>0.55217143156924731</v>
      </c>
      <c r="V521">
        <v>0.6283279322639328</v>
      </c>
      <c r="W521">
        <v>0.67931454188093743</v>
      </c>
      <c r="X521">
        <v>0.66730663771690757</v>
      </c>
      <c r="Y521">
        <v>0.53319585259187097</v>
      </c>
      <c r="Z521">
        <v>0.53656446343382524</v>
      </c>
      <c r="AA521">
        <v>0.6126817717841343</v>
      </c>
      <c r="AB521">
        <v>0.62762893049274848</v>
      </c>
      <c r="AC521">
        <v>0.68011428391005602</v>
      </c>
      <c r="AD521">
        <v>0.67178583423483973</v>
      </c>
      <c r="AE521">
        <v>0.59246393789057872</v>
      </c>
      <c r="AF521">
        <v>0.60635895002313622</v>
      </c>
      <c r="AG521">
        <v>0.72881247748804323</v>
      </c>
      <c r="AH521">
        <v>0.70779595391296324</v>
      </c>
      <c r="AI521">
        <v>0.71894080883728118</v>
      </c>
      <c r="AJ521">
        <v>0.60134245712475209</v>
      </c>
      <c r="AK521">
        <v>0.60203990555813292</v>
      </c>
      <c r="AL521">
        <v>0.67968699090523166</v>
      </c>
      <c r="AM521">
        <v>0.45893543839692463</v>
      </c>
      <c r="AN521">
        <v>0.69748514697440744</v>
      </c>
      <c r="AO521">
        <v>0.52574356155650792</v>
      </c>
      <c r="AP521">
        <v>0.684208410358491</v>
      </c>
      <c r="AQ521">
        <v>0.68546459399137305</v>
      </c>
      <c r="AR521">
        <v>0.58275858844352468</v>
      </c>
      <c r="AS521">
        <v>0.47502311702426936</v>
      </c>
      <c r="AT521">
        <v>0.70716183823307399</v>
      </c>
      <c r="AU521">
        <v>0.77621575917650776</v>
      </c>
      <c r="AV521">
        <v>0.55461061875234985</v>
      </c>
      <c r="AW521">
        <v>0.58013170796684166</v>
      </c>
      <c r="AX521">
        <v>0.58921002315433002</v>
      </c>
      <c r="AY521">
        <v>0.6198597558891612</v>
      </c>
      <c r="AZ521">
        <v>0.59431068444883695</v>
      </c>
      <c r="BA521">
        <v>0.65555598818549832</v>
      </c>
      <c r="BB521">
        <v>0.66887296527721529</v>
      </c>
      <c r="BC521">
        <v>0.63946219379278035</v>
      </c>
      <c r="BD521">
        <v>0.626823058958486</v>
      </c>
      <c r="BE521">
        <v>0.65198058887047616</v>
      </c>
      <c r="BF521">
        <v>0.54500496538946663</v>
      </c>
      <c r="BG521">
        <v>0.65645549499335432</v>
      </c>
      <c r="BH521">
        <v>0.43154148285398308</v>
      </c>
      <c r="BI521">
        <v>0.72814393165406599</v>
      </c>
      <c r="BJ521">
        <v>0.54668033502641966</v>
      </c>
      <c r="BK521">
        <v>0.71989877269979974</v>
      </c>
      <c r="BL521">
        <v>0.65284815764009085</v>
      </c>
      <c r="BM521">
        <v>0.68707300284999662</v>
      </c>
    </row>
    <row r="522" spans="1:65" x14ac:dyDescent="0.25">
      <c r="A522" t="s">
        <v>245</v>
      </c>
      <c r="B522" t="s">
        <v>69</v>
      </c>
      <c r="C522" t="s">
        <v>469</v>
      </c>
      <c r="D522">
        <v>1.5877068273155388</v>
      </c>
      <c r="E522">
        <v>1.2394279171509175</v>
      </c>
      <c r="F522">
        <v>0.93082917865050485</v>
      </c>
      <c r="G522">
        <v>2.222882579605451</v>
      </c>
      <c r="H522">
        <v>1.7836415606750788</v>
      </c>
      <c r="I522">
        <v>1.1266329880466892</v>
      </c>
      <c r="J522">
        <v>1.4377424283373681</v>
      </c>
      <c r="K522">
        <v>1.1448952654866267</v>
      </c>
      <c r="L522">
        <v>0.83066250334653846</v>
      </c>
      <c r="M522">
        <v>1.0394956026774131</v>
      </c>
      <c r="N522">
        <v>0.90684620765707402</v>
      </c>
      <c r="O522">
        <v>1.6776158849008036</v>
      </c>
      <c r="P522">
        <v>1.1272805894732338</v>
      </c>
      <c r="Q522">
        <v>1.6413953639348782</v>
      </c>
      <c r="R522">
        <v>1.5280360160121391</v>
      </c>
      <c r="S522">
        <v>0.88146771422478998</v>
      </c>
      <c r="T522">
        <v>2.6855814449356332</v>
      </c>
      <c r="U522">
        <v>3.454272818394537</v>
      </c>
      <c r="V522">
        <v>1.1417048899959941</v>
      </c>
      <c r="W522">
        <v>1.8609536574768604</v>
      </c>
      <c r="X522">
        <v>0.6314571768849927</v>
      </c>
      <c r="Y522">
        <v>0.91216896486354881</v>
      </c>
      <c r="Z522">
        <v>1.3937303622597059</v>
      </c>
      <c r="AA522">
        <v>1.3537348371325342</v>
      </c>
      <c r="AB522">
        <v>1.4070089409621982</v>
      </c>
      <c r="AC522">
        <v>2.0930887554713058</v>
      </c>
      <c r="AD522">
        <v>1.3662269737432529</v>
      </c>
      <c r="AE522">
        <v>1.0097739755069333</v>
      </c>
      <c r="AF522">
        <v>2.1844601903014822</v>
      </c>
      <c r="AG522">
        <v>1.5329493194421864</v>
      </c>
      <c r="AH522">
        <v>1.0688477115797581</v>
      </c>
      <c r="AI522">
        <v>1.0095125416521964</v>
      </c>
      <c r="AJ522">
        <v>1.3987102729368246</v>
      </c>
      <c r="AK522">
        <v>0.57770272577451476</v>
      </c>
      <c r="AL522">
        <v>0.7128800791925437</v>
      </c>
      <c r="AM522">
        <v>1.3172635353592141</v>
      </c>
      <c r="AN522">
        <v>0.97781603576208254</v>
      </c>
      <c r="AO522">
        <v>1.3085747425060836</v>
      </c>
      <c r="AP522">
        <v>1.4427458063404286</v>
      </c>
      <c r="AQ522">
        <v>0.47821012841623428</v>
      </c>
      <c r="AR522">
        <v>1.046900870017208</v>
      </c>
      <c r="AS522">
        <v>0.660671276814081</v>
      </c>
      <c r="AT522">
        <v>1.9853263246668114</v>
      </c>
      <c r="AU522">
        <v>1.1295962551260286</v>
      </c>
      <c r="AV522">
        <v>2.3083603284297753</v>
      </c>
      <c r="AW522">
        <v>1.4251016494950193</v>
      </c>
      <c r="AX522">
        <v>0.64457881227426495</v>
      </c>
      <c r="AY522">
        <v>1.5307224626427678</v>
      </c>
      <c r="AZ522">
        <v>1.0533428695230265</v>
      </c>
      <c r="BA522">
        <v>2.273592275062541</v>
      </c>
      <c r="BB522">
        <v>0.80530801557108289</v>
      </c>
      <c r="BC522">
        <v>0.85138486382608358</v>
      </c>
      <c r="BD522">
        <v>0.94918460863294918</v>
      </c>
      <c r="BE522">
        <v>3.0118846663228798</v>
      </c>
      <c r="BF522">
        <v>1.1169714313867374</v>
      </c>
      <c r="BG522">
        <v>1.166598798156889</v>
      </c>
      <c r="BH522">
        <v>1.795595390542982</v>
      </c>
      <c r="BI522">
        <v>1.8597167476343781</v>
      </c>
      <c r="BJ522">
        <v>1.3259929539120927</v>
      </c>
      <c r="BK522">
        <v>1.1695906087290326</v>
      </c>
      <c r="BL522">
        <v>0.5770053427928008</v>
      </c>
      <c r="BM522">
        <v>1.246725654703098</v>
      </c>
    </row>
    <row r="523" spans="1:65" x14ac:dyDescent="0.25">
      <c r="A523" t="s">
        <v>245</v>
      </c>
      <c r="B523" t="s">
        <v>71</v>
      </c>
      <c r="C523" t="s">
        <v>469</v>
      </c>
      <c r="D523">
        <v>3.0365164152603579</v>
      </c>
      <c r="E523">
        <v>2.4283735493645748</v>
      </c>
      <c r="F523">
        <v>2.3278618841143941</v>
      </c>
      <c r="G523">
        <v>3.1163158779731428</v>
      </c>
      <c r="H523">
        <v>1.6388473469287945</v>
      </c>
      <c r="I523">
        <v>2.1628484972876487</v>
      </c>
      <c r="J523">
        <v>2.3629412068584155</v>
      </c>
      <c r="K523">
        <v>1.9602849564647389</v>
      </c>
      <c r="L523">
        <v>1.2098780335583403</v>
      </c>
      <c r="M523">
        <v>2.4642306785388461</v>
      </c>
      <c r="N523">
        <v>1.4228211629409842</v>
      </c>
      <c r="O523">
        <v>1.8489097476773309</v>
      </c>
      <c r="P523">
        <v>1.9960815897101511</v>
      </c>
      <c r="Q523">
        <v>1.9639518224291881</v>
      </c>
      <c r="R523">
        <v>1.6435423486813276</v>
      </c>
      <c r="S523">
        <v>1.9983970449187982</v>
      </c>
      <c r="T523">
        <v>2.1225686351521849</v>
      </c>
      <c r="U523">
        <v>2.0512744298170467</v>
      </c>
      <c r="V523">
        <v>1.9669541518638647</v>
      </c>
      <c r="W523">
        <v>2.9602027694983732</v>
      </c>
      <c r="X523">
        <v>0.94103480734645539</v>
      </c>
      <c r="Y523">
        <v>1.4550417744316146</v>
      </c>
      <c r="Z523">
        <v>1.5620977199032187</v>
      </c>
      <c r="AA523">
        <v>1.8738169309102166</v>
      </c>
      <c r="AB523">
        <v>1.453544597287828</v>
      </c>
      <c r="AC523">
        <v>2.0150892814483141</v>
      </c>
      <c r="AD523">
        <v>1.5317815708928584</v>
      </c>
      <c r="AE523">
        <v>2.5520821208991435</v>
      </c>
      <c r="AF523">
        <v>1.6535032879023037</v>
      </c>
      <c r="AG523">
        <v>2.4367634087040697</v>
      </c>
      <c r="AH523">
        <v>1.9004467566000622</v>
      </c>
      <c r="AI523">
        <v>1.0512743167824274</v>
      </c>
      <c r="AJ523">
        <v>1.9868191655043832</v>
      </c>
      <c r="AK523">
        <v>2.0625656134467696</v>
      </c>
      <c r="AL523">
        <v>1.4997912752941385</v>
      </c>
      <c r="AM523">
        <v>1.6575364898800129</v>
      </c>
      <c r="AN523">
        <v>2.0963151849187622</v>
      </c>
      <c r="AO523">
        <v>1.3016274979412275</v>
      </c>
      <c r="AP523">
        <v>1.6414668671924537</v>
      </c>
      <c r="AQ523">
        <v>3.4010366917281676</v>
      </c>
      <c r="AR523">
        <v>1.2729405505870672</v>
      </c>
      <c r="AS523">
        <v>2.0416152128262786</v>
      </c>
      <c r="AT523">
        <v>1.9656027288711924</v>
      </c>
      <c r="AU523">
        <v>1.4449182367406221</v>
      </c>
      <c r="AV523">
        <v>1.9408977472956184</v>
      </c>
      <c r="AW523">
        <v>1.6270002807805111</v>
      </c>
      <c r="AX523">
        <v>1.7383450756286101</v>
      </c>
      <c r="AY523">
        <v>1.8628689916980958</v>
      </c>
      <c r="AZ523">
        <v>1.2156723491879289</v>
      </c>
      <c r="BA523">
        <v>2.1463045015705298</v>
      </c>
      <c r="BB523">
        <v>1.7997243424870371</v>
      </c>
      <c r="BC523">
        <v>1.5215257094761492</v>
      </c>
      <c r="BD523">
        <v>1.6121669674010748</v>
      </c>
      <c r="BE523">
        <v>1.7857145988457774</v>
      </c>
      <c r="BF523">
        <v>1.1819012752450853</v>
      </c>
      <c r="BG523">
        <v>2.1175269146147113</v>
      </c>
      <c r="BH523">
        <v>2.6823944379311908</v>
      </c>
      <c r="BI523">
        <v>2.6823101120128583</v>
      </c>
      <c r="BJ523">
        <v>1.8236799695736952</v>
      </c>
      <c r="BK523">
        <v>1.5936968061248213</v>
      </c>
      <c r="BL523">
        <v>1.1393520077604766</v>
      </c>
      <c r="BM523">
        <v>1.7632241746969022</v>
      </c>
    </row>
    <row r="524" spans="1:65" x14ac:dyDescent="0.25">
      <c r="A524" t="s">
        <v>245</v>
      </c>
      <c r="B524" t="s">
        <v>72</v>
      </c>
      <c r="C524" t="s">
        <v>469</v>
      </c>
      <c r="D524">
        <v>0.64247698742018688</v>
      </c>
      <c r="E524">
        <v>0.68041210300701649</v>
      </c>
      <c r="F524">
        <v>0.68973819749428045</v>
      </c>
      <c r="G524">
        <v>0.60903103818465654</v>
      </c>
      <c r="H524">
        <v>0.66730381236344993</v>
      </c>
      <c r="I524">
        <v>0.55822767304449639</v>
      </c>
      <c r="J524">
        <v>0.54560518339037101</v>
      </c>
      <c r="K524">
        <v>0.72592219310649964</v>
      </c>
      <c r="L524">
        <v>0.72681327521914285</v>
      </c>
      <c r="M524">
        <v>0.71740120418768782</v>
      </c>
      <c r="N524">
        <v>0.65750029282281697</v>
      </c>
      <c r="O524">
        <v>0.59237987803611936</v>
      </c>
      <c r="P524">
        <v>0.53782218870617715</v>
      </c>
      <c r="Q524">
        <v>0.66411334773718367</v>
      </c>
      <c r="R524">
        <v>0.63829022442393946</v>
      </c>
      <c r="S524">
        <v>0.70322724688631655</v>
      </c>
      <c r="T524">
        <v>0.44340402347636171</v>
      </c>
      <c r="U524">
        <v>0.56111402424287538</v>
      </c>
      <c r="V524">
        <v>0.63535504932595832</v>
      </c>
      <c r="W524">
        <v>0.68007376510304529</v>
      </c>
      <c r="X524">
        <v>0.67157065555981288</v>
      </c>
      <c r="Y524">
        <v>0.529784960450849</v>
      </c>
      <c r="Z524">
        <v>0.53927423498190574</v>
      </c>
      <c r="AA524">
        <v>0.62160738523962089</v>
      </c>
      <c r="AB524">
        <v>0.6127000518421577</v>
      </c>
      <c r="AC524">
        <v>0.68373943104953394</v>
      </c>
      <c r="AD524">
        <v>0.66001982864841102</v>
      </c>
      <c r="AE524">
        <v>0.59758348990385279</v>
      </c>
      <c r="AF524">
        <v>0.61275934824618628</v>
      </c>
      <c r="AG524">
        <v>0.74468307648483689</v>
      </c>
      <c r="AH524">
        <v>0.71318599871448551</v>
      </c>
      <c r="AI524">
        <v>0.70795005644699316</v>
      </c>
      <c r="AJ524">
        <v>0.61562504742210455</v>
      </c>
      <c r="AK524">
        <v>0.59872245951465608</v>
      </c>
      <c r="AL524">
        <v>0.68361672242199512</v>
      </c>
      <c r="AM524">
        <v>0.44926018561869774</v>
      </c>
      <c r="AN524">
        <v>0.70318686511157369</v>
      </c>
      <c r="AO524">
        <v>0.5254069411510861</v>
      </c>
      <c r="AP524">
        <v>0.68726362240740668</v>
      </c>
      <c r="AQ524">
        <v>0.68256853219587232</v>
      </c>
      <c r="AR524">
        <v>0.57581897998456588</v>
      </c>
      <c r="AS524">
        <v>0.47701563071227232</v>
      </c>
      <c r="AT524">
        <v>0.71747342884372978</v>
      </c>
      <c r="AU524">
        <v>0.78418896191381604</v>
      </c>
      <c r="AV524">
        <v>0.55518979021827386</v>
      </c>
      <c r="AW524">
        <v>0.5798979554572371</v>
      </c>
      <c r="AX524">
        <v>0.57563658996893585</v>
      </c>
      <c r="AY524">
        <v>0.62050790231673369</v>
      </c>
      <c r="AZ524">
        <v>0.59981924454875779</v>
      </c>
      <c r="BA524">
        <v>0.64793784518408448</v>
      </c>
      <c r="BB524">
        <v>0.66899930933861196</v>
      </c>
      <c r="BC524">
        <v>0.65916667345069524</v>
      </c>
      <c r="BD524">
        <v>0.63049725171103443</v>
      </c>
      <c r="BE524">
        <v>0.63840605523242899</v>
      </c>
      <c r="BF524">
        <v>0.54435200888697555</v>
      </c>
      <c r="BG524">
        <v>0.66402593960378009</v>
      </c>
      <c r="BH524">
        <v>0.44209263734525922</v>
      </c>
      <c r="BI524">
        <v>0.72242692019997035</v>
      </c>
      <c r="BJ524">
        <v>0.52979806103942262</v>
      </c>
      <c r="BK524">
        <v>0.70719398667033484</v>
      </c>
      <c r="BL524">
        <v>0.65503455806969346</v>
      </c>
      <c r="BM524">
        <v>0.70685470037012466</v>
      </c>
    </row>
    <row r="525" spans="1:65" x14ac:dyDescent="0.25">
      <c r="A525" t="s">
        <v>246</v>
      </c>
      <c r="B525" t="s">
        <v>69</v>
      </c>
      <c r="C525" t="s">
        <v>469</v>
      </c>
      <c r="D525">
        <v>1.3311361252532334</v>
      </c>
      <c r="E525">
        <v>1.224898842536517</v>
      </c>
      <c r="F525">
        <v>0.92090684034671155</v>
      </c>
      <c r="G525">
        <v>1.9458419122811275</v>
      </c>
      <c r="H525">
        <v>1.7690657015927091</v>
      </c>
      <c r="I525">
        <v>1.350308160166839</v>
      </c>
      <c r="J525">
        <v>1.4041037822958018</v>
      </c>
      <c r="K525">
        <v>1.2042570557426462</v>
      </c>
      <c r="L525">
        <v>0.84559335559476889</v>
      </c>
      <c r="M525">
        <v>1.1850721199104557</v>
      </c>
      <c r="N525">
        <v>0.77442145703339604</v>
      </c>
      <c r="O525">
        <v>1.5775392672665201</v>
      </c>
      <c r="P525">
        <v>1.0662523890262499</v>
      </c>
      <c r="Q525">
        <v>1.661493273546319</v>
      </c>
      <c r="R525">
        <v>1.5079321868165461</v>
      </c>
      <c r="S525">
        <v>0.98677897221635491</v>
      </c>
      <c r="T525">
        <v>2.7317350227127037</v>
      </c>
      <c r="U525">
        <v>3.8366239328683518</v>
      </c>
      <c r="V525">
        <v>1.0002074533088048</v>
      </c>
      <c r="W525">
        <v>1.8966603777304383</v>
      </c>
      <c r="X525">
        <v>0.62986919580701917</v>
      </c>
      <c r="Y525">
        <v>0.91408161683576417</v>
      </c>
      <c r="Z525">
        <v>1.5276435530653498</v>
      </c>
      <c r="AA525">
        <v>1.4513213206591624</v>
      </c>
      <c r="AB525">
        <v>1.170563997805504</v>
      </c>
      <c r="AC525">
        <v>1.9124659899949159</v>
      </c>
      <c r="AD525">
        <v>0.96664401044418657</v>
      </c>
      <c r="AE525">
        <v>1.0443241031574171</v>
      </c>
      <c r="AF525">
        <v>2.0870779098209562</v>
      </c>
      <c r="AG525">
        <v>1.7158666871382797</v>
      </c>
      <c r="AH525">
        <v>1.3421668076968738</v>
      </c>
      <c r="AI525">
        <v>1.20183176239601</v>
      </c>
      <c r="AJ525">
        <v>1.0822497055271192</v>
      </c>
      <c r="AK525">
        <v>0.57500220280450798</v>
      </c>
      <c r="AL525">
        <v>0.70791553037168697</v>
      </c>
      <c r="AM525">
        <v>1.3645910183752941</v>
      </c>
      <c r="AN525">
        <v>1.0343933708879853</v>
      </c>
      <c r="AO525">
        <v>1.2264969381681023</v>
      </c>
      <c r="AP525">
        <v>1.7140440312476175</v>
      </c>
      <c r="AQ525">
        <v>0.48189420331372407</v>
      </c>
      <c r="AR525">
        <v>1.132910803414295</v>
      </c>
      <c r="AS525">
        <v>0.66498548085307596</v>
      </c>
      <c r="AT525">
        <v>1.9347585600126314</v>
      </c>
      <c r="AU525">
        <v>1.1581474360095532</v>
      </c>
      <c r="AV525">
        <v>2.6167451461904756</v>
      </c>
      <c r="AW525">
        <v>1.3779364184403442</v>
      </c>
      <c r="AX525">
        <v>0.66611173929454559</v>
      </c>
      <c r="AY525">
        <v>1.5984677165531738</v>
      </c>
      <c r="AZ525">
        <v>0.95074386999260363</v>
      </c>
      <c r="BA525">
        <v>2.4960015179764445</v>
      </c>
      <c r="BB525">
        <v>0.9912821900424037</v>
      </c>
      <c r="BC525">
        <v>0.76409115344528344</v>
      </c>
      <c r="BD525">
        <v>0.93026517172152223</v>
      </c>
      <c r="BE525">
        <v>3.1013992641925032</v>
      </c>
      <c r="BF525">
        <v>1.0584178750074384</v>
      </c>
      <c r="BG525">
        <v>1.0764734657186059</v>
      </c>
      <c r="BH525">
        <v>1.8938310584314881</v>
      </c>
      <c r="BI525">
        <v>0.61194196237426546</v>
      </c>
      <c r="BJ525">
        <v>1.3380445754780224</v>
      </c>
      <c r="BK525">
        <v>1.111844767088503</v>
      </c>
      <c r="BL525">
        <v>0.5840263182070986</v>
      </c>
      <c r="BM525">
        <v>1.1911615784526839</v>
      </c>
    </row>
    <row r="526" spans="1:65" x14ac:dyDescent="0.25">
      <c r="A526" t="s">
        <v>246</v>
      </c>
      <c r="B526" t="s">
        <v>71</v>
      </c>
      <c r="C526" t="s">
        <v>469</v>
      </c>
      <c r="D526">
        <v>3.0336535347825428</v>
      </c>
      <c r="E526">
        <v>2.374153256818218</v>
      </c>
      <c r="F526">
        <v>2.2242726380206723</v>
      </c>
      <c r="G526">
        <v>2.8387422432117875</v>
      </c>
      <c r="H526">
        <v>1.6212169568841754</v>
      </c>
      <c r="I526">
        <v>2.2090495946084951</v>
      </c>
      <c r="J526">
        <v>2.383411851604567</v>
      </c>
      <c r="K526">
        <v>2.0438629590862831</v>
      </c>
      <c r="L526">
        <v>1.2105870761858342</v>
      </c>
      <c r="M526">
        <v>2.5650672280722517</v>
      </c>
      <c r="N526">
        <v>1.478899722937189</v>
      </c>
      <c r="O526">
        <v>1.7769182867317639</v>
      </c>
      <c r="P526">
        <v>1.8730185725352382</v>
      </c>
      <c r="Q526">
        <v>2.0756718193564061</v>
      </c>
      <c r="R526">
        <v>1.6597575179620456</v>
      </c>
      <c r="S526">
        <v>1.9245431854845567</v>
      </c>
      <c r="T526">
        <v>2.1502597822580132</v>
      </c>
      <c r="U526">
        <v>2.0393441660543914</v>
      </c>
      <c r="V526">
        <v>2.2094114795773017</v>
      </c>
      <c r="W526">
        <v>2.8973005959558549</v>
      </c>
      <c r="X526">
        <v>0.92814066328204647</v>
      </c>
      <c r="Y526">
        <v>1.3924583010944349</v>
      </c>
      <c r="Z526">
        <v>1.5782500943778051</v>
      </c>
      <c r="AA526">
        <v>2.0240932028955907</v>
      </c>
      <c r="AB526">
        <v>1.436265212592035</v>
      </c>
      <c r="AC526">
        <v>1.9882452987277965</v>
      </c>
      <c r="AD526">
        <v>1.4570837445654246</v>
      </c>
      <c r="AE526">
        <v>2.5808616707010499</v>
      </c>
      <c r="AF526">
        <v>1.6573849434409875</v>
      </c>
      <c r="AG526">
        <v>2.4253825075198785</v>
      </c>
      <c r="AH526">
        <v>1.9576897304899596</v>
      </c>
      <c r="AI526">
        <v>0.97639001577125695</v>
      </c>
      <c r="AJ526">
        <v>1.9150598568465143</v>
      </c>
      <c r="AK526">
        <v>2.0225044750553156</v>
      </c>
      <c r="AL526">
        <v>1.4462249160616958</v>
      </c>
      <c r="AM526">
        <v>1.6737481472517515</v>
      </c>
      <c r="AN526">
        <v>2.0754401166831133</v>
      </c>
      <c r="AO526">
        <v>1.3252900085193333</v>
      </c>
      <c r="AP526">
        <v>1.6137306424509863</v>
      </c>
      <c r="AQ526">
        <v>3.3208514899078621</v>
      </c>
      <c r="AR526">
        <v>1.2422348944982138</v>
      </c>
      <c r="AS526">
        <v>2.1473220691629376</v>
      </c>
      <c r="AT526">
        <v>1.9290539813724683</v>
      </c>
      <c r="AU526">
        <v>1.4478536099615988</v>
      </c>
      <c r="AV526">
        <v>1.9152380963885247</v>
      </c>
      <c r="AW526">
        <v>1.5821968522126679</v>
      </c>
      <c r="AX526">
        <v>1.4182281697919275</v>
      </c>
      <c r="AY526">
        <v>1.9025313055485555</v>
      </c>
      <c r="AZ526">
        <v>1.2585088915212146</v>
      </c>
      <c r="BA526">
        <v>2.1017779703684849</v>
      </c>
      <c r="BB526">
        <v>1.7721190640175104</v>
      </c>
      <c r="BC526">
        <v>1.520578456500266</v>
      </c>
      <c r="BD526">
        <v>1.7378777883234156</v>
      </c>
      <c r="BE526">
        <v>1.7365615800909193</v>
      </c>
      <c r="BF526">
        <v>1.1805987009503383</v>
      </c>
      <c r="BG526">
        <v>1.9660238015210942</v>
      </c>
      <c r="BH526">
        <v>2.6884861501751516</v>
      </c>
      <c r="BI526">
        <v>1.7565616967613016</v>
      </c>
      <c r="BJ526">
        <v>1.8922628476430354</v>
      </c>
      <c r="BK526">
        <v>1.5669407647033731</v>
      </c>
      <c r="BL526">
        <v>1.1675125884980186</v>
      </c>
      <c r="BM526">
        <v>1.7785548210811983</v>
      </c>
    </row>
    <row r="527" spans="1:65" x14ac:dyDescent="0.25">
      <c r="A527" t="s">
        <v>246</v>
      </c>
      <c r="B527" t="s">
        <v>72</v>
      </c>
      <c r="C527" t="s">
        <v>469</v>
      </c>
      <c r="D527">
        <v>0.65698654961645209</v>
      </c>
      <c r="E527">
        <v>0.68821114735764666</v>
      </c>
      <c r="F527">
        <v>0.68886220335515647</v>
      </c>
      <c r="G527">
        <v>0.59478326884287125</v>
      </c>
      <c r="H527">
        <v>0.67690531972136758</v>
      </c>
      <c r="I527">
        <v>0.57685115840687506</v>
      </c>
      <c r="J527">
        <v>0.5556188068961696</v>
      </c>
      <c r="K527">
        <v>0.71427062315357948</v>
      </c>
      <c r="L527">
        <v>0.72234371625319738</v>
      </c>
      <c r="M527">
        <v>0.70534209788871705</v>
      </c>
      <c r="N527">
        <v>0.66288693665081933</v>
      </c>
      <c r="O527">
        <v>0.6138387379385859</v>
      </c>
      <c r="P527">
        <v>0.5314258691501772</v>
      </c>
      <c r="Q527">
        <v>0.66386768080750236</v>
      </c>
      <c r="R527">
        <v>0.65574005858557849</v>
      </c>
      <c r="S527">
        <v>0.711665712268436</v>
      </c>
      <c r="T527">
        <v>0.43764799198358895</v>
      </c>
      <c r="U527">
        <v>0.56598941165687933</v>
      </c>
      <c r="V527">
        <v>0.63670350259304032</v>
      </c>
      <c r="W527">
        <v>0.66796420890489616</v>
      </c>
      <c r="X527">
        <v>0.67690803110427433</v>
      </c>
      <c r="Y527">
        <v>0.55758261950921684</v>
      </c>
      <c r="Z527">
        <v>0.53464573712650165</v>
      </c>
      <c r="AA527">
        <v>0.62830894044655128</v>
      </c>
      <c r="AB527">
        <v>0.604768940906113</v>
      </c>
      <c r="AC527">
        <v>0.67899558527307657</v>
      </c>
      <c r="AD527">
        <v>0.65227606559641582</v>
      </c>
      <c r="AE527">
        <v>0.59976907355808784</v>
      </c>
      <c r="AF527">
        <v>0.62109266677652819</v>
      </c>
      <c r="AG527">
        <v>0.74473066508104624</v>
      </c>
      <c r="AH527">
        <v>0.70809521228968464</v>
      </c>
      <c r="AI527">
        <v>0.70672009747551146</v>
      </c>
      <c r="AJ527">
        <v>0.62415592446070733</v>
      </c>
      <c r="AK527">
        <v>0.60229776426424064</v>
      </c>
      <c r="AL527">
        <v>0.70063663697041612</v>
      </c>
      <c r="AM527">
        <v>0.45003882708997156</v>
      </c>
      <c r="AN527">
        <v>0.70173271037252605</v>
      </c>
      <c r="AO527">
        <v>0.50190427078087874</v>
      </c>
      <c r="AP527">
        <v>0.68649192010123727</v>
      </c>
      <c r="AQ527">
        <v>0.68737497556901728</v>
      </c>
      <c r="AR527">
        <v>0.59727866811639707</v>
      </c>
      <c r="AS527">
        <v>0.46573908711763279</v>
      </c>
      <c r="AT527">
        <v>0.71657870338978202</v>
      </c>
      <c r="AU527">
        <v>0.77678637559273889</v>
      </c>
      <c r="AV527">
        <v>0.5499481455083407</v>
      </c>
      <c r="AW527">
        <v>0.58527837844347763</v>
      </c>
      <c r="AX527">
        <v>0.55135312510187029</v>
      </c>
      <c r="AY527">
        <v>0.62632985469007474</v>
      </c>
      <c r="AZ527">
        <v>0.61139464633811957</v>
      </c>
      <c r="BA527">
        <v>0.63695969905084948</v>
      </c>
      <c r="BB527">
        <v>0.65042741435518225</v>
      </c>
      <c r="BC527">
        <v>0.65954755687815381</v>
      </c>
      <c r="BD527">
        <v>0.63124706999215652</v>
      </c>
      <c r="BE527">
        <v>0.65281181632833285</v>
      </c>
      <c r="BF527">
        <v>0.55092485571612548</v>
      </c>
      <c r="BG527">
        <v>0.67444497925488733</v>
      </c>
      <c r="BH527">
        <v>0.45442241639864983</v>
      </c>
      <c r="BI527">
        <v>0.65044172508598086</v>
      </c>
      <c r="BJ527">
        <v>0.51842580932784854</v>
      </c>
      <c r="BK527">
        <v>0.70633732749909528</v>
      </c>
      <c r="BL527">
        <v>0.65678573607924573</v>
      </c>
      <c r="BM527">
        <v>0.67993141501508136</v>
      </c>
    </row>
    <row r="528" spans="1:65" x14ac:dyDescent="0.25">
      <c r="A528" t="s">
        <v>247</v>
      </c>
      <c r="B528" t="s">
        <v>69</v>
      </c>
      <c r="C528" t="s">
        <v>469</v>
      </c>
      <c r="D528">
        <v>1.3253490693656533</v>
      </c>
      <c r="E528">
        <v>1.1434905932143651</v>
      </c>
      <c r="F528">
        <v>0.94721089743010412</v>
      </c>
      <c r="G528">
        <v>2.2086842789051739</v>
      </c>
      <c r="H528">
        <v>1.5201431247065176</v>
      </c>
      <c r="I528">
        <v>1.2641744393847769</v>
      </c>
      <c r="J528">
        <v>1.3209053494614273</v>
      </c>
      <c r="K528">
        <v>1.274742587823698</v>
      </c>
      <c r="L528">
        <v>0.83786267086914967</v>
      </c>
      <c r="M528">
        <v>1.4458345804276018</v>
      </c>
      <c r="N528">
        <v>0.81989538334288303</v>
      </c>
      <c r="O528">
        <v>1.6158589719073315</v>
      </c>
      <c r="P528">
        <v>0.97952421505764953</v>
      </c>
      <c r="Q528">
        <v>1.7212489984219863</v>
      </c>
      <c r="R528">
        <v>1.4903390624631838</v>
      </c>
      <c r="S528">
        <v>1.0734280971655827</v>
      </c>
      <c r="T528">
        <v>2.652854772805648</v>
      </c>
      <c r="U528">
        <v>3.7846414049972075</v>
      </c>
      <c r="V528">
        <v>0.71682161698962565</v>
      </c>
      <c r="W528">
        <v>1.7402488740509672</v>
      </c>
      <c r="X528">
        <v>0.6385179395707441</v>
      </c>
      <c r="Y528">
        <v>0.96359407887618709</v>
      </c>
      <c r="Z528">
        <v>1.5868134342145683</v>
      </c>
      <c r="AA528">
        <v>1.3193007826789658</v>
      </c>
      <c r="AB528">
        <v>1.2570114773585739</v>
      </c>
      <c r="AC528">
        <v>2.0360635074786773</v>
      </c>
      <c r="AD528">
        <v>1.0509361815277585</v>
      </c>
      <c r="AE528">
        <v>1.0002392090635785</v>
      </c>
      <c r="AF528">
        <v>1.8405120797095313</v>
      </c>
      <c r="AG528">
        <v>1.8808188384297797</v>
      </c>
      <c r="AH528">
        <v>1.2042622936403535</v>
      </c>
      <c r="AI528">
        <v>1.576418823843782</v>
      </c>
      <c r="AJ528">
        <v>0.98486650787456642</v>
      </c>
      <c r="AK528">
        <v>0.5664009126332078</v>
      </c>
      <c r="AL528">
        <v>0.70421367361574971</v>
      </c>
      <c r="AM528">
        <v>1.3253713855452287</v>
      </c>
      <c r="AN528">
        <v>1.0332693331826968</v>
      </c>
      <c r="AO528">
        <v>1.3205064735506911</v>
      </c>
      <c r="AP528">
        <v>1.5597923540525471</v>
      </c>
      <c r="AQ528">
        <v>0.48204499863107964</v>
      </c>
      <c r="AR528">
        <v>1.1026902854934497</v>
      </c>
      <c r="AS528">
        <v>0.66443750291249548</v>
      </c>
      <c r="AT528">
        <v>1.922708877067437</v>
      </c>
      <c r="AU528">
        <v>1.119462324987704</v>
      </c>
      <c r="AV528">
        <v>2.6588117107808071</v>
      </c>
      <c r="AW528">
        <v>1.4309116922117386</v>
      </c>
      <c r="AX528">
        <v>0.75598267837988042</v>
      </c>
      <c r="AY528">
        <v>1.503129812163541</v>
      </c>
      <c r="AZ528">
        <v>0.84492949293783592</v>
      </c>
      <c r="BA528">
        <v>2.6074477925517825</v>
      </c>
      <c r="BB528">
        <v>1.1964814862649251</v>
      </c>
      <c r="BC528">
        <v>0.64289937704431277</v>
      </c>
      <c r="BD528">
        <v>0.87482246066975444</v>
      </c>
      <c r="BE528">
        <v>2.9120187968854756</v>
      </c>
      <c r="BF528">
        <v>1.0107393248316339</v>
      </c>
      <c r="BG528">
        <v>1.0711037282269591</v>
      </c>
      <c r="BH528">
        <v>1.7316162481630637</v>
      </c>
      <c r="BI528">
        <v>0.72547633447192761</v>
      </c>
      <c r="BJ528">
        <v>1.3349924403713764</v>
      </c>
      <c r="BK528">
        <v>1.0738516053307592</v>
      </c>
      <c r="BL528">
        <v>0.57902722691132613</v>
      </c>
      <c r="BM528">
        <v>1.0873745228900986</v>
      </c>
    </row>
    <row r="529" spans="1:65" x14ac:dyDescent="0.25">
      <c r="A529" t="s">
        <v>247</v>
      </c>
      <c r="B529" t="s">
        <v>71</v>
      </c>
      <c r="C529" t="s">
        <v>469</v>
      </c>
      <c r="D529">
        <v>3.0589308181300821</v>
      </c>
      <c r="E529">
        <v>2.2816796121653962</v>
      </c>
      <c r="F529">
        <v>2.2404675520137758</v>
      </c>
      <c r="G529">
        <v>3.0604901885247591</v>
      </c>
      <c r="H529">
        <v>1.5762621797328686</v>
      </c>
      <c r="I529">
        <v>2.2208001565196192</v>
      </c>
      <c r="J529">
        <v>2.5206198284255263</v>
      </c>
      <c r="K529">
        <v>2.2109403686842506</v>
      </c>
      <c r="L529">
        <v>1.2237029584062593</v>
      </c>
      <c r="M529">
        <v>2.5737844109633508</v>
      </c>
      <c r="N529">
        <v>1.4730133720300913</v>
      </c>
      <c r="O529">
        <v>1.7778933968855388</v>
      </c>
      <c r="P529">
        <v>1.7405521469081702</v>
      </c>
      <c r="Q529">
        <v>2.2721685664693627</v>
      </c>
      <c r="R529">
        <v>1.6299415765325296</v>
      </c>
      <c r="S529">
        <v>1.6815458651156654</v>
      </c>
      <c r="T529">
        <v>2.1213177249748871</v>
      </c>
      <c r="U529">
        <v>2.0181726970288953</v>
      </c>
      <c r="V529">
        <v>2.1659387881416201</v>
      </c>
      <c r="W529">
        <v>2.8009792770442998</v>
      </c>
      <c r="X529">
        <v>0.91366266562927834</v>
      </c>
      <c r="Y529">
        <v>1.3542411282324875</v>
      </c>
      <c r="Z529">
        <v>1.6563301933395091</v>
      </c>
      <c r="AA529">
        <v>2.0513435588468387</v>
      </c>
      <c r="AB529">
        <v>1.5476640787363616</v>
      </c>
      <c r="AC529">
        <v>2.0765510302232819</v>
      </c>
      <c r="AD529">
        <v>1.4159783938724408</v>
      </c>
      <c r="AE529">
        <v>2.6061234339608177</v>
      </c>
      <c r="AF529">
        <v>1.6364109267093485</v>
      </c>
      <c r="AG529">
        <v>2.3969597114895662</v>
      </c>
      <c r="AH529">
        <v>1.9960173560846122</v>
      </c>
      <c r="AI529">
        <v>0.99363057879892158</v>
      </c>
      <c r="AJ529">
        <v>1.8516608194291915</v>
      </c>
      <c r="AK529">
        <v>1.9588424257648431</v>
      </c>
      <c r="AL529">
        <v>1.4278191736470505</v>
      </c>
      <c r="AM529">
        <v>1.6613091686442063</v>
      </c>
      <c r="AN529">
        <v>2.1225596663843249</v>
      </c>
      <c r="AO529">
        <v>1.373524020258603</v>
      </c>
      <c r="AP529">
        <v>1.5199895967382038</v>
      </c>
      <c r="AQ529">
        <v>3.2227404075184301</v>
      </c>
      <c r="AR529">
        <v>1.2266927233813738</v>
      </c>
      <c r="AS529">
        <v>2.2653976976627708</v>
      </c>
      <c r="AT529">
        <v>1.9295126435846219</v>
      </c>
      <c r="AU529">
        <v>1.4284718432591106</v>
      </c>
      <c r="AV529">
        <v>1.8203792973282835</v>
      </c>
      <c r="AW529">
        <v>1.5706855967665918</v>
      </c>
      <c r="AX529">
        <v>1.2944368407712157</v>
      </c>
      <c r="AY529">
        <v>1.9526623210142076</v>
      </c>
      <c r="AZ529">
        <v>1.3578231632960489</v>
      </c>
      <c r="BA529">
        <v>2.0913160961303046</v>
      </c>
      <c r="BB529">
        <v>1.7707217591053115</v>
      </c>
      <c r="BC529">
        <v>1.4983630222555238</v>
      </c>
      <c r="BD529">
        <v>1.7623327243016815</v>
      </c>
      <c r="BE529">
        <v>1.6930352987977926</v>
      </c>
      <c r="BF529">
        <v>1.1755408294383261</v>
      </c>
      <c r="BG529">
        <v>2.0285281158392006</v>
      </c>
      <c r="BH529">
        <v>2.6017134046452477</v>
      </c>
      <c r="BI529">
        <v>2.1507711166864016</v>
      </c>
      <c r="BJ529">
        <v>1.9284936258499517</v>
      </c>
      <c r="BK529">
        <v>1.6001388980745834</v>
      </c>
      <c r="BL529">
        <v>1.1752254393224522</v>
      </c>
      <c r="BM529">
        <v>1.7955739396469284</v>
      </c>
    </row>
    <row r="530" spans="1:65" x14ac:dyDescent="0.25">
      <c r="A530" t="s">
        <v>247</v>
      </c>
      <c r="B530" t="s">
        <v>72</v>
      </c>
      <c r="C530" t="s">
        <v>469</v>
      </c>
      <c r="D530">
        <v>0.67157435986935243</v>
      </c>
      <c r="E530">
        <v>0.70656866544604202</v>
      </c>
      <c r="F530">
        <v>0.69980706125109826</v>
      </c>
      <c r="G530">
        <v>0.5915278746039625</v>
      </c>
      <c r="H530">
        <v>0.67580640044525431</v>
      </c>
      <c r="I530">
        <v>0.59030900258214125</v>
      </c>
      <c r="J530">
        <v>0.55769804037354354</v>
      </c>
      <c r="K530">
        <v>0.70014147469128674</v>
      </c>
      <c r="L530">
        <v>0.72727716387942787</v>
      </c>
      <c r="M530">
        <v>0.70447181569083006</v>
      </c>
      <c r="N530">
        <v>0.67536842951822718</v>
      </c>
      <c r="O530">
        <v>0.59175682069347246</v>
      </c>
      <c r="P530">
        <v>0.52898827760664657</v>
      </c>
      <c r="Q530">
        <v>0.65263780434941632</v>
      </c>
      <c r="R530">
        <v>0.65981528991388017</v>
      </c>
      <c r="S530">
        <v>0.72841499058420178</v>
      </c>
      <c r="T530">
        <v>0.44329148117915579</v>
      </c>
      <c r="U530">
        <v>0.56178461194716023</v>
      </c>
      <c r="V530">
        <v>0.62866740692312317</v>
      </c>
      <c r="W530">
        <v>0.67482672827947976</v>
      </c>
      <c r="X530">
        <v>0.67256182084915594</v>
      </c>
      <c r="Y530">
        <v>0.5746147933113227</v>
      </c>
      <c r="Z530">
        <v>0.53187258867158249</v>
      </c>
      <c r="AA530">
        <v>0.62323513195996294</v>
      </c>
      <c r="AB530">
        <v>0.60622806487661474</v>
      </c>
      <c r="AC530">
        <v>0.6680958946580372</v>
      </c>
      <c r="AD530">
        <v>0.64891633068521637</v>
      </c>
      <c r="AE530">
        <v>0.58795039711007913</v>
      </c>
      <c r="AF530">
        <v>0.61435621760870085</v>
      </c>
      <c r="AG530">
        <v>0.73872999234011083</v>
      </c>
      <c r="AH530">
        <v>0.70966382911371995</v>
      </c>
      <c r="AI530">
        <v>0.72370426079488726</v>
      </c>
      <c r="AJ530">
        <v>0.62412926209884634</v>
      </c>
      <c r="AK530">
        <v>0.59585702578750555</v>
      </c>
      <c r="AL530">
        <v>0.6945903796284707</v>
      </c>
      <c r="AM530">
        <v>0.45657614030316307</v>
      </c>
      <c r="AN530">
        <v>0.71011296545870484</v>
      </c>
      <c r="AO530">
        <v>0.49736855280273484</v>
      </c>
      <c r="AP530">
        <v>0.6874985294964282</v>
      </c>
      <c r="AQ530">
        <v>0.70471082616174685</v>
      </c>
      <c r="AR530">
        <v>0.60925676675069107</v>
      </c>
      <c r="AS530">
        <v>0.46460446347137507</v>
      </c>
      <c r="AT530">
        <v>0.71444436726358573</v>
      </c>
      <c r="AU530">
        <v>0.77388290623022216</v>
      </c>
      <c r="AV530">
        <v>0.54198927584524559</v>
      </c>
      <c r="AW530">
        <v>0.58303882296398468</v>
      </c>
      <c r="AX530">
        <v>0.53011278232261838</v>
      </c>
      <c r="AY530">
        <v>0.62321097370140743</v>
      </c>
      <c r="AZ530">
        <v>0.60527325888947114</v>
      </c>
      <c r="BA530">
        <v>0.6455245090624232</v>
      </c>
      <c r="BB530">
        <v>0.65711777181262776</v>
      </c>
      <c r="BC530">
        <v>0.65643639110363805</v>
      </c>
      <c r="BD530">
        <v>0.63600255549561902</v>
      </c>
      <c r="BE530">
        <v>0.65998970549877445</v>
      </c>
      <c r="BF530">
        <v>0.56166894242763066</v>
      </c>
      <c r="BG530">
        <v>0.65940959147325873</v>
      </c>
      <c r="BH530">
        <v>0.44289822219427988</v>
      </c>
      <c r="BI530">
        <v>0.68072094710231434</v>
      </c>
      <c r="BJ530">
        <v>0.52630754792422918</v>
      </c>
      <c r="BK530">
        <v>0.72158342542313303</v>
      </c>
      <c r="BL530">
        <v>0.65786317199321398</v>
      </c>
      <c r="BM530">
        <v>0.66483631104653151</v>
      </c>
    </row>
    <row r="531" spans="1:65" x14ac:dyDescent="0.25">
      <c r="A531" t="s">
        <v>248</v>
      </c>
      <c r="B531" t="s">
        <v>69</v>
      </c>
      <c r="C531" t="s">
        <v>469</v>
      </c>
      <c r="D531">
        <v>1.4160485067475204</v>
      </c>
      <c r="E531">
        <v>0.65040814211239173</v>
      </c>
      <c r="F531">
        <v>0.98812595089295974</v>
      </c>
      <c r="G531">
        <v>2.513517922959307</v>
      </c>
      <c r="H531">
        <v>1.5703730483187206</v>
      </c>
      <c r="I531">
        <v>1.0925731390298039</v>
      </c>
      <c r="J531">
        <v>1.5229617813869316</v>
      </c>
      <c r="K531">
        <v>1.3369788780022842</v>
      </c>
      <c r="L531">
        <v>0.76951379774329276</v>
      </c>
      <c r="M531">
        <v>1.762603991507484</v>
      </c>
      <c r="N531">
        <v>1.3344357360649299</v>
      </c>
      <c r="O531">
        <v>1.6437133104513424</v>
      </c>
      <c r="P531">
        <v>0.94624010131167935</v>
      </c>
      <c r="Q531">
        <v>1.7362461915458423</v>
      </c>
      <c r="R531">
        <v>1.450285767916764</v>
      </c>
      <c r="S531">
        <v>1.1771117840220542</v>
      </c>
      <c r="T531">
        <v>2.500258138225889</v>
      </c>
      <c r="U531">
        <v>3.6894366040892139</v>
      </c>
      <c r="V531">
        <v>0.82699840909818301</v>
      </c>
      <c r="W531">
        <v>1.6904200221352506</v>
      </c>
      <c r="X531">
        <v>0.64406076930026301</v>
      </c>
      <c r="Y531">
        <v>0.997168893440188</v>
      </c>
      <c r="Z531">
        <v>1.5560091753563894</v>
      </c>
      <c r="AA531">
        <v>1.2793267745361414</v>
      </c>
      <c r="AB531">
        <v>1.2603036760395483</v>
      </c>
      <c r="AC531">
        <v>2.288330211149336</v>
      </c>
      <c r="AD531">
        <v>0.85041066492796857</v>
      </c>
      <c r="AE531">
        <v>1.0256723972177957</v>
      </c>
      <c r="AF531">
        <v>1.8357828636218296</v>
      </c>
      <c r="AG531">
        <v>1.7682842248589583</v>
      </c>
      <c r="AH531">
        <v>1.0739314278842218</v>
      </c>
      <c r="AI531">
        <v>1.3006289926380634</v>
      </c>
      <c r="AJ531">
        <v>1.1161940090824864</v>
      </c>
      <c r="AK531">
        <v>0.5701453094032034</v>
      </c>
      <c r="AL531">
        <v>0.75530771883631354</v>
      </c>
      <c r="AM531">
        <v>1.2474420391505729</v>
      </c>
      <c r="AN531">
        <v>1.0283873112371258</v>
      </c>
      <c r="AO531">
        <v>1.3137927958465716</v>
      </c>
      <c r="AP531">
        <v>1.2631913500230585</v>
      </c>
      <c r="AQ531">
        <v>0.46736320845563772</v>
      </c>
      <c r="AR531">
        <v>1.0354437935954968</v>
      </c>
      <c r="AS531">
        <v>0.66480540369667362</v>
      </c>
      <c r="AT531">
        <v>1.9287256897888791</v>
      </c>
      <c r="AU531">
        <v>1.0613535189554324</v>
      </c>
      <c r="AV531">
        <v>2.6958912871681102</v>
      </c>
      <c r="AW531">
        <v>1.458349485410382</v>
      </c>
      <c r="AX531">
        <v>0.84757077223773969</v>
      </c>
      <c r="AY531">
        <v>1.4340156041450367</v>
      </c>
      <c r="AZ531">
        <v>0.97513817643977652</v>
      </c>
      <c r="BA531">
        <v>2.4924402271537827</v>
      </c>
      <c r="BB531">
        <v>1.0647690581035769</v>
      </c>
      <c r="BC531">
        <v>0.73707453533470113</v>
      </c>
      <c r="BD531">
        <v>0.95557578059972959</v>
      </c>
      <c r="BE531">
        <v>2.8668363462458339</v>
      </c>
      <c r="BF531">
        <v>0.9527143116945187</v>
      </c>
      <c r="BG531">
        <v>1.0585662887151679</v>
      </c>
      <c r="BH531">
        <v>1.6785274735031261</v>
      </c>
      <c r="BI531">
        <v>0.73039726597713361</v>
      </c>
      <c r="BJ531">
        <v>1.4482689522410115</v>
      </c>
      <c r="BK531">
        <v>1.0723424864708841</v>
      </c>
      <c r="BL531">
        <v>0.57437710643701245</v>
      </c>
      <c r="BM531">
        <v>1.2222951175214976</v>
      </c>
    </row>
    <row r="532" spans="1:65" x14ac:dyDescent="0.25">
      <c r="A532" t="s">
        <v>248</v>
      </c>
      <c r="B532" t="s">
        <v>71</v>
      </c>
      <c r="C532" t="s">
        <v>469</v>
      </c>
      <c r="D532">
        <v>2.9434133686387769</v>
      </c>
      <c r="E532">
        <v>1.3203558794484618</v>
      </c>
      <c r="F532">
        <v>2.2146933220932734</v>
      </c>
      <c r="G532">
        <v>3.2170226109322053</v>
      </c>
      <c r="H532">
        <v>1.5951132339857623</v>
      </c>
      <c r="I532">
        <v>2.1379673041654437</v>
      </c>
      <c r="J532">
        <v>2.6339715282535803</v>
      </c>
      <c r="K532">
        <v>2.4228595499551888</v>
      </c>
      <c r="L532">
        <v>1.2207014964780807</v>
      </c>
      <c r="M532">
        <v>2.4821205063563383</v>
      </c>
      <c r="N532">
        <v>1.3933335070503237</v>
      </c>
      <c r="O532">
        <v>1.8335283361350572</v>
      </c>
      <c r="P532">
        <v>1.6992421406177449</v>
      </c>
      <c r="Q532">
        <v>2.4294833706655665</v>
      </c>
      <c r="R532">
        <v>1.582925952504894</v>
      </c>
      <c r="S532">
        <v>1.6950490664905897</v>
      </c>
      <c r="T532">
        <v>2.0620600788478689</v>
      </c>
      <c r="U532">
        <v>2.0752127645458853</v>
      </c>
      <c r="V532">
        <v>1.9970682480586373</v>
      </c>
      <c r="W532">
        <v>2.7227687282613164</v>
      </c>
      <c r="X532">
        <v>0.9017340565451939</v>
      </c>
      <c r="Y532">
        <v>1.3340212868530035</v>
      </c>
      <c r="Z532">
        <v>1.6519982543708174</v>
      </c>
      <c r="AA532">
        <v>1.9088960711077063</v>
      </c>
      <c r="AB532">
        <v>1.6854813263572004</v>
      </c>
      <c r="AC532">
        <v>2.3090202008154073</v>
      </c>
      <c r="AD532">
        <v>1.4070038932786395</v>
      </c>
      <c r="AE532">
        <v>2.7011256808746071</v>
      </c>
      <c r="AF532">
        <v>1.6407711869081814</v>
      </c>
      <c r="AG532">
        <v>2.4497847286324141</v>
      </c>
      <c r="AH532">
        <v>1.9481439283015054</v>
      </c>
      <c r="AI532">
        <v>1.0763042511041498</v>
      </c>
      <c r="AJ532">
        <v>2.2712045928843163</v>
      </c>
      <c r="AK532">
        <v>1.9298391879549279</v>
      </c>
      <c r="AL532">
        <v>1.5576713492080341</v>
      </c>
      <c r="AM532">
        <v>1.5773896511934247</v>
      </c>
      <c r="AN532">
        <v>2.1122841377644592</v>
      </c>
      <c r="AO532">
        <v>1.3836975038731549</v>
      </c>
      <c r="AP532">
        <v>1.4261893943390294</v>
      </c>
      <c r="AQ532">
        <v>3.1524229657800928</v>
      </c>
      <c r="AR532">
        <v>1.2281789802628489</v>
      </c>
      <c r="AS532">
        <v>2.2417779123517692</v>
      </c>
      <c r="AT532">
        <v>1.9995427400253527</v>
      </c>
      <c r="AU532">
        <v>1.3876537353440417</v>
      </c>
      <c r="AV532">
        <v>1.7612690674862939</v>
      </c>
      <c r="AW532">
        <v>1.5877377661066152</v>
      </c>
      <c r="AX532">
        <v>1.3468399572314194</v>
      </c>
      <c r="AY532">
        <v>1.931447663393542</v>
      </c>
      <c r="AZ532">
        <v>1.3916441167016214</v>
      </c>
      <c r="BA532">
        <v>2.1505678428014989</v>
      </c>
      <c r="BB532">
        <v>1.8095910067936223</v>
      </c>
      <c r="BC532">
        <v>1.5225544371264392</v>
      </c>
      <c r="BD532">
        <v>1.7113781945795619</v>
      </c>
      <c r="BE532">
        <v>1.6762762440717944</v>
      </c>
      <c r="BF532">
        <v>1.1458969003920543</v>
      </c>
      <c r="BG532">
        <v>2.0766589056143538</v>
      </c>
      <c r="BH532">
        <v>2.4220678447922297</v>
      </c>
      <c r="BI532">
        <v>2.0276444878166613</v>
      </c>
      <c r="BJ532">
        <v>2.0513044139408909</v>
      </c>
      <c r="BK532">
        <v>1.5961787973277206</v>
      </c>
      <c r="BL532">
        <v>1.1725772345836361</v>
      </c>
      <c r="BM532">
        <v>1.7600548992174059</v>
      </c>
    </row>
    <row r="533" spans="1:65" x14ac:dyDescent="0.25">
      <c r="A533" t="s">
        <v>248</v>
      </c>
      <c r="B533" t="s">
        <v>72</v>
      </c>
      <c r="C533" t="s">
        <v>469</v>
      </c>
      <c r="D533">
        <v>0.66014652130391582</v>
      </c>
      <c r="E533">
        <v>0.62312208810384295</v>
      </c>
      <c r="F533">
        <v>0.70773675121504853</v>
      </c>
      <c r="G533">
        <v>0.5912230211280709</v>
      </c>
      <c r="H533">
        <v>0.65526138323469829</v>
      </c>
      <c r="I533">
        <v>0.57742557821158402</v>
      </c>
      <c r="J533">
        <v>0.54686976480347194</v>
      </c>
      <c r="K533">
        <v>0.72234341705377858</v>
      </c>
      <c r="L533">
        <v>0.73129953692781846</v>
      </c>
      <c r="M533">
        <v>0.71779602181402213</v>
      </c>
      <c r="N533">
        <v>0.67380568184931444</v>
      </c>
      <c r="O533">
        <v>0.5801014119874579</v>
      </c>
      <c r="P533">
        <v>0.52586956235411697</v>
      </c>
      <c r="Q533">
        <v>0.6601313867281039</v>
      </c>
      <c r="R533">
        <v>0.65400100316713972</v>
      </c>
      <c r="S533">
        <v>0.71637176273749481</v>
      </c>
      <c r="T533">
        <v>0.44830600143587168</v>
      </c>
      <c r="U533">
        <v>0.54348013279617502</v>
      </c>
      <c r="V533">
        <v>0.61651469970235595</v>
      </c>
      <c r="W533">
        <v>0.69508285878941634</v>
      </c>
      <c r="X533">
        <v>0.6623862692178073</v>
      </c>
      <c r="Y533">
        <v>0.57653458037592076</v>
      </c>
      <c r="Z533">
        <v>0.53434724294587144</v>
      </c>
      <c r="AA533">
        <v>0.61261071862637562</v>
      </c>
      <c r="AB533">
        <v>0.6140898477147666</v>
      </c>
      <c r="AC533">
        <v>0.67195618726508866</v>
      </c>
      <c r="AD533">
        <v>0.63762386063582344</v>
      </c>
      <c r="AE533">
        <v>0.57688120796030273</v>
      </c>
      <c r="AF533">
        <v>0.6099480684660058</v>
      </c>
      <c r="AG533">
        <v>0.73927202698314054</v>
      </c>
      <c r="AH533">
        <v>0.70963628704481918</v>
      </c>
      <c r="AI533">
        <v>0.73772037705667204</v>
      </c>
      <c r="AJ533">
        <v>0.6861025714891944</v>
      </c>
      <c r="AK533">
        <v>0.60154431300011491</v>
      </c>
      <c r="AL533">
        <v>0.67899717494738987</v>
      </c>
      <c r="AM533">
        <v>0.45346330880514368</v>
      </c>
      <c r="AN533">
        <v>0.72202745661067824</v>
      </c>
      <c r="AO533">
        <v>0.51931485031040281</v>
      </c>
      <c r="AP533">
        <v>0.68909017488559743</v>
      </c>
      <c r="AQ533">
        <v>0.71129752593360607</v>
      </c>
      <c r="AR533">
        <v>0.58212677616789565</v>
      </c>
      <c r="AS533">
        <v>0.46532622837980164</v>
      </c>
      <c r="AT533">
        <v>0.72147048429292149</v>
      </c>
      <c r="AU533">
        <v>0.78754641369306544</v>
      </c>
      <c r="AV533">
        <v>0.54237729896863085</v>
      </c>
      <c r="AW533">
        <v>0.57744208701096134</v>
      </c>
      <c r="AX533">
        <v>0.5326342137911525</v>
      </c>
      <c r="AY533">
        <v>0.61689681556361908</v>
      </c>
      <c r="AZ533">
        <v>0.59923795207895658</v>
      </c>
      <c r="BA533">
        <v>0.66136985409494131</v>
      </c>
      <c r="BB533">
        <v>0.66879884053915917</v>
      </c>
      <c r="BC533">
        <v>0.65851971609442939</v>
      </c>
      <c r="BD533">
        <v>0.65343444180601162</v>
      </c>
      <c r="BE533">
        <v>0.65275808584706219</v>
      </c>
      <c r="BF533">
        <v>0.56080848751574086</v>
      </c>
      <c r="BG533">
        <v>0.64641057715446615</v>
      </c>
      <c r="BH533">
        <v>0.43345024156127465</v>
      </c>
      <c r="BI533">
        <v>0.69083600418656987</v>
      </c>
      <c r="BJ533">
        <v>0.50179184589997428</v>
      </c>
      <c r="BK533">
        <v>0.71787403484937362</v>
      </c>
      <c r="BL533">
        <v>0.66086321915706381</v>
      </c>
      <c r="BM533">
        <v>0.68646844223360759</v>
      </c>
    </row>
    <row r="534" spans="1:65" x14ac:dyDescent="0.25">
      <c r="A534" t="s">
        <v>249</v>
      </c>
      <c r="B534" t="s">
        <v>69</v>
      </c>
      <c r="C534" t="s">
        <v>469</v>
      </c>
      <c r="D534">
        <v>1.2757807189194894</v>
      </c>
      <c r="E534">
        <v>0.57596579485383781</v>
      </c>
      <c r="F534">
        <v>1.010668379877981</v>
      </c>
      <c r="G534">
        <v>2.2459921713305802</v>
      </c>
      <c r="H534">
        <v>1.5361919523948777</v>
      </c>
      <c r="I534">
        <v>1.1645329667230639</v>
      </c>
      <c r="J534">
        <v>1.6697563585338202</v>
      </c>
      <c r="K534">
        <v>1.4297991426543346</v>
      </c>
      <c r="L534">
        <v>0.75172927184928329</v>
      </c>
      <c r="M534">
        <v>1.9457073429370411</v>
      </c>
      <c r="N534">
        <v>1.5247794883047852</v>
      </c>
      <c r="O534">
        <v>1.6191961112501556</v>
      </c>
      <c r="P534">
        <v>0.92925464830119997</v>
      </c>
      <c r="Q534">
        <v>1.7307520496052073</v>
      </c>
      <c r="R534">
        <v>1.413952138630054</v>
      </c>
      <c r="S534">
        <v>1.1601509319312089</v>
      </c>
      <c r="T534">
        <v>2.576925903789558</v>
      </c>
      <c r="U534">
        <v>4.2160335549448584</v>
      </c>
      <c r="V534">
        <v>1.0904730469112682</v>
      </c>
      <c r="W534">
        <v>1.7096578760147283</v>
      </c>
      <c r="X534">
        <v>0.62767928328316347</v>
      </c>
      <c r="Y534">
        <v>1.0542697977256796</v>
      </c>
      <c r="Z534">
        <v>1.7124784479577</v>
      </c>
      <c r="AA534">
        <v>1.5061083152444052</v>
      </c>
      <c r="AB534">
        <v>1.1108273250770992</v>
      </c>
      <c r="AC534">
        <v>2.276778018469904</v>
      </c>
      <c r="AD534">
        <v>1.0828153933813476</v>
      </c>
      <c r="AE534">
        <v>1.1966162203390189</v>
      </c>
      <c r="AF534">
        <v>2.0302795211260833</v>
      </c>
      <c r="AG534">
        <v>1.4302687578359961</v>
      </c>
      <c r="AH534">
        <v>1.0263965575613967</v>
      </c>
      <c r="AI534">
        <v>0.94838393786128028</v>
      </c>
      <c r="AJ534">
        <v>0.92663653986766448</v>
      </c>
      <c r="AK534">
        <v>0.57806050885567339</v>
      </c>
      <c r="AL534">
        <v>0.87245752369609342</v>
      </c>
      <c r="AM534">
        <v>1.2310353391855458</v>
      </c>
      <c r="AN534">
        <v>1.1197101917478465</v>
      </c>
      <c r="AO534">
        <v>1.1992917991188103</v>
      </c>
      <c r="AP534">
        <v>1.2627009196558485</v>
      </c>
      <c r="AQ534">
        <v>0.4689441037696721</v>
      </c>
      <c r="AR534">
        <v>1.0638881738106676</v>
      </c>
      <c r="AS534">
        <v>0.6775199615771802</v>
      </c>
      <c r="AT534">
        <v>1.846509301735078</v>
      </c>
      <c r="AU534">
        <v>1.0266721374442023</v>
      </c>
      <c r="AV534">
        <v>2.9685444042625817</v>
      </c>
      <c r="AW534">
        <v>1.3461002509542526</v>
      </c>
      <c r="AX534">
        <v>0.918801009048416</v>
      </c>
      <c r="AY534">
        <v>1.5447478127592722</v>
      </c>
      <c r="AZ534">
        <v>1.0268637503794267</v>
      </c>
      <c r="BA534">
        <v>2.5708276074953709</v>
      </c>
      <c r="BB534">
        <v>0.90803741654760306</v>
      </c>
      <c r="BC534">
        <v>0.81394674432883996</v>
      </c>
      <c r="BD534">
        <v>1.0778806669269274</v>
      </c>
      <c r="BE534">
        <v>2.8414278673276727</v>
      </c>
      <c r="BF534">
        <v>0.93534991777340015</v>
      </c>
      <c r="BG534">
        <v>0.97647564636132311</v>
      </c>
      <c r="BH534">
        <v>1.8121844146151445</v>
      </c>
      <c r="BI534">
        <v>0.78509378973870403</v>
      </c>
      <c r="BJ534">
        <v>1.5922227729981699</v>
      </c>
      <c r="BK534">
        <v>1.0844427043707985</v>
      </c>
      <c r="BL534">
        <v>0.57819487199366715</v>
      </c>
      <c r="BM534">
        <v>1.291041312709311</v>
      </c>
    </row>
    <row r="535" spans="1:65" x14ac:dyDescent="0.25">
      <c r="A535" t="s">
        <v>249</v>
      </c>
      <c r="B535" t="s">
        <v>71</v>
      </c>
      <c r="C535" t="s">
        <v>469</v>
      </c>
      <c r="D535">
        <v>2.8310101724701369</v>
      </c>
      <c r="E535">
        <v>1.2809017364235771</v>
      </c>
      <c r="F535">
        <v>2.1525257112615721</v>
      </c>
      <c r="G535">
        <v>3.0745796739526448</v>
      </c>
      <c r="H535">
        <v>1.6957213125646793</v>
      </c>
      <c r="I535">
        <v>1.9656529068939743</v>
      </c>
      <c r="J535">
        <v>2.6220115751660615</v>
      </c>
      <c r="K535">
        <v>2.4687165304579772</v>
      </c>
      <c r="L535">
        <v>1.2242320740435417</v>
      </c>
      <c r="M535">
        <v>2.4965932309699337</v>
      </c>
      <c r="N535">
        <v>1.3733566750845227</v>
      </c>
      <c r="O535">
        <v>1.8270395913774087</v>
      </c>
      <c r="P535">
        <v>1.6697915826325931</v>
      </c>
      <c r="Q535">
        <v>2.4382914924639945</v>
      </c>
      <c r="R535">
        <v>1.602950362783788</v>
      </c>
      <c r="S535">
        <v>1.7385732500869335</v>
      </c>
      <c r="T535">
        <v>2.1247310678440505</v>
      </c>
      <c r="U535">
        <v>2.1755606469366575</v>
      </c>
      <c r="V535">
        <v>2.0053493216411309</v>
      </c>
      <c r="W535">
        <v>2.6924739974808087</v>
      </c>
      <c r="X535">
        <v>0.90094246017425417</v>
      </c>
      <c r="Y535">
        <v>1.3140857544679718</v>
      </c>
      <c r="Z535">
        <v>1.5940103457710619</v>
      </c>
      <c r="AA535">
        <v>1.7725838857792582</v>
      </c>
      <c r="AB535">
        <v>1.6544838564710662</v>
      </c>
      <c r="AC535">
        <v>2.3979603314123921</v>
      </c>
      <c r="AD535">
        <v>1.4015693031122172</v>
      </c>
      <c r="AE535">
        <v>2.7311505864464372</v>
      </c>
      <c r="AF535">
        <v>1.6723485228685162</v>
      </c>
      <c r="AG535">
        <v>2.5096959987269014</v>
      </c>
      <c r="AH535">
        <v>1.9024699745286666</v>
      </c>
      <c r="AI535">
        <v>1.0809542765826516</v>
      </c>
      <c r="AJ535">
        <v>2.2450925916031093</v>
      </c>
      <c r="AK535">
        <v>1.9247009516185105</v>
      </c>
      <c r="AL535">
        <v>1.7708304968466013</v>
      </c>
      <c r="AM535">
        <v>1.5408653330512843</v>
      </c>
      <c r="AN535">
        <v>2.1218411248944666</v>
      </c>
      <c r="AO535">
        <v>1.3660318088314871</v>
      </c>
      <c r="AP535">
        <v>1.4749843844438386</v>
      </c>
      <c r="AQ535">
        <v>3.2097024307916726</v>
      </c>
      <c r="AR535">
        <v>1.2097382759376709</v>
      </c>
      <c r="AS535">
        <v>2.140433984670981</v>
      </c>
      <c r="AT535">
        <v>2.0711455260389036</v>
      </c>
      <c r="AU535">
        <v>1.3718603346060658</v>
      </c>
      <c r="AV535">
        <v>1.7417221676550685</v>
      </c>
      <c r="AW535">
        <v>1.6301486697542127</v>
      </c>
      <c r="AX535">
        <v>1.3945946965700557</v>
      </c>
      <c r="AY535">
        <v>1.9019648544385621</v>
      </c>
      <c r="AZ535">
        <v>1.3420190852003648</v>
      </c>
      <c r="BA535">
        <v>2.1813323717347215</v>
      </c>
      <c r="BB535">
        <v>1.8097019495346864</v>
      </c>
      <c r="BC535">
        <v>1.6223312380776842</v>
      </c>
      <c r="BD535">
        <v>1.6682174570107335</v>
      </c>
      <c r="BE535">
        <v>1.6459404439399479</v>
      </c>
      <c r="BF535">
        <v>1.1396061460022469</v>
      </c>
      <c r="BG535">
        <v>1.9183304479178886</v>
      </c>
      <c r="BH535">
        <v>2.397681525236425</v>
      </c>
      <c r="BI535">
        <v>1.9367437172242412</v>
      </c>
      <c r="BJ535">
        <v>2.1011919310583096</v>
      </c>
      <c r="BK535">
        <v>1.5616836234106275</v>
      </c>
      <c r="BL535">
        <v>1.1591506417210715</v>
      </c>
      <c r="BM535">
        <v>1.7033559457892609</v>
      </c>
    </row>
    <row r="536" spans="1:65" x14ac:dyDescent="0.25">
      <c r="A536" t="s">
        <v>249</v>
      </c>
      <c r="B536" t="s">
        <v>72</v>
      </c>
      <c r="C536" t="s">
        <v>469</v>
      </c>
      <c r="D536">
        <v>0.64673249190117366</v>
      </c>
      <c r="E536">
        <v>0.65520132146337795</v>
      </c>
      <c r="F536">
        <v>0.7002136978708019</v>
      </c>
      <c r="G536">
        <v>0.59852155647558258</v>
      </c>
      <c r="H536">
        <v>0.65760883619006827</v>
      </c>
      <c r="I536">
        <v>0.55308071426213923</v>
      </c>
      <c r="J536">
        <v>0.53543071408467324</v>
      </c>
      <c r="K536">
        <v>0.7462890120099529</v>
      </c>
      <c r="L536">
        <v>0.72463896236842507</v>
      </c>
      <c r="M536">
        <v>0.7137077576457701</v>
      </c>
      <c r="N536">
        <v>0.67432535886219214</v>
      </c>
      <c r="O536">
        <v>0.58431329208053573</v>
      </c>
      <c r="P536">
        <v>0.51794348833083625</v>
      </c>
      <c r="Q536">
        <v>0.66409118856264537</v>
      </c>
      <c r="R536">
        <v>0.65781363408974514</v>
      </c>
      <c r="S536">
        <v>0.70055858655414815</v>
      </c>
      <c r="T536">
        <v>0.45015685306332676</v>
      </c>
      <c r="U536">
        <v>0.54892147823164295</v>
      </c>
      <c r="V536">
        <v>0.62227495072121064</v>
      </c>
      <c r="W536">
        <v>0.69049566878143076</v>
      </c>
      <c r="X536">
        <v>0.6654138008874384</v>
      </c>
      <c r="Y536">
        <v>0.57515334526305062</v>
      </c>
      <c r="Z536">
        <v>0.53559694627026722</v>
      </c>
      <c r="AA536">
        <v>0.60711818647386129</v>
      </c>
      <c r="AB536">
        <v>0.62802679083835089</v>
      </c>
      <c r="AC536">
        <v>0.68683828862204288</v>
      </c>
      <c r="AD536">
        <v>0.64409664827758983</v>
      </c>
      <c r="AE536">
        <v>0.57807022872928326</v>
      </c>
      <c r="AF536">
        <v>0.61201309291957995</v>
      </c>
      <c r="AG536">
        <v>0.74084474630403574</v>
      </c>
      <c r="AH536">
        <v>0.70820718935952798</v>
      </c>
      <c r="AI536">
        <v>0.72931755237291096</v>
      </c>
      <c r="AJ536">
        <v>0.69239693145932302</v>
      </c>
      <c r="AK536">
        <v>0.6162525575398029</v>
      </c>
      <c r="AL536">
        <v>0.68107871927523056</v>
      </c>
      <c r="AM536">
        <v>0.44972517933180517</v>
      </c>
      <c r="AN536">
        <v>0.71188201141134178</v>
      </c>
      <c r="AO536">
        <v>0.530020550015329</v>
      </c>
      <c r="AP536">
        <v>0.69915573053440871</v>
      </c>
      <c r="AQ536">
        <v>0.7003140924646869</v>
      </c>
      <c r="AR536">
        <v>0.56607868003513495</v>
      </c>
      <c r="AS536">
        <v>0.45186023136656162</v>
      </c>
      <c r="AT536">
        <v>0.72784464893161505</v>
      </c>
      <c r="AU536">
        <v>0.7889522313438031</v>
      </c>
      <c r="AV536">
        <v>0.55313514638032335</v>
      </c>
      <c r="AW536">
        <v>0.58724634226012573</v>
      </c>
      <c r="AX536">
        <v>0.55228719660053749</v>
      </c>
      <c r="AY536">
        <v>0.62446420819198845</v>
      </c>
      <c r="AZ536">
        <v>0.63142909262894131</v>
      </c>
      <c r="BA536">
        <v>0.66250486229054728</v>
      </c>
      <c r="BB536">
        <v>0.65576139588533999</v>
      </c>
      <c r="BC536">
        <v>0.65799692461897252</v>
      </c>
      <c r="BD536">
        <v>0.66107842448595089</v>
      </c>
      <c r="BE536">
        <v>0.65226424053181342</v>
      </c>
      <c r="BF536">
        <v>0.56565776149290037</v>
      </c>
      <c r="BG536">
        <v>0.6610262453146778</v>
      </c>
      <c r="BH536">
        <v>0.44073648490194273</v>
      </c>
      <c r="BI536">
        <v>0.69235122821445394</v>
      </c>
      <c r="BJ536">
        <v>0.47274492077456182</v>
      </c>
      <c r="BK536">
        <v>0.70804923837858369</v>
      </c>
      <c r="BL536">
        <v>0.65363077563130589</v>
      </c>
      <c r="BM536">
        <v>0.69650487636121283</v>
      </c>
    </row>
    <row r="537" spans="1:65" x14ac:dyDescent="0.25">
      <c r="A537" t="s">
        <v>250</v>
      </c>
      <c r="B537" t="s">
        <v>69</v>
      </c>
      <c r="C537" t="s">
        <v>469</v>
      </c>
      <c r="D537">
        <v>1.2009865472258388</v>
      </c>
      <c r="E537">
        <v>0.56538939528679899</v>
      </c>
      <c r="F537">
        <v>1.1083008706647257</v>
      </c>
      <c r="G537">
        <v>1.9125508666751398</v>
      </c>
      <c r="H537">
        <v>1.3528112772923055</v>
      </c>
      <c r="I537">
        <v>1.3568972963436006</v>
      </c>
      <c r="J537">
        <v>1.5696616763216757</v>
      </c>
      <c r="K537">
        <v>0.69391057371337539</v>
      </c>
      <c r="L537">
        <v>0.78430086655590292</v>
      </c>
      <c r="M537">
        <v>1.9481473497173907</v>
      </c>
      <c r="N537">
        <v>1.1846905896864697</v>
      </c>
      <c r="O537">
        <v>1.6468089360709963</v>
      </c>
      <c r="P537">
        <v>0.9430820424830334</v>
      </c>
      <c r="Q537">
        <v>1.7184894525557002</v>
      </c>
      <c r="R537">
        <v>1.4342450355411136</v>
      </c>
      <c r="S537">
        <v>1.0660291711953709</v>
      </c>
      <c r="T537">
        <v>2.7417130393473514</v>
      </c>
      <c r="U537">
        <v>4.0267366554962241</v>
      </c>
      <c r="V537">
        <v>1.0606811101424602</v>
      </c>
      <c r="W537">
        <v>1.4997521902849327</v>
      </c>
      <c r="X537">
        <v>0.62582989873700146</v>
      </c>
      <c r="Y537">
        <v>1.2218150877847864</v>
      </c>
      <c r="Z537">
        <v>1.7136712484003227</v>
      </c>
      <c r="AA537">
        <v>1.6310322649809366</v>
      </c>
      <c r="AB537">
        <v>1.3177017980940195</v>
      </c>
      <c r="AC537">
        <v>2.3712076747967443</v>
      </c>
      <c r="AD537">
        <v>1.4714646212879208</v>
      </c>
      <c r="AE537">
        <v>1.3243576057379096</v>
      </c>
      <c r="AF537">
        <v>1.9631788816637776</v>
      </c>
      <c r="AG537">
        <v>1.3284111596334678</v>
      </c>
      <c r="AH537">
        <v>0.95753748431005037</v>
      </c>
      <c r="AI537">
        <v>1.0991508655330513</v>
      </c>
      <c r="AJ537">
        <v>1.0442372675012859</v>
      </c>
      <c r="AK537">
        <v>0.58413334465593414</v>
      </c>
      <c r="AL537">
        <v>0.89528317908071542</v>
      </c>
      <c r="AM537">
        <v>1.2127880183421287</v>
      </c>
      <c r="AN537">
        <v>1.0858195321438371</v>
      </c>
      <c r="AO537">
        <v>1.2319237534934233</v>
      </c>
      <c r="AP537">
        <v>0.81652618226537033</v>
      </c>
      <c r="AQ537">
        <v>0.48569162016403644</v>
      </c>
      <c r="AR537">
        <v>1.0874866522918611</v>
      </c>
      <c r="AS537">
        <v>0.6618651265547566</v>
      </c>
      <c r="AT537">
        <v>1.766728126018422</v>
      </c>
      <c r="AU537">
        <v>0.97488230333748183</v>
      </c>
      <c r="AV537">
        <v>2.929193983159915</v>
      </c>
      <c r="AW537">
        <v>1.4208939986023532</v>
      </c>
      <c r="AX537">
        <v>0.92051387244017235</v>
      </c>
      <c r="AY537">
        <v>1.7450558206332287</v>
      </c>
      <c r="AZ537">
        <v>0.9529523290292099</v>
      </c>
      <c r="BA537">
        <v>2.7931077913870777</v>
      </c>
      <c r="BB537">
        <v>0.93903971714310419</v>
      </c>
      <c r="BC537">
        <v>0.762475381196973</v>
      </c>
      <c r="BD537">
        <v>1.0034549744009194</v>
      </c>
      <c r="BE537">
        <v>2.548023740284743</v>
      </c>
      <c r="BF537">
        <v>0.97165922794962378</v>
      </c>
      <c r="BG537">
        <v>1.0182767517330729</v>
      </c>
      <c r="BH537">
        <v>1.7156790431127458</v>
      </c>
      <c r="BI537">
        <v>0.83435245771811084</v>
      </c>
      <c r="BJ537">
        <v>1.669969279617878</v>
      </c>
      <c r="BK537">
        <v>1.0800244492083462</v>
      </c>
      <c r="BL537">
        <v>0.58173743431848857</v>
      </c>
      <c r="BM537">
        <v>1.1263911903154431</v>
      </c>
    </row>
    <row r="538" spans="1:65" x14ac:dyDescent="0.25">
      <c r="A538" t="s">
        <v>250</v>
      </c>
      <c r="B538" t="s">
        <v>71</v>
      </c>
      <c r="C538" t="s">
        <v>469</v>
      </c>
      <c r="D538">
        <v>2.9828448941238737</v>
      </c>
      <c r="E538">
        <v>1.2983152921059868</v>
      </c>
      <c r="F538">
        <v>2.2813443469515233</v>
      </c>
      <c r="G538">
        <v>3.0454385810599871</v>
      </c>
      <c r="H538">
        <v>1.759615053916419</v>
      </c>
      <c r="I538">
        <v>1.8769668470221337</v>
      </c>
      <c r="J538">
        <v>2.616483842976725</v>
      </c>
      <c r="K538">
        <v>2.1396019741555086</v>
      </c>
      <c r="L538">
        <v>1.2263011863287703</v>
      </c>
      <c r="M538">
        <v>2.5520589122317183</v>
      </c>
      <c r="N538">
        <v>1.4198391507712174</v>
      </c>
      <c r="O538">
        <v>1.8405816143672071</v>
      </c>
      <c r="P538">
        <v>1.6425781976553049</v>
      </c>
      <c r="Q538">
        <v>2.2648219307253274</v>
      </c>
      <c r="R538">
        <v>1.6636456437708664</v>
      </c>
      <c r="S538">
        <v>1.5565256152530242</v>
      </c>
      <c r="T538">
        <v>2.2094863922712591</v>
      </c>
      <c r="U538">
        <v>2.1804875390831491</v>
      </c>
      <c r="V538">
        <v>2.0828496118953228</v>
      </c>
      <c r="W538">
        <v>2.7511066649903193</v>
      </c>
      <c r="X538">
        <v>0.89767789274244403</v>
      </c>
      <c r="Y538">
        <v>1.3183880017076639</v>
      </c>
      <c r="Z538">
        <v>1.6081187243011088</v>
      </c>
      <c r="AA538">
        <v>1.6659886491807128</v>
      </c>
      <c r="AB538">
        <v>1.5537285324228851</v>
      </c>
      <c r="AC538">
        <v>2.3362573240807452</v>
      </c>
      <c r="AD538">
        <v>1.3986474289896484</v>
      </c>
      <c r="AE538">
        <v>2.6091496328985126</v>
      </c>
      <c r="AF538">
        <v>1.6977925011005737</v>
      </c>
      <c r="AG538">
        <v>2.3916391455618937</v>
      </c>
      <c r="AH538">
        <v>1.9094179047083677</v>
      </c>
      <c r="AI538">
        <v>1.0580571999174799</v>
      </c>
      <c r="AJ538">
        <v>2.2829986991693971</v>
      </c>
      <c r="AK538">
        <v>1.9380731525564774</v>
      </c>
      <c r="AL538">
        <v>1.8677460628765108</v>
      </c>
      <c r="AM538">
        <v>1.5331397263024047</v>
      </c>
      <c r="AN538">
        <v>2.148623557638746</v>
      </c>
      <c r="AO538">
        <v>1.3962960228438761</v>
      </c>
      <c r="AP538">
        <v>2.4987262877389496</v>
      </c>
      <c r="AQ538">
        <v>3.3717313228968715</v>
      </c>
      <c r="AR538">
        <v>1.1802729157690339</v>
      </c>
      <c r="AS538">
        <v>2.0636466767257891</v>
      </c>
      <c r="AT538">
        <v>2.116629363611684</v>
      </c>
      <c r="AU538">
        <v>1.3296774142185062</v>
      </c>
      <c r="AV538">
        <v>1.6644108209576172</v>
      </c>
      <c r="AW538">
        <v>1.716579685010736</v>
      </c>
      <c r="AX538">
        <v>1.3858909363643115</v>
      </c>
      <c r="AY538">
        <v>1.9344561053290996</v>
      </c>
      <c r="AZ538">
        <v>1.3829970533466758</v>
      </c>
      <c r="BA538">
        <v>2.2209345200109252</v>
      </c>
      <c r="BB538">
        <v>1.8019437938977041</v>
      </c>
      <c r="BC538">
        <v>1.6989306754436162</v>
      </c>
      <c r="BD538">
        <v>1.6456150673736354</v>
      </c>
      <c r="BE538">
        <v>1.578813569955356</v>
      </c>
      <c r="BF538">
        <v>1.2006241312995787</v>
      </c>
      <c r="BG538">
        <v>1.9342890336144187</v>
      </c>
      <c r="BH538">
        <v>2.4045302623248355</v>
      </c>
      <c r="BI538">
        <v>2.050931499727688</v>
      </c>
      <c r="BJ538">
        <v>2.0030634231723621</v>
      </c>
      <c r="BK538">
        <v>1.5820981159561045</v>
      </c>
      <c r="BL538">
        <v>1.1465060584121201</v>
      </c>
      <c r="BM538">
        <v>1.7295425675112666</v>
      </c>
    </row>
    <row r="539" spans="1:65" x14ac:dyDescent="0.25">
      <c r="A539" t="s">
        <v>250</v>
      </c>
      <c r="B539" t="s">
        <v>72</v>
      </c>
      <c r="C539" t="s">
        <v>469</v>
      </c>
      <c r="D539">
        <v>0.64560233034895576</v>
      </c>
      <c r="E539">
        <v>0.65063901738700813</v>
      </c>
      <c r="F539">
        <v>0.68985837316355514</v>
      </c>
      <c r="G539">
        <v>0.60843506435078321</v>
      </c>
      <c r="H539">
        <v>0.67478898223390438</v>
      </c>
      <c r="I539">
        <v>0.54813893532299807</v>
      </c>
      <c r="J539">
        <v>0.53852031835315761</v>
      </c>
      <c r="K539">
        <v>0.51843022331260102</v>
      </c>
      <c r="L539">
        <v>0.72498090041794216</v>
      </c>
      <c r="M539">
        <v>0.69963053198562464</v>
      </c>
      <c r="N539">
        <v>0.68684943518335573</v>
      </c>
      <c r="O539">
        <v>0.56921633189050991</v>
      </c>
      <c r="P539">
        <v>0.50199483210054674</v>
      </c>
      <c r="Q539">
        <v>0.64768347079951483</v>
      </c>
      <c r="R539">
        <v>0.65540474547120098</v>
      </c>
      <c r="S539">
        <v>0.70415191343837846</v>
      </c>
      <c r="T539">
        <v>0.45424833459300623</v>
      </c>
      <c r="U539">
        <v>0.5814538436042529</v>
      </c>
      <c r="V539">
        <v>0.63373024495383656</v>
      </c>
      <c r="W539">
        <v>0.67870845815662662</v>
      </c>
      <c r="X539">
        <v>0.67689867000723225</v>
      </c>
      <c r="Y539">
        <v>0.58589986742698486</v>
      </c>
      <c r="Z539">
        <v>0.53178213667488206</v>
      </c>
      <c r="AA539">
        <v>0.61232519130023921</v>
      </c>
      <c r="AB539">
        <v>0.6366913145205384</v>
      </c>
      <c r="AC539">
        <v>0.69321592838003332</v>
      </c>
      <c r="AD539">
        <v>0.65867129166469296</v>
      </c>
      <c r="AE539">
        <v>0.57923167639887052</v>
      </c>
      <c r="AF539">
        <v>0.6101728304714249</v>
      </c>
      <c r="AG539">
        <v>0.74471797650020211</v>
      </c>
      <c r="AH539">
        <v>0.71310548561845266</v>
      </c>
      <c r="AI539">
        <v>0.70716326684937103</v>
      </c>
      <c r="AJ539">
        <v>0.6905815250554298</v>
      </c>
      <c r="AK539">
        <v>0.60657551270055454</v>
      </c>
      <c r="AL539">
        <v>0.6938199655220747</v>
      </c>
      <c r="AM539">
        <v>0.45249824328270749</v>
      </c>
      <c r="AN539">
        <v>0.70085806230224956</v>
      </c>
      <c r="AO539">
        <v>0.51853462514818704</v>
      </c>
      <c r="AP539">
        <v>0.67963259944877918</v>
      </c>
      <c r="AQ539">
        <v>0.69739011213137658</v>
      </c>
      <c r="AR539">
        <v>0.58375358147933187</v>
      </c>
      <c r="AS539">
        <v>0.4454671873181183</v>
      </c>
      <c r="AT539">
        <v>0.72507033088246631</v>
      </c>
      <c r="AU539">
        <v>0.78001410735784171</v>
      </c>
      <c r="AV539">
        <v>0.56091699730175482</v>
      </c>
      <c r="AW539">
        <v>0.60051377822541718</v>
      </c>
      <c r="AX539">
        <v>0.55731257785935684</v>
      </c>
      <c r="AY539">
        <v>0.62634214145381606</v>
      </c>
      <c r="AZ539">
        <v>0.6490128219677489</v>
      </c>
      <c r="BA539">
        <v>0.66794645837174949</v>
      </c>
      <c r="BB539">
        <v>0.65285201918292401</v>
      </c>
      <c r="BC539">
        <v>0.65327575238070512</v>
      </c>
      <c r="BD539">
        <v>0.65384550317055523</v>
      </c>
      <c r="BE539">
        <v>0.65306383162523041</v>
      </c>
      <c r="BF539">
        <v>0.57785185229513769</v>
      </c>
      <c r="BG539">
        <v>0.67198911225326041</v>
      </c>
      <c r="BH539">
        <v>0.4368332044689362</v>
      </c>
      <c r="BI539">
        <v>0.68080380542344221</v>
      </c>
      <c r="BJ539">
        <v>0.49004270092093871</v>
      </c>
      <c r="BK539">
        <v>0.7131524986987694</v>
      </c>
      <c r="BL539">
        <v>0.6393095387426726</v>
      </c>
      <c r="BM539">
        <v>0.69057501664443177</v>
      </c>
    </row>
    <row r="540" spans="1:65" x14ac:dyDescent="0.25">
      <c r="A540" t="s">
        <v>251</v>
      </c>
      <c r="B540" t="s">
        <v>69</v>
      </c>
      <c r="C540" t="s">
        <v>469</v>
      </c>
      <c r="D540">
        <v>1.2294927040300729</v>
      </c>
      <c r="E540">
        <v>0.55042743766110735</v>
      </c>
      <c r="F540">
        <v>1.3218412308575673</v>
      </c>
      <c r="G540">
        <v>2.0548296875701548</v>
      </c>
      <c r="H540">
        <v>1.4114092689055084</v>
      </c>
      <c r="I540">
        <v>1.4512051646044792</v>
      </c>
      <c r="J540">
        <v>1.4061801668755187</v>
      </c>
      <c r="K540">
        <v>0.72494270218839829</v>
      </c>
      <c r="L540">
        <v>0.79638055475507652</v>
      </c>
      <c r="M540">
        <v>1.84643993858429</v>
      </c>
      <c r="N540">
        <v>0.97976999969025469</v>
      </c>
      <c r="O540">
        <v>1.5918596163418917</v>
      </c>
      <c r="P540">
        <v>0.95594064137171841</v>
      </c>
      <c r="Q540">
        <v>1.6507485280839629</v>
      </c>
      <c r="R540">
        <v>1.4966522038694405</v>
      </c>
      <c r="S540">
        <v>1.0870648363869215</v>
      </c>
      <c r="T540">
        <v>2.7433118550185451</v>
      </c>
      <c r="U540">
        <v>3.0659244224017446</v>
      </c>
      <c r="V540">
        <v>0.92374521017169076</v>
      </c>
      <c r="W540">
        <v>1.4415824158877961</v>
      </c>
      <c r="X540">
        <v>0.65742590158076031</v>
      </c>
      <c r="Y540">
        <v>1.3718643356419213</v>
      </c>
      <c r="Z540">
        <v>1.5677086601434265</v>
      </c>
      <c r="AA540">
        <v>1.3715228767837579</v>
      </c>
      <c r="AB540">
        <v>1.5517972864082006</v>
      </c>
      <c r="AC540">
        <v>2.3879551155802465</v>
      </c>
      <c r="AD540">
        <v>1.3105026804321978</v>
      </c>
      <c r="AE540">
        <v>1.3395684515603874</v>
      </c>
      <c r="AF540">
        <v>1.8576587966340801</v>
      </c>
      <c r="AG540">
        <v>1.6321536190560093</v>
      </c>
      <c r="AH540">
        <v>1.1080309690112984</v>
      </c>
      <c r="AI540">
        <v>1.1649751964647894</v>
      </c>
      <c r="AJ540">
        <v>1.1505465091019849</v>
      </c>
      <c r="AK540">
        <v>0.6036633156554243</v>
      </c>
      <c r="AL540">
        <v>0.77020426986312696</v>
      </c>
      <c r="AM540">
        <v>1.1737583274063714</v>
      </c>
      <c r="AN540">
        <v>0.98097592307381343</v>
      </c>
      <c r="AO540">
        <v>1.2572361105459038</v>
      </c>
      <c r="AP540">
        <v>0.82968153841278691</v>
      </c>
      <c r="AQ540">
        <v>0.48184318738778786</v>
      </c>
      <c r="AR540">
        <v>0.99722508498509299</v>
      </c>
      <c r="AS540">
        <v>0.62833085230793206</v>
      </c>
      <c r="AT540">
        <v>1.7855752180496403</v>
      </c>
      <c r="AU540">
        <v>0.96092837282900845</v>
      </c>
      <c r="AV540">
        <v>2.5053498692696787</v>
      </c>
      <c r="AW540">
        <v>1.4962512123609704</v>
      </c>
      <c r="AX540">
        <v>0.86325076079200302</v>
      </c>
      <c r="AY540">
        <v>1.6784572186555624</v>
      </c>
      <c r="AZ540">
        <v>1.0001439428756373</v>
      </c>
      <c r="BA540">
        <v>2.7597443860035864</v>
      </c>
      <c r="BB540">
        <v>0.9662971447621842</v>
      </c>
      <c r="BC540">
        <v>0.78009398155084853</v>
      </c>
      <c r="BD540">
        <v>1.0074392036835709</v>
      </c>
      <c r="BE540">
        <v>2.438060531399453</v>
      </c>
      <c r="BF540">
        <v>0.99508299808533729</v>
      </c>
      <c r="BG540">
        <v>1.0866612516099925</v>
      </c>
      <c r="BH540">
        <v>1.5933080405116742</v>
      </c>
      <c r="BI540">
        <v>0.7701058964919254</v>
      </c>
      <c r="BJ540">
        <v>1.7067725423647651</v>
      </c>
      <c r="BK540">
        <v>0.98039413282654642</v>
      </c>
      <c r="BL540">
        <v>0.58151123814628058</v>
      </c>
      <c r="BM540">
        <v>1.0515996149384041</v>
      </c>
    </row>
    <row r="541" spans="1:65" x14ac:dyDescent="0.25">
      <c r="A541" t="s">
        <v>251</v>
      </c>
      <c r="B541" t="s">
        <v>71</v>
      </c>
      <c r="C541" t="s">
        <v>469</v>
      </c>
      <c r="D541">
        <v>3.1538698695123317</v>
      </c>
      <c r="E541">
        <v>1.2893806205670133</v>
      </c>
      <c r="F541">
        <v>2.4970453125814602</v>
      </c>
      <c r="G541">
        <v>3.187001931803032</v>
      </c>
      <c r="H541">
        <v>1.7811968185381359</v>
      </c>
      <c r="I541">
        <v>1.9600005607289983</v>
      </c>
      <c r="J541">
        <v>2.7067328576297904</v>
      </c>
      <c r="K541">
        <v>2.2414872836657813</v>
      </c>
      <c r="L541">
        <v>1.2420075593333073</v>
      </c>
      <c r="M541">
        <v>2.4932348031411014</v>
      </c>
      <c r="N541">
        <v>1.4484812193233032</v>
      </c>
      <c r="O541">
        <v>1.8641027246920052</v>
      </c>
      <c r="P541">
        <v>1.656635044825983</v>
      </c>
      <c r="Q541">
        <v>2.0499105632866952</v>
      </c>
      <c r="R541">
        <v>1.6689296816950314</v>
      </c>
      <c r="S541">
        <v>1.5020031377889405</v>
      </c>
      <c r="T541">
        <v>2.2039014408508382</v>
      </c>
      <c r="U541">
        <v>2.1195899217972727</v>
      </c>
      <c r="V541">
        <v>2.0611720567547374</v>
      </c>
      <c r="W541">
        <v>2.7924382537856167</v>
      </c>
      <c r="X541">
        <v>0.91583796060512357</v>
      </c>
      <c r="Y541">
        <v>1.319591212564676</v>
      </c>
      <c r="Z541">
        <v>1.6376936320201378</v>
      </c>
      <c r="AA541">
        <v>1.6082724051610642</v>
      </c>
      <c r="AB541">
        <v>1.4964226899476205</v>
      </c>
      <c r="AC541">
        <v>2.3271192157810243</v>
      </c>
      <c r="AD541">
        <v>1.4211945090484239</v>
      </c>
      <c r="AE541">
        <v>2.5033070660916548</v>
      </c>
      <c r="AF541">
        <v>1.7444861906407678</v>
      </c>
      <c r="AG541">
        <v>2.209726810729701</v>
      </c>
      <c r="AH541">
        <v>1.9006225682609585</v>
      </c>
      <c r="AI541">
        <v>1.0756342601787614</v>
      </c>
      <c r="AJ541">
        <v>2.2692412303786722</v>
      </c>
      <c r="AK541">
        <v>1.978553263629484</v>
      </c>
      <c r="AL541">
        <v>1.8002039366706941</v>
      </c>
      <c r="AM541">
        <v>1.4988687720154048</v>
      </c>
      <c r="AN541">
        <v>2.0542602816940119</v>
      </c>
      <c r="AO541">
        <v>1.4332118215130725</v>
      </c>
      <c r="AP541">
        <v>2.5102285403463891</v>
      </c>
      <c r="AQ541">
        <v>3.3615723672986215</v>
      </c>
      <c r="AR541">
        <v>1.1628510323740275</v>
      </c>
      <c r="AS541">
        <v>1.9810706589217206</v>
      </c>
      <c r="AT541">
        <v>2.1545232528663032</v>
      </c>
      <c r="AU541">
        <v>1.2935816535967</v>
      </c>
      <c r="AV541">
        <v>1.5723443225164364</v>
      </c>
      <c r="AW541">
        <v>1.7363179800839053</v>
      </c>
      <c r="AX541">
        <v>1.3873754076615146</v>
      </c>
      <c r="AY541">
        <v>1.9611889106200591</v>
      </c>
      <c r="AZ541">
        <v>1.5580365692948397</v>
      </c>
      <c r="BA541">
        <v>2.2895075031419427</v>
      </c>
      <c r="BB541">
        <v>1.8914019486551676</v>
      </c>
      <c r="BC541">
        <v>1.6883634789021829</v>
      </c>
      <c r="BD541">
        <v>1.630040374467542</v>
      </c>
      <c r="BE541">
        <v>1.509766984863814</v>
      </c>
      <c r="BF541">
        <v>1.2900332764436999</v>
      </c>
      <c r="BG541">
        <v>2.0593982252270129</v>
      </c>
      <c r="BH541">
        <v>2.3895204934301555</v>
      </c>
      <c r="BI541">
        <v>1.9779480929259168</v>
      </c>
      <c r="BJ541">
        <v>1.8677028490018865</v>
      </c>
      <c r="BK541">
        <v>1.5703633897419162</v>
      </c>
      <c r="BL541">
        <v>1.1611463928752515</v>
      </c>
      <c r="BM541">
        <v>1.7434345443471306</v>
      </c>
    </row>
    <row r="542" spans="1:65" x14ac:dyDescent="0.25">
      <c r="A542" t="s">
        <v>251</v>
      </c>
      <c r="B542" t="s">
        <v>72</v>
      </c>
      <c r="C542" t="s">
        <v>469</v>
      </c>
      <c r="D542">
        <v>0.65136989061251005</v>
      </c>
      <c r="E542">
        <v>0.64265065611150329</v>
      </c>
      <c r="F542">
        <v>0.69479430306764289</v>
      </c>
      <c r="G542">
        <v>0.6028513327334013</v>
      </c>
      <c r="H542">
        <v>0.67459092594299974</v>
      </c>
      <c r="I542">
        <v>0.56683420316693178</v>
      </c>
      <c r="J542">
        <v>0.55260418329395844</v>
      </c>
      <c r="K542">
        <v>0.53266822363361954</v>
      </c>
      <c r="L542">
        <v>0.72767270793111505</v>
      </c>
      <c r="M542">
        <v>0.70505606177487901</v>
      </c>
      <c r="N542">
        <v>0.69632010319482518</v>
      </c>
      <c r="O542">
        <v>0.56241572426189868</v>
      </c>
      <c r="P542">
        <v>0.50046802923690359</v>
      </c>
      <c r="Q542">
        <v>0.64926857808391114</v>
      </c>
      <c r="R542">
        <v>0.65021623759024239</v>
      </c>
      <c r="S542">
        <v>0.70135397141410261</v>
      </c>
      <c r="T542">
        <v>0.45488214202274924</v>
      </c>
      <c r="U542">
        <v>0.58496364153229663</v>
      </c>
      <c r="V542">
        <v>0.63376942830553173</v>
      </c>
      <c r="W542">
        <v>0.69337308420898525</v>
      </c>
      <c r="X542">
        <v>0.6763994721190203</v>
      </c>
      <c r="Y542">
        <v>0.58961763836975123</v>
      </c>
      <c r="Z542">
        <v>0.51915773325051118</v>
      </c>
      <c r="AA542">
        <v>0.62344299433923756</v>
      </c>
      <c r="AB542">
        <v>0.63194122142321685</v>
      </c>
      <c r="AC542">
        <v>0.69094067789735714</v>
      </c>
      <c r="AD542">
        <v>0.65735155966570247</v>
      </c>
      <c r="AE542">
        <v>0.57385244759054643</v>
      </c>
      <c r="AF542">
        <v>0.60696674452854504</v>
      </c>
      <c r="AG542">
        <v>0.75265553015511844</v>
      </c>
      <c r="AH542">
        <v>0.69873761606908336</v>
      </c>
      <c r="AI542">
        <v>0.70011689740802863</v>
      </c>
      <c r="AJ542">
        <v>0.68242743168007858</v>
      </c>
      <c r="AK542">
        <v>0.59563267112464213</v>
      </c>
      <c r="AL542">
        <v>0.6932684260127685</v>
      </c>
      <c r="AM542">
        <v>0.45487028807711716</v>
      </c>
      <c r="AN542">
        <v>0.70669847067720204</v>
      </c>
      <c r="AO542">
        <v>0.50322737954542363</v>
      </c>
      <c r="AP542">
        <v>0.66205964292818786</v>
      </c>
      <c r="AQ542">
        <v>0.70482156420420694</v>
      </c>
      <c r="AR542">
        <v>0.60038897896962651</v>
      </c>
      <c r="AS542">
        <v>0.45543185254935659</v>
      </c>
      <c r="AT542">
        <v>0.7194656973675847</v>
      </c>
      <c r="AU542">
        <v>0.77891398546539159</v>
      </c>
      <c r="AV542">
        <v>0.5617696398724451</v>
      </c>
      <c r="AW542">
        <v>0.60620854301794314</v>
      </c>
      <c r="AX542">
        <v>0.55484453842614512</v>
      </c>
      <c r="AY542">
        <v>0.61927613234246426</v>
      </c>
      <c r="AZ542">
        <v>0.62099436692654897</v>
      </c>
      <c r="BA542">
        <v>0.68165033741471426</v>
      </c>
      <c r="BB542">
        <v>0.66754654877247099</v>
      </c>
      <c r="BC542">
        <v>0.6461841454005075</v>
      </c>
      <c r="BD542">
        <v>0.6535004119680472</v>
      </c>
      <c r="BE542">
        <v>0.65173550096330835</v>
      </c>
      <c r="BF542">
        <v>0.57772612551169755</v>
      </c>
      <c r="BG542">
        <v>0.66316328844037131</v>
      </c>
      <c r="BH542">
        <v>0.42352923642160029</v>
      </c>
      <c r="BI542">
        <v>0.66335110445949019</v>
      </c>
      <c r="BJ542">
        <v>0.49539276533118859</v>
      </c>
      <c r="BK542">
        <v>0.71096968234175195</v>
      </c>
      <c r="BL542">
        <v>0.64189388288549543</v>
      </c>
      <c r="BM542">
        <v>0.68769793504811438</v>
      </c>
    </row>
    <row r="543" spans="1:65" x14ac:dyDescent="0.25">
      <c r="A543" t="s">
        <v>252</v>
      </c>
      <c r="B543" t="s">
        <v>69</v>
      </c>
      <c r="C543" t="s">
        <v>469</v>
      </c>
      <c r="D543">
        <v>1.2980641546864198</v>
      </c>
      <c r="E543">
        <v>0.57817499383702886</v>
      </c>
      <c r="F543">
        <v>1.555373550782893</v>
      </c>
      <c r="G543">
        <v>2.2613890158974219</v>
      </c>
      <c r="H543">
        <v>1.4702902223392795</v>
      </c>
      <c r="I543">
        <v>1.1944087639745335</v>
      </c>
      <c r="J543">
        <v>1.4068207429174602</v>
      </c>
      <c r="K543">
        <v>0.69989573013990203</v>
      </c>
      <c r="L543">
        <v>0.74694957742779966</v>
      </c>
      <c r="M543">
        <v>1.749528484846409</v>
      </c>
      <c r="N543">
        <v>0.87589127770554742</v>
      </c>
      <c r="O543">
        <v>1.4790134093053937</v>
      </c>
      <c r="P543">
        <v>0.91894796069803797</v>
      </c>
      <c r="Q543">
        <v>0.77199751147568141</v>
      </c>
      <c r="R543">
        <v>1.5525582570243504</v>
      </c>
      <c r="S543">
        <v>1.0831903496946431</v>
      </c>
      <c r="T543">
        <v>2.7682317024434022</v>
      </c>
      <c r="U543">
        <v>2.5506759447644316</v>
      </c>
      <c r="V543">
        <v>0.98546341679931171</v>
      </c>
      <c r="W543">
        <v>1.6333899593000094</v>
      </c>
      <c r="X543">
        <v>0.66435158142829642</v>
      </c>
      <c r="Y543">
        <v>1.3962704911079564</v>
      </c>
      <c r="Z543">
        <v>1.5320900668713047</v>
      </c>
      <c r="AA543">
        <v>1.0905565860674109</v>
      </c>
      <c r="AB543">
        <v>1.2798263343282215</v>
      </c>
      <c r="AC543">
        <v>2.0495027530794898</v>
      </c>
      <c r="AD543">
        <v>1.1276291906271347</v>
      </c>
      <c r="AE543">
        <v>1.3825233014755294</v>
      </c>
      <c r="AF543">
        <v>1.9948402748200316</v>
      </c>
      <c r="AG543">
        <v>1.7443769354928131</v>
      </c>
      <c r="AH543">
        <v>1.3878631383734759</v>
      </c>
      <c r="AI543">
        <v>1.0634686603442001</v>
      </c>
      <c r="AJ543">
        <v>1.0734237934652546</v>
      </c>
      <c r="AK543">
        <v>0.63775547390385057</v>
      </c>
      <c r="AL543">
        <v>0.72791620278005009</v>
      </c>
      <c r="AM543">
        <v>1.1984593736575304</v>
      </c>
      <c r="AN543">
        <v>1.0027732340930937</v>
      </c>
      <c r="AO543">
        <v>1.1758566715011396</v>
      </c>
      <c r="AP543">
        <v>0.78184402753978355</v>
      </c>
      <c r="AQ543">
        <v>0.48753963047575899</v>
      </c>
      <c r="AR543">
        <v>0.95848109487408939</v>
      </c>
      <c r="AS543">
        <v>0.63927408190213286</v>
      </c>
      <c r="AT543">
        <v>1.7716116176468302</v>
      </c>
      <c r="AU543">
        <v>1.0014890478818366</v>
      </c>
      <c r="AV543">
        <v>0.9080159400214014</v>
      </c>
      <c r="AW543">
        <v>1.2574352243610361</v>
      </c>
      <c r="AX543">
        <v>0.87256068563802636</v>
      </c>
      <c r="AY543">
        <v>1.3462304565598402</v>
      </c>
      <c r="AZ543">
        <v>1.1605323952874917</v>
      </c>
      <c r="BA543">
        <v>2.6075312995579916</v>
      </c>
      <c r="BB543">
        <v>0.9364457370834155</v>
      </c>
      <c r="BC543">
        <v>0.86946413594917371</v>
      </c>
      <c r="BD543">
        <v>1.2110677573142157</v>
      </c>
      <c r="BE543">
        <v>2.6559362308436736</v>
      </c>
      <c r="BF543">
        <v>1.0131896410417534</v>
      </c>
      <c r="BG543">
        <v>1.0134047433015891</v>
      </c>
      <c r="BH543">
        <v>1.7986407654025438</v>
      </c>
      <c r="BI543">
        <v>0.70618055733960583</v>
      </c>
      <c r="BJ543">
        <v>1.6512583362300062</v>
      </c>
      <c r="BK543">
        <v>0.8649878226209512</v>
      </c>
      <c r="BL543">
        <v>0.59152394176840639</v>
      </c>
      <c r="BM543">
        <v>1.0991135083963861</v>
      </c>
    </row>
    <row r="544" spans="1:65" x14ac:dyDescent="0.25">
      <c r="A544" t="s">
        <v>252</v>
      </c>
      <c r="B544" t="s">
        <v>71</v>
      </c>
      <c r="C544" t="s">
        <v>469</v>
      </c>
      <c r="D544">
        <v>3.0976362982140451</v>
      </c>
      <c r="E544">
        <v>1.2807493907928462</v>
      </c>
      <c r="F544">
        <v>2.610653113476189</v>
      </c>
      <c r="G544">
        <v>3.2148825735178304</v>
      </c>
      <c r="H544">
        <v>1.8484328940604984</v>
      </c>
      <c r="I544">
        <v>2.0275870609687128</v>
      </c>
      <c r="J544">
        <v>2.7382616883304665</v>
      </c>
      <c r="K544">
        <v>2.1827591031653473</v>
      </c>
      <c r="L544">
        <v>1.2869500702909416</v>
      </c>
      <c r="M544">
        <v>2.4326499902452441</v>
      </c>
      <c r="N544">
        <v>1.4324563312665961</v>
      </c>
      <c r="O544">
        <v>1.8124879549398076</v>
      </c>
      <c r="P544">
        <v>1.6649744135251736</v>
      </c>
      <c r="Q544">
        <v>1.316390394275444</v>
      </c>
      <c r="R544">
        <v>1.6649918437932216</v>
      </c>
      <c r="S544">
        <v>1.5730961955843679</v>
      </c>
      <c r="T544">
        <v>2.2205163248728521</v>
      </c>
      <c r="U544">
        <v>2.1089266342421311</v>
      </c>
      <c r="V544">
        <v>1.9765804827851072</v>
      </c>
      <c r="W544">
        <v>2.7679243698166811</v>
      </c>
      <c r="X544">
        <v>0.96276278343910049</v>
      </c>
      <c r="Y544">
        <v>1.2742110733592855</v>
      </c>
      <c r="Z544">
        <v>1.6063105864725302</v>
      </c>
      <c r="AA544">
        <v>1.7040374079845821</v>
      </c>
      <c r="AB544">
        <v>1.4256050007233727</v>
      </c>
      <c r="AC544">
        <v>2.3729662527307509</v>
      </c>
      <c r="AD544">
        <v>1.4318647952171444</v>
      </c>
      <c r="AE544">
        <v>2.5004549665286677</v>
      </c>
      <c r="AF544">
        <v>1.7918724464602627</v>
      </c>
      <c r="AG544">
        <v>2.2011241381166693</v>
      </c>
      <c r="AH544">
        <v>1.9169784047161289</v>
      </c>
      <c r="AI544">
        <v>1.0713205135509938</v>
      </c>
      <c r="AJ544">
        <v>2.1788778159559867</v>
      </c>
      <c r="AK544">
        <v>2.0306797411175976</v>
      </c>
      <c r="AL544">
        <v>1.720267606024305</v>
      </c>
      <c r="AM544">
        <v>1.5171471659068745</v>
      </c>
      <c r="AN544">
        <v>1.944950632616725</v>
      </c>
      <c r="AO544">
        <v>1.4305781282316645</v>
      </c>
      <c r="AP544">
        <v>2.4631531199486441</v>
      </c>
      <c r="AQ544">
        <v>3.2554798333995922</v>
      </c>
      <c r="AR544">
        <v>1.1707485562408007</v>
      </c>
      <c r="AS544">
        <v>1.9286692039509052</v>
      </c>
      <c r="AT544">
        <v>2.1547409536867863</v>
      </c>
      <c r="AU544">
        <v>1.3181137751468697</v>
      </c>
      <c r="AV544">
        <v>1.1094499600769718</v>
      </c>
      <c r="AW544">
        <v>1.6472720087432351</v>
      </c>
      <c r="AX544">
        <v>1.5224765966279445</v>
      </c>
      <c r="AY544">
        <v>1.9289246133536095</v>
      </c>
      <c r="AZ544">
        <v>1.7028175307184006</v>
      </c>
      <c r="BA544">
        <v>2.3451200133271684</v>
      </c>
      <c r="BB544">
        <v>1.9736451735517777</v>
      </c>
      <c r="BC544">
        <v>1.6742758934289184</v>
      </c>
      <c r="BD544">
        <v>1.6103627435748924</v>
      </c>
      <c r="BE544">
        <v>1.4683532864252511</v>
      </c>
      <c r="BF544">
        <v>1.3315299401043159</v>
      </c>
      <c r="BG544">
        <v>1.9929368494683681</v>
      </c>
      <c r="BH544">
        <v>2.5284675230729583</v>
      </c>
      <c r="BI544">
        <v>1.8645324198225479</v>
      </c>
      <c r="BJ544">
        <v>1.7149761367260399</v>
      </c>
      <c r="BK544">
        <v>1.5136958685736999</v>
      </c>
      <c r="BL544">
        <v>1.1928397590473379</v>
      </c>
      <c r="BM544">
        <v>1.6895392610211839</v>
      </c>
    </row>
    <row r="545" spans="1:65" x14ac:dyDescent="0.25">
      <c r="A545" t="s">
        <v>252</v>
      </c>
      <c r="B545" t="s">
        <v>72</v>
      </c>
      <c r="C545" t="s">
        <v>469</v>
      </c>
      <c r="D545">
        <v>0.66153966940295794</v>
      </c>
      <c r="E545">
        <v>0.6434597505156755</v>
      </c>
      <c r="F545">
        <v>0.70950844747681541</v>
      </c>
      <c r="G545">
        <v>0.57760753076201488</v>
      </c>
      <c r="H545">
        <v>0.67776937417150673</v>
      </c>
      <c r="I545">
        <v>0.57969511102410598</v>
      </c>
      <c r="J545">
        <v>0.55772512221454729</v>
      </c>
      <c r="K545">
        <v>0.53866786586363347</v>
      </c>
      <c r="L545">
        <v>0.71544257843163983</v>
      </c>
      <c r="M545">
        <v>0.71666038308152591</v>
      </c>
      <c r="N545">
        <v>0.69390653856845108</v>
      </c>
      <c r="O545">
        <v>0.58004832365471937</v>
      </c>
      <c r="P545">
        <v>0.52816770993889228</v>
      </c>
      <c r="Q545">
        <v>0.5565145410332053</v>
      </c>
      <c r="R545">
        <v>0.66386369205985751</v>
      </c>
      <c r="S545">
        <v>0.69741045405985369</v>
      </c>
      <c r="T545">
        <v>0.44485705391193353</v>
      </c>
      <c r="U545">
        <v>0.55450639597650397</v>
      </c>
      <c r="V545">
        <v>0.63570961505209844</v>
      </c>
      <c r="W545">
        <v>0.70876693294649673</v>
      </c>
      <c r="X545">
        <v>0.665495344188341</v>
      </c>
      <c r="Y545">
        <v>0.58250554817557776</v>
      </c>
      <c r="Z545">
        <v>0.50718141936079408</v>
      </c>
      <c r="AA545">
        <v>0.63491677621975751</v>
      </c>
      <c r="AB545">
        <v>0.63079755954099859</v>
      </c>
      <c r="AC545">
        <v>0.68493252876972877</v>
      </c>
      <c r="AD545">
        <v>0.65916561772174753</v>
      </c>
      <c r="AE545">
        <v>0.56826515551353629</v>
      </c>
      <c r="AF545">
        <v>0.60540176331796391</v>
      </c>
      <c r="AG545">
        <v>0.75447305375806961</v>
      </c>
      <c r="AH545">
        <v>0.67794928046238101</v>
      </c>
      <c r="AI545">
        <v>0.71644311963899199</v>
      </c>
      <c r="AJ545">
        <v>0.67671154306974779</v>
      </c>
      <c r="AK545">
        <v>0.60778243211453309</v>
      </c>
      <c r="AL545">
        <v>0.68511827622292265</v>
      </c>
      <c r="AM545">
        <v>0.45764873807246509</v>
      </c>
      <c r="AN545">
        <v>0.71397588945576851</v>
      </c>
      <c r="AO545">
        <v>0.50087780382016633</v>
      </c>
      <c r="AP545">
        <v>0.67035366225325521</v>
      </c>
      <c r="AQ545">
        <v>0.697000762142716</v>
      </c>
      <c r="AR545">
        <v>0.61055093215821932</v>
      </c>
      <c r="AS545">
        <v>0.45675586748563091</v>
      </c>
      <c r="AT545">
        <v>0.72020148650836102</v>
      </c>
      <c r="AU545">
        <v>0.77577004099750013</v>
      </c>
      <c r="AV545">
        <v>0.64539815338281947</v>
      </c>
      <c r="AW545">
        <v>0.61776083645808866</v>
      </c>
      <c r="AX545">
        <v>0.56573086089516633</v>
      </c>
      <c r="AY545">
        <v>0.62986245410563324</v>
      </c>
      <c r="AZ545">
        <v>0.6114533485357273</v>
      </c>
      <c r="BA545">
        <v>0.68326811412320365</v>
      </c>
      <c r="BB545">
        <v>0.67146208337292967</v>
      </c>
      <c r="BC545">
        <v>0.64699742736419252</v>
      </c>
      <c r="BD545">
        <v>0.65602539618682143</v>
      </c>
      <c r="BE545">
        <v>0.6539590555623932</v>
      </c>
      <c r="BF545">
        <v>0.58955689566225267</v>
      </c>
      <c r="BG545">
        <v>0.66081628649176882</v>
      </c>
      <c r="BH545">
        <v>0.42790647293540374</v>
      </c>
      <c r="BI545">
        <v>0.66106993042103912</v>
      </c>
      <c r="BJ545">
        <v>0.46693341819462297</v>
      </c>
      <c r="BK545">
        <v>0.70839459104609204</v>
      </c>
      <c r="BL545">
        <v>0.66056964085993941</v>
      </c>
      <c r="BM545">
        <v>0.68068030710482286</v>
      </c>
    </row>
    <row r="546" spans="1:65" x14ac:dyDescent="0.25">
      <c r="A546" t="s">
        <v>253</v>
      </c>
      <c r="B546" t="s">
        <v>69</v>
      </c>
      <c r="C546" t="s">
        <v>469</v>
      </c>
      <c r="D546">
        <v>1.4943173690583822</v>
      </c>
      <c r="E546">
        <v>0.68342599953394756</v>
      </c>
      <c r="F546">
        <v>1.7622505733963449</v>
      </c>
      <c r="G546">
        <v>2.1567908243570244</v>
      </c>
      <c r="H546">
        <v>1.3774511061449837</v>
      </c>
      <c r="I546">
        <v>1.0198757366552111</v>
      </c>
      <c r="J546">
        <v>1.5111058111357649</v>
      </c>
      <c r="K546">
        <v>0.70042955855528988</v>
      </c>
      <c r="L546">
        <v>0.80441042410474617</v>
      </c>
      <c r="M546">
        <v>1.8785178030013299</v>
      </c>
      <c r="N546">
        <v>0.84930477712752817</v>
      </c>
      <c r="O546">
        <v>1.5660398059502212</v>
      </c>
      <c r="P546">
        <v>0.93380676577531407</v>
      </c>
      <c r="Q546">
        <v>0.75491776199842842</v>
      </c>
      <c r="R546">
        <v>1.6062321465978604</v>
      </c>
      <c r="S546">
        <v>0.99575657068378209</v>
      </c>
      <c r="T546">
        <v>2.8531187577108934</v>
      </c>
      <c r="U546">
        <v>2.6367279836423689</v>
      </c>
      <c r="V546">
        <v>1.1065162361437075</v>
      </c>
      <c r="W546">
        <v>1.6223351181306129</v>
      </c>
      <c r="X546">
        <v>0.62249167333000321</v>
      </c>
      <c r="Y546">
        <v>1.4063466129448483</v>
      </c>
      <c r="Z546">
        <v>1.4784838871458663</v>
      </c>
      <c r="AA546">
        <v>1.1693564483565084</v>
      </c>
      <c r="AB546">
        <v>1.1058886508857553</v>
      </c>
      <c r="AC546">
        <v>1.9827652536309295</v>
      </c>
      <c r="AD546">
        <v>1.2617970815722903</v>
      </c>
      <c r="AE546">
        <v>1.44452992997783</v>
      </c>
      <c r="AF546">
        <v>1.9864917708739775</v>
      </c>
      <c r="AG546">
        <v>1.4830099389734477</v>
      </c>
      <c r="AH546">
        <v>1.4557713943094408</v>
      </c>
      <c r="AI546">
        <v>1.2271436165718455</v>
      </c>
      <c r="AJ546">
        <v>1.0432481457063145</v>
      </c>
      <c r="AK546">
        <v>0.67747204695150087</v>
      </c>
      <c r="AL546">
        <v>0.79620226224680157</v>
      </c>
      <c r="AM546">
        <v>1.2375139359337659</v>
      </c>
      <c r="AN546">
        <v>1.0402732332549918</v>
      </c>
      <c r="AO546">
        <v>1.2135676307894532</v>
      </c>
      <c r="AP546">
        <v>0.77447839012253827</v>
      </c>
      <c r="AQ546">
        <v>0.54867708562684592</v>
      </c>
      <c r="AR546">
        <v>1.0534283197353329</v>
      </c>
      <c r="AS546">
        <v>0.66854048719114434</v>
      </c>
      <c r="AT546">
        <v>1.6622448879319278</v>
      </c>
      <c r="AU546">
        <v>0.99745166114385986</v>
      </c>
      <c r="AV546">
        <v>1.0013034885438161</v>
      </c>
      <c r="AW546">
        <v>1.2060814380235372</v>
      </c>
      <c r="AX546">
        <v>0.92045768519845617</v>
      </c>
      <c r="AY546">
        <v>1.3279285577742224</v>
      </c>
      <c r="AZ546">
        <v>1.2562291569300519</v>
      </c>
      <c r="BA546">
        <v>2.2925345194203075</v>
      </c>
      <c r="BB546">
        <v>1.0703346664135374</v>
      </c>
      <c r="BC546">
        <v>0.87776338337835713</v>
      </c>
      <c r="BD546">
        <v>1.0732493875574847</v>
      </c>
      <c r="BE546">
        <v>2.4774631778027771</v>
      </c>
      <c r="BF546">
        <v>1.0151012032194782</v>
      </c>
      <c r="BG546">
        <v>0.99852288467768735</v>
      </c>
      <c r="BH546">
        <v>1.9359372417801977</v>
      </c>
      <c r="BI546">
        <v>0.69353814140613002</v>
      </c>
      <c r="BJ546">
        <v>1.5264060066385676</v>
      </c>
      <c r="BK546">
        <v>0.86363083446600031</v>
      </c>
      <c r="BL546">
        <v>0.61716494804172894</v>
      </c>
      <c r="BM546">
        <v>1.119665573471996</v>
      </c>
    </row>
    <row r="547" spans="1:65" x14ac:dyDescent="0.25">
      <c r="A547" t="s">
        <v>253</v>
      </c>
      <c r="B547" t="s">
        <v>71</v>
      </c>
      <c r="C547" t="s">
        <v>469</v>
      </c>
      <c r="D547">
        <v>2.9896232104869718</v>
      </c>
      <c r="E547">
        <v>1.3413287161928629</v>
      </c>
      <c r="F547">
        <v>2.6687197371597069</v>
      </c>
      <c r="G547">
        <v>3.1617909954235661</v>
      </c>
      <c r="H547">
        <v>1.9030840045872646</v>
      </c>
      <c r="I547">
        <v>1.9899045137941003</v>
      </c>
      <c r="J547">
        <v>2.6467583077453565</v>
      </c>
      <c r="K547">
        <v>2.1218341158035208</v>
      </c>
      <c r="L547">
        <v>1.2877265086629319</v>
      </c>
      <c r="M547">
        <v>2.4628464083109156</v>
      </c>
      <c r="N547">
        <v>1.3769981750979521</v>
      </c>
      <c r="O547">
        <v>1.8167351833373844</v>
      </c>
      <c r="P547">
        <v>1.7182706979302851</v>
      </c>
      <c r="Q547">
        <v>1.3505108036702167</v>
      </c>
      <c r="R547">
        <v>1.7441908511997937</v>
      </c>
      <c r="S547">
        <v>1.5538343276060882</v>
      </c>
      <c r="T547">
        <v>2.2893828538461185</v>
      </c>
      <c r="U547">
        <v>2.1392179218670933</v>
      </c>
      <c r="V547">
        <v>1.9386376853347085</v>
      </c>
      <c r="W547">
        <v>2.7512512538542602</v>
      </c>
      <c r="X547">
        <v>0.97144186346225569</v>
      </c>
      <c r="Y547">
        <v>1.2323011581444094</v>
      </c>
      <c r="Z547">
        <v>1.5876564263751203</v>
      </c>
      <c r="AA547">
        <v>1.8249966603301195</v>
      </c>
      <c r="AB547">
        <v>1.3850179741208088</v>
      </c>
      <c r="AC547">
        <v>2.4110467158729505</v>
      </c>
      <c r="AD547">
        <v>1.4150502215699903</v>
      </c>
      <c r="AE547">
        <v>2.480480164680019</v>
      </c>
      <c r="AF547">
        <v>1.7861844954797599</v>
      </c>
      <c r="AG547">
        <v>2.2358189396440813</v>
      </c>
      <c r="AH547">
        <v>1.9528673022566452</v>
      </c>
      <c r="AI547">
        <v>1.0443639441404629</v>
      </c>
      <c r="AJ547">
        <v>2.0986971565422095</v>
      </c>
      <c r="AK547">
        <v>2.0515334049717189</v>
      </c>
      <c r="AL547">
        <v>1.6917950585644279</v>
      </c>
      <c r="AM547">
        <v>1.5499893167776135</v>
      </c>
      <c r="AN547">
        <v>1.9656241064678255</v>
      </c>
      <c r="AO547">
        <v>1.4484116898679822</v>
      </c>
      <c r="AP547">
        <v>2.426064331066355</v>
      </c>
      <c r="AQ547">
        <v>3.3634631031159001</v>
      </c>
      <c r="AR547">
        <v>1.1935568120956186</v>
      </c>
      <c r="AS547">
        <v>1.9650710924713275</v>
      </c>
      <c r="AT547">
        <v>2.1351493852055938</v>
      </c>
      <c r="AU547">
        <v>1.3312191900170534</v>
      </c>
      <c r="AV547">
        <v>1.219993469002348</v>
      </c>
      <c r="AW547">
        <v>1.6178665314311105</v>
      </c>
      <c r="AX547">
        <v>1.7707068274871562</v>
      </c>
      <c r="AY547">
        <v>1.8752458836331873</v>
      </c>
      <c r="AZ547">
        <v>1.7430623336750746</v>
      </c>
      <c r="BA547">
        <v>2.3906292284980979</v>
      </c>
      <c r="BB547">
        <v>1.9559434258584667</v>
      </c>
      <c r="BC547">
        <v>1.6967018366817728</v>
      </c>
      <c r="BD547">
        <v>1.6013147037228634</v>
      </c>
      <c r="BE547">
        <v>1.4456416056546721</v>
      </c>
      <c r="BF547">
        <v>1.3378296081990655</v>
      </c>
      <c r="BG547">
        <v>1.94244958251817</v>
      </c>
      <c r="BH547">
        <v>2.6433410623293221</v>
      </c>
      <c r="BI547">
        <v>1.9486072945585335</v>
      </c>
      <c r="BJ547">
        <v>1.5912341409077464</v>
      </c>
      <c r="BK547">
        <v>1.5418114391631912</v>
      </c>
      <c r="BL547">
        <v>1.2246260804969122</v>
      </c>
      <c r="BM547">
        <v>1.7320689901263386</v>
      </c>
    </row>
    <row r="548" spans="1:65" x14ac:dyDescent="0.25">
      <c r="A548" t="s">
        <v>253</v>
      </c>
      <c r="B548" t="s">
        <v>72</v>
      </c>
      <c r="C548" t="s">
        <v>469</v>
      </c>
      <c r="D548">
        <v>0.65708632423616264</v>
      </c>
      <c r="E548">
        <v>0.64074463557170402</v>
      </c>
      <c r="F548">
        <v>0.71150016060830401</v>
      </c>
      <c r="G548">
        <v>0.56192464743961013</v>
      </c>
      <c r="H548">
        <v>0.68733166330131212</v>
      </c>
      <c r="I548">
        <v>0.57119814531727819</v>
      </c>
      <c r="J548">
        <v>0.55022882096914072</v>
      </c>
      <c r="K548">
        <v>0.5580364836784697</v>
      </c>
      <c r="L548">
        <v>0.71101310517972205</v>
      </c>
      <c r="M548">
        <v>0.71401015200100215</v>
      </c>
      <c r="N548">
        <v>0.68803441354430073</v>
      </c>
      <c r="O548">
        <v>0.59617810539086613</v>
      </c>
      <c r="P548">
        <v>0.54486782808971668</v>
      </c>
      <c r="Q548">
        <v>0.56181110558714387</v>
      </c>
      <c r="R548">
        <v>0.66994968401147914</v>
      </c>
      <c r="S548">
        <v>0.71216292007868198</v>
      </c>
      <c r="T548">
        <v>0.43842654323199959</v>
      </c>
      <c r="U548">
        <v>0.53922039681968881</v>
      </c>
      <c r="V548">
        <v>0.64009654133334393</v>
      </c>
      <c r="W548">
        <v>0.70320915048145005</v>
      </c>
      <c r="X548">
        <v>0.65686348934450367</v>
      </c>
      <c r="Y548">
        <v>0.5926840926214042</v>
      </c>
      <c r="Z548">
        <v>0.51286578319445775</v>
      </c>
      <c r="AA548">
        <v>0.64075039255696242</v>
      </c>
      <c r="AB548">
        <v>0.64469346222796919</v>
      </c>
      <c r="AC548">
        <v>0.67821108371954009</v>
      </c>
      <c r="AD548">
        <v>0.6645531651070451</v>
      </c>
      <c r="AE548">
        <v>0.56536969027185202</v>
      </c>
      <c r="AF548">
        <v>0.60914060623216826</v>
      </c>
      <c r="AG548">
        <v>0.75717557637372823</v>
      </c>
      <c r="AH548">
        <v>0.69003563378864363</v>
      </c>
      <c r="AI548">
        <v>0.72461518659932955</v>
      </c>
      <c r="AJ548">
        <v>0.67590691370573153</v>
      </c>
      <c r="AK548">
        <v>0.6104912459170212</v>
      </c>
      <c r="AL548">
        <v>0.68940086203858808</v>
      </c>
      <c r="AM548">
        <v>0.45743959708540399</v>
      </c>
      <c r="AN548">
        <v>0.72126286263639205</v>
      </c>
      <c r="AO548">
        <v>0.50773914677598342</v>
      </c>
      <c r="AP548">
        <v>0.6796569447485018</v>
      </c>
      <c r="AQ548">
        <v>0.67929521915830904</v>
      </c>
      <c r="AR548">
        <v>0.62114864484548626</v>
      </c>
      <c r="AS548">
        <v>0.45503484115916487</v>
      </c>
      <c r="AT548">
        <v>0.72326932667680366</v>
      </c>
      <c r="AU548">
        <v>0.77239476304023924</v>
      </c>
      <c r="AV548">
        <v>0.65352796468242902</v>
      </c>
      <c r="AW548">
        <v>0.61720033958388321</v>
      </c>
      <c r="AX548">
        <v>0.57780606214249697</v>
      </c>
      <c r="AY548">
        <v>0.63390819308649315</v>
      </c>
      <c r="AZ548">
        <v>0.61543538934001896</v>
      </c>
      <c r="BA548">
        <v>0.68562495215673491</v>
      </c>
      <c r="BB548">
        <v>0.67748143404768069</v>
      </c>
      <c r="BC548">
        <v>0.66221631976888784</v>
      </c>
      <c r="BD548">
        <v>0.64807710006966823</v>
      </c>
      <c r="BE548">
        <v>0.65590287744693987</v>
      </c>
      <c r="BF548">
        <v>0.61727368884903711</v>
      </c>
      <c r="BG548">
        <v>0.66910350336291979</v>
      </c>
      <c r="BH548">
        <v>0.44174888061540829</v>
      </c>
      <c r="BI548">
        <v>0.66503960492582037</v>
      </c>
      <c r="BJ548">
        <v>0.46425649620311304</v>
      </c>
      <c r="BK548">
        <v>0.72275200289573083</v>
      </c>
      <c r="BL548">
        <v>0.66676135856823837</v>
      </c>
      <c r="BM548">
        <v>0.68003762577076365</v>
      </c>
    </row>
    <row r="549" spans="1:65" x14ac:dyDescent="0.25">
      <c r="A549" t="s">
        <v>254</v>
      </c>
      <c r="B549" t="s">
        <v>69</v>
      </c>
      <c r="C549" t="s">
        <v>469</v>
      </c>
      <c r="D549">
        <v>1.486419364217771</v>
      </c>
      <c r="E549">
        <v>0.71610021751643993</v>
      </c>
      <c r="F549">
        <v>1.9442095897904832</v>
      </c>
      <c r="G549">
        <v>2.1289713857722425</v>
      </c>
      <c r="H549">
        <v>1.245393467449585</v>
      </c>
      <c r="I549">
        <v>1.2478411936048219</v>
      </c>
      <c r="J549">
        <v>1.4520663746393998</v>
      </c>
      <c r="K549">
        <v>0.73082562418172725</v>
      </c>
      <c r="L549">
        <v>1.183860556734168</v>
      </c>
      <c r="M549">
        <v>2.1257072414982003</v>
      </c>
      <c r="N549">
        <v>1.1179620723579233</v>
      </c>
      <c r="O549">
        <v>1.6978779796290853</v>
      </c>
      <c r="P549">
        <v>1.0510407619090614</v>
      </c>
      <c r="Q549">
        <v>0.74534074447146437</v>
      </c>
      <c r="R549">
        <v>1.7679164629590964</v>
      </c>
      <c r="S549">
        <v>1.0319469950513973</v>
      </c>
      <c r="T549">
        <v>2.7423341851824738</v>
      </c>
      <c r="U549">
        <v>3.1818311089692974</v>
      </c>
      <c r="V549">
        <v>1.0219825783540117</v>
      </c>
      <c r="W549">
        <v>2.0486161673212053</v>
      </c>
      <c r="X549">
        <v>0.60712242415661177</v>
      </c>
      <c r="Y549">
        <v>1.4984449034106155</v>
      </c>
      <c r="Z549">
        <v>1.7197693432656775</v>
      </c>
      <c r="AA549">
        <v>1.4196799468896424</v>
      </c>
      <c r="AB549">
        <v>1.3230586120380745</v>
      </c>
      <c r="AC549">
        <v>2.1676415852404425</v>
      </c>
      <c r="AD549">
        <v>1.3090731648844531</v>
      </c>
      <c r="AE549">
        <v>1.4417697624341317</v>
      </c>
      <c r="AF549">
        <v>1.8142766122131286</v>
      </c>
      <c r="AG549">
        <v>1.4072269606951904</v>
      </c>
      <c r="AH549">
        <v>1.3926056288880073</v>
      </c>
      <c r="AI549">
        <v>1.2116871699071103</v>
      </c>
      <c r="AJ549">
        <v>1.0910522265820608</v>
      </c>
      <c r="AK549">
        <v>0.71819287876131332</v>
      </c>
      <c r="AL549">
        <v>0.78164110253888408</v>
      </c>
      <c r="AM549">
        <v>1.2117163108073175</v>
      </c>
      <c r="AN549">
        <v>1.0540467254333847</v>
      </c>
      <c r="AO549">
        <v>1.2999773318614949</v>
      </c>
      <c r="AP549">
        <v>0.86154774250854016</v>
      </c>
      <c r="AQ549">
        <v>0.63357215703170955</v>
      </c>
      <c r="AR549">
        <v>1.0909947456057807</v>
      </c>
      <c r="AS549">
        <v>0.65887649072196441</v>
      </c>
      <c r="AT549">
        <v>1.6422134129506578</v>
      </c>
      <c r="AU549">
        <v>0.98360320660261213</v>
      </c>
      <c r="AV549">
        <v>1.0487618477552971</v>
      </c>
      <c r="AW549">
        <v>1.384335386046595</v>
      </c>
      <c r="AX549">
        <v>0.91418642771762659</v>
      </c>
      <c r="AY549">
        <v>1.6224567490033239</v>
      </c>
      <c r="AZ549">
        <v>1.1855453078415787</v>
      </c>
      <c r="BA549">
        <v>1.7927629408003183</v>
      </c>
      <c r="BB549">
        <v>0.51965009334069989</v>
      </c>
      <c r="BC549">
        <v>0.83503270539972707</v>
      </c>
      <c r="BD549">
        <v>0.70883036448495629</v>
      </c>
      <c r="BE549">
        <v>1.991057713975585</v>
      </c>
      <c r="BF549">
        <v>0.93491209516644713</v>
      </c>
      <c r="BG549">
        <v>1.0555025749837883</v>
      </c>
      <c r="BH549">
        <v>1.8205261853417931</v>
      </c>
      <c r="BI549">
        <v>0.70262919281019576</v>
      </c>
      <c r="BJ549">
        <v>1.519326982812109</v>
      </c>
      <c r="BK549">
        <v>0.91321188372316031</v>
      </c>
      <c r="BL549">
        <v>0.63633816386254438</v>
      </c>
      <c r="BM549">
        <v>1.160855204857119</v>
      </c>
    </row>
    <row r="550" spans="1:65" x14ac:dyDescent="0.25">
      <c r="A550" t="s">
        <v>254</v>
      </c>
      <c r="B550" t="s">
        <v>71</v>
      </c>
      <c r="C550" t="s">
        <v>469</v>
      </c>
      <c r="D550">
        <v>2.9071697394778391</v>
      </c>
      <c r="E550">
        <v>1.3653730382863269</v>
      </c>
      <c r="F550">
        <v>2.671177382742814</v>
      </c>
      <c r="G550">
        <v>3.2364776063190579</v>
      </c>
      <c r="H550">
        <v>1.8906165723688806</v>
      </c>
      <c r="I550">
        <v>2.0168662300691418</v>
      </c>
      <c r="J550">
        <v>2.6148841799170079</v>
      </c>
      <c r="K550">
        <v>2.1760940368409325</v>
      </c>
      <c r="L550">
        <v>1.2353620205746261</v>
      </c>
      <c r="M550">
        <v>2.5194224370218188</v>
      </c>
      <c r="N550">
        <v>1.323460801159503</v>
      </c>
      <c r="O550">
        <v>1.9301613928492316</v>
      </c>
      <c r="P550">
        <v>1.9210077775891261</v>
      </c>
      <c r="Q550">
        <v>1.3573695911398937</v>
      </c>
      <c r="R550">
        <v>1.8430239929214762</v>
      </c>
      <c r="S550">
        <v>1.6248213307607211</v>
      </c>
      <c r="T550">
        <v>2.2889736883008025</v>
      </c>
      <c r="U550">
        <v>2.1320395009901514</v>
      </c>
      <c r="V550">
        <v>1.9715794039013488</v>
      </c>
      <c r="W550">
        <v>2.0906358586312619</v>
      </c>
      <c r="X550">
        <v>0.95077325793145484</v>
      </c>
      <c r="Y550">
        <v>1.2672643443723983</v>
      </c>
      <c r="Z550">
        <v>1.6348749624798733</v>
      </c>
      <c r="AA550">
        <v>1.8347475715808563</v>
      </c>
      <c r="AB550">
        <v>1.4098974734037426</v>
      </c>
      <c r="AC550">
        <v>2.4354263792343351</v>
      </c>
      <c r="AD550">
        <v>1.4268684446533171</v>
      </c>
      <c r="AE550">
        <v>2.4322296526385045</v>
      </c>
      <c r="AF550">
        <v>1.7927345281070781</v>
      </c>
      <c r="AG550">
        <v>2.1307981651941961</v>
      </c>
      <c r="AH550">
        <v>1.8852237972665724</v>
      </c>
      <c r="AI550">
        <v>1.0809634514699016</v>
      </c>
      <c r="AJ550">
        <v>2.0461013910670025</v>
      </c>
      <c r="AK550">
        <v>2.0382079344902198</v>
      </c>
      <c r="AL550">
        <v>1.6765051539576801</v>
      </c>
      <c r="AM550">
        <v>1.5020072471643906</v>
      </c>
      <c r="AN550">
        <v>1.9818053567383902</v>
      </c>
      <c r="AO550">
        <v>1.4948413648901262</v>
      </c>
      <c r="AP550">
        <v>2.4423504133138922</v>
      </c>
      <c r="AQ550">
        <v>3.504819055127566</v>
      </c>
      <c r="AR550">
        <v>1.1958502775658548</v>
      </c>
      <c r="AS550">
        <v>1.9710163114264552</v>
      </c>
      <c r="AT550">
        <v>2.1671156976900194</v>
      </c>
      <c r="AU550">
        <v>1.3569755625935487</v>
      </c>
      <c r="AV550">
        <v>1.2329806571995852</v>
      </c>
      <c r="AW550">
        <v>1.6653335134294476</v>
      </c>
      <c r="AX550">
        <v>1.9070409489194906</v>
      </c>
      <c r="AY550">
        <v>1.8364675085955495</v>
      </c>
      <c r="AZ550">
        <v>1.7615096303649611</v>
      </c>
      <c r="BA550">
        <v>2.393199184874474</v>
      </c>
      <c r="BB550">
        <v>1.7785113490027502</v>
      </c>
      <c r="BC550">
        <v>1.7026859456767323</v>
      </c>
      <c r="BD550">
        <v>1.6327240915520123</v>
      </c>
      <c r="BE550">
        <v>1.432096896288666</v>
      </c>
      <c r="BF550">
        <v>1.3749924266628373</v>
      </c>
      <c r="BG550">
        <v>1.9655316697340204</v>
      </c>
      <c r="BH550">
        <v>2.5481813722419853</v>
      </c>
      <c r="BI550">
        <v>2.0676716282391068</v>
      </c>
      <c r="BJ550">
        <v>1.6087584020244381</v>
      </c>
      <c r="BK550">
        <v>1.619279245865501</v>
      </c>
      <c r="BL550">
        <v>1.2518669164609157</v>
      </c>
      <c r="BM550">
        <v>1.7626821071791468</v>
      </c>
    </row>
    <row r="551" spans="1:65" x14ac:dyDescent="0.25">
      <c r="A551" t="s">
        <v>254</v>
      </c>
      <c r="B551" t="s">
        <v>72</v>
      </c>
      <c r="C551" t="s">
        <v>469</v>
      </c>
      <c r="D551">
        <v>0.64385770152850941</v>
      </c>
      <c r="E551">
        <v>0.6495164895189236</v>
      </c>
      <c r="F551">
        <v>0.69733805610822475</v>
      </c>
      <c r="G551">
        <v>0.58341175708942095</v>
      </c>
      <c r="H551">
        <v>0.67564518523240347</v>
      </c>
      <c r="I551">
        <v>0.55982137326103065</v>
      </c>
      <c r="J551">
        <v>0.54063075863697529</v>
      </c>
      <c r="K551">
        <v>0.59731499630878959</v>
      </c>
      <c r="L551">
        <v>0.72146025585322993</v>
      </c>
      <c r="M551">
        <v>0.71347727979278708</v>
      </c>
      <c r="N551">
        <v>0.69502008327652853</v>
      </c>
      <c r="O551">
        <v>0.60710428924206872</v>
      </c>
      <c r="P551">
        <v>0.53259251532480067</v>
      </c>
      <c r="Q551">
        <v>0.55513797685997923</v>
      </c>
      <c r="R551">
        <v>0.65238710205009087</v>
      </c>
      <c r="S551">
        <v>0.7149550915494185</v>
      </c>
      <c r="T551">
        <v>0.44871606415046439</v>
      </c>
      <c r="U551">
        <v>0.54708137398768075</v>
      </c>
      <c r="V551">
        <v>0.63094612873822753</v>
      </c>
      <c r="W551">
        <v>0.42728125723238614</v>
      </c>
      <c r="X551">
        <v>0.65359290180260732</v>
      </c>
      <c r="Y551">
        <v>0.58712644835855898</v>
      </c>
      <c r="Z551">
        <v>0.52739547458375613</v>
      </c>
      <c r="AA551">
        <v>0.63950762265559558</v>
      </c>
      <c r="AB551">
        <v>0.65531419653114142</v>
      </c>
      <c r="AC551">
        <v>0.68052430879853398</v>
      </c>
      <c r="AD551">
        <v>0.65426671446626394</v>
      </c>
      <c r="AE551">
        <v>0.56079605878779315</v>
      </c>
      <c r="AF551">
        <v>0.61828952623958278</v>
      </c>
      <c r="AG551">
        <v>0.76878151881860368</v>
      </c>
      <c r="AH551">
        <v>0.70015420240052018</v>
      </c>
      <c r="AI551">
        <v>0.70913387891941615</v>
      </c>
      <c r="AJ551">
        <v>0.67464676142114433</v>
      </c>
      <c r="AK551">
        <v>0.59220579771144655</v>
      </c>
      <c r="AL551">
        <v>0.69501892271836374</v>
      </c>
      <c r="AM551">
        <v>0.45374593285009601</v>
      </c>
      <c r="AN551">
        <v>0.72643263944620484</v>
      </c>
      <c r="AO551">
        <v>0.51591677712970863</v>
      </c>
      <c r="AP551">
        <v>0.67447446718950688</v>
      </c>
      <c r="AQ551">
        <v>0.67644674765213286</v>
      </c>
      <c r="AR551">
        <v>0.622242642310044</v>
      </c>
      <c r="AS551">
        <v>0.46820901301991846</v>
      </c>
      <c r="AT551">
        <v>0.71814679776706203</v>
      </c>
      <c r="AU551">
        <v>0.77763841797649436</v>
      </c>
      <c r="AV551">
        <v>0.67026921699874498</v>
      </c>
      <c r="AW551">
        <v>0.58750673362179096</v>
      </c>
      <c r="AX551">
        <v>0.57737019796223832</v>
      </c>
      <c r="AY551">
        <v>0.61303429852356006</v>
      </c>
      <c r="AZ551">
        <v>0.59185453565314095</v>
      </c>
      <c r="BA551">
        <v>0.68637094820370437</v>
      </c>
      <c r="BB551">
        <v>0.57827583129131832</v>
      </c>
      <c r="BC551">
        <v>0.67172292747659124</v>
      </c>
      <c r="BD551">
        <v>0.64308046991187928</v>
      </c>
      <c r="BE551">
        <v>0.65861739839298927</v>
      </c>
      <c r="BF551">
        <v>0.61578673963562514</v>
      </c>
      <c r="BG551">
        <v>0.67074228792651858</v>
      </c>
      <c r="BH551">
        <v>0.44590168827252374</v>
      </c>
      <c r="BI551">
        <v>0.67712220854694383</v>
      </c>
      <c r="BJ551">
        <v>0.47313341658699881</v>
      </c>
      <c r="BK551">
        <v>0.72106090279252488</v>
      </c>
      <c r="BL551">
        <v>0.64983990863372543</v>
      </c>
      <c r="BM551">
        <v>0.68853050319681663</v>
      </c>
    </row>
    <row r="552" spans="1:65" x14ac:dyDescent="0.25">
      <c r="A552" t="s">
        <v>255</v>
      </c>
      <c r="B552" t="s">
        <v>69</v>
      </c>
      <c r="C552" t="s">
        <v>469</v>
      </c>
      <c r="D552">
        <v>1.2255442728267696</v>
      </c>
      <c r="E552">
        <v>0.66544431310739116</v>
      </c>
      <c r="F552">
        <v>2.1424537668029311</v>
      </c>
      <c r="G552">
        <v>2.398291237997114</v>
      </c>
      <c r="H552">
        <v>1.1101271278377303</v>
      </c>
      <c r="I552">
        <v>1.2389227882567833</v>
      </c>
      <c r="J552">
        <v>1.4252256136752806</v>
      </c>
      <c r="K552">
        <v>0.73369672484758208</v>
      </c>
      <c r="L552">
        <v>1.5811010079152463</v>
      </c>
      <c r="M552">
        <v>2.0447313369125713</v>
      </c>
      <c r="N552">
        <v>1.1731574758667707</v>
      </c>
      <c r="O552">
        <v>1.6490757811797023</v>
      </c>
      <c r="P552">
        <v>1.1644302846400847</v>
      </c>
      <c r="Q552">
        <v>0.71094485140687502</v>
      </c>
      <c r="R552">
        <v>2.0282596904036083</v>
      </c>
      <c r="S552">
        <v>1.1100961121327151</v>
      </c>
      <c r="T552">
        <v>2.5766987030999462</v>
      </c>
      <c r="U552">
        <v>3.5862276433402576</v>
      </c>
      <c r="V552">
        <v>0.87275352361026282</v>
      </c>
      <c r="W552">
        <v>1.8175059297504013</v>
      </c>
      <c r="X552">
        <v>0.65815718652619004</v>
      </c>
      <c r="Y552">
        <v>1.5737626432247138</v>
      </c>
      <c r="Z552">
        <v>2.102098164529957</v>
      </c>
      <c r="AA552">
        <v>1.6102775750518383</v>
      </c>
      <c r="AB552">
        <v>1.2841559622146748</v>
      </c>
      <c r="AC552">
        <v>2.0520055331168781</v>
      </c>
      <c r="AD552">
        <v>1.2017301214638356</v>
      </c>
      <c r="AE552">
        <v>1.4526541571595393</v>
      </c>
      <c r="AF552">
        <v>1.8464021699411166</v>
      </c>
      <c r="AG552">
        <v>1.5959842335066958</v>
      </c>
      <c r="AH552">
        <v>1.2935137729355854</v>
      </c>
      <c r="AI552">
        <v>0.86734115462150285</v>
      </c>
      <c r="AJ552">
        <v>1.0545177301180917</v>
      </c>
      <c r="AK552">
        <v>0.74783016974334693</v>
      </c>
      <c r="AL552">
        <v>0.72640558458449744</v>
      </c>
      <c r="AM552">
        <v>1.1957307092178753</v>
      </c>
      <c r="AN552">
        <v>1.0756505039095563</v>
      </c>
      <c r="AO552">
        <v>1.215424994160424</v>
      </c>
      <c r="AP552">
        <v>0.89198633917729575</v>
      </c>
      <c r="AQ552">
        <v>0.69341118665938395</v>
      </c>
      <c r="AR552">
        <v>1.0209223287885048</v>
      </c>
      <c r="AS552">
        <v>0.6369565530600183</v>
      </c>
      <c r="AT552">
        <v>1.7278247988542739</v>
      </c>
      <c r="AU552">
        <v>1.0459848785273149</v>
      </c>
      <c r="AV552">
        <v>0.96050065800938467</v>
      </c>
      <c r="AW552">
        <v>1.272214053640681</v>
      </c>
      <c r="AX552">
        <v>0.91266977958055584</v>
      </c>
      <c r="AY552">
        <v>1.6812511663295362</v>
      </c>
      <c r="AZ552">
        <v>1.0837267901891381</v>
      </c>
      <c r="BA552">
        <v>2.2431038544930244</v>
      </c>
      <c r="BB552">
        <v>0.52545796315374882</v>
      </c>
      <c r="BC552">
        <v>0.79328420689463919</v>
      </c>
      <c r="BD552">
        <v>0.77562049784200737</v>
      </c>
      <c r="BE552">
        <v>1.9435560197565929</v>
      </c>
      <c r="BF552">
        <v>0.86276587531190962</v>
      </c>
      <c r="BG552">
        <v>0.99385590810016766</v>
      </c>
      <c r="BH552">
        <v>1.858019160984826</v>
      </c>
      <c r="BI552">
        <v>0.64869359719340136</v>
      </c>
      <c r="BJ552">
        <v>1.6045729840170817</v>
      </c>
      <c r="BK552">
        <v>0.91516224274771707</v>
      </c>
      <c r="BL552">
        <v>0.63494234036311192</v>
      </c>
      <c r="BM552">
        <v>1.2414534399499895</v>
      </c>
    </row>
    <row r="553" spans="1:65" x14ac:dyDescent="0.25">
      <c r="A553" t="s">
        <v>255</v>
      </c>
      <c r="B553" t="s">
        <v>71</v>
      </c>
      <c r="C553" t="s">
        <v>469</v>
      </c>
      <c r="D553">
        <v>2.8100359399706223</v>
      </c>
      <c r="E553">
        <v>1.3272921979121928</v>
      </c>
      <c r="F553">
        <v>2.5310754155296862</v>
      </c>
      <c r="G553">
        <v>3.3862336474466321</v>
      </c>
      <c r="H553">
        <v>1.8755259756235327</v>
      </c>
      <c r="I553">
        <v>2.1489790230292014</v>
      </c>
      <c r="J553">
        <v>2.6648177717332757</v>
      </c>
      <c r="K553">
        <v>2.2107475772601286</v>
      </c>
      <c r="L553">
        <v>1.2318950407121017</v>
      </c>
      <c r="M553">
        <v>2.5671986764035717</v>
      </c>
      <c r="N553">
        <v>1.3038395394073674</v>
      </c>
      <c r="O553">
        <v>1.9829136517228627</v>
      </c>
      <c r="P553">
        <v>2.1398007012803024</v>
      </c>
      <c r="Q553">
        <v>1.357807440131463</v>
      </c>
      <c r="R553">
        <v>1.9072834072151963</v>
      </c>
      <c r="S553">
        <v>1.7626058739614623</v>
      </c>
      <c r="T553">
        <v>2.2560257484771316</v>
      </c>
      <c r="U553">
        <v>2.0915759014915141</v>
      </c>
      <c r="V553">
        <v>1.9794219153725539</v>
      </c>
      <c r="W553">
        <v>2.101189721737946</v>
      </c>
      <c r="X553">
        <v>0.97519168468030515</v>
      </c>
      <c r="Y553">
        <v>1.3551567700531237</v>
      </c>
      <c r="Z553">
        <v>1.665367627246781</v>
      </c>
      <c r="AA553">
        <v>1.8778482258331746</v>
      </c>
      <c r="AB553">
        <v>1.4152760706203207</v>
      </c>
      <c r="AC553">
        <v>2.4184523794265727</v>
      </c>
      <c r="AD553">
        <v>1.4616942603553804</v>
      </c>
      <c r="AE553">
        <v>2.4742775731808409</v>
      </c>
      <c r="AF553">
        <v>1.8506935680119365</v>
      </c>
      <c r="AG553">
        <v>2.0523339450182183</v>
      </c>
      <c r="AH553">
        <v>1.7908755828694165</v>
      </c>
      <c r="AI553">
        <v>1.1540649309068749</v>
      </c>
      <c r="AJ553">
        <v>2.0382973191314484</v>
      </c>
      <c r="AK553">
        <v>2.0496081711428706</v>
      </c>
      <c r="AL553">
        <v>1.729392420017678</v>
      </c>
      <c r="AM553">
        <v>1.4790677547479225</v>
      </c>
      <c r="AN553">
        <v>1.9316946071381249</v>
      </c>
      <c r="AO553">
        <v>1.5116995084943885</v>
      </c>
      <c r="AP553">
        <v>2.4646539579292557</v>
      </c>
      <c r="AQ553">
        <v>3.3892510205447941</v>
      </c>
      <c r="AR553">
        <v>1.1869290883757744</v>
      </c>
      <c r="AS553">
        <v>1.8704226226408625</v>
      </c>
      <c r="AT553">
        <v>2.1962593015476299</v>
      </c>
      <c r="AU553">
        <v>1.4504111712091361</v>
      </c>
      <c r="AV553">
        <v>1.2202343326056058</v>
      </c>
      <c r="AW553">
        <v>1.6460176051398838</v>
      </c>
      <c r="AX553">
        <v>1.8341784305631168</v>
      </c>
      <c r="AY553">
        <v>1.8425219854812203</v>
      </c>
      <c r="AZ553">
        <v>1.8033364583742524</v>
      </c>
      <c r="BA553">
        <v>2.3776409100260771</v>
      </c>
      <c r="BB553">
        <v>1.7751875677977815</v>
      </c>
      <c r="BC553">
        <v>1.6853866737685825</v>
      </c>
      <c r="BD553">
        <v>1.6814177327388142</v>
      </c>
      <c r="BE553">
        <v>1.4258645263614012</v>
      </c>
      <c r="BF553">
        <v>1.4181416727892941</v>
      </c>
      <c r="BG553">
        <v>1.8907598242383927</v>
      </c>
      <c r="BH553">
        <v>2.6093080085497515</v>
      </c>
      <c r="BI553">
        <v>2.1195486507992287</v>
      </c>
      <c r="BJ553">
        <v>1.7099733249916991</v>
      </c>
      <c r="BK553">
        <v>1.5970379040953033</v>
      </c>
      <c r="BL553">
        <v>1.2519892621628483</v>
      </c>
      <c r="BM553">
        <v>1.616085815646203</v>
      </c>
    </row>
    <row r="554" spans="1:65" x14ac:dyDescent="0.25">
      <c r="A554" t="s">
        <v>255</v>
      </c>
      <c r="B554" t="s">
        <v>72</v>
      </c>
      <c r="C554" t="s">
        <v>469</v>
      </c>
      <c r="D554">
        <v>0.65424671439845294</v>
      </c>
      <c r="E554">
        <v>0.6563402335905193</v>
      </c>
      <c r="F554">
        <v>0.68082863605011656</v>
      </c>
      <c r="G554">
        <v>0.61089564441040733</v>
      </c>
      <c r="H554">
        <v>0.66572919210474812</v>
      </c>
      <c r="I554">
        <v>0.55507534414345572</v>
      </c>
      <c r="J554">
        <v>0.53400778989080377</v>
      </c>
      <c r="K554">
        <v>0.60254051802231057</v>
      </c>
      <c r="L554">
        <v>0.71512649858866839</v>
      </c>
      <c r="M554">
        <v>0.71966747866675029</v>
      </c>
      <c r="N554">
        <v>0.71566267182973653</v>
      </c>
      <c r="O554">
        <v>0.60775836247663995</v>
      </c>
      <c r="P554">
        <v>0.52653057644962753</v>
      </c>
      <c r="Q554">
        <v>0.53701306740380372</v>
      </c>
      <c r="R554">
        <v>0.64654488621416839</v>
      </c>
      <c r="S554">
        <v>0.69813667387905665</v>
      </c>
      <c r="T554">
        <v>0.46007312068565381</v>
      </c>
      <c r="U554">
        <v>0.55413695247008687</v>
      </c>
      <c r="V554">
        <v>0.61554921407488117</v>
      </c>
      <c r="W554">
        <v>0.43719087389170286</v>
      </c>
      <c r="X554">
        <v>0.6495007912360331</v>
      </c>
      <c r="Y554">
        <v>0.55665857447725808</v>
      </c>
      <c r="Z554">
        <v>0.53318389075557404</v>
      </c>
      <c r="AA554">
        <v>0.64044224380927739</v>
      </c>
      <c r="AB554">
        <v>0.64910823794576333</v>
      </c>
      <c r="AC554">
        <v>0.68785194821190554</v>
      </c>
      <c r="AD554">
        <v>0.65612761369481931</v>
      </c>
      <c r="AE554">
        <v>0.55428142262045821</v>
      </c>
      <c r="AF554">
        <v>0.61517580067016842</v>
      </c>
      <c r="AG554">
        <v>0.7719136793417084</v>
      </c>
      <c r="AH554">
        <v>0.68488547201217753</v>
      </c>
      <c r="AI554">
        <v>0.7076438437081749</v>
      </c>
      <c r="AJ554">
        <v>0.67297924068181425</v>
      </c>
      <c r="AK554">
        <v>0.58151988792437082</v>
      </c>
      <c r="AL554">
        <v>0.68964112060468497</v>
      </c>
      <c r="AM554">
        <v>0.46683679097176378</v>
      </c>
      <c r="AN554">
        <v>0.71794121367605834</v>
      </c>
      <c r="AO554">
        <v>0.52727683888091514</v>
      </c>
      <c r="AP554">
        <v>0.67413307537821066</v>
      </c>
      <c r="AQ554">
        <v>0.68695086795239713</v>
      </c>
      <c r="AR554">
        <v>0.6229687990215631</v>
      </c>
      <c r="AS554">
        <v>0.47125592366155328</v>
      </c>
      <c r="AT554">
        <v>0.71288642726871199</v>
      </c>
      <c r="AU554">
        <v>0.77925393914631558</v>
      </c>
      <c r="AV554">
        <v>0.68672712204584963</v>
      </c>
      <c r="AW554">
        <v>0.56597783700320137</v>
      </c>
      <c r="AX554">
        <v>0.56451239269261755</v>
      </c>
      <c r="AY554">
        <v>0.61188241007352495</v>
      </c>
      <c r="AZ554">
        <v>0.58980641535003153</v>
      </c>
      <c r="BA554">
        <v>0.65877684388562641</v>
      </c>
      <c r="BB554">
        <v>0.58348993462349952</v>
      </c>
      <c r="BC554">
        <v>0.66054955296232021</v>
      </c>
      <c r="BD554">
        <v>0.65275386490878129</v>
      </c>
      <c r="BE554">
        <v>0.65948133603330539</v>
      </c>
      <c r="BF554">
        <v>0.60050674157953465</v>
      </c>
      <c r="BG554">
        <v>0.66444591590502311</v>
      </c>
      <c r="BH554">
        <v>0.44590155610398136</v>
      </c>
      <c r="BI554">
        <v>0.70086894731328508</v>
      </c>
      <c r="BJ554">
        <v>0.45950871823784534</v>
      </c>
      <c r="BK554">
        <v>0.70240133416434825</v>
      </c>
      <c r="BL554">
        <v>0.63248328025599654</v>
      </c>
      <c r="BM554">
        <v>0.683551683266026</v>
      </c>
    </row>
    <row r="555" spans="1:65" x14ac:dyDescent="0.25">
      <c r="A555" t="s">
        <v>256</v>
      </c>
      <c r="B555" t="s">
        <v>69</v>
      </c>
      <c r="C555" t="s">
        <v>469</v>
      </c>
      <c r="D555">
        <v>1.2623033564587267</v>
      </c>
      <c r="E555">
        <v>0.72020307848956433</v>
      </c>
      <c r="F555">
        <v>2.3301122713185474</v>
      </c>
      <c r="G555">
        <v>2.4342996119873259</v>
      </c>
      <c r="H555">
        <v>1.3335194187780877</v>
      </c>
      <c r="I555">
        <v>0.97050420122857806</v>
      </c>
      <c r="J555">
        <v>1.6494892284983023</v>
      </c>
      <c r="K555">
        <v>0.73196154219878995</v>
      </c>
      <c r="L555">
        <v>1.6474628406623162</v>
      </c>
      <c r="M555">
        <v>1.7216686062029327</v>
      </c>
      <c r="N555">
        <v>0.94560457065286962</v>
      </c>
      <c r="O555">
        <v>1.654963104171189</v>
      </c>
      <c r="P555">
        <v>1.229585294480052</v>
      </c>
      <c r="Q555">
        <v>0.70250267318065007</v>
      </c>
      <c r="R555">
        <v>2.1615420263034792</v>
      </c>
      <c r="S555">
        <v>1.1023304817737682</v>
      </c>
      <c r="T555">
        <v>2.6120909384526341</v>
      </c>
      <c r="U555">
        <v>3.0241944473437039</v>
      </c>
      <c r="V555">
        <v>0.93586029390154657</v>
      </c>
      <c r="W555">
        <v>2.0020534316817749</v>
      </c>
      <c r="X555">
        <v>0.73423238540168412</v>
      </c>
      <c r="Y555">
        <v>1.5287350638616584</v>
      </c>
      <c r="Z555">
        <v>1.767904296118701</v>
      </c>
      <c r="AA555">
        <v>1.7675175464254429</v>
      </c>
      <c r="AB555">
        <v>1.1248647698075842</v>
      </c>
      <c r="AC555">
        <v>1.4788993545262183</v>
      </c>
      <c r="AD555">
        <v>1.0888182722448565</v>
      </c>
      <c r="AE555">
        <v>1.5063281208346111</v>
      </c>
      <c r="AF555">
        <v>1.9279947042778578</v>
      </c>
      <c r="AG555">
        <v>1.7231188000003368</v>
      </c>
      <c r="AH555">
        <v>1.0817396965982975</v>
      </c>
      <c r="AI555">
        <v>0.89031745521488437</v>
      </c>
      <c r="AJ555">
        <v>0.93869046601659789</v>
      </c>
      <c r="AK555">
        <v>0.76580888025035232</v>
      </c>
      <c r="AL555">
        <v>0.71951906684888134</v>
      </c>
      <c r="AM555">
        <v>1.2362176191495819</v>
      </c>
      <c r="AN555">
        <v>0.98254356320630787</v>
      </c>
      <c r="AO555">
        <v>1.1341237318934074</v>
      </c>
      <c r="AP555">
        <v>0.81217618894206955</v>
      </c>
      <c r="AQ555">
        <v>0.72523815583905904</v>
      </c>
      <c r="AR555">
        <v>1.030836575372156</v>
      </c>
      <c r="AS555">
        <v>0.64285586571171116</v>
      </c>
      <c r="AT555">
        <v>1.6856301715259785</v>
      </c>
      <c r="AU555">
        <v>1.1004965077545172</v>
      </c>
      <c r="AV555">
        <v>0.92074990611273</v>
      </c>
      <c r="AW555">
        <v>1.262047436767743</v>
      </c>
      <c r="AX555">
        <v>0.90035317727503994</v>
      </c>
      <c r="AY555">
        <v>1.6927760739693709</v>
      </c>
      <c r="AZ555">
        <v>1.0615382143026697</v>
      </c>
      <c r="BA555">
        <v>3.2950167237067487</v>
      </c>
      <c r="BB555">
        <v>0.53686120160288064</v>
      </c>
      <c r="BC555">
        <v>0.72511029928413639</v>
      </c>
      <c r="BD555">
        <v>0.99166111523352107</v>
      </c>
      <c r="BE555">
        <v>1.8180799088848905</v>
      </c>
      <c r="BF555">
        <v>0.89675186081293701</v>
      </c>
      <c r="BG555">
        <v>0.95510292332539926</v>
      </c>
      <c r="BH555">
        <v>0.77757884804252098</v>
      </c>
      <c r="BI555">
        <v>0.55799834763546263</v>
      </c>
      <c r="BJ555">
        <v>1.5671321923228607</v>
      </c>
      <c r="BK555">
        <v>0.87924688076524449</v>
      </c>
      <c r="BL555">
        <v>0.62767404424270523</v>
      </c>
      <c r="BM555">
        <v>1.3004054956099911</v>
      </c>
    </row>
    <row r="556" spans="1:65" x14ac:dyDescent="0.25">
      <c r="A556" t="s">
        <v>256</v>
      </c>
      <c r="B556" t="s">
        <v>71</v>
      </c>
      <c r="C556" t="s">
        <v>469</v>
      </c>
      <c r="D556">
        <v>2.7527863447547176</v>
      </c>
      <c r="E556">
        <v>1.3638299638250742</v>
      </c>
      <c r="F556">
        <v>2.2869761590532507</v>
      </c>
      <c r="G556">
        <v>3.388213326833676</v>
      </c>
      <c r="H556">
        <v>1.8609342451934074</v>
      </c>
      <c r="I556">
        <v>2.263618549709288</v>
      </c>
      <c r="J556">
        <v>2.6390093211144245</v>
      </c>
      <c r="K556">
        <v>2.1737477098158515</v>
      </c>
      <c r="L556">
        <v>1.2923705829936623</v>
      </c>
      <c r="M556">
        <v>2.5359777945673283</v>
      </c>
      <c r="N556">
        <v>1.2611294261785708</v>
      </c>
      <c r="O556">
        <v>1.9442100850743642</v>
      </c>
      <c r="P556">
        <v>2.1368726803890139</v>
      </c>
      <c r="Q556">
        <v>1.3748967084057215</v>
      </c>
      <c r="R556">
        <v>1.9504999110806671</v>
      </c>
      <c r="S556">
        <v>1.7661238800323935</v>
      </c>
      <c r="T556">
        <v>2.3154918152763839</v>
      </c>
      <c r="U556">
        <v>2.0860579097881122</v>
      </c>
      <c r="V556">
        <v>1.9400548074439081</v>
      </c>
      <c r="W556">
        <v>2.1489875034596033</v>
      </c>
      <c r="X556">
        <v>1.0066802585841301</v>
      </c>
      <c r="Y556">
        <v>1.4029035200722169</v>
      </c>
      <c r="Z556">
        <v>1.6215846053718499</v>
      </c>
      <c r="AA556">
        <v>1.9920513505218267</v>
      </c>
      <c r="AB556">
        <v>1.4298173917115296</v>
      </c>
      <c r="AC556">
        <v>2.4946984976684048</v>
      </c>
      <c r="AD556">
        <v>1.4570599931039199</v>
      </c>
      <c r="AE556">
        <v>2.6141121435570507</v>
      </c>
      <c r="AF556">
        <v>1.8646340183630676</v>
      </c>
      <c r="AG556">
        <v>2.1184951732499249</v>
      </c>
      <c r="AH556">
        <v>1.7852948413104235</v>
      </c>
      <c r="AI556">
        <v>1.1636902068784352</v>
      </c>
      <c r="AJ556">
        <v>2.0739312299671155</v>
      </c>
      <c r="AK556">
        <v>2.0811632477687447</v>
      </c>
      <c r="AL556">
        <v>1.8634765305958316</v>
      </c>
      <c r="AM556">
        <v>1.5634122792412872</v>
      </c>
      <c r="AN556">
        <v>1.9279052904491418</v>
      </c>
      <c r="AO556">
        <v>1.5127082777579985</v>
      </c>
      <c r="AP556">
        <v>2.4898480785065402</v>
      </c>
      <c r="AQ556">
        <v>3.202957632369662</v>
      </c>
      <c r="AR556">
        <v>1.1995084748320146</v>
      </c>
      <c r="AS556">
        <v>1.8105347761743338</v>
      </c>
      <c r="AT556">
        <v>2.1777255653707721</v>
      </c>
      <c r="AU556">
        <v>1.4844627688724057</v>
      </c>
      <c r="AV556">
        <v>1.2297980852084056</v>
      </c>
      <c r="AW556">
        <v>1.5884008711535522</v>
      </c>
      <c r="AX556">
        <v>1.7076103279990167</v>
      </c>
      <c r="AY556">
        <v>1.8759749204909493</v>
      </c>
      <c r="AZ556">
        <v>1.8180124460484759</v>
      </c>
      <c r="BA556">
        <v>2.4344266980725418</v>
      </c>
      <c r="BB556">
        <v>1.748587804508418</v>
      </c>
      <c r="BC556">
        <v>1.6758641182266514</v>
      </c>
      <c r="BD556">
        <v>1.6984840585924772</v>
      </c>
      <c r="BE556">
        <v>1.4409444186658411</v>
      </c>
      <c r="BF556">
        <v>1.4086044181646287</v>
      </c>
      <c r="BG556">
        <v>1.8848576375842314</v>
      </c>
      <c r="BH556">
        <v>1.4411918888349582</v>
      </c>
      <c r="BI556">
        <v>2.2041718413779772</v>
      </c>
      <c r="BJ556">
        <v>1.7635891805214741</v>
      </c>
      <c r="BK556">
        <v>1.5044037149788054</v>
      </c>
      <c r="BL556">
        <v>1.2378314749417956</v>
      </c>
      <c r="BM556">
        <v>1.6085895949119073</v>
      </c>
    </row>
    <row r="557" spans="1:65" x14ac:dyDescent="0.25">
      <c r="A557" t="s">
        <v>256</v>
      </c>
      <c r="B557" t="s">
        <v>72</v>
      </c>
      <c r="C557" t="s">
        <v>469</v>
      </c>
      <c r="D557">
        <v>0.66713224435692997</v>
      </c>
      <c r="E557">
        <v>0.63941146980097496</v>
      </c>
      <c r="F557">
        <v>0.67192323443402335</v>
      </c>
      <c r="G557">
        <v>0.60714093033547878</v>
      </c>
      <c r="H557">
        <v>0.68173287022988138</v>
      </c>
      <c r="I557">
        <v>0.55429685548555263</v>
      </c>
      <c r="J557">
        <v>0.53987467568881042</v>
      </c>
      <c r="K557">
        <v>0.56864944820144414</v>
      </c>
      <c r="L557">
        <v>0.70372915206514142</v>
      </c>
      <c r="M557">
        <v>0.71465168835454451</v>
      </c>
      <c r="N557">
        <v>0.7283605751798331</v>
      </c>
      <c r="O557">
        <v>0.59923666334666903</v>
      </c>
      <c r="P557">
        <v>0.52785744865296658</v>
      </c>
      <c r="Q557">
        <v>0.53038505305357209</v>
      </c>
      <c r="R557">
        <v>0.65439617548283169</v>
      </c>
      <c r="S557">
        <v>0.69800016458110936</v>
      </c>
      <c r="T557">
        <v>0.4610529239220158</v>
      </c>
      <c r="U557">
        <v>0.55435201173419513</v>
      </c>
      <c r="V557">
        <v>0.61544364718858724</v>
      </c>
      <c r="W557">
        <v>0.43621877270740195</v>
      </c>
      <c r="X557">
        <v>0.63648611252650289</v>
      </c>
      <c r="Y557">
        <v>0.56106295548187157</v>
      </c>
      <c r="Z557">
        <v>0.53267301595387861</v>
      </c>
      <c r="AA557">
        <v>0.64347216034208032</v>
      </c>
      <c r="AB557">
        <v>0.63704000195833776</v>
      </c>
      <c r="AC557">
        <v>0.73015775787599602</v>
      </c>
      <c r="AD557">
        <v>0.6771731287037267</v>
      </c>
      <c r="AE557">
        <v>0.55695397259491841</v>
      </c>
      <c r="AF557">
        <v>0.60112112720248168</v>
      </c>
      <c r="AG557">
        <v>0.76674290020679237</v>
      </c>
      <c r="AH557">
        <v>0.68743754531509405</v>
      </c>
      <c r="AI557">
        <v>0.73687415899042163</v>
      </c>
      <c r="AJ557">
        <v>0.67768564454782598</v>
      </c>
      <c r="AK557">
        <v>0.59174941164799044</v>
      </c>
      <c r="AL557">
        <v>0.68573992806588979</v>
      </c>
      <c r="AM557">
        <v>0.49717001354573997</v>
      </c>
      <c r="AN557">
        <v>0.70845691254140697</v>
      </c>
      <c r="AO557">
        <v>0.5219103578680373</v>
      </c>
      <c r="AP557">
        <v>0.67831147411585313</v>
      </c>
      <c r="AQ557">
        <v>0.6976601025695971</v>
      </c>
      <c r="AR557">
        <v>0.62707032970124188</v>
      </c>
      <c r="AS557">
        <v>0.46329961798206443</v>
      </c>
      <c r="AT557">
        <v>0.72317853510906216</v>
      </c>
      <c r="AU557">
        <v>0.77408158622165524</v>
      </c>
      <c r="AV557">
        <v>0.6836561179284435</v>
      </c>
      <c r="AW557">
        <v>0.56615730208136306</v>
      </c>
      <c r="AX557">
        <v>0.55044892737784601</v>
      </c>
      <c r="AY557">
        <v>0.6324774564790413</v>
      </c>
      <c r="AZ557">
        <v>0.61606376471306301</v>
      </c>
      <c r="BA557">
        <v>0.63763403269694097</v>
      </c>
      <c r="BB557">
        <v>0.591392204911659</v>
      </c>
      <c r="BC557">
        <v>0.64743958811605773</v>
      </c>
      <c r="BD557">
        <v>0.66271134242412</v>
      </c>
      <c r="BE557">
        <v>0.65121249797193448</v>
      </c>
      <c r="BF557">
        <v>0.6081948198372007</v>
      </c>
      <c r="BG557">
        <v>0.65616365020667711</v>
      </c>
      <c r="BH557">
        <v>0.60929874183065669</v>
      </c>
      <c r="BI557">
        <v>0.70653857074636739</v>
      </c>
      <c r="BJ557">
        <v>0.45672821833746935</v>
      </c>
      <c r="BK557">
        <v>0.70525720803543501</v>
      </c>
      <c r="BL557">
        <v>0.63721987509651412</v>
      </c>
      <c r="BM557">
        <v>0.6749068682576651</v>
      </c>
    </row>
    <row r="558" spans="1:65" x14ac:dyDescent="0.25">
      <c r="A558" t="s">
        <v>257</v>
      </c>
      <c r="B558" t="s">
        <v>69</v>
      </c>
      <c r="C558" t="s">
        <v>469</v>
      </c>
      <c r="D558">
        <v>1.5359652456328672</v>
      </c>
      <c r="E558">
        <v>0.88567824442790855</v>
      </c>
      <c r="F558">
        <v>2.2338387099610517</v>
      </c>
      <c r="G558">
        <v>2.1090278078085594</v>
      </c>
      <c r="H558">
        <v>1.6642198138938216</v>
      </c>
      <c r="I558">
        <v>1.0937319702098827</v>
      </c>
      <c r="J558">
        <v>1.6615601411704077</v>
      </c>
      <c r="K558">
        <v>0.73259751746109425</v>
      </c>
      <c r="L558">
        <v>1.595867131353198</v>
      </c>
      <c r="M558">
        <v>1.5549709859605052</v>
      </c>
      <c r="N558">
        <v>1.0712342189510544</v>
      </c>
      <c r="O558">
        <v>1.7800535207913057</v>
      </c>
      <c r="P558">
        <v>1.2933902250535991</v>
      </c>
      <c r="Q558">
        <v>0.76083476485886037</v>
      </c>
      <c r="R558">
        <v>2.1955851251519745</v>
      </c>
      <c r="S558">
        <v>1.1242708107671266</v>
      </c>
      <c r="T558">
        <v>2.713893819077843</v>
      </c>
      <c r="U558">
        <v>2.6148506753141456</v>
      </c>
      <c r="V558">
        <v>1.0619757909312297</v>
      </c>
      <c r="W558">
        <v>2.2706353931210379</v>
      </c>
      <c r="X558">
        <v>0.81362652635797683</v>
      </c>
      <c r="Y558">
        <v>1.461562105936614</v>
      </c>
      <c r="Z558">
        <v>1.3343466930223928</v>
      </c>
      <c r="AA558">
        <v>1.8202143186692448</v>
      </c>
      <c r="AB558">
        <v>1.3458139249788932</v>
      </c>
      <c r="AC558">
        <v>1.4438777559170903</v>
      </c>
      <c r="AD558">
        <v>1.1096016951555763</v>
      </c>
      <c r="AE558">
        <v>1.5270582627233635</v>
      </c>
      <c r="AF558">
        <v>1.8177061819464333</v>
      </c>
      <c r="AG558">
        <v>1.6708862147328425</v>
      </c>
      <c r="AH558">
        <v>0.98923548073269862</v>
      </c>
      <c r="AI558">
        <v>1.1044706163239362</v>
      </c>
      <c r="AJ558">
        <v>0.89843603160228014</v>
      </c>
      <c r="AK558">
        <v>0.78300425852598221</v>
      </c>
      <c r="AL558">
        <v>0.69713099530604228</v>
      </c>
      <c r="AM558">
        <v>1.247989483467723</v>
      </c>
      <c r="AN558">
        <v>0.90105283285888182</v>
      </c>
      <c r="AO558">
        <v>1.2281496398388043</v>
      </c>
      <c r="AP558">
        <v>0.77670388019171266</v>
      </c>
      <c r="AQ558">
        <v>0.74013283994642487</v>
      </c>
      <c r="AR558">
        <v>1.1532021564596013</v>
      </c>
      <c r="AS558">
        <v>0.6638960067036771</v>
      </c>
      <c r="AT558">
        <v>1.5692132927077309</v>
      </c>
      <c r="AU558">
        <v>1.0744995834565234</v>
      </c>
      <c r="AV558">
        <v>1.0728072894515717</v>
      </c>
      <c r="AW558">
        <v>1.6141948439518745</v>
      </c>
      <c r="AX558">
        <v>0.84231789496807485</v>
      </c>
      <c r="AY558">
        <v>1.8367464903451221</v>
      </c>
      <c r="AZ558">
        <v>0.97000683789784159</v>
      </c>
      <c r="BA558">
        <v>2.7239950167366875</v>
      </c>
      <c r="BB558">
        <v>0.53151193853679302</v>
      </c>
      <c r="BC558">
        <v>0.70749577311385026</v>
      </c>
      <c r="BD558">
        <v>0.96678918682678239</v>
      </c>
      <c r="BE558">
        <v>1.4343160597708136</v>
      </c>
      <c r="BF558">
        <v>0.93225873380447777</v>
      </c>
      <c r="BG558">
        <v>1.0149920537440495</v>
      </c>
      <c r="BH558">
        <v>0.64991937797978871</v>
      </c>
      <c r="BI558">
        <v>0.66965024850725741</v>
      </c>
      <c r="BJ558">
        <v>1.4520942221754576</v>
      </c>
      <c r="BK558">
        <v>0.8636526901156294</v>
      </c>
      <c r="BL558">
        <v>0.61885550322227667</v>
      </c>
      <c r="BM558">
        <v>1.1972228292627265</v>
      </c>
    </row>
    <row r="559" spans="1:65" x14ac:dyDescent="0.25">
      <c r="A559" t="s">
        <v>257</v>
      </c>
      <c r="B559" t="s">
        <v>71</v>
      </c>
      <c r="C559" t="s">
        <v>469</v>
      </c>
      <c r="D559">
        <v>2.6771741683891754</v>
      </c>
      <c r="E559">
        <v>1.4540979614702678</v>
      </c>
      <c r="F559">
        <v>2.050666032880688</v>
      </c>
      <c r="G559">
        <v>3.3177058523656644</v>
      </c>
      <c r="H559">
        <v>1.8285591495390103</v>
      </c>
      <c r="I559">
        <v>2.3301711660935527</v>
      </c>
      <c r="J559">
        <v>2.6139821377754351</v>
      </c>
      <c r="K559">
        <v>2.2017482719053261</v>
      </c>
      <c r="L559">
        <v>1.3225800150743958</v>
      </c>
      <c r="M559">
        <v>2.4037097496629665</v>
      </c>
      <c r="N559">
        <v>1.194622891457007</v>
      </c>
      <c r="O559">
        <v>1.923726493106757</v>
      </c>
      <c r="P559">
        <v>1.9626165622592187</v>
      </c>
      <c r="Q559">
        <v>1.4025705539323226</v>
      </c>
      <c r="R559">
        <v>1.9066897527695033</v>
      </c>
      <c r="S559">
        <v>1.7300489725666792</v>
      </c>
      <c r="T559">
        <v>2.4172789959945544</v>
      </c>
      <c r="U559">
        <v>2.1125816371041664</v>
      </c>
      <c r="V559">
        <v>1.9098864787308394</v>
      </c>
      <c r="W559">
        <v>2.2506797999472945</v>
      </c>
      <c r="X559">
        <v>0.98545131590989754</v>
      </c>
      <c r="Y559">
        <v>1.3704688101423206</v>
      </c>
      <c r="Z559">
        <v>1.5983543051450209</v>
      </c>
      <c r="AA559">
        <v>2.0557169023549542</v>
      </c>
      <c r="AB559">
        <v>1.4840892977157603</v>
      </c>
      <c r="AC559">
        <v>2.6288736711293756</v>
      </c>
      <c r="AD559">
        <v>1.4293993527218734</v>
      </c>
      <c r="AE559">
        <v>2.7655977811389425</v>
      </c>
      <c r="AF559">
        <v>1.8211979779314946</v>
      </c>
      <c r="AG559">
        <v>2.1760676896520712</v>
      </c>
      <c r="AH559">
        <v>1.7778463407667602</v>
      </c>
      <c r="AI559">
        <v>1.1059371851225817</v>
      </c>
      <c r="AJ559">
        <v>2.0678489443372365</v>
      </c>
      <c r="AK559">
        <v>2.0641544116278006</v>
      </c>
      <c r="AL559">
        <v>1.922125372614707</v>
      </c>
      <c r="AM559">
        <v>1.6111541365250028</v>
      </c>
      <c r="AN559">
        <v>1.9498040318317496</v>
      </c>
      <c r="AO559">
        <v>1.5304786120796292</v>
      </c>
      <c r="AP559">
        <v>2.5179814248415098</v>
      </c>
      <c r="AQ559">
        <v>3.1914275069464813</v>
      </c>
      <c r="AR559">
        <v>1.2179448003850024</v>
      </c>
      <c r="AS559">
        <v>1.8755051986502742</v>
      </c>
      <c r="AT559">
        <v>2.209000997853622</v>
      </c>
      <c r="AU559">
        <v>1.4209780424962113</v>
      </c>
      <c r="AV559">
        <v>1.2413302497841234</v>
      </c>
      <c r="AW559">
        <v>1.5572307621358372</v>
      </c>
      <c r="AX559">
        <v>1.7181845328221905</v>
      </c>
      <c r="AY559">
        <v>1.8455264113459893</v>
      </c>
      <c r="AZ559">
        <v>1.7684615394501526</v>
      </c>
      <c r="BA559">
        <v>2.4988898627060752</v>
      </c>
      <c r="BB559">
        <v>1.7125557396814959</v>
      </c>
      <c r="BC559">
        <v>1.6959200385881121</v>
      </c>
      <c r="BD559">
        <v>1.69800979177242</v>
      </c>
      <c r="BE559">
        <v>1.5007636923312329</v>
      </c>
      <c r="BF559">
        <v>1.368298943231179</v>
      </c>
      <c r="BG559">
        <v>1.9710972141693432</v>
      </c>
      <c r="BH559">
        <v>1.5024011510412347</v>
      </c>
      <c r="BI559">
        <v>2.3624099067054178</v>
      </c>
      <c r="BJ559">
        <v>1.7751942960286708</v>
      </c>
      <c r="BK559">
        <v>1.4972444053462237</v>
      </c>
      <c r="BL559">
        <v>1.2466219751062404</v>
      </c>
      <c r="BM559">
        <v>1.7209697598930789</v>
      </c>
    </row>
    <row r="560" spans="1:65" x14ac:dyDescent="0.25">
      <c r="A560" t="s">
        <v>257</v>
      </c>
      <c r="B560" t="s">
        <v>72</v>
      </c>
      <c r="C560" t="s">
        <v>469</v>
      </c>
      <c r="D560">
        <v>0.65266489464456778</v>
      </c>
      <c r="E560">
        <v>0.63421235671321774</v>
      </c>
      <c r="F560">
        <v>0.68370158761049171</v>
      </c>
      <c r="G560">
        <v>0.5976144911396708</v>
      </c>
      <c r="H560">
        <v>0.69811831447482187</v>
      </c>
      <c r="I560">
        <v>0.5638452717672755</v>
      </c>
      <c r="J560">
        <v>0.55279820106123112</v>
      </c>
      <c r="K560">
        <v>0.57288255175598757</v>
      </c>
      <c r="L560">
        <v>0.71728170410336156</v>
      </c>
      <c r="M560">
        <v>0.70940522985804866</v>
      </c>
      <c r="N560">
        <v>0.72698087423258206</v>
      </c>
      <c r="O560">
        <v>0.60827681808318235</v>
      </c>
      <c r="P560">
        <v>0.51820073301087943</v>
      </c>
      <c r="Q560">
        <v>0.54029990663854299</v>
      </c>
      <c r="R560">
        <v>0.65133866767789672</v>
      </c>
      <c r="S560">
        <v>0.70649279426265066</v>
      </c>
      <c r="T560">
        <v>0.45908775569879656</v>
      </c>
      <c r="U560">
        <v>0.55326834463138241</v>
      </c>
      <c r="V560">
        <v>0.62662446838620423</v>
      </c>
      <c r="W560">
        <v>0.44500516897020764</v>
      </c>
      <c r="X560">
        <v>0.6228611277266205</v>
      </c>
      <c r="Y560">
        <v>0.57631113933084488</v>
      </c>
      <c r="Z560">
        <v>0.52982390217683273</v>
      </c>
      <c r="AA560">
        <v>0.63979257038240744</v>
      </c>
      <c r="AB560">
        <v>0.63182326704327718</v>
      </c>
      <c r="AC560">
        <v>0.73758766342669657</v>
      </c>
      <c r="AD560">
        <v>0.6731902575850508</v>
      </c>
      <c r="AE560">
        <v>0.56669140019583364</v>
      </c>
      <c r="AF560">
        <v>0.60274600113778898</v>
      </c>
      <c r="AG560">
        <v>0.76895168552034798</v>
      </c>
      <c r="AH560">
        <v>0.69858851297815017</v>
      </c>
      <c r="AI560">
        <v>0.75282071575128251</v>
      </c>
      <c r="AJ560">
        <v>0.6887062321254388</v>
      </c>
      <c r="AK560">
        <v>0.60789525434092828</v>
      </c>
      <c r="AL560">
        <v>0.68084291984778345</v>
      </c>
      <c r="AM560">
        <v>0.51107573057208266</v>
      </c>
      <c r="AN560">
        <v>0.71046643360831141</v>
      </c>
      <c r="AO560">
        <v>0.49918490864065623</v>
      </c>
      <c r="AP560">
        <v>0.6773578457844649</v>
      </c>
      <c r="AQ560">
        <v>0.70114538065780652</v>
      </c>
      <c r="AR560">
        <v>0.61996119060298283</v>
      </c>
      <c r="AS560">
        <v>0.48684468756640303</v>
      </c>
      <c r="AT560">
        <v>0.73482334835128726</v>
      </c>
      <c r="AU560">
        <v>0.77262654249011509</v>
      </c>
      <c r="AV560">
        <v>0.67048746334367004</v>
      </c>
      <c r="AW560">
        <v>0.56040048819570776</v>
      </c>
      <c r="AX560">
        <v>0.55335913284911953</v>
      </c>
      <c r="AY560">
        <v>0.63244200589542576</v>
      </c>
      <c r="AZ560">
        <v>0.61431237758974411</v>
      </c>
      <c r="BA560">
        <v>0.65756495692445327</v>
      </c>
      <c r="BB560">
        <v>0.60010422314209066</v>
      </c>
      <c r="BC560">
        <v>0.64977986771236407</v>
      </c>
      <c r="BD560">
        <v>0.65835408806424534</v>
      </c>
      <c r="BE560">
        <v>0.64690364770033659</v>
      </c>
      <c r="BF560">
        <v>0.60409196784669383</v>
      </c>
      <c r="BG560">
        <v>0.65406308319534523</v>
      </c>
      <c r="BH560">
        <v>0.59046681097994203</v>
      </c>
      <c r="BI560">
        <v>0.68976583542840519</v>
      </c>
      <c r="BJ560">
        <v>0.46625896605185957</v>
      </c>
      <c r="BK560">
        <v>0.71335264345281324</v>
      </c>
      <c r="BL560">
        <v>0.65358708412105726</v>
      </c>
      <c r="BM560">
        <v>0.68103185711472336</v>
      </c>
    </row>
    <row r="561" spans="1:65" x14ac:dyDescent="0.25">
      <c r="A561" t="s">
        <v>258</v>
      </c>
      <c r="B561" t="s">
        <v>69</v>
      </c>
      <c r="C561" t="s">
        <v>469</v>
      </c>
      <c r="D561">
        <v>0.84372191145675435</v>
      </c>
      <c r="E561">
        <v>0.93868896118018064</v>
      </c>
      <c r="F561">
        <v>1.8784173121255199</v>
      </c>
      <c r="G561">
        <v>2.0881153371969927</v>
      </c>
      <c r="H561">
        <v>1.4075505062556877</v>
      </c>
      <c r="I561">
        <v>1.4177178886661868</v>
      </c>
      <c r="J561">
        <v>1.452211465822042</v>
      </c>
      <c r="K561">
        <v>0.7293545780898284</v>
      </c>
      <c r="L561">
        <v>1.5510815354617051</v>
      </c>
      <c r="M561">
        <v>1.5176263989589505</v>
      </c>
      <c r="N561">
        <v>1.2104428405029071</v>
      </c>
      <c r="O561">
        <v>1.7193785853130397</v>
      </c>
      <c r="P561">
        <v>1.3748270257758892</v>
      </c>
      <c r="Q561">
        <v>0.80315266705349186</v>
      </c>
      <c r="R561">
        <v>2.3787757339552567</v>
      </c>
      <c r="S561">
        <v>1.1412125372300022</v>
      </c>
      <c r="T561">
        <v>2.7834848758029942</v>
      </c>
      <c r="U561">
        <v>3.4867161350565752</v>
      </c>
      <c r="V561">
        <v>0.99093315334947896</v>
      </c>
      <c r="W561">
        <v>2.343586158361481</v>
      </c>
      <c r="X561">
        <v>0.90723414903319799</v>
      </c>
      <c r="Y561">
        <v>1.4695896096572585</v>
      </c>
      <c r="Z561">
        <v>1.6044486873191617</v>
      </c>
      <c r="AA561">
        <v>1.7358593549530772</v>
      </c>
      <c r="AB561">
        <v>1.4787842639957256</v>
      </c>
      <c r="AC561">
        <v>1.5292681850654632</v>
      </c>
      <c r="AD561">
        <v>1.2061078310831843</v>
      </c>
      <c r="AE561">
        <v>1.5290628390283536</v>
      </c>
      <c r="AF561">
        <v>1.7096837054987009</v>
      </c>
      <c r="AG561">
        <v>1.5038973774765649</v>
      </c>
      <c r="AH561">
        <v>1.0694661208636327</v>
      </c>
      <c r="AI561">
        <v>1.4527607412661696</v>
      </c>
      <c r="AJ561">
        <v>0.97562667713493811</v>
      </c>
      <c r="AK561">
        <v>0.78943107375911459</v>
      </c>
      <c r="AL561">
        <v>0.67105014019523024</v>
      </c>
      <c r="AM561">
        <v>1.1938403649614979</v>
      </c>
      <c r="AN561">
        <v>1.0423634308696665</v>
      </c>
      <c r="AO561">
        <v>1.2989350550710981</v>
      </c>
      <c r="AP561">
        <v>0.80661779140010392</v>
      </c>
      <c r="AQ561">
        <v>0.73165366810987864</v>
      </c>
      <c r="AR561">
        <v>1.1725798609297695</v>
      </c>
      <c r="AS561">
        <v>0.67333834298830775</v>
      </c>
      <c r="AT561">
        <v>1.6296621645168052</v>
      </c>
      <c r="AU561">
        <v>1.0441312967110421</v>
      </c>
      <c r="AV561">
        <v>1.0930111945835954</v>
      </c>
      <c r="AW561">
        <v>1.6660490327288378</v>
      </c>
      <c r="AX561">
        <v>0.88835998493717927</v>
      </c>
      <c r="AY561">
        <v>1.6627038412848343</v>
      </c>
      <c r="AZ561">
        <v>0.89683017057194081</v>
      </c>
      <c r="BA561">
        <v>1.9007162136994333</v>
      </c>
      <c r="BB561">
        <v>0.53337548130999224</v>
      </c>
      <c r="BC561">
        <v>0.79476048024833923</v>
      </c>
      <c r="BD561">
        <v>1.0499723552827882</v>
      </c>
      <c r="BE561">
        <v>2.0931018164618456</v>
      </c>
      <c r="BF561">
        <v>0.92915072568346746</v>
      </c>
      <c r="BG561">
        <v>0.99823626544866462</v>
      </c>
      <c r="BH561">
        <v>0.68603655647520312</v>
      </c>
      <c r="BI561">
        <v>0.83528558750258386</v>
      </c>
      <c r="BJ561">
        <v>1.4341156965790647</v>
      </c>
      <c r="BK561">
        <v>0.86052141592165288</v>
      </c>
      <c r="BL561">
        <v>0.60032208377496921</v>
      </c>
      <c r="BM561">
        <v>1.0238032344600732</v>
      </c>
    </row>
    <row r="562" spans="1:65" x14ac:dyDescent="0.25">
      <c r="A562" t="s">
        <v>258</v>
      </c>
      <c r="B562" t="s">
        <v>71</v>
      </c>
      <c r="C562" t="s">
        <v>469</v>
      </c>
      <c r="D562">
        <v>1.9631641856994029</v>
      </c>
      <c r="E562">
        <v>1.4757629501213745</v>
      </c>
      <c r="F562">
        <v>1.9037459082305763</v>
      </c>
      <c r="G562">
        <v>3.3994569985873344</v>
      </c>
      <c r="H562">
        <v>1.8151571048616904</v>
      </c>
      <c r="I562">
        <v>2.3163931047155777</v>
      </c>
      <c r="J562">
        <v>2.7024923970540979</v>
      </c>
      <c r="K562">
        <v>2.3124840226170043</v>
      </c>
      <c r="L562">
        <v>1.2937701562217694</v>
      </c>
      <c r="M562">
        <v>2.3361434578787703</v>
      </c>
      <c r="N562">
        <v>1.2024839406654628</v>
      </c>
      <c r="O562">
        <v>1.9004062848856607</v>
      </c>
      <c r="P562">
        <v>1.8671733360376326</v>
      </c>
      <c r="Q562">
        <v>1.4204757594497961</v>
      </c>
      <c r="R562">
        <v>1.8033389721855098</v>
      </c>
      <c r="S562">
        <v>1.7234100407668618</v>
      </c>
      <c r="T562">
        <v>2.4877127606932548</v>
      </c>
      <c r="U562">
        <v>2.1455951961250266</v>
      </c>
      <c r="V562">
        <v>1.8520925599052298</v>
      </c>
      <c r="W562">
        <v>2.3435742050280788</v>
      </c>
      <c r="X562">
        <v>0.94168727996258128</v>
      </c>
      <c r="Y562">
        <v>1.3243924457968108</v>
      </c>
      <c r="Z562">
        <v>1.6552691667889805</v>
      </c>
      <c r="AA562">
        <v>2.0747056408281788</v>
      </c>
      <c r="AB562">
        <v>1.5060794405635516</v>
      </c>
      <c r="AC562">
        <v>2.6335420869654742</v>
      </c>
      <c r="AD562">
        <v>1.4309837360694455</v>
      </c>
      <c r="AE562">
        <v>2.864683578452031</v>
      </c>
      <c r="AF562">
        <v>1.8243557442448635</v>
      </c>
      <c r="AG562">
        <v>2.1726496418112706</v>
      </c>
      <c r="AH562">
        <v>1.7616447133299031</v>
      </c>
      <c r="AI562">
        <v>1.7795850992554778</v>
      </c>
      <c r="AJ562">
        <v>2.0097779700774181</v>
      </c>
      <c r="AK562">
        <v>2.0107589068451417</v>
      </c>
      <c r="AL562">
        <v>1.8657844873970637</v>
      </c>
      <c r="AM562">
        <v>1.533816084740335</v>
      </c>
      <c r="AN562">
        <v>1.9353778167058719</v>
      </c>
      <c r="AO562">
        <v>1.5155129884369685</v>
      </c>
      <c r="AP562">
        <v>2.4896795829687424</v>
      </c>
      <c r="AQ562">
        <v>3.2393582637860701</v>
      </c>
      <c r="AR562">
        <v>1.2234863223385544</v>
      </c>
      <c r="AS562">
        <v>1.9428973280378889</v>
      </c>
      <c r="AT562">
        <v>2.2817834074228585</v>
      </c>
      <c r="AU562">
        <v>1.4057683776260412</v>
      </c>
      <c r="AV562">
        <v>1.2548648219373084</v>
      </c>
      <c r="AW562">
        <v>1.5172908716126834</v>
      </c>
      <c r="AX562">
        <v>1.9060517318863399</v>
      </c>
      <c r="AY562">
        <v>1.7872790620767232</v>
      </c>
      <c r="AZ562">
        <v>1.6947672994404801</v>
      </c>
      <c r="BA562">
        <v>2.5103490625575535</v>
      </c>
      <c r="BB562">
        <v>1.7105873809741279</v>
      </c>
      <c r="BC562">
        <v>1.7179942049102428</v>
      </c>
      <c r="BD562">
        <v>1.7480626035472135</v>
      </c>
      <c r="BE562">
        <v>1.5640974949358877</v>
      </c>
      <c r="BF562">
        <v>1.3462950843164003</v>
      </c>
      <c r="BG562">
        <v>1.9242290193553955</v>
      </c>
      <c r="BH562">
        <v>1.5513044206706941</v>
      </c>
      <c r="BI562">
        <v>2.4119814446417251</v>
      </c>
      <c r="BJ562">
        <v>1.7779781588968251</v>
      </c>
      <c r="BK562">
        <v>1.5235410460569476</v>
      </c>
      <c r="BL562">
        <v>1.2401761623541412</v>
      </c>
      <c r="BM562">
        <v>1.4875721089842751</v>
      </c>
    </row>
    <row r="563" spans="1:65" x14ac:dyDescent="0.25">
      <c r="A563" t="s">
        <v>258</v>
      </c>
      <c r="B563" t="s">
        <v>72</v>
      </c>
      <c r="C563" t="s">
        <v>469</v>
      </c>
      <c r="D563">
        <v>0.69133460490152365</v>
      </c>
      <c r="E563">
        <v>0.65274843188727694</v>
      </c>
      <c r="F563">
        <v>0.70841966522304678</v>
      </c>
      <c r="G563">
        <v>0.59906367551247652</v>
      </c>
      <c r="H563">
        <v>0.70444092361930011</v>
      </c>
      <c r="I563">
        <v>0.57319312778944598</v>
      </c>
      <c r="J563">
        <v>0.54442880040162822</v>
      </c>
      <c r="K563">
        <v>0.6083790128272849</v>
      </c>
      <c r="L563">
        <v>0.73051399083406643</v>
      </c>
      <c r="M563">
        <v>0.71644495953836163</v>
      </c>
      <c r="N563">
        <v>0.73187745406689186</v>
      </c>
      <c r="O563">
        <v>0.61855228047434097</v>
      </c>
      <c r="P563">
        <v>0.52009093423109454</v>
      </c>
      <c r="Q563">
        <v>0.54737555818405492</v>
      </c>
      <c r="R563">
        <v>0.65214099640740797</v>
      </c>
      <c r="S563">
        <v>0.69956573050769599</v>
      </c>
      <c r="T563">
        <v>0.45625835056067399</v>
      </c>
      <c r="U563">
        <v>0.55425091224131318</v>
      </c>
      <c r="V563">
        <v>0.62952976512966263</v>
      </c>
      <c r="W563">
        <v>0.45853101837160382</v>
      </c>
      <c r="X563">
        <v>0.61957659484967176</v>
      </c>
      <c r="Y563">
        <v>0.56209382347848347</v>
      </c>
      <c r="Z563">
        <v>0.52352965231725568</v>
      </c>
      <c r="AA563">
        <v>0.63423488003887973</v>
      </c>
      <c r="AB563">
        <v>0.63456287706044767</v>
      </c>
      <c r="AC563">
        <v>0.73381224025694447</v>
      </c>
      <c r="AD563">
        <v>0.65669127344495548</v>
      </c>
      <c r="AE563">
        <v>0.5635801304573349</v>
      </c>
      <c r="AF563">
        <v>0.6146266217139541</v>
      </c>
      <c r="AG563">
        <v>0.76809506299500185</v>
      </c>
      <c r="AH563">
        <v>0.68712992329752887</v>
      </c>
      <c r="AI563">
        <v>0.56710202326476178</v>
      </c>
      <c r="AJ563">
        <v>0.69663446494444914</v>
      </c>
      <c r="AK563">
        <v>0.61099171568994248</v>
      </c>
      <c r="AL563">
        <v>0.66607588674542673</v>
      </c>
      <c r="AM563">
        <v>0.49745118325520471</v>
      </c>
      <c r="AN563">
        <v>0.7106092429354719</v>
      </c>
      <c r="AO563">
        <v>0.50279046856104836</v>
      </c>
      <c r="AP563">
        <v>0.68417923292455096</v>
      </c>
      <c r="AQ563">
        <v>0.69489819653176643</v>
      </c>
      <c r="AR563">
        <v>0.61587565739228101</v>
      </c>
      <c r="AS563">
        <v>0.5274000340959204</v>
      </c>
      <c r="AT563">
        <v>0.72633255430030308</v>
      </c>
      <c r="AU563">
        <v>0.7759303245523157</v>
      </c>
      <c r="AV563">
        <v>0.66846726320990968</v>
      </c>
      <c r="AW563">
        <v>0.55574760875240681</v>
      </c>
      <c r="AX563">
        <v>0.5640806496893559</v>
      </c>
      <c r="AY563">
        <v>0.62267936554220937</v>
      </c>
      <c r="AZ563">
        <v>0.60940346783754518</v>
      </c>
      <c r="BA563">
        <v>0.67056335406514644</v>
      </c>
      <c r="BB563">
        <v>0.5976310088719663</v>
      </c>
      <c r="BC563">
        <v>0.65648567018333281</v>
      </c>
      <c r="BD563">
        <v>0.65288922546121564</v>
      </c>
      <c r="BE563">
        <v>0.65900947837585799</v>
      </c>
      <c r="BF563">
        <v>0.58028553982263065</v>
      </c>
      <c r="BG563">
        <v>0.66391936774560922</v>
      </c>
      <c r="BH563">
        <v>0.59037592902255798</v>
      </c>
      <c r="BI563">
        <v>0.6740589281247209</v>
      </c>
      <c r="BJ563">
        <v>0.46569218734799833</v>
      </c>
      <c r="BK563">
        <v>0.70627534379732715</v>
      </c>
      <c r="BL563">
        <v>0.65649361140755869</v>
      </c>
      <c r="BM563">
        <v>0.6893794963537192</v>
      </c>
    </row>
    <row r="564" spans="1:65" x14ac:dyDescent="0.25">
      <c r="A564" t="s">
        <v>259</v>
      </c>
      <c r="B564" t="s">
        <v>69</v>
      </c>
      <c r="C564" t="s">
        <v>469</v>
      </c>
      <c r="D564">
        <v>1.6107949976878799</v>
      </c>
      <c r="E564">
        <v>0.85460361264761464</v>
      </c>
      <c r="F564">
        <v>1.7629942141109578</v>
      </c>
      <c r="G564">
        <v>2.2872759168892411</v>
      </c>
      <c r="H564">
        <v>1.078438004626967</v>
      </c>
      <c r="I564">
        <v>1.4919501951439234</v>
      </c>
      <c r="J564">
        <v>1.6421410276751807</v>
      </c>
      <c r="K564">
        <v>0.74355782114894498</v>
      </c>
      <c r="L564">
        <v>1.4659063305048983</v>
      </c>
      <c r="M564">
        <v>1.5220442289958616</v>
      </c>
      <c r="N564">
        <v>0.8621323490588888</v>
      </c>
      <c r="O564">
        <v>1.5144144475791952</v>
      </c>
      <c r="P564">
        <v>1.4263936396493364</v>
      </c>
      <c r="Q564">
        <v>0.77653577645556915</v>
      </c>
      <c r="R564">
        <v>2.529733676934101</v>
      </c>
      <c r="S564">
        <v>1.0726925790111219</v>
      </c>
      <c r="T564">
        <v>2.8465746578031887</v>
      </c>
      <c r="U564">
        <v>4.1275662625238407</v>
      </c>
      <c r="V564">
        <v>0.83525779052905724</v>
      </c>
      <c r="W564">
        <v>2.2228408926174259</v>
      </c>
      <c r="X564">
        <v>1.0407795543258713</v>
      </c>
      <c r="Y564">
        <v>1.5175637725315687</v>
      </c>
      <c r="Z564">
        <v>1.7487662725981881</v>
      </c>
      <c r="AA564">
        <v>1.6308794591627958</v>
      </c>
      <c r="AB564">
        <v>1.2295931267852611</v>
      </c>
      <c r="AC564">
        <v>1.5740773865813307</v>
      </c>
      <c r="AD564">
        <v>1.1612218136608137</v>
      </c>
      <c r="AE564">
        <v>1.5091771068562361</v>
      </c>
      <c r="AF564">
        <v>1.7802044196515305</v>
      </c>
      <c r="AG564">
        <v>1.501784358772607</v>
      </c>
      <c r="AH564">
        <v>1.0901140917864509</v>
      </c>
      <c r="AI564">
        <v>1.0793589935930405</v>
      </c>
      <c r="AJ564">
        <v>1.0781280754168869</v>
      </c>
      <c r="AK564">
        <v>0.77885540872035408</v>
      </c>
      <c r="AL564">
        <v>0.67362004695714672</v>
      </c>
      <c r="AM564">
        <v>1.1478951957254826</v>
      </c>
      <c r="AN564">
        <v>1.1818243379702547</v>
      </c>
      <c r="AO564">
        <v>1.2246112940506999</v>
      </c>
      <c r="AP564">
        <v>0.79384856432459827</v>
      </c>
      <c r="AQ564">
        <v>0.7078899466801849</v>
      </c>
      <c r="AR564">
        <v>1.0189879431687781</v>
      </c>
      <c r="AS564">
        <v>0.65993087660041594</v>
      </c>
      <c r="AT564">
        <v>1.7086613876593153</v>
      </c>
      <c r="AU564">
        <v>1.0705416011196323</v>
      </c>
      <c r="AV564">
        <v>0.8515250400943386</v>
      </c>
      <c r="AW564">
        <v>1.4884441771305574</v>
      </c>
      <c r="AX564">
        <v>1.0213426334811722</v>
      </c>
      <c r="AY564">
        <v>1.4461145777143036</v>
      </c>
      <c r="AZ564">
        <v>1.0271681048772181</v>
      </c>
      <c r="BA564">
        <v>3.4689398216540797</v>
      </c>
      <c r="BB564">
        <v>0.55938969678964812</v>
      </c>
      <c r="BC564">
        <v>0.88776001451701481</v>
      </c>
      <c r="BD564">
        <v>1.174900022771405</v>
      </c>
      <c r="BE564">
        <v>3.2853176074559389</v>
      </c>
      <c r="BF564">
        <v>0.95705883989709906</v>
      </c>
      <c r="BG564">
        <v>0.98098259866406923</v>
      </c>
      <c r="BH564">
        <v>0.73577309551184888</v>
      </c>
      <c r="BI564">
        <v>0.81128138792024906</v>
      </c>
      <c r="BJ564">
        <v>1.4725404027406765</v>
      </c>
      <c r="BK564">
        <v>0.82655873928314783</v>
      </c>
      <c r="BL564">
        <v>0.58553814328809883</v>
      </c>
      <c r="BM564">
        <v>1.1681252755096436</v>
      </c>
    </row>
    <row r="565" spans="1:65" x14ac:dyDescent="0.25">
      <c r="A565" t="s">
        <v>259</v>
      </c>
      <c r="B565" t="s">
        <v>71</v>
      </c>
      <c r="C565" t="s">
        <v>469</v>
      </c>
      <c r="D565">
        <v>1.9983235753435824</v>
      </c>
      <c r="E565">
        <v>1.4593499756363246</v>
      </c>
      <c r="F565">
        <v>1.86888817080426</v>
      </c>
      <c r="G565">
        <v>3.4228529940444807</v>
      </c>
      <c r="H565">
        <v>1.8004459682379093</v>
      </c>
      <c r="I565">
        <v>2.2300477153164135</v>
      </c>
      <c r="J565">
        <v>2.7407888351473346</v>
      </c>
      <c r="K565">
        <v>2.3495976917745325</v>
      </c>
      <c r="L565">
        <v>1.2826106956991312</v>
      </c>
      <c r="M565">
        <v>2.3900676702635004</v>
      </c>
      <c r="N565">
        <v>1.274163691481295</v>
      </c>
      <c r="O565">
        <v>1.832923980994686</v>
      </c>
      <c r="P565">
        <v>1.8783608606810396</v>
      </c>
      <c r="Q565">
        <v>1.3858060875328313</v>
      </c>
      <c r="R565">
        <v>1.7607104845936337</v>
      </c>
      <c r="S565">
        <v>1.696160561153615</v>
      </c>
      <c r="T565">
        <v>2.5437643098682865</v>
      </c>
      <c r="U565">
        <v>2.2115206469407771</v>
      </c>
      <c r="V565">
        <v>1.77967731814031</v>
      </c>
      <c r="W565">
        <v>2.3608783341045352</v>
      </c>
      <c r="X565">
        <v>0.91183268656948868</v>
      </c>
      <c r="Y565">
        <v>1.3259585388401813</v>
      </c>
      <c r="Z565">
        <v>1.6890035697366286</v>
      </c>
      <c r="AA565">
        <v>2.0478027032670236</v>
      </c>
      <c r="AB565">
        <v>1.5361610587696815</v>
      </c>
      <c r="AC565">
        <v>2.5518730969519283</v>
      </c>
      <c r="AD565">
        <v>1.4596865079699788</v>
      </c>
      <c r="AE565">
        <v>2.9111585849150883</v>
      </c>
      <c r="AF565">
        <v>1.8934063257644533</v>
      </c>
      <c r="AG565">
        <v>2.1939908738629375</v>
      </c>
      <c r="AH565">
        <v>1.839197435142472</v>
      </c>
      <c r="AI565">
        <v>1.7910838403878435</v>
      </c>
      <c r="AJ565">
        <v>1.9834919105998348</v>
      </c>
      <c r="AK565">
        <v>1.958916491191685</v>
      </c>
      <c r="AL565">
        <v>1.8836119110257941</v>
      </c>
      <c r="AM565">
        <v>1.4749683029646516</v>
      </c>
      <c r="AN565">
        <v>1.9516584772415559</v>
      </c>
      <c r="AO565">
        <v>1.4533245014248373</v>
      </c>
      <c r="AP565">
        <v>2.4454862825093588</v>
      </c>
      <c r="AQ565">
        <v>3.1986349420759028</v>
      </c>
      <c r="AR565">
        <v>1.2262218948107628</v>
      </c>
      <c r="AS565">
        <v>1.9320413185191763</v>
      </c>
      <c r="AT565">
        <v>2.2905678153666678</v>
      </c>
      <c r="AU565">
        <v>1.4633406172856815</v>
      </c>
      <c r="AV565">
        <v>1.2548933809237823</v>
      </c>
      <c r="AW565">
        <v>1.4959555688387038</v>
      </c>
      <c r="AX565">
        <v>2.0671869078418497</v>
      </c>
      <c r="AY565">
        <v>1.8251332705649661</v>
      </c>
      <c r="AZ565">
        <v>1.6400797947396879</v>
      </c>
      <c r="BA565">
        <v>2.5858517163702368</v>
      </c>
      <c r="BB565">
        <v>1.7378700512278842</v>
      </c>
      <c r="BC565">
        <v>1.6803428557585929</v>
      </c>
      <c r="BD565">
        <v>1.8612113602277813</v>
      </c>
      <c r="BE565">
        <v>1.5859250330862988</v>
      </c>
      <c r="BF565">
        <v>1.362453286360287</v>
      </c>
      <c r="BG565">
        <v>1.8950476463528112</v>
      </c>
      <c r="BH565">
        <v>1.5573352880695048</v>
      </c>
      <c r="BI565">
        <v>2.3331633083362844</v>
      </c>
      <c r="BJ565">
        <v>1.7570964469117327</v>
      </c>
      <c r="BK565">
        <v>1.4807477513809513</v>
      </c>
      <c r="BL565">
        <v>1.1954702609265977</v>
      </c>
      <c r="BM565">
        <v>1.2730763605543023</v>
      </c>
    </row>
    <row r="566" spans="1:65" x14ac:dyDescent="0.25">
      <c r="A566" t="s">
        <v>259</v>
      </c>
      <c r="B566" t="s">
        <v>72</v>
      </c>
      <c r="C566" t="s">
        <v>469</v>
      </c>
      <c r="D566">
        <v>0.68944833842870035</v>
      </c>
      <c r="E566">
        <v>0.65620649889425997</v>
      </c>
      <c r="F566">
        <v>0.71010185306239471</v>
      </c>
      <c r="G566">
        <v>0.58735770737940429</v>
      </c>
      <c r="H566">
        <v>0.70694174441043434</v>
      </c>
      <c r="I566">
        <v>0.56453466671902197</v>
      </c>
      <c r="J566">
        <v>0.52446612046974483</v>
      </c>
      <c r="K566">
        <v>0.60998777220607192</v>
      </c>
      <c r="L566">
        <v>0.72229741714414808</v>
      </c>
      <c r="M566">
        <v>0.71630035749234489</v>
      </c>
      <c r="N566">
        <v>0.74346667654009779</v>
      </c>
      <c r="O566">
        <v>0.60451513601341678</v>
      </c>
      <c r="P566">
        <v>0.54110432695604471</v>
      </c>
      <c r="Q566">
        <v>0.55231427049967508</v>
      </c>
      <c r="R566">
        <v>0.66119798736363711</v>
      </c>
      <c r="S566">
        <v>0.69550161736768823</v>
      </c>
      <c r="T566">
        <v>0.46836520180603802</v>
      </c>
      <c r="U566">
        <v>0.5549645155838745</v>
      </c>
      <c r="V566">
        <v>0.62755696206481781</v>
      </c>
      <c r="W566">
        <v>0.45646325673829202</v>
      </c>
      <c r="X566">
        <v>0.61695748379523829</v>
      </c>
      <c r="Y566">
        <v>0.55488703043919396</v>
      </c>
      <c r="Z566">
        <v>0.52105703007725812</v>
      </c>
      <c r="AA566">
        <v>0.63577178551308067</v>
      </c>
      <c r="AB566">
        <v>0.6364182028091826</v>
      </c>
      <c r="AC566">
        <v>0.72847190890353253</v>
      </c>
      <c r="AD566">
        <v>0.67259607190365023</v>
      </c>
      <c r="AE566">
        <v>0.55379635254441884</v>
      </c>
      <c r="AF566">
        <v>0.61742524917870301</v>
      </c>
      <c r="AG566">
        <v>0.75811316385054517</v>
      </c>
      <c r="AH566">
        <v>0.683186719893075</v>
      </c>
      <c r="AI566">
        <v>0.6062056919796921</v>
      </c>
      <c r="AJ566">
        <v>0.69438172036047441</v>
      </c>
      <c r="AK566">
        <v>0.60451922067531205</v>
      </c>
      <c r="AL566">
        <v>0.6549877142764583</v>
      </c>
      <c r="AM566">
        <v>0.48100150179328527</v>
      </c>
      <c r="AN566">
        <v>0.70400959867054991</v>
      </c>
      <c r="AO566">
        <v>0.51775135113508786</v>
      </c>
      <c r="AP566">
        <v>0.69622603355807544</v>
      </c>
      <c r="AQ566">
        <v>0.68896333776896834</v>
      </c>
      <c r="AR566">
        <v>0.62655273173175918</v>
      </c>
      <c r="AS566">
        <v>0.53275994827905815</v>
      </c>
      <c r="AT566">
        <v>0.71469234232931345</v>
      </c>
      <c r="AU566">
        <v>0.77835286617175026</v>
      </c>
      <c r="AV566">
        <v>0.67529393588343689</v>
      </c>
      <c r="AW566">
        <v>0.56437121103737919</v>
      </c>
      <c r="AX566">
        <v>0.56034938415009272</v>
      </c>
      <c r="AY566">
        <v>0.62933828331536901</v>
      </c>
      <c r="AZ566">
        <v>0.63150853460294953</v>
      </c>
      <c r="BA566">
        <v>0.65303844786338139</v>
      </c>
      <c r="BB566">
        <v>0.59232713969844708</v>
      </c>
      <c r="BC566">
        <v>0.65807421994957871</v>
      </c>
      <c r="BD566">
        <v>0.65973780753875322</v>
      </c>
      <c r="BE566">
        <v>0.6728385195634512</v>
      </c>
      <c r="BF566">
        <v>0.58350696173665917</v>
      </c>
      <c r="BG566">
        <v>0.66765593239491428</v>
      </c>
      <c r="BH566">
        <v>0.59332297658757593</v>
      </c>
      <c r="BI566">
        <v>0.66826307482937952</v>
      </c>
      <c r="BJ566">
        <v>0.47458592428566065</v>
      </c>
      <c r="BK566">
        <v>0.70492234209676308</v>
      </c>
      <c r="BL566">
        <v>0.65179255570791905</v>
      </c>
      <c r="BM566">
        <v>0.69040309336785188</v>
      </c>
    </row>
    <row r="567" spans="1:65" x14ac:dyDescent="0.25">
      <c r="A567" t="s">
        <v>260</v>
      </c>
      <c r="B567" t="s">
        <v>69</v>
      </c>
      <c r="C567" t="s">
        <v>469</v>
      </c>
      <c r="D567">
        <v>1.265344672425861</v>
      </c>
      <c r="E567">
        <v>0.87279147591968087</v>
      </c>
      <c r="F567">
        <v>1.8832339677238956</v>
      </c>
      <c r="G567">
        <v>1.9928703958715464</v>
      </c>
      <c r="H567">
        <v>1.1274756563883717</v>
      </c>
      <c r="I567">
        <v>1.4219414051359469</v>
      </c>
      <c r="J567">
        <v>0.64708302107773263</v>
      </c>
      <c r="K567">
        <v>0.73165398561735595</v>
      </c>
      <c r="L567">
        <v>1.5434606676035287</v>
      </c>
      <c r="M567">
        <v>1.560184970748812</v>
      </c>
      <c r="N567">
        <v>0.68061432080889317</v>
      </c>
      <c r="O567">
        <v>1.4859195269194516</v>
      </c>
      <c r="P567">
        <v>1.3923267517394198</v>
      </c>
      <c r="Q567">
        <v>0.73990552246401486</v>
      </c>
      <c r="R567">
        <v>2.431225572019402</v>
      </c>
      <c r="S567">
        <v>1.0141219681461477</v>
      </c>
      <c r="T567">
        <v>2.7811074416574946</v>
      </c>
      <c r="U567">
        <v>3.5481422995036214</v>
      </c>
      <c r="V567">
        <v>0.83863410650811088</v>
      </c>
      <c r="W567">
        <v>1.9676046334116042</v>
      </c>
      <c r="X567">
        <v>1.1826160731827475</v>
      </c>
      <c r="Y567">
        <v>1.557644955597242</v>
      </c>
      <c r="Z567">
        <v>1.5652734501075924</v>
      </c>
      <c r="AA567">
        <v>1.4441024813166943</v>
      </c>
      <c r="AB567">
        <v>1.0758537953506868</v>
      </c>
      <c r="AC567">
        <v>1.5450804478615296</v>
      </c>
      <c r="AD567">
        <v>1.2727607783584327</v>
      </c>
      <c r="AE567">
        <v>1.434049219767465</v>
      </c>
      <c r="AF567">
        <v>1.8645140025677853</v>
      </c>
      <c r="AG567">
        <v>1.5913945694281892</v>
      </c>
      <c r="AH567">
        <v>1.2979879105570868</v>
      </c>
      <c r="AI567">
        <v>1.1813098155470998</v>
      </c>
      <c r="AJ567">
        <v>1.1667185997852523</v>
      </c>
      <c r="AK567">
        <v>0.7666181581108531</v>
      </c>
      <c r="AL567">
        <v>0.66203286013379392</v>
      </c>
      <c r="AM567">
        <v>1.1322594036736591</v>
      </c>
      <c r="AN567">
        <v>1.119137722508035</v>
      </c>
      <c r="AO567">
        <v>0.85990055248154795</v>
      </c>
      <c r="AP567">
        <v>0.77631878774036356</v>
      </c>
      <c r="AQ567">
        <v>0.69997936993818644</v>
      </c>
      <c r="AR567">
        <v>0.91625060445737239</v>
      </c>
      <c r="AS567">
        <v>0.63522821484991865</v>
      </c>
      <c r="AT567">
        <v>1.5735607463560224</v>
      </c>
      <c r="AU567">
        <v>1.1081363821501475</v>
      </c>
      <c r="AV567">
        <v>0.72383199889195227</v>
      </c>
      <c r="AW567">
        <v>1.5887274997350902</v>
      </c>
      <c r="AX567">
        <v>1.0303233202953674</v>
      </c>
      <c r="AY567">
        <v>1.6185754979591604</v>
      </c>
      <c r="AZ567">
        <v>1.0829117780675879</v>
      </c>
      <c r="BA567">
        <v>4.7308628398249031</v>
      </c>
      <c r="BB567">
        <v>0.55409152975724218</v>
      </c>
      <c r="BC567">
        <v>0.95833230055653629</v>
      </c>
      <c r="BD567">
        <v>1.0696490926479003</v>
      </c>
      <c r="BE567">
        <v>3.0834347681731096</v>
      </c>
      <c r="BF567">
        <v>0.96187113234797805</v>
      </c>
      <c r="BG567">
        <v>1.0447731985994171</v>
      </c>
      <c r="BH567">
        <v>0.75944394013610506</v>
      </c>
      <c r="BI567">
        <v>0.92774324128548546</v>
      </c>
      <c r="BJ567">
        <v>1.5296139298762887</v>
      </c>
      <c r="BK567">
        <v>0.85080430542510099</v>
      </c>
      <c r="BL567">
        <v>0.58055230465208552</v>
      </c>
      <c r="BM567">
        <v>1.382041230565151</v>
      </c>
    </row>
    <row r="568" spans="1:65" x14ac:dyDescent="0.25">
      <c r="A568" t="s">
        <v>260</v>
      </c>
      <c r="B568" t="s">
        <v>71</v>
      </c>
      <c r="C568" t="s">
        <v>469</v>
      </c>
      <c r="D568">
        <v>2.0260878425774504</v>
      </c>
      <c r="E568">
        <v>1.4732888666606097</v>
      </c>
      <c r="F568">
        <v>1.8635304080033439</v>
      </c>
      <c r="G568">
        <v>3.1668609021497303</v>
      </c>
      <c r="H568">
        <v>1.7593324589106536</v>
      </c>
      <c r="I568">
        <v>2.2574430829620775</v>
      </c>
      <c r="J568">
        <v>0.95313246972018484</v>
      </c>
      <c r="K568">
        <v>2.3094675693420257</v>
      </c>
      <c r="L568">
        <v>1.3169226764996211</v>
      </c>
      <c r="M568">
        <v>2.4340007158337089</v>
      </c>
      <c r="N568">
        <v>1.3308157559545197</v>
      </c>
      <c r="O568">
        <v>1.8072281327613244</v>
      </c>
      <c r="P568">
        <v>1.8475487728127915</v>
      </c>
      <c r="Q568">
        <v>1.3083766755039301</v>
      </c>
      <c r="R568">
        <v>1.7224218187037872</v>
      </c>
      <c r="S568">
        <v>1.6599251613175316</v>
      </c>
      <c r="T568">
        <v>2.5212144843746023</v>
      </c>
      <c r="U568">
        <v>2.230511831794372</v>
      </c>
      <c r="V568">
        <v>1.7742437188698601</v>
      </c>
      <c r="W568">
        <v>2.3205594620452601</v>
      </c>
      <c r="X568">
        <v>0.91726911051028948</v>
      </c>
      <c r="Y568">
        <v>1.3343027208892648</v>
      </c>
      <c r="Z568">
        <v>1.6596820075710284</v>
      </c>
      <c r="AA568">
        <v>2.0271330191188164</v>
      </c>
      <c r="AB568">
        <v>1.5898063264376894</v>
      </c>
      <c r="AC568">
        <v>2.4345945750650722</v>
      </c>
      <c r="AD568">
        <v>1.5039961475547408</v>
      </c>
      <c r="AE568">
        <v>2.9455224078840394</v>
      </c>
      <c r="AF568">
        <v>1.934307024547451</v>
      </c>
      <c r="AG568">
        <v>2.2212223297849154</v>
      </c>
      <c r="AH568">
        <v>1.9693874341396895</v>
      </c>
      <c r="AI568">
        <v>1.7874104042301413</v>
      </c>
      <c r="AJ568">
        <v>2.0050954777784531</v>
      </c>
      <c r="AK568">
        <v>1.910557806716632</v>
      </c>
      <c r="AL568">
        <v>1.994172027658303</v>
      </c>
      <c r="AM568">
        <v>1.5023435946988712</v>
      </c>
      <c r="AN568">
        <v>2.0573981527214382</v>
      </c>
      <c r="AO568">
        <v>2.1815929875697373</v>
      </c>
      <c r="AP568">
        <v>2.5099971887075179</v>
      </c>
      <c r="AQ568">
        <v>3.1770407924583921</v>
      </c>
      <c r="AR568">
        <v>1.2300994713953251</v>
      </c>
      <c r="AS568">
        <v>1.8928110695161626</v>
      </c>
      <c r="AT568">
        <v>2.2674668139835981</v>
      </c>
      <c r="AU568">
        <v>1.501808829535725</v>
      </c>
      <c r="AV568">
        <v>1.2307955842597227</v>
      </c>
      <c r="AW568">
        <v>1.5035415847015159</v>
      </c>
      <c r="AX568">
        <v>1.9852730238816287</v>
      </c>
      <c r="AY568">
        <v>1.8626207596291804</v>
      </c>
      <c r="AZ568">
        <v>1.6074886101258803</v>
      </c>
      <c r="BA568">
        <v>2.7032920053834735</v>
      </c>
      <c r="BB568">
        <v>1.7502545703193966</v>
      </c>
      <c r="BC568">
        <v>1.6322190057380213</v>
      </c>
      <c r="BD568">
        <v>1.9471137047038798</v>
      </c>
      <c r="BE568">
        <v>1.6201743786310123</v>
      </c>
      <c r="BF568">
        <v>1.4057884799594178</v>
      </c>
      <c r="BG568">
        <v>2.0413502379587856</v>
      </c>
      <c r="BH568">
        <v>1.5135871041318407</v>
      </c>
      <c r="BI568">
        <v>2.4132489225528739</v>
      </c>
      <c r="BJ568">
        <v>1.7865539909365762</v>
      </c>
      <c r="BK568">
        <v>1.5295033323644953</v>
      </c>
      <c r="BL568">
        <v>1.1755470072019072</v>
      </c>
      <c r="BM568">
        <v>1.5530862044662104</v>
      </c>
    </row>
    <row r="569" spans="1:65" x14ac:dyDescent="0.25">
      <c r="A569" t="s">
        <v>260</v>
      </c>
      <c r="B569" t="s">
        <v>72</v>
      </c>
      <c r="C569" t="s">
        <v>469</v>
      </c>
      <c r="D569">
        <v>0.69455801564203234</v>
      </c>
      <c r="E569">
        <v>0.64832495752296049</v>
      </c>
      <c r="F569">
        <v>0.6977030156566163</v>
      </c>
      <c r="G569">
        <v>0.56957379823154619</v>
      </c>
      <c r="H569">
        <v>0.69891191317159151</v>
      </c>
      <c r="I569">
        <v>0.55625463709897638</v>
      </c>
      <c r="J569">
        <v>0.52013510185419209</v>
      </c>
      <c r="K569">
        <v>0.60004728599183843</v>
      </c>
      <c r="L569">
        <v>0.71424537242884112</v>
      </c>
      <c r="M569">
        <v>0.7080382102482512</v>
      </c>
      <c r="N569">
        <v>0.73746581232975816</v>
      </c>
      <c r="O569">
        <v>0.59856758032611768</v>
      </c>
      <c r="P569">
        <v>0.54828467942099468</v>
      </c>
      <c r="Q569">
        <v>0.56316145496023029</v>
      </c>
      <c r="R569">
        <v>0.65526746256670054</v>
      </c>
      <c r="S569">
        <v>0.69941225091521075</v>
      </c>
      <c r="T569">
        <v>0.51161328691200292</v>
      </c>
      <c r="U569">
        <v>0.55564448672986244</v>
      </c>
      <c r="V569">
        <v>0.62937004897941407</v>
      </c>
      <c r="W569">
        <v>0.45318023307115657</v>
      </c>
      <c r="X569">
        <v>0.60945788461553008</v>
      </c>
      <c r="Y569">
        <v>0.54722597555655184</v>
      </c>
      <c r="Z569">
        <v>0.52393551358271695</v>
      </c>
      <c r="AA569">
        <v>0.63943926055678091</v>
      </c>
      <c r="AB569">
        <v>0.63454191240902125</v>
      </c>
      <c r="AC569">
        <v>0.73235160226451101</v>
      </c>
      <c r="AD569">
        <v>0.69594536513369021</v>
      </c>
      <c r="AE569">
        <v>0.55832974214628961</v>
      </c>
      <c r="AF569">
        <v>0.62071727107804353</v>
      </c>
      <c r="AG569">
        <v>0.75302511114103021</v>
      </c>
      <c r="AH569">
        <v>0.69303977728752997</v>
      </c>
      <c r="AI569">
        <v>0.61944614996537251</v>
      </c>
      <c r="AJ569">
        <v>0.68372140828522521</v>
      </c>
      <c r="AK569">
        <v>0.59476453880876323</v>
      </c>
      <c r="AL569">
        <v>0.65687656242966286</v>
      </c>
      <c r="AM569">
        <v>0.4747854662595547</v>
      </c>
      <c r="AN569">
        <v>0.70294676331502159</v>
      </c>
      <c r="AO569">
        <v>0.42976716669184511</v>
      </c>
      <c r="AP569">
        <v>0.68948930577864931</v>
      </c>
      <c r="AQ569">
        <v>0.69330491889513213</v>
      </c>
      <c r="AR569">
        <v>0.62704948244730663</v>
      </c>
      <c r="AS569">
        <v>0.51127649994157132</v>
      </c>
      <c r="AT569">
        <v>0.72064869378037111</v>
      </c>
      <c r="AU569">
        <v>0.77570043042393322</v>
      </c>
      <c r="AV569">
        <v>0.68301840697945548</v>
      </c>
      <c r="AW569">
        <v>0.56547748877552206</v>
      </c>
      <c r="AX569">
        <v>0.54994945322972544</v>
      </c>
      <c r="AY569">
        <v>0.63876170354730455</v>
      </c>
      <c r="AZ569">
        <v>0.64083103865157121</v>
      </c>
      <c r="BA569">
        <v>0.64650531442870063</v>
      </c>
      <c r="BB569">
        <v>0.60070482354639376</v>
      </c>
      <c r="BC569">
        <v>0.66231900078867412</v>
      </c>
      <c r="BD569">
        <v>0.66126322454807074</v>
      </c>
      <c r="BE569">
        <v>0.67391252794252055</v>
      </c>
      <c r="BF569">
        <v>0.59741375558317189</v>
      </c>
      <c r="BG569">
        <v>0.64930087244167511</v>
      </c>
      <c r="BH569">
        <v>0.59763957683753499</v>
      </c>
      <c r="BI569">
        <v>0.67927312767430703</v>
      </c>
      <c r="BJ569">
        <v>0.47783663002883103</v>
      </c>
      <c r="BK569">
        <v>0.70483012210294504</v>
      </c>
      <c r="BL569">
        <v>0.65913879658982855</v>
      </c>
      <c r="BM569">
        <v>0.6836707488437751</v>
      </c>
    </row>
    <row r="570" spans="1:65" x14ac:dyDescent="0.25">
      <c r="A570" t="s">
        <v>261</v>
      </c>
      <c r="B570" t="s">
        <v>69</v>
      </c>
      <c r="C570" t="s">
        <v>469</v>
      </c>
      <c r="D570">
        <v>0.95154939248718207</v>
      </c>
      <c r="E570">
        <v>1.0252947885504324</v>
      </c>
      <c r="F570">
        <v>1.7696023054100021</v>
      </c>
      <c r="G570">
        <v>1.6157126635980461</v>
      </c>
      <c r="H570">
        <v>1.0492198139566598</v>
      </c>
      <c r="I570">
        <v>1.3626392804510918</v>
      </c>
      <c r="J570">
        <v>0.65732545727016267</v>
      </c>
      <c r="K570">
        <v>0.67703301222149248</v>
      </c>
      <c r="L570">
        <v>1.6867263797445955</v>
      </c>
      <c r="M570">
        <v>1.4496589260081534</v>
      </c>
      <c r="N570">
        <v>0.96240930021434723</v>
      </c>
      <c r="O570">
        <v>1.59019067530317</v>
      </c>
      <c r="P570">
        <v>1.3273693562407165</v>
      </c>
      <c r="Q570">
        <v>0.7296341464735201</v>
      </c>
      <c r="R570">
        <v>2.4236384753295646</v>
      </c>
      <c r="S570">
        <v>0.99721919601605602</v>
      </c>
      <c r="T570">
        <v>2.6196067597995727</v>
      </c>
      <c r="U570">
        <v>2.8765775210360403</v>
      </c>
      <c r="V570">
        <v>0.96178782080999581</v>
      </c>
      <c r="W570">
        <v>1.9138563665102022</v>
      </c>
      <c r="X570">
        <v>1.1992832296036855</v>
      </c>
      <c r="Y570">
        <v>1.5117390930848675</v>
      </c>
      <c r="Z570">
        <v>1.6363255348231631</v>
      </c>
      <c r="AA570">
        <v>1.2318004953158836</v>
      </c>
      <c r="AB570">
        <v>1.1393663577953808</v>
      </c>
      <c r="AC570">
        <v>1.4687258216284582</v>
      </c>
      <c r="AD570">
        <v>1.5082880330553468</v>
      </c>
      <c r="AE570">
        <v>1.4053503837602332</v>
      </c>
      <c r="AF570">
        <v>1.7967854620533721</v>
      </c>
      <c r="AG570">
        <v>1.3889200158223991</v>
      </c>
      <c r="AH570">
        <v>1.6270933513102825</v>
      </c>
      <c r="AI570">
        <v>1.290029372820052</v>
      </c>
      <c r="AJ570">
        <v>1.1582055239425326</v>
      </c>
      <c r="AK570">
        <v>0.74862713500489186</v>
      </c>
      <c r="AL570">
        <v>0.64271753082346361</v>
      </c>
      <c r="AM570">
        <v>1.0841766043723498</v>
      </c>
      <c r="AN570">
        <v>1.0416523899952743</v>
      </c>
      <c r="AO570">
        <v>0.90344773087223151</v>
      </c>
      <c r="AP570">
        <v>0.82100877665849548</v>
      </c>
      <c r="AQ570">
        <v>0.69370983079207993</v>
      </c>
      <c r="AR570">
        <v>0.98647626478432038</v>
      </c>
      <c r="AS570">
        <v>0.62026528577605444</v>
      </c>
      <c r="AT570">
        <v>1.4885637089830031</v>
      </c>
      <c r="AU570">
        <v>1.111855897087167</v>
      </c>
      <c r="AV570">
        <v>0.81639509944347854</v>
      </c>
      <c r="AW570">
        <v>1.5947733980903478</v>
      </c>
      <c r="AX570">
        <v>0.96969409379694549</v>
      </c>
      <c r="AY570">
        <v>1.6478993427398514</v>
      </c>
      <c r="AZ570">
        <v>0.97527853907906847</v>
      </c>
      <c r="BA570">
        <v>3.5681416277093581</v>
      </c>
      <c r="BB570">
        <v>0.51860032593369132</v>
      </c>
      <c r="BC570">
        <v>1.0325807343970523</v>
      </c>
      <c r="BD570">
        <v>1.0806898208320408</v>
      </c>
      <c r="BE570">
        <v>2.1273222598631234</v>
      </c>
      <c r="BF570">
        <v>0.9189169481003554</v>
      </c>
      <c r="BG570">
        <v>1.0306361364598495</v>
      </c>
      <c r="BH570">
        <v>0.72233077354505371</v>
      </c>
      <c r="BI570">
        <v>1.2069594086225077</v>
      </c>
      <c r="BJ570">
        <v>1.6165343978792677</v>
      </c>
      <c r="BK570">
        <v>0.94350504057932771</v>
      </c>
      <c r="BL570">
        <v>0.56924236245054294</v>
      </c>
      <c r="BM570">
        <v>1.1780605221962233</v>
      </c>
    </row>
    <row r="571" spans="1:65" x14ac:dyDescent="0.25">
      <c r="A571" t="s">
        <v>261</v>
      </c>
      <c r="B571" t="s">
        <v>71</v>
      </c>
      <c r="C571" t="s">
        <v>469</v>
      </c>
      <c r="D571">
        <v>2.0365561487808428</v>
      </c>
      <c r="E571">
        <v>1.4932854024500841</v>
      </c>
      <c r="F571">
        <v>1.7924563735848671</v>
      </c>
      <c r="G571">
        <v>2.9970285380368988</v>
      </c>
      <c r="H571">
        <v>1.7486478276572213</v>
      </c>
      <c r="I571">
        <v>2.4183685694731798</v>
      </c>
      <c r="J571">
        <v>0.95170766468830137</v>
      </c>
      <c r="K571">
        <v>2.3751310365875069</v>
      </c>
      <c r="L571">
        <v>1.3359426618913302</v>
      </c>
      <c r="M571">
        <v>2.4332480890389876</v>
      </c>
      <c r="N571">
        <v>1.3663505121785968</v>
      </c>
      <c r="O571">
        <v>1.8354378692650557</v>
      </c>
      <c r="P571">
        <v>1.7680943236531501</v>
      </c>
      <c r="Q571">
        <v>1.283067771876335</v>
      </c>
      <c r="R571">
        <v>1.6516817658464069</v>
      </c>
      <c r="S571">
        <v>1.5916445462695714</v>
      </c>
      <c r="T571">
        <v>2.379989231856765</v>
      </c>
      <c r="U571">
        <v>2.1068024749152263</v>
      </c>
      <c r="V571">
        <v>1.7764718524573386</v>
      </c>
      <c r="W571">
        <v>2.2735066474146834</v>
      </c>
      <c r="X571">
        <v>0.93829143033897644</v>
      </c>
      <c r="Y571">
        <v>1.3154098659128381</v>
      </c>
      <c r="Z571">
        <v>1.6629294601251927</v>
      </c>
      <c r="AA571">
        <v>2.1543567202491252</v>
      </c>
      <c r="AB571">
        <v>1.5627013512691899</v>
      </c>
      <c r="AC571">
        <v>2.2807479456829571</v>
      </c>
      <c r="AD571">
        <v>1.5594913472300329</v>
      </c>
      <c r="AE571">
        <v>2.9385183954873213</v>
      </c>
      <c r="AF571">
        <v>1.887066893943403</v>
      </c>
      <c r="AG571">
        <v>2.2522758562967549</v>
      </c>
      <c r="AH571">
        <v>2.06109481131559</v>
      </c>
      <c r="AI571">
        <v>1.7489469836019187</v>
      </c>
      <c r="AJ571">
        <v>2.028951202000977</v>
      </c>
      <c r="AK571">
        <v>1.938920841275011</v>
      </c>
      <c r="AL571">
        <v>1.9848812383526262</v>
      </c>
      <c r="AM571">
        <v>1.4927436627309072</v>
      </c>
      <c r="AN571">
        <v>2.1828701921373126</v>
      </c>
      <c r="AO571">
        <v>2.2992403915859141</v>
      </c>
      <c r="AP571">
        <v>2.6467972547235914</v>
      </c>
      <c r="AQ571">
        <v>3.1974184100599512</v>
      </c>
      <c r="AR571">
        <v>1.2397834174300841</v>
      </c>
      <c r="AS571">
        <v>1.8611390257241753</v>
      </c>
      <c r="AT571">
        <v>2.2804271979178807</v>
      </c>
      <c r="AU571">
        <v>1.5073981253042008</v>
      </c>
      <c r="AV571">
        <v>1.2053667141581323</v>
      </c>
      <c r="AW571">
        <v>1.4618115574932966</v>
      </c>
      <c r="AX571">
        <v>1.7767578072616481</v>
      </c>
      <c r="AY571">
        <v>1.8135929985658099</v>
      </c>
      <c r="AZ571">
        <v>1.6129885356746938</v>
      </c>
      <c r="BA571">
        <v>2.6482730883410932</v>
      </c>
      <c r="BB571">
        <v>1.7563502000373445</v>
      </c>
      <c r="BC571">
        <v>1.649371017175512</v>
      </c>
      <c r="BD571">
        <v>1.9516232799736444</v>
      </c>
      <c r="BE571">
        <v>1.6952255202966848</v>
      </c>
      <c r="BF571">
        <v>1.4391298555167249</v>
      </c>
      <c r="BG571">
        <v>2.1351847268389497</v>
      </c>
      <c r="BH571">
        <v>1.494761125140611</v>
      </c>
      <c r="BI571">
        <v>2.5132821573443591</v>
      </c>
      <c r="BJ571">
        <v>1.9114286473117168</v>
      </c>
      <c r="BK571">
        <v>1.6564506072594221</v>
      </c>
      <c r="BL571">
        <v>1.1762086972711514</v>
      </c>
      <c r="BM571">
        <v>1.7460061089688934</v>
      </c>
    </row>
    <row r="572" spans="1:65" x14ac:dyDescent="0.25">
      <c r="A572" t="s">
        <v>261</v>
      </c>
      <c r="B572" t="s">
        <v>72</v>
      </c>
      <c r="C572" t="s">
        <v>469</v>
      </c>
      <c r="D572">
        <v>0.69965578014206886</v>
      </c>
      <c r="E572">
        <v>0.65142757978066101</v>
      </c>
      <c r="F572">
        <v>0.70333536366282079</v>
      </c>
      <c r="G572">
        <v>0.56057966204486953</v>
      </c>
      <c r="H572">
        <v>0.68922089612389914</v>
      </c>
      <c r="I572">
        <v>0.56785110293320773</v>
      </c>
      <c r="J572">
        <v>0.54858756771007999</v>
      </c>
      <c r="K572">
        <v>0.59894646216488001</v>
      </c>
      <c r="L572">
        <v>0.71396062834612217</v>
      </c>
      <c r="M572">
        <v>0.70989081129437881</v>
      </c>
      <c r="N572">
        <v>0.71922347240118301</v>
      </c>
      <c r="O572">
        <v>0.60979175448664391</v>
      </c>
      <c r="P572">
        <v>0.54116408487207057</v>
      </c>
      <c r="Q572">
        <v>0.57103286770490591</v>
      </c>
      <c r="R572">
        <v>0.64666988754129595</v>
      </c>
      <c r="S572">
        <v>0.69661939310138732</v>
      </c>
      <c r="T572">
        <v>0.54403579734775642</v>
      </c>
      <c r="U572">
        <v>0.55902592741823665</v>
      </c>
      <c r="V572">
        <v>0.62667176973900807</v>
      </c>
      <c r="W572">
        <v>0.45908636660418484</v>
      </c>
      <c r="X572">
        <v>0.60160124916636137</v>
      </c>
      <c r="Y572">
        <v>0.53500944324947763</v>
      </c>
      <c r="Z572">
        <v>0.52711176885558808</v>
      </c>
      <c r="AA572">
        <v>0.63616886228466607</v>
      </c>
      <c r="AB572">
        <v>0.64051628314494391</v>
      </c>
      <c r="AC572">
        <v>0.73053474636840154</v>
      </c>
      <c r="AD572">
        <v>0.6876019517465658</v>
      </c>
      <c r="AE572">
        <v>0.56739127724221838</v>
      </c>
      <c r="AF572">
        <v>0.62109647764097686</v>
      </c>
      <c r="AG572">
        <v>0.75610003099729073</v>
      </c>
      <c r="AH572">
        <v>0.69558297787128764</v>
      </c>
      <c r="AI572">
        <v>0.61500380254648346</v>
      </c>
      <c r="AJ572">
        <v>0.67293368704247125</v>
      </c>
      <c r="AK572">
        <v>0.57388319040453473</v>
      </c>
      <c r="AL572">
        <v>0.66831933092769036</v>
      </c>
      <c r="AM572">
        <v>0.47134742922653156</v>
      </c>
      <c r="AN572">
        <v>0.70476023503757779</v>
      </c>
      <c r="AO572">
        <v>0.48275732310533503</v>
      </c>
      <c r="AP572">
        <v>0.66402638269545444</v>
      </c>
      <c r="AQ572">
        <v>0.70293249249990175</v>
      </c>
      <c r="AR572">
        <v>0.62126063932793563</v>
      </c>
      <c r="AS572">
        <v>0.50092257895368775</v>
      </c>
      <c r="AT572">
        <v>0.72991864801216733</v>
      </c>
      <c r="AU572">
        <v>0.77154496002038297</v>
      </c>
      <c r="AV572">
        <v>0.68590336166370136</v>
      </c>
      <c r="AW572">
        <v>0.56173828451764263</v>
      </c>
      <c r="AX572">
        <v>0.54567153305920579</v>
      </c>
      <c r="AY572">
        <v>0.64013626543102498</v>
      </c>
      <c r="AZ572">
        <v>0.62983560056762311</v>
      </c>
      <c r="BA572">
        <v>0.65152831937178646</v>
      </c>
      <c r="BB572">
        <v>0.60821883382751396</v>
      </c>
      <c r="BC572">
        <v>0.66330430885068581</v>
      </c>
      <c r="BD572">
        <v>0.65300514924091124</v>
      </c>
      <c r="BE572">
        <v>0.6734438733471616</v>
      </c>
      <c r="BF572">
        <v>0.58512027341014761</v>
      </c>
      <c r="BG572">
        <v>0.63677723947473019</v>
      </c>
      <c r="BH572">
        <v>0.60604195295809038</v>
      </c>
      <c r="BI572">
        <v>0.69814810916769221</v>
      </c>
      <c r="BJ572">
        <v>0.45056838205581229</v>
      </c>
      <c r="BK572">
        <v>0.70076428391749501</v>
      </c>
      <c r="BL572">
        <v>0.66404356503106909</v>
      </c>
      <c r="BM572">
        <v>0.67625476963202547</v>
      </c>
    </row>
    <row r="573" spans="1:65" x14ac:dyDescent="0.25">
      <c r="A573" t="s">
        <v>262</v>
      </c>
      <c r="B573" t="s">
        <v>69</v>
      </c>
      <c r="C573" t="s">
        <v>469</v>
      </c>
      <c r="D573">
        <v>1.1962082620839996</v>
      </c>
      <c r="E573">
        <v>1.1665751192614899</v>
      </c>
      <c r="F573">
        <v>1.4691403599893382</v>
      </c>
      <c r="G573">
        <v>1.8517543650476422</v>
      </c>
      <c r="H573">
        <v>0.96352234896126798</v>
      </c>
      <c r="I573">
        <v>1.3196427693221353</v>
      </c>
      <c r="J573">
        <v>0.65684503520004212</v>
      </c>
      <c r="K573">
        <v>0.67812164807468289</v>
      </c>
      <c r="L573">
        <v>1.5926673092090435</v>
      </c>
      <c r="M573">
        <v>1.2334566971215497</v>
      </c>
      <c r="N573">
        <v>1.0202287841019462</v>
      </c>
      <c r="O573">
        <v>1.5885649840816916</v>
      </c>
      <c r="P573">
        <v>1.2693075374829528</v>
      </c>
      <c r="Q573">
        <v>0.67946400370212778</v>
      </c>
      <c r="R573">
        <v>2.5367790467799689</v>
      </c>
      <c r="S573">
        <v>0.98884810967945369</v>
      </c>
      <c r="T573">
        <v>2.5787253098861322</v>
      </c>
      <c r="U573">
        <v>2.5820552613185526</v>
      </c>
      <c r="V573">
        <v>0.93975057619896918</v>
      </c>
      <c r="W573">
        <v>2.0420902371530736</v>
      </c>
      <c r="X573">
        <v>1.1386330770389876</v>
      </c>
      <c r="Y573">
        <v>1.4186356561818472</v>
      </c>
      <c r="Z573">
        <v>1.6700858421806992</v>
      </c>
      <c r="AA573">
        <v>1.2035044398066586</v>
      </c>
      <c r="AB573">
        <v>1.1999599841879085</v>
      </c>
      <c r="AC573">
        <v>1.3218501210660312</v>
      </c>
      <c r="AD573">
        <v>1.2794184830229303</v>
      </c>
      <c r="AE573">
        <v>1.4634560440730318</v>
      </c>
      <c r="AF573">
        <v>1.7472100893835538</v>
      </c>
      <c r="AG573">
        <v>1.1904962302289539</v>
      </c>
      <c r="AH573">
        <v>1.5131429119448765</v>
      </c>
      <c r="AI573">
        <v>1.1168505758424818</v>
      </c>
      <c r="AJ573">
        <v>1.0332937042607417</v>
      </c>
      <c r="AK573">
        <v>0.71246408791541249</v>
      </c>
      <c r="AL573">
        <v>0.64493977140610192</v>
      </c>
      <c r="AM573">
        <v>1.0443130633835795</v>
      </c>
      <c r="AN573">
        <v>1.0437710687495674</v>
      </c>
      <c r="AO573">
        <v>0.85192047957840533</v>
      </c>
      <c r="AP573">
        <v>0.86845540502814922</v>
      </c>
      <c r="AQ573">
        <v>0.66848569808702796</v>
      </c>
      <c r="AR573">
        <v>1.0719061480286174</v>
      </c>
      <c r="AS573">
        <v>0.61733012563445555</v>
      </c>
      <c r="AT573">
        <v>1.6156322025341163</v>
      </c>
      <c r="AU573">
        <v>0.82214815815540054</v>
      </c>
      <c r="AV573">
        <v>0.89383358819047509</v>
      </c>
      <c r="AW573">
        <v>1.426077867439395</v>
      </c>
      <c r="AX573">
        <v>0.9807582750783177</v>
      </c>
      <c r="AY573">
        <v>1.4388863027819569</v>
      </c>
      <c r="AZ573">
        <v>1.0420389746699688</v>
      </c>
      <c r="BA573">
        <v>2.9468900946351306</v>
      </c>
      <c r="BB573">
        <v>0.52495072338065596</v>
      </c>
      <c r="BC573">
        <v>1.0078618877338552</v>
      </c>
      <c r="BD573">
        <v>1.2304665861328321</v>
      </c>
      <c r="BE573">
        <v>1.8912604210740778</v>
      </c>
      <c r="BF573">
        <v>0.88753676822702121</v>
      </c>
      <c r="BG573">
        <v>0.99725143020032636</v>
      </c>
      <c r="BH573">
        <v>0.62078714536415003</v>
      </c>
      <c r="BI573">
        <v>1.2839060346098194</v>
      </c>
      <c r="BJ573">
        <v>1.6045031305788087</v>
      </c>
      <c r="BK573">
        <v>0.92658897605742807</v>
      </c>
      <c r="BL573">
        <v>0.5559187720428036</v>
      </c>
      <c r="BM573">
        <v>0.98848917706244377</v>
      </c>
    </row>
    <row r="574" spans="1:65" x14ac:dyDescent="0.25">
      <c r="A574" t="s">
        <v>262</v>
      </c>
      <c r="B574" t="s">
        <v>71</v>
      </c>
      <c r="C574" t="s">
        <v>469</v>
      </c>
      <c r="D574">
        <v>2.0749149775988758</v>
      </c>
      <c r="E574">
        <v>1.4948257886372183</v>
      </c>
      <c r="F574">
        <v>1.6795486892168183</v>
      </c>
      <c r="G574">
        <v>3.1792892267510608</v>
      </c>
      <c r="H574">
        <v>1.7892135921540719</v>
      </c>
      <c r="I574">
        <v>2.485268272123073</v>
      </c>
      <c r="J574">
        <v>0.96509107971804942</v>
      </c>
      <c r="K574">
        <v>2.5384545114157326</v>
      </c>
      <c r="L574">
        <v>1.3337962004335506</v>
      </c>
      <c r="M574">
        <v>2.4197605354718137</v>
      </c>
      <c r="N574">
        <v>1.3686328485160471</v>
      </c>
      <c r="O574">
        <v>1.833586773413014</v>
      </c>
      <c r="P574">
        <v>2.7850507942441949</v>
      </c>
      <c r="Q574">
        <v>1.2928962933911516</v>
      </c>
      <c r="R574">
        <v>1.6377155673028068</v>
      </c>
      <c r="S574">
        <v>1.503164930773583</v>
      </c>
      <c r="T574">
        <v>2.2465234824675986</v>
      </c>
      <c r="U574">
        <v>1.9802248465080248</v>
      </c>
      <c r="V574">
        <v>1.7388965382168644</v>
      </c>
      <c r="W574">
        <v>2.2377624438056376</v>
      </c>
      <c r="X574">
        <v>0.92516190687088429</v>
      </c>
      <c r="Y574">
        <v>1.3075166020188804</v>
      </c>
      <c r="Z574">
        <v>1.7051960013286469</v>
      </c>
      <c r="AA574">
        <v>2.2587434077038404</v>
      </c>
      <c r="AB574">
        <v>1.5161501718246559</v>
      </c>
      <c r="AC574">
        <v>2.1488751036118381</v>
      </c>
      <c r="AD574">
        <v>1.591940138644129</v>
      </c>
      <c r="AE574">
        <v>2.8964572521294065</v>
      </c>
      <c r="AF574">
        <v>1.823503932620917</v>
      </c>
      <c r="AG574">
        <v>2.3458775437251589</v>
      </c>
      <c r="AH574">
        <v>2.0912928881992934</v>
      </c>
      <c r="AI574">
        <v>1.7088401732789682</v>
      </c>
      <c r="AJ574">
        <v>2.0205239171565181</v>
      </c>
      <c r="AK574">
        <v>2.0667082895813222</v>
      </c>
      <c r="AL574">
        <v>1.9055753418127273</v>
      </c>
      <c r="AM574">
        <v>1.4970410319948093</v>
      </c>
      <c r="AN574">
        <v>2.2304544123061052</v>
      </c>
      <c r="AO574">
        <v>2.3170469094978365</v>
      </c>
      <c r="AP574">
        <v>2.683832016674021</v>
      </c>
      <c r="AQ574">
        <v>3.1415334771588368</v>
      </c>
      <c r="AR574">
        <v>1.2646382048283302</v>
      </c>
      <c r="AS574">
        <v>1.8402350318281946</v>
      </c>
      <c r="AT574">
        <v>2.303274572616596</v>
      </c>
      <c r="AU574">
        <v>1.374695088016338</v>
      </c>
      <c r="AV574">
        <v>1.2077898527431385</v>
      </c>
      <c r="AW574">
        <v>1.3997901144589147</v>
      </c>
      <c r="AX574">
        <v>1.6484823180193044</v>
      </c>
      <c r="AY574">
        <v>1.8575595369090132</v>
      </c>
      <c r="AZ574">
        <v>1.6624086199994128</v>
      </c>
      <c r="BA574">
        <v>2.4370253662754959</v>
      </c>
      <c r="BB574">
        <v>1.8111602621754441</v>
      </c>
      <c r="BC574">
        <v>1.6675489963036449</v>
      </c>
      <c r="BD574">
        <v>1.9448624251185578</v>
      </c>
      <c r="BE574">
        <v>1.7608054985174455</v>
      </c>
      <c r="BF574">
        <v>1.4401634817770832</v>
      </c>
      <c r="BG574">
        <v>2.1163670797659364</v>
      </c>
      <c r="BH574">
        <v>1.5333924154503649</v>
      </c>
      <c r="BI574">
        <v>2.3739522392253321</v>
      </c>
      <c r="BJ574">
        <v>1.9714791678690387</v>
      </c>
      <c r="BK574">
        <v>1.6566933599818543</v>
      </c>
      <c r="BL574">
        <v>1.1423958017685079</v>
      </c>
      <c r="BM574">
        <v>1.5879355967297069</v>
      </c>
    </row>
    <row r="575" spans="1:65" x14ac:dyDescent="0.25">
      <c r="A575" t="s">
        <v>262</v>
      </c>
      <c r="B575" t="s">
        <v>72</v>
      </c>
      <c r="C575" t="s">
        <v>469</v>
      </c>
      <c r="D575">
        <v>0.70101783658329797</v>
      </c>
      <c r="E575">
        <v>0.65532084418460279</v>
      </c>
      <c r="F575">
        <v>0.70366150716517195</v>
      </c>
      <c r="G575">
        <v>0.54779958862692713</v>
      </c>
      <c r="H575">
        <v>0.68879730385069249</v>
      </c>
      <c r="I575">
        <v>0.57643704447591082</v>
      </c>
      <c r="J575">
        <v>0.55819995550483781</v>
      </c>
      <c r="K575">
        <v>0.57831160027107242</v>
      </c>
      <c r="L575">
        <v>0.71530364524094137</v>
      </c>
      <c r="M575">
        <v>0.71618869643113581</v>
      </c>
      <c r="N575">
        <v>0.71992324677488306</v>
      </c>
      <c r="O575">
        <v>0.60731924359648648</v>
      </c>
      <c r="P575">
        <v>0.63228094808228585</v>
      </c>
      <c r="Q575">
        <v>0.57522030271034208</v>
      </c>
      <c r="R575">
        <v>0.65454972529445987</v>
      </c>
      <c r="S575">
        <v>0.69888275360598517</v>
      </c>
      <c r="T575">
        <v>0.5271287509604079</v>
      </c>
      <c r="U575">
        <v>0.55317514167129322</v>
      </c>
      <c r="V575">
        <v>0.6232601031139009</v>
      </c>
      <c r="W575">
        <v>0.46372571512333527</v>
      </c>
      <c r="X575">
        <v>0.59459919167206299</v>
      </c>
      <c r="Y575">
        <v>0.56700388582738315</v>
      </c>
      <c r="Z575">
        <v>0.55152729150449464</v>
      </c>
      <c r="AA575">
        <v>0.62965232780095926</v>
      </c>
      <c r="AB575">
        <v>0.6507794738337741</v>
      </c>
      <c r="AC575">
        <v>0.72025099168289497</v>
      </c>
      <c r="AD575">
        <v>0.66916465040424344</v>
      </c>
      <c r="AE575">
        <v>0.57064375243426246</v>
      </c>
      <c r="AF575">
        <v>0.60869914690602345</v>
      </c>
      <c r="AG575">
        <v>0.76206399807851177</v>
      </c>
      <c r="AH575">
        <v>0.70667422563546844</v>
      </c>
      <c r="AI575">
        <v>0.60089178989472147</v>
      </c>
      <c r="AJ575">
        <v>0.67060357370499923</v>
      </c>
      <c r="AK575">
        <v>0.55825084778995882</v>
      </c>
      <c r="AL575">
        <v>0.68043445712746864</v>
      </c>
      <c r="AM575">
        <v>0.46883841402219734</v>
      </c>
      <c r="AN575">
        <v>0.70068378873473658</v>
      </c>
      <c r="AO575">
        <v>0.48935584950918531</v>
      </c>
      <c r="AP575">
        <v>0.6458546606537966</v>
      </c>
      <c r="AQ575">
        <v>0.70781069079962933</v>
      </c>
      <c r="AR575">
        <v>0.63359312154278047</v>
      </c>
      <c r="AS575">
        <v>0.50183150371448415</v>
      </c>
      <c r="AT575">
        <v>0.7298778261822193</v>
      </c>
      <c r="AU575">
        <v>0.69262416115637371</v>
      </c>
      <c r="AV575">
        <v>0.6849923291604112</v>
      </c>
      <c r="AW575">
        <v>0.57550503083909588</v>
      </c>
      <c r="AX575">
        <v>0.5455004458007624</v>
      </c>
      <c r="AY575">
        <v>0.64186435190261271</v>
      </c>
      <c r="AZ575">
        <v>0.6229439761115485</v>
      </c>
      <c r="BA575">
        <v>0.64288614121224019</v>
      </c>
      <c r="BB575">
        <v>0.60150548109481661</v>
      </c>
      <c r="BC575">
        <v>0.65361690676521222</v>
      </c>
      <c r="BD575">
        <v>0.65929682897930686</v>
      </c>
      <c r="BE575">
        <v>0.68570133339818862</v>
      </c>
      <c r="BF575">
        <v>0.57547956155615765</v>
      </c>
      <c r="BG575">
        <v>0.65250000029955912</v>
      </c>
      <c r="BH575">
        <v>0.60547264332391659</v>
      </c>
      <c r="BI575">
        <v>0.69810896331612982</v>
      </c>
      <c r="BJ575">
        <v>0.44141111168029773</v>
      </c>
      <c r="BK575">
        <v>0.7127601128919363</v>
      </c>
      <c r="BL575">
        <v>0.65511463622373822</v>
      </c>
      <c r="BM575">
        <v>0.68650562799686754</v>
      </c>
    </row>
    <row r="576" spans="1:65" x14ac:dyDescent="0.25">
      <c r="A576" t="s">
        <v>263</v>
      </c>
      <c r="B576" t="s">
        <v>69</v>
      </c>
      <c r="C576" t="s">
        <v>469</v>
      </c>
      <c r="D576">
        <v>1.3026163871993421</v>
      </c>
      <c r="E576">
        <v>1.2822489879733445</v>
      </c>
      <c r="F576">
        <v>1.2869238355422916</v>
      </c>
      <c r="G576">
        <v>2.1831467879903768</v>
      </c>
      <c r="H576">
        <v>1.0783310113490505</v>
      </c>
      <c r="I576">
        <v>1.2755338314563391</v>
      </c>
      <c r="J576">
        <v>0.66029650963049147</v>
      </c>
      <c r="K576">
        <v>0.75502253430655342</v>
      </c>
      <c r="L576">
        <v>1.5177845093820808</v>
      </c>
      <c r="M576">
        <v>1.1824068256669149</v>
      </c>
      <c r="N576">
        <v>0.75349877177395574</v>
      </c>
      <c r="O576">
        <v>1.5366145926824599</v>
      </c>
      <c r="P576">
        <v>1.3322590464998647</v>
      </c>
      <c r="Q576">
        <v>0.59085298974077305</v>
      </c>
      <c r="R576">
        <v>2.3454679943934651</v>
      </c>
      <c r="S576">
        <v>0.99600649861426638</v>
      </c>
      <c r="T576">
        <v>2.6309228461626182</v>
      </c>
      <c r="U576">
        <v>2.6753964076410512</v>
      </c>
      <c r="V576">
        <v>0.83239433644346317</v>
      </c>
      <c r="W576">
        <v>1.9587759174939703</v>
      </c>
      <c r="X576">
        <v>1.2367505206532607</v>
      </c>
      <c r="Y576">
        <v>1.405056733277698</v>
      </c>
      <c r="Z576">
        <v>1.7468382281071018</v>
      </c>
      <c r="AA576">
        <v>1.1948595092585899</v>
      </c>
      <c r="AB576">
        <v>1.2470532525219864</v>
      </c>
      <c r="AC576">
        <v>1.2495898218527923</v>
      </c>
      <c r="AD576">
        <v>1.0428234790668407</v>
      </c>
      <c r="AE576">
        <v>1.4898431586341574</v>
      </c>
      <c r="AF576">
        <v>1.8851775388078049</v>
      </c>
      <c r="AG576">
        <v>1.2476644595167883</v>
      </c>
      <c r="AH576">
        <v>1.4138276750976935</v>
      </c>
      <c r="AI576">
        <v>1.0818258824843969</v>
      </c>
      <c r="AJ576">
        <v>1.0526246962190349</v>
      </c>
      <c r="AK576">
        <v>0.67948777854480547</v>
      </c>
      <c r="AL576">
        <v>0.67003598008434484</v>
      </c>
      <c r="AM576">
        <v>1.1134804714124771</v>
      </c>
      <c r="AN576">
        <v>1.0026545142403926</v>
      </c>
      <c r="AO576">
        <v>0.81080226419236967</v>
      </c>
      <c r="AP576">
        <v>0.89136109648710526</v>
      </c>
      <c r="AQ576">
        <v>0.66659455545299795</v>
      </c>
      <c r="AR576">
        <v>1.0690832462843498</v>
      </c>
      <c r="AS576">
        <v>0.61676525266242821</v>
      </c>
      <c r="AT576">
        <v>1.6231507932704194</v>
      </c>
      <c r="AU576">
        <v>0.84824303486691932</v>
      </c>
      <c r="AV576">
        <v>0.90792255040872716</v>
      </c>
      <c r="AW576">
        <v>1.5084269909808257</v>
      </c>
      <c r="AX576">
        <v>0.97412891377838662</v>
      </c>
      <c r="AY576">
        <v>1.4688099380055322</v>
      </c>
      <c r="AZ576">
        <v>1.1891772792850173</v>
      </c>
      <c r="BA576">
        <v>3.3572574250734903</v>
      </c>
      <c r="BB576">
        <v>0.56594359183207676</v>
      </c>
      <c r="BC576">
        <v>0.90813484460203797</v>
      </c>
      <c r="BD576">
        <v>1.1356429210737986</v>
      </c>
      <c r="BE576">
        <v>1.7507836610005796</v>
      </c>
      <c r="BF576">
        <v>0.83746436689000714</v>
      </c>
      <c r="BG576">
        <v>1.0525673888531315</v>
      </c>
      <c r="BH576">
        <v>0.6726628816334832</v>
      </c>
      <c r="BI576">
        <v>1.380626553093951</v>
      </c>
      <c r="BJ576">
        <v>1.526398797853258</v>
      </c>
      <c r="BK576">
        <v>0.87090626073626365</v>
      </c>
      <c r="BL576">
        <v>0.54665487158976644</v>
      </c>
      <c r="BM576">
        <v>1.1427922945676547</v>
      </c>
    </row>
    <row r="577" spans="1:65" x14ac:dyDescent="0.25">
      <c r="A577" t="s">
        <v>263</v>
      </c>
      <c r="B577" t="s">
        <v>71</v>
      </c>
      <c r="C577" t="s">
        <v>469</v>
      </c>
      <c r="D577">
        <v>2.1326774916733493</v>
      </c>
      <c r="E577">
        <v>1.486100236561394</v>
      </c>
      <c r="F577">
        <v>1.5947127895516457</v>
      </c>
      <c r="G577">
        <v>3.392269410414698</v>
      </c>
      <c r="H577">
        <v>1.8043369677872962</v>
      </c>
      <c r="I577">
        <v>2.4218725208183174</v>
      </c>
      <c r="J577">
        <v>0.97292194824930478</v>
      </c>
      <c r="K577">
        <v>2.5920124018712358</v>
      </c>
      <c r="L577">
        <v>1.3545963168697794</v>
      </c>
      <c r="M577">
        <v>2.3843758015319896</v>
      </c>
      <c r="N577">
        <v>1.3500253047777404</v>
      </c>
      <c r="O577">
        <v>1.8317982046273678</v>
      </c>
      <c r="P577">
        <v>2.6409781759780975</v>
      </c>
      <c r="Q577">
        <v>1.2686816360071449</v>
      </c>
      <c r="R577">
        <v>1.6290209924088945</v>
      </c>
      <c r="S577">
        <v>1.4949563762042137</v>
      </c>
      <c r="T577">
        <v>2.1887685309978737</v>
      </c>
      <c r="U577">
        <v>1.9566391346527388</v>
      </c>
      <c r="V577">
        <v>1.7603842866413224</v>
      </c>
      <c r="W577">
        <v>2.1884298883019082</v>
      </c>
      <c r="X577">
        <v>0.92596002254796006</v>
      </c>
      <c r="Y577">
        <v>1.3093396449190622</v>
      </c>
      <c r="Z577">
        <v>1.7189044058845766</v>
      </c>
      <c r="AA577">
        <v>2.1522003260664921</v>
      </c>
      <c r="AB577">
        <v>1.5355664556573139</v>
      </c>
      <c r="AC577">
        <v>2.0773293137909068</v>
      </c>
      <c r="AD577">
        <v>1.581377302272635</v>
      </c>
      <c r="AE577">
        <v>2.9472653727700884</v>
      </c>
      <c r="AF577">
        <v>1.8241137003422165</v>
      </c>
      <c r="AG577">
        <v>2.4029533847855915</v>
      </c>
      <c r="AH577">
        <v>2.0808527932232717</v>
      </c>
      <c r="AI577">
        <v>1.6885871860857917</v>
      </c>
      <c r="AJ577">
        <v>1.9771322456546294</v>
      </c>
      <c r="AK577">
        <v>2.1635810843952932</v>
      </c>
      <c r="AL577">
        <v>1.974326863977002</v>
      </c>
      <c r="AM577">
        <v>1.6698028491485033</v>
      </c>
      <c r="AN577">
        <v>2.2304700735284317</v>
      </c>
      <c r="AO577">
        <v>2.2112093191198023</v>
      </c>
      <c r="AP577">
        <v>2.6170076447455348</v>
      </c>
      <c r="AQ577">
        <v>3.1094602416454382</v>
      </c>
      <c r="AR577">
        <v>1.296022766226604</v>
      </c>
      <c r="AS577">
        <v>1.8127611788358915</v>
      </c>
      <c r="AT577">
        <v>2.2907665178627199</v>
      </c>
      <c r="AU577">
        <v>1.4055950448643844</v>
      </c>
      <c r="AV577">
        <v>1.2437019732549193</v>
      </c>
      <c r="AW577">
        <v>1.4289120035985889</v>
      </c>
      <c r="AX577">
        <v>1.5653028487048968</v>
      </c>
      <c r="AY577">
        <v>1.9794261162261799</v>
      </c>
      <c r="AZ577">
        <v>1.7381136314660781</v>
      </c>
      <c r="BA577">
        <v>2.3150935978654572</v>
      </c>
      <c r="BB577">
        <v>1.9073325284342042</v>
      </c>
      <c r="BC577">
        <v>1.6573798354606029</v>
      </c>
      <c r="BD577">
        <v>1.9517365503235382</v>
      </c>
      <c r="BE577">
        <v>1.8009509194131526</v>
      </c>
      <c r="BF577">
        <v>1.4275120909493555</v>
      </c>
      <c r="BG577">
        <v>2.0912453694491924</v>
      </c>
      <c r="BH577">
        <v>1.5296543441148382</v>
      </c>
      <c r="BI577">
        <v>2.4011318467482554</v>
      </c>
      <c r="BJ577">
        <v>1.9088728834905784</v>
      </c>
      <c r="BK577">
        <v>1.7121339732557561</v>
      </c>
      <c r="BL577">
        <v>1.1023508732016676</v>
      </c>
      <c r="BM577">
        <v>1.5796467430479066</v>
      </c>
    </row>
    <row r="578" spans="1:65" x14ac:dyDescent="0.25">
      <c r="A578" t="s">
        <v>263</v>
      </c>
      <c r="B578" t="s">
        <v>72</v>
      </c>
      <c r="C578" t="s">
        <v>469</v>
      </c>
      <c r="D578">
        <v>0.70260679546711957</v>
      </c>
      <c r="E578">
        <v>0.66305086382351186</v>
      </c>
      <c r="F578">
        <v>0.69454538290137591</v>
      </c>
      <c r="G578">
        <v>0.54604636130151496</v>
      </c>
      <c r="H578">
        <v>0.68735936262837249</v>
      </c>
      <c r="I578">
        <v>0.56378911830317902</v>
      </c>
      <c r="J578">
        <v>0.55750727901650809</v>
      </c>
      <c r="K578">
        <v>0.56677477818655519</v>
      </c>
      <c r="L578">
        <v>0.72252839253271328</v>
      </c>
      <c r="M578">
        <v>0.71812659946178137</v>
      </c>
      <c r="N578">
        <v>0.73674539620509139</v>
      </c>
      <c r="O578">
        <v>0.59638323992187858</v>
      </c>
      <c r="P578">
        <v>0.6320600748559887</v>
      </c>
      <c r="Q578">
        <v>0.58283702365440615</v>
      </c>
      <c r="R578">
        <v>0.66378801715654101</v>
      </c>
      <c r="S578">
        <v>0.70634578080054167</v>
      </c>
      <c r="T578">
        <v>0.50076844155094535</v>
      </c>
      <c r="U578">
        <v>0.53897659516632057</v>
      </c>
      <c r="V578">
        <v>0.63162534470689591</v>
      </c>
      <c r="W578">
        <v>0.46708560314457503</v>
      </c>
      <c r="X578">
        <v>0.59697254849123127</v>
      </c>
      <c r="Y578">
        <v>0.60506107782800145</v>
      </c>
      <c r="Z578">
        <v>0.59894630361890711</v>
      </c>
      <c r="AA578">
        <v>0.62938058965196264</v>
      </c>
      <c r="AB578">
        <v>0.65125739770915014</v>
      </c>
      <c r="AC578">
        <v>0.72590838131074342</v>
      </c>
      <c r="AD578">
        <v>0.67250451030841552</v>
      </c>
      <c r="AE578">
        <v>0.57499945345509296</v>
      </c>
      <c r="AF578">
        <v>0.61490839063853509</v>
      </c>
      <c r="AG578">
        <v>0.76429233276089037</v>
      </c>
      <c r="AH578">
        <v>0.71638845236913862</v>
      </c>
      <c r="AI578">
        <v>0.58824586578848892</v>
      </c>
      <c r="AJ578">
        <v>0.67592704327794617</v>
      </c>
      <c r="AK578">
        <v>0.5701122849802539</v>
      </c>
      <c r="AL578">
        <v>0.67923495017529278</v>
      </c>
      <c r="AM578">
        <v>0.46986900814935639</v>
      </c>
      <c r="AN578">
        <v>0.70277227765476147</v>
      </c>
      <c r="AO578">
        <v>0.47825846653017617</v>
      </c>
      <c r="AP578">
        <v>0.65533870090461699</v>
      </c>
      <c r="AQ578">
        <v>0.70174363096583192</v>
      </c>
      <c r="AR578">
        <v>0.63735496778443113</v>
      </c>
      <c r="AS578">
        <v>0.49641713363812356</v>
      </c>
      <c r="AT578">
        <v>0.72825810653490608</v>
      </c>
      <c r="AU578">
        <v>0.71397317008429062</v>
      </c>
      <c r="AV578">
        <v>0.68988183776166834</v>
      </c>
      <c r="AW578">
        <v>0.59050079691032709</v>
      </c>
      <c r="AX578">
        <v>0.54875420482436699</v>
      </c>
      <c r="AY578">
        <v>0.63855773635635182</v>
      </c>
      <c r="AZ578">
        <v>0.61197250010334614</v>
      </c>
      <c r="BA578">
        <v>0.63852456433314875</v>
      </c>
      <c r="BB578">
        <v>0.59456178370691481</v>
      </c>
      <c r="BC578">
        <v>0.65400888185506345</v>
      </c>
      <c r="BD578">
        <v>0.67370549774765487</v>
      </c>
      <c r="BE578">
        <v>0.70393532707142481</v>
      </c>
      <c r="BF578">
        <v>0.58066370774286546</v>
      </c>
      <c r="BG578">
        <v>0.65917143606578943</v>
      </c>
      <c r="BH578">
        <v>0.60427242232057932</v>
      </c>
      <c r="BI578">
        <v>0.68521764477378522</v>
      </c>
      <c r="BJ578">
        <v>0.45941246373395167</v>
      </c>
      <c r="BK578">
        <v>0.72183102328233972</v>
      </c>
      <c r="BL578">
        <v>0.65717644997014124</v>
      </c>
      <c r="BM578">
        <v>0.69925428701402026</v>
      </c>
    </row>
    <row r="579" spans="1:65" x14ac:dyDescent="0.25">
      <c r="A579" t="s">
        <v>264</v>
      </c>
      <c r="B579" t="s">
        <v>69</v>
      </c>
      <c r="C579" t="s">
        <v>469</v>
      </c>
      <c r="D579">
        <v>1.3397868375219555</v>
      </c>
      <c r="E579">
        <v>1.2890211185005791</v>
      </c>
      <c r="F579">
        <v>1.1978101382594324</v>
      </c>
      <c r="G579">
        <v>2.1031842328159187</v>
      </c>
      <c r="H579">
        <v>0.98891676521999639</v>
      </c>
      <c r="I579">
        <v>1.3044779490548906</v>
      </c>
      <c r="J579">
        <v>0.67024008821054593</v>
      </c>
      <c r="K579">
        <v>0.82123193355004753</v>
      </c>
      <c r="L579">
        <v>1.6662723052595036</v>
      </c>
      <c r="M579">
        <v>1.2357465685031848</v>
      </c>
      <c r="N579">
        <v>0.73686591476741492</v>
      </c>
      <c r="O579">
        <v>1.5205523047657625</v>
      </c>
      <c r="P579">
        <v>1.2899719074272586</v>
      </c>
      <c r="Q579">
        <v>0.61276965300757702</v>
      </c>
      <c r="R579">
        <v>2.1191370632783499</v>
      </c>
      <c r="S579">
        <v>1.0226772891804645</v>
      </c>
      <c r="T579">
        <v>2.651892650574823</v>
      </c>
      <c r="U579">
        <v>3.1017928128832999</v>
      </c>
      <c r="V579">
        <v>0.79742480613447131</v>
      </c>
      <c r="W579">
        <v>1.9783124607692868</v>
      </c>
      <c r="X579">
        <v>1.3987864221968873</v>
      </c>
      <c r="Y579">
        <v>1.3362755321313076</v>
      </c>
      <c r="Z579">
        <v>2.2016926691098919</v>
      </c>
      <c r="AA579">
        <v>1.2856887363850174</v>
      </c>
      <c r="AB579">
        <v>1.2663607307407987</v>
      </c>
      <c r="AC579">
        <v>1.3069416111738152</v>
      </c>
      <c r="AD579">
        <v>1.2791872518580303</v>
      </c>
      <c r="AE579">
        <v>1.4899519586349743</v>
      </c>
      <c r="AF579">
        <v>2.0280857300110919</v>
      </c>
      <c r="AG579">
        <v>1.1770991409778429</v>
      </c>
      <c r="AH579">
        <v>1.7450930529151536</v>
      </c>
      <c r="AI579">
        <v>1.2089411696371712</v>
      </c>
      <c r="AJ579">
        <v>1.2053501111273019</v>
      </c>
      <c r="AK579">
        <v>0.66757174968485089</v>
      </c>
      <c r="AL579">
        <v>0.710375347567202</v>
      </c>
      <c r="AM579">
        <v>1.2185056439118009</v>
      </c>
      <c r="AN579">
        <v>0.92367636297281297</v>
      </c>
      <c r="AO579">
        <v>0.86170475495642129</v>
      </c>
      <c r="AP579">
        <v>0.94399523739043367</v>
      </c>
      <c r="AQ579">
        <v>0.67800872259731726</v>
      </c>
      <c r="AR579">
        <v>1.0795569452187372</v>
      </c>
      <c r="AS579">
        <v>0.60582774441815312</v>
      </c>
      <c r="AT579">
        <v>1.4530046070118845</v>
      </c>
      <c r="AU579">
        <v>0.82926902140220904</v>
      </c>
      <c r="AV579">
        <v>0.91165832240318445</v>
      </c>
      <c r="AW579">
        <v>1.5387496325036341</v>
      </c>
      <c r="AX579">
        <v>0.93483418726759293</v>
      </c>
      <c r="AY579">
        <v>1.6074034763704832</v>
      </c>
      <c r="AZ579">
        <v>1.1613624010117285</v>
      </c>
      <c r="BA579">
        <v>1.3308869372780858</v>
      </c>
      <c r="BB579">
        <v>0.58495450794505333</v>
      </c>
      <c r="BC579">
        <v>0.97394099886809626</v>
      </c>
      <c r="BD579">
        <v>0.97853997053697961</v>
      </c>
      <c r="BE579">
        <v>1.3303211211839399</v>
      </c>
      <c r="BF579">
        <v>0.78590799034072023</v>
      </c>
      <c r="BG579">
        <v>1.0476216155829647</v>
      </c>
      <c r="BH579">
        <v>0.75431640655241095</v>
      </c>
      <c r="BI579">
        <v>1.6342644040834049</v>
      </c>
      <c r="BJ579">
        <v>1.5104556289860178</v>
      </c>
      <c r="BK579">
        <v>0.94556931234528419</v>
      </c>
      <c r="BL579">
        <v>0.54006053438538659</v>
      </c>
      <c r="BM579">
        <v>1.1962171632279264</v>
      </c>
    </row>
    <row r="580" spans="1:65" x14ac:dyDescent="0.25">
      <c r="A580" t="s">
        <v>264</v>
      </c>
      <c r="B580" t="s">
        <v>71</v>
      </c>
      <c r="C580" t="s">
        <v>469</v>
      </c>
      <c r="D580">
        <v>2.1095246473602272</v>
      </c>
      <c r="E580">
        <v>1.4777752321214375</v>
      </c>
      <c r="F580">
        <v>1.5396911497779484</v>
      </c>
      <c r="G580">
        <v>3.3857399664208239</v>
      </c>
      <c r="H580">
        <v>1.7568116914283545</v>
      </c>
      <c r="I580">
        <v>2.3658333799070936</v>
      </c>
      <c r="J580">
        <v>0.97314419056831536</v>
      </c>
      <c r="K580">
        <v>2.4915288268251694</v>
      </c>
      <c r="L580">
        <v>1.3786637438028218</v>
      </c>
      <c r="M580">
        <v>2.3589130971031302</v>
      </c>
      <c r="N580">
        <v>1.3686444754744038</v>
      </c>
      <c r="O580">
        <v>1.8348177114566009</v>
      </c>
      <c r="P580">
        <v>2.5396261187656668</v>
      </c>
      <c r="Q580">
        <v>1.3446678614363117</v>
      </c>
      <c r="R580">
        <v>1.5923816756185709</v>
      </c>
      <c r="S580">
        <v>1.5931731205296922</v>
      </c>
      <c r="T580">
        <v>2.1642506390679555</v>
      </c>
      <c r="U580">
        <v>1.9224849321028903</v>
      </c>
      <c r="V580">
        <v>2.2497460933628695</v>
      </c>
      <c r="W580">
        <v>2.1452361095335499</v>
      </c>
      <c r="X580">
        <v>0.97791674913263427</v>
      </c>
      <c r="Y580">
        <v>1.2963444295833741</v>
      </c>
      <c r="Z580">
        <v>1.7385140633059959</v>
      </c>
      <c r="AA580">
        <v>2.0615731956853018</v>
      </c>
      <c r="AB580">
        <v>1.4990525003699056</v>
      </c>
      <c r="AC580">
        <v>2.0533900933041185</v>
      </c>
      <c r="AD580">
        <v>1.564174925906511</v>
      </c>
      <c r="AE580">
        <v>3.0435312617570953</v>
      </c>
      <c r="AF580">
        <v>1.8354891468518471</v>
      </c>
      <c r="AG580">
        <v>2.3475360715312701</v>
      </c>
      <c r="AH580">
        <v>2.0864754821942708</v>
      </c>
      <c r="AI580">
        <v>1.6617782276786528</v>
      </c>
      <c r="AJ580">
        <v>1.9383593162944459</v>
      </c>
      <c r="AK580">
        <v>2.2076830713384097</v>
      </c>
      <c r="AL580">
        <v>2.0829215334140772</v>
      </c>
      <c r="AM580">
        <v>1.8547126223894479</v>
      </c>
      <c r="AN580">
        <v>2.2444127034831687</v>
      </c>
      <c r="AO580">
        <v>2.0684380231354837</v>
      </c>
      <c r="AP580">
        <v>2.6357748867707866</v>
      </c>
      <c r="AQ580">
        <v>3.1233545787179375</v>
      </c>
      <c r="AR580">
        <v>1.3259028994674229</v>
      </c>
      <c r="AS580">
        <v>1.7384359486738987</v>
      </c>
      <c r="AT580">
        <v>2.2533747271432856</v>
      </c>
      <c r="AU580">
        <v>1.3639429573552522</v>
      </c>
      <c r="AV580">
        <v>1.2585027354915135</v>
      </c>
      <c r="AW580">
        <v>1.5012926656088912</v>
      </c>
      <c r="AX580">
        <v>1.5090125481166894</v>
      </c>
      <c r="AY580">
        <v>1.9601993175255761</v>
      </c>
      <c r="AZ580">
        <v>1.8259134769720715</v>
      </c>
      <c r="BA580">
        <v>1.9333251685511899</v>
      </c>
      <c r="BB580">
        <v>1.9418718957958703</v>
      </c>
      <c r="BC580">
        <v>1.6675196242017409</v>
      </c>
      <c r="BD580">
        <v>1.8955093333463502</v>
      </c>
      <c r="BE580">
        <v>1.8203180692301824</v>
      </c>
      <c r="BF580">
        <v>1.4545291041903656</v>
      </c>
      <c r="BG580">
        <v>2.0088944098471484</v>
      </c>
      <c r="BH580">
        <v>1.4789825479698053</v>
      </c>
      <c r="BI580">
        <v>2.7090604051913432</v>
      </c>
      <c r="BJ580">
        <v>1.8574304507282609</v>
      </c>
      <c r="BK580">
        <v>1.9104668991056453</v>
      </c>
      <c r="BL580">
        <v>1.0986830077837817</v>
      </c>
      <c r="BM580">
        <v>1.6756496520885897</v>
      </c>
    </row>
    <row r="581" spans="1:65" x14ac:dyDescent="0.25">
      <c r="A581" t="s">
        <v>264</v>
      </c>
      <c r="B581" t="s">
        <v>72</v>
      </c>
      <c r="C581" t="s">
        <v>469</v>
      </c>
      <c r="D581">
        <v>0.70333165988569701</v>
      </c>
      <c r="E581">
        <v>0.67763668056396775</v>
      </c>
      <c r="F581">
        <v>0.70914338297642843</v>
      </c>
      <c r="G581">
        <v>0.56851420012867182</v>
      </c>
      <c r="H581">
        <v>0.68107140194529425</v>
      </c>
      <c r="I581">
        <v>0.55359681776846237</v>
      </c>
      <c r="J581">
        <v>0.56638785420465021</v>
      </c>
      <c r="K581">
        <v>0.59056522736508843</v>
      </c>
      <c r="L581">
        <v>0.72759681984173807</v>
      </c>
      <c r="M581">
        <v>0.71778373538153795</v>
      </c>
      <c r="N581">
        <v>0.74079565741680442</v>
      </c>
      <c r="O581">
        <v>0.59446085623647638</v>
      </c>
      <c r="P581">
        <v>0.63831974516507528</v>
      </c>
      <c r="Q581">
        <v>0.58566414781958798</v>
      </c>
      <c r="R581">
        <v>0.66523934316789912</v>
      </c>
      <c r="S581">
        <v>0.70024728648882495</v>
      </c>
      <c r="T581">
        <v>0.49791943774292946</v>
      </c>
      <c r="U581">
        <v>0.54141856828089607</v>
      </c>
      <c r="V581">
        <v>0.72918866065347709</v>
      </c>
      <c r="W581">
        <v>0.46344081552123217</v>
      </c>
      <c r="X581">
        <v>0.60595047513476197</v>
      </c>
      <c r="Y581">
        <v>0.59472833921301937</v>
      </c>
      <c r="Z581">
        <v>0.60167727847450547</v>
      </c>
      <c r="AA581">
        <v>0.63497326232910956</v>
      </c>
      <c r="AB581">
        <v>0.65218592418957388</v>
      </c>
      <c r="AC581">
        <v>0.74104158628437244</v>
      </c>
      <c r="AD581">
        <v>0.67968895008825914</v>
      </c>
      <c r="AE581">
        <v>0.57415767437096354</v>
      </c>
      <c r="AF581">
        <v>0.64893639160972827</v>
      </c>
      <c r="AG581">
        <v>0.76092480312248389</v>
      </c>
      <c r="AH581">
        <v>0.70040655881988845</v>
      </c>
      <c r="AI581">
        <v>0.59493863529375324</v>
      </c>
      <c r="AJ581">
        <v>0.67851948502687642</v>
      </c>
      <c r="AK581">
        <v>0.5878114157989891</v>
      </c>
      <c r="AL581">
        <v>0.66879817958797538</v>
      </c>
      <c r="AM581">
        <v>0.47008910625690847</v>
      </c>
      <c r="AN581">
        <v>0.71379715568214186</v>
      </c>
      <c r="AO581">
        <v>0.49143816681049746</v>
      </c>
      <c r="AP581">
        <v>0.68200662372695708</v>
      </c>
      <c r="AQ581">
        <v>0.69102967763847301</v>
      </c>
      <c r="AR581">
        <v>0.61803836593126604</v>
      </c>
      <c r="AS581">
        <v>0.48954662375460678</v>
      </c>
      <c r="AT581">
        <v>0.73136084348773367</v>
      </c>
      <c r="AU581">
        <v>0.72285767665581069</v>
      </c>
      <c r="AV581">
        <v>0.68914854763818301</v>
      </c>
      <c r="AW581">
        <v>0.58648503813561725</v>
      </c>
      <c r="AX581">
        <v>0.55081327409534142</v>
      </c>
      <c r="AY581">
        <v>0.62215174389255101</v>
      </c>
      <c r="AZ581">
        <v>0.59854214577528209</v>
      </c>
      <c r="BA581">
        <v>0.57340320337150241</v>
      </c>
      <c r="BB581">
        <v>0.59830666965059698</v>
      </c>
      <c r="BC581">
        <v>0.66591430904435756</v>
      </c>
      <c r="BD581">
        <v>0.67272514993203258</v>
      </c>
      <c r="BE581">
        <v>0.7153985826656637</v>
      </c>
      <c r="BF581">
        <v>0.5753158431374199</v>
      </c>
      <c r="BG581">
        <v>0.63990904651432812</v>
      </c>
      <c r="BH581">
        <v>0.61050728195614545</v>
      </c>
      <c r="BI581">
        <v>0.6833171475410843</v>
      </c>
      <c r="BJ581">
        <v>0.45276654293683577</v>
      </c>
      <c r="BK581">
        <v>0.70881906369621472</v>
      </c>
      <c r="BL581">
        <v>0.67104080109776987</v>
      </c>
      <c r="BM581">
        <v>0.68337827955323238</v>
      </c>
    </row>
    <row r="582" spans="1:65" x14ac:dyDescent="0.25">
      <c r="A582" t="s">
        <v>265</v>
      </c>
      <c r="B582" t="s">
        <v>69</v>
      </c>
      <c r="C582" t="s">
        <v>469</v>
      </c>
      <c r="D582">
        <v>1.4367851458037415</v>
      </c>
      <c r="E582">
        <v>1.1801060571605673</v>
      </c>
      <c r="F582">
        <v>1.1147372033126473</v>
      </c>
      <c r="G582">
        <v>1.9451890429193699</v>
      </c>
      <c r="H582">
        <v>0.84861783584649242</v>
      </c>
      <c r="I582">
        <v>1.4341243688830032</v>
      </c>
      <c r="J582">
        <v>0.6706237512198221</v>
      </c>
      <c r="K582">
        <v>0.8624586803198051</v>
      </c>
      <c r="L582">
        <v>1.6700392941667643</v>
      </c>
      <c r="M582">
        <v>1.1985959465098484</v>
      </c>
      <c r="N582">
        <v>0.96918820570428033</v>
      </c>
      <c r="O582">
        <v>1.4212214050268355</v>
      </c>
      <c r="P582">
        <v>1.2322939264803587</v>
      </c>
      <c r="Q582">
        <v>0.75140975523255227</v>
      </c>
      <c r="R582">
        <v>2.1891449504068303</v>
      </c>
      <c r="S582">
        <v>1.070723658501219</v>
      </c>
      <c r="T582">
        <v>2.6776119051253944</v>
      </c>
      <c r="U582">
        <v>2.7286445052617876</v>
      </c>
      <c r="V582">
        <v>0.82905545529950486</v>
      </c>
      <c r="W582">
        <v>2.2505904852566299</v>
      </c>
      <c r="X582">
        <v>1.3907822754573063</v>
      </c>
      <c r="Y582">
        <v>1.1688773939517823</v>
      </c>
      <c r="Z582">
        <v>2.235490383507619</v>
      </c>
      <c r="AA582">
        <v>1.782905365084497</v>
      </c>
      <c r="AB582">
        <v>1.2582403896563228</v>
      </c>
      <c r="AC582">
        <v>1.3912023434474818</v>
      </c>
      <c r="AD582">
        <v>1.3176270949146278</v>
      </c>
      <c r="AE582">
        <v>1.5400944976207689</v>
      </c>
      <c r="AF582">
        <v>1.9630905881647389</v>
      </c>
      <c r="AG582">
        <v>1.1259287061916849</v>
      </c>
      <c r="AH582">
        <v>1.6870123467174767</v>
      </c>
      <c r="AI582">
        <v>1.0768371740746032</v>
      </c>
      <c r="AJ582">
        <v>1.1748322904151645</v>
      </c>
      <c r="AK582">
        <v>0.65555193267852452</v>
      </c>
      <c r="AL582">
        <v>0.74608392883822594</v>
      </c>
      <c r="AM582">
        <v>1.2350740591901803</v>
      </c>
      <c r="AN582">
        <v>0.94592828470589319</v>
      </c>
      <c r="AO582">
        <v>0.90337085741097933</v>
      </c>
      <c r="AP582">
        <v>1.009911955140953</v>
      </c>
      <c r="AQ582">
        <v>0.64886881165828902</v>
      </c>
      <c r="AR582">
        <v>1.1193822407403782</v>
      </c>
      <c r="AS582">
        <v>0.58611286571373389</v>
      </c>
      <c r="AT582">
        <v>1.4368513508303578</v>
      </c>
      <c r="AU582">
        <v>0.80555144261346057</v>
      </c>
      <c r="AV582">
        <v>0.92649813454290708</v>
      </c>
      <c r="AW582">
        <v>1.5176768210468821</v>
      </c>
      <c r="AX582">
        <v>0.96552382195278208</v>
      </c>
      <c r="AY582">
        <v>1.6570360138810154</v>
      </c>
      <c r="AZ582">
        <v>1.1417754602260528</v>
      </c>
      <c r="BA582">
        <v>1.1457440853188445</v>
      </c>
      <c r="BB582">
        <v>0.57640625150574265</v>
      </c>
      <c r="BC582">
        <v>1.1530461226679183</v>
      </c>
      <c r="BD582">
        <v>1.0416851134466183</v>
      </c>
      <c r="BE582">
        <v>1.3334103907345412</v>
      </c>
      <c r="BF582">
        <v>0.77597150864129238</v>
      </c>
      <c r="BG582">
        <v>1.0160717179711587</v>
      </c>
      <c r="BH582">
        <v>0.69572095834337633</v>
      </c>
      <c r="BI582">
        <v>1.6120715978476308</v>
      </c>
      <c r="BJ582">
        <v>1.4070424819334724</v>
      </c>
      <c r="BK582">
        <v>0.96843482303943973</v>
      </c>
      <c r="BL582">
        <v>0.563027032230215</v>
      </c>
      <c r="BM582">
        <v>1.0677028195462217</v>
      </c>
    </row>
    <row r="583" spans="1:65" x14ac:dyDescent="0.25">
      <c r="A583" t="s">
        <v>265</v>
      </c>
      <c r="B583" t="s">
        <v>71</v>
      </c>
      <c r="C583" t="s">
        <v>469</v>
      </c>
      <c r="D583">
        <v>2.0406051300830863</v>
      </c>
      <c r="E583">
        <v>1.4967761853753752</v>
      </c>
      <c r="F583">
        <v>1.4772739440343079</v>
      </c>
      <c r="G583">
        <v>3.2994817673160575</v>
      </c>
      <c r="H583">
        <v>1.7283273302339124</v>
      </c>
      <c r="I583">
        <v>2.3454488428142648</v>
      </c>
      <c r="J583">
        <v>0.97999790828692412</v>
      </c>
      <c r="K583">
        <v>2.3462317888064095</v>
      </c>
      <c r="L583">
        <v>1.373313463181645</v>
      </c>
      <c r="M583">
        <v>2.3775198089105745</v>
      </c>
      <c r="N583">
        <v>1.3659535833714529</v>
      </c>
      <c r="O583">
        <v>1.771203273911754</v>
      </c>
      <c r="P583">
        <v>2.4965768997935358</v>
      </c>
      <c r="Q583">
        <v>1.5539958617759093</v>
      </c>
      <c r="R583">
        <v>1.635254904422355</v>
      </c>
      <c r="S583">
        <v>1.7024060123059599</v>
      </c>
      <c r="T583">
        <v>2.1744258380652486</v>
      </c>
      <c r="U583">
        <v>1.8753706657220772</v>
      </c>
      <c r="V583">
        <v>2.2043688154707137</v>
      </c>
      <c r="W583">
        <v>2.2617436453707884</v>
      </c>
      <c r="X583">
        <v>0.9926308753076617</v>
      </c>
      <c r="Y583">
        <v>1.314989871260964</v>
      </c>
      <c r="Z583">
        <v>1.7891440771908773</v>
      </c>
      <c r="AA583">
        <v>2.0973921305798258</v>
      </c>
      <c r="AB583">
        <v>1.4052043610517237</v>
      </c>
      <c r="AC583">
        <v>2.0861914869017286</v>
      </c>
      <c r="AD583">
        <v>1.5725600509057553</v>
      </c>
      <c r="AE583">
        <v>3.0155104849049272</v>
      </c>
      <c r="AF583">
        <v>1.8114107585206973</v>
      </c>
      <c r="AG583">
        <v>2.3294851507153482</v>
      </c>
      <c r="AH583">
        <v>2.1244789323136666</v>
      </c>
      <c r="AI583">
        <v>1.6507630474564721</v>
      </c>
      <c r="AJ583">
        <v>1.9105339051269619</v>
      </c>
      <c r="AK583">
        <v>2.2658152777132634</v>
      </c>
      <c r="AL583">
        <v>2.105994649611457</v>
      </c>
      <c r="AM583">
        <v>1.8515433961544754</v>
      </c>
      <c r="AN583">
        <v>2.2485468680981269</v>
      </c>
      <c r="AO583">
        <v>1.9640167002783526</v>
      </c>
      <c r="AP583">
        <v>2.7630227186207783</v>
      </c>
      <c r="AQ583">
        <v>3.0064447471431981</v>
      </c>
      <c r="AR583">
        <v>1.3462897675005354</v>
      </c>
      <c r="AS583">
        <v>1.6935528305719327</v>
      </c>
      <c r="AT583">
        <v>2.2892881611193348</v>
      </c>
      <c r="AU583">
        <v>1.322932570057461</v>
      </c>
      <c r="AV583">
        <v>1.2259790156825539</v>
      </c>
      <c r="AW583">
        <v>1.4685062004862313</v>
      </c>
      <c r="AX583">
        <v>1.5537641521302792</v>
      </c>
      <c r="AY583">
        <v>1.9132764815764232</v>
      </c>
      <c r="AZ583">
        <v>1.8476698845831645</v>
      </c>
      <c r="BA583">
        <v>1.884386106712614</v>
      </c>
      <c r="BB583">
        <v>1.8810574372210576</v>
      </c>
      <c r="BC583">
        <v>1.6433719419449109</v>
      </c>
      <c r="BD583">
        <v>1.7989972010611828</v>
      </c>
      <c r="BE583">
        <v>1.8154775929077045</v>
      </c>
      <c r="BF583">
        <v>1.5356811630013896</v>
      </c>
      <c r="BG583">
        <v>1.9540083450788805</v>
      </c>
      <c r="BH583">
        <v>1.5152164575002038</v>
      </c>
      <c r="BI583">
        <v>2.7649627072989658</v>
      </c>
      <c r="BJ583">
        <v>1.7991007578496743</v>
      </c>
      <c r="BK583">
        <v>1.9042050389020391</v>
      </c>
      <c r="BL583">
        <v>1.1343786373469205</v>
      </c>
      <c r="BM583">
        <v>1.6372465718776537</v>
      </c>
    </row>
    <row r="584" spans="1:65" x14ac:dyDescent="0.25">
      <c r="A584" t="s">
        <v>265</v>
      </c>
      <c r="B584" t="s">
        <v>72</v>
      </c>
      <c r="C584" t="s">
        <v>469</v>
      </c>
      <c r="D584">
        <v>0.70389909497931691</v>
      </c>
      <c r="E584">
        <v>0.67736372107183329</v>
      </c>
      <c r="F584">
        <v>0.72511723492024172</v>
      </c>
      <c r="G584">
        <v>0.5808814423475176</v>
      </c>
      <c r="H584">
        <v>0.67730808903669415</v>
      </c>
      <c r="I584">
        <v>0.56551771597451139</v>
      </c>
      <c r="J584">
        <v>0.57775171158951755</v>
      </c>
      <c r="K584">
        <v>0.60466253643159862</v>
      </c>
      <c r="L584">
        <v>0.7192330189456051</v>
      </c>
      <c r="M584">
        <v>0.71328927056397229</v>
      </c>
      <c r="N584">
        <v>0.72819979844771765</v>
      </c>
      <c r="O584">
        <v>0.59810236635989478</v>
      </c>
      <c r="P584">
        <v>0.64537127691096052</v>
      </c>
      <c r="Q584">
        <v>0.57404918425615825</v>
      </c>
      <c r="R584">
        <v>0.66021280589289488</v>
      </c>
      <c r="S584">
        <v>0.69329473459050406</v>
      </c>
      <c r="T584">
        <v>0.49603314242751206</v>
      </c>
      <c r="U584">
        <v>0.5544420462227122</v>
      </c>
      <c r="V584">
        <v>0.71737298987247478</v>
      </c>
      <c r="W584">
        <v>0.44895082247624296</v>
      </c>
      <c r="X584">
        <v>0.6034595750491405</v>
      </c>
      <c r="Y584">
        <v>0.58870511201943165</v>
      </c>
      <c r="Z584">
        <v>0.55095173526446228</v>
      </c>
      <c r="AA584">
        <v>0.64034682697250667</v>
      </c>
      <c r="AB584">
        <v>0.66143160983081128</v>
      </c>
      <c r="AC584">
        <v>0.7428661414133344</v>
      </c>
      <c r="AD584">
        <v>0.66759426372354447</v>
      </c>
      <c r="AE584">
        <v>0.57188563994639752</v>
      </c>
      <c r="AF584">
        <v>0.66310049647367342</v>
      </c>
      <c r="AG584">
        <v>0.76345235735850081</v>
      </c>
      <c r="AH584">
        <v>0.69330523600865346</v>
      </c>
      <c r="AI584">
        <v>0.60177877720214956</v>
      </c>
      <c r="AJ584">
        <v>0.67476015883080043</v>
      </c>
      <c r="AK584">
        <v>0.59150170698589799</v>
      </c>
      <c r="AL584">
        <v>0.6649389361071304</v>
      </c>
      <c r="AM584">
        <v>0.46401002194988494</v>
      </c>
      <c r="AN584">
        <v>0.71353661066086149</v>
      </c>
      <c r="AO584">
        <v>0.51200489042963915</v>
      </c>
      <c r="AP584">
        <v>0.68854647796318535</v>
      </c>
      <c r="AQ584">
        <v>0.69109925047820864</v>
      </c>
      <c r="AR584">
        <v>0.6166162968150376</v>
      </c>
      <c r="AS584">
        <v>0.49295399270975943</v>
      </c>
      <c r="AT584">
        <v>0.73661773497926486</v>
      </c>
      <c r="AU584">
        <v>0.73991461479839282</v>
      </c>
      <c r="AV584">
        <v>0.67484202343454691</v>
      </c>
      <c r="AW584">
        <v>0.58262047423439811</v>
      </c>
      <c r="AX584">
        <v>0.55221473987687775</v>
      </c>
      <c r="AY584">
        <v>0.6107494148689564</v>
      </c>
      <c r="AZ584">
        <v>0.60774392068106975</v>
      </c>
      <c r="BA584">
        <v>0.58247309683087367</v>
      </c>
      <c r="BB584">
        <v>0.60021262246086526</v>
      </c>
      <c r="BC584">
        <v>0.66382462271631493</v>
      </c>
      <c r="BD584">
        <v>0.66708278654079223</v>
      </c>
      <c r="BE584">
        <v>0.71500850381922931</v>
      </c>
      <c r="BF584">
        <v>0.57442263668756521</v>
      </c>
      <c r="BG584">
        <v>0.64326748289469393</v>
      </c>
      <c r="BH584">
        <v>0.60934712599840024</v>
      </c>
      <c r="BI584">
        <v>0.68380639978225632</v>
      </c>
      <c r="BJ584">
        <v>0.44400745902538741</v>
      </c>
      <c r="BK584">
        <v>0.7049245777233536</v>
      </c>
      <c r="BL584">
        <v>0.67381306666438179</v>
      </c>
      <c r="BM584">
        <v>0.66469173169392437</v>
      </c>
    </row>
    <row r="585" spans="1:65" x14ac:dyDescent="0.25">
      <c r="A585" t="s">
        <v>266</v>
      </c>
      <c r="B585" t="s">
        <v>69</v>
      </c>
      <c r="C585" t="s">
        <v>469</v>
      </c>
      <c r="D585">
        <v>1.454520665868299</v>
      </c>
      <c r="E585">
        <v>1.2106081907205841</v>
      </c>
      <c r="F585">
        <v>1.066194489638072</v>
      </c>
      <c r="G585">
        <v>1.887990748654198</v>
      </c>
      <c r="H585">
        <v>0.9378567929960332</v>
      </c>
      <c r="I585">
        <v>1.3333929786008878</v>
      </c>
      <c r="J585">
        <v>0.66161454950712251</v>
      </c>
      <c r="K585">
        <v>0.89031476796543152</v>
      </c>
      <c r="L585">
        <v>1.4790556153514149</v>
      </c>
      <c r="M585">
        <v>1.1735702644302912</v>
      </c>
      <c r="N585">
        <v>1.0346511694282001</v>
      </c>
      <c r="O585">
        <v>1.353347987157058</v>
      </c>
      <c r="P585">
        <v>1.2535914935228476</v>
      </c>
      <c r="Q585">
        <v>0.82767567397954545</v>
      </c>
      <c r="R585">
        <v>2.1079211099560533</v>
      </c>
      <c r="S585">
        <v>1.1018728657715695</v>
      </c>
      <c r="T585">
        <v>2.6600249932517883</v>
      </c>
      <c r="U585">
        <v>2.0584591383354711</v>
      </c>
      <c r="V585">
        <v>0.80386752966258079</v>
      </c>
      <c r="W585">
        <v>2.1868205291934699</v>
      </c>
      <c r="X585">
        <v>1.3812257601899449</v>
      </c>
      <c r="Y585">
        <v>1.1591571534393112</v>
      </c>
      <c r="Z585">
        <v>1.6683422212251606</v>
      </c>
      <c r="AA585">
        <v>2.0808815635691098</v>
      </c>
      <c r="AB585">
        <v>0.56683279527036234</v>
      </c>
      <c r="AC585">
        <v>1.4325609420211667</v>
      </c>
      <c r="AD585">
        <v>1.089336387924891</v>
      </c>
      <c r="AE585">
        <v>1.5715013566341414</v>
      </c>
      <c r="AF585">
        <v>1.7730887496684125</v>
      </c>
      <c r="AG585">
        <v>1.2979236756103092</v>
      </c>
      <c r="AH585">
        <v>1.2315391128359114</v>
      </c>
      <c r="AI585">
        <v>0.94300139015885687</v>
      </c>
      <c r="AJ585">
        <v>1.1094260911709866</v>
      </c>
      <c r="AK585">
        <v>0.63875131391306184</v>
      </c>
      <c r="AL585">
        <v>0.80491828413423017</v>
      </c>
      <c r="AM585">
        <v>1.1908083959465263</v>
      </c>
      <c r="AN585">
        <v>1.069266833891124</v>
      </c>
      <c r="AO585">
        <v>0.8651142410049073</v>
      </c>
      <c r="AP585">
        <v>1.0158957042389338</v>
      </c>
      <c r="AQ585">
        <v>0.6259832009940699</v>
      </c>
      <c r="AR585">
        <v>1.0334868369457242</v>
      </c>
      <c r="AS585">
        <v>0.59258466666242482</v>
      </c>
      <c r="AT585">
        <v>1.5460091089349213</v>
      </c>
      <c r="AU585">
        <v>0.84447811242120041</v>
      </c>
      <c r="AV585">
        <v>0.99306965633891009</v>
      </c>
      <c r="AW585">
        <v>1.7816031827679661</v>
      </c>
      <c r="AX585">
        <v>0.97803913466402803</v>
      </c>
      <c r="AY585">
        <v>1.6017211310380799</v>
      </c>
      <c r="AZ585">
        <v>1.1774423157104581</v>
      </c>
      <c r="BA585">
        <v>1.1534151982874872</v>
      </c>
      <c r="BB585">
        <v>0.57256638893419176</v>
      </c>
      <c r="BC585">
        <v>1.1199199996577627</v>
      </c>
      <c r="BD585">
        <v>1.1727726208793869</v>
      </c>
      <c r="BE585">
        <v>1.4231967268460401</v>
      </c>
      <c r="BF585">
        <v>0.72539958286454931</v>
      </c>
      <c r="BG585">
        <v>1.3908594212276149</v>
      </c>
      <c r="BH585">
        <v>0.78454540349719437</v>
      </c>
      <c r="BI585">
        <v>1.2754649732081631</v>
      </c>
      <c r="BJ585">
        <v>1.2826055358606421</v>
      </c>
      <c r="BK585">
        <v>0.8527608538859649</v>
      </c>
      <c r="BL585">
        <v>0.59934780289735756</v>
      </c>
      <c r="BM585">
        <v>1.0399460527739801</v>
      </c>
    </row>
    <row r="586" spans="1:65" x14ac:dyDescent="0.25">
      <c r="A586" t="s">
        <v>266</v>
      </c>
      <c r="B586" t="s">
        <v>71</v>
      </c>
      <c r="C586" t="s">
        <v>469</v>
      </c>
      <c r="D586">
        <v>2.0556606156204444</v>
      </c>
      <c r="E586">
        <v>1.5293304127309078</v>
      </c>
      <c r="F586">
        <v>1.418299314287885</v>
      </c>
      <c r="G586">
        <v>3.2958539741378665</v>
      </c>
      <c r="H586">
        <v>1.7531314516386041</v>
      </c>
      <c r="I586">
        <v>2.3612378927722233</v>
      </c>
      <c r="J586">
        <v>0.9801458153268362</v>
      </c>
      <c r="K586">
        <v>2.2196007594109868</v>
      </c>
      <c r="L586">
        <v>1.3709922822617011</v>
      </c>
      <c r="M586">
        <v>2.4300321364905679</v>
      </c>
      <c r="N586">
        <v>1.2979219078862911</v>
      </c>
      <c r="O586">
        <v>1.7843273228321843</v>
      </c>
      <c r="P586">
        <v>2.4932627284083986</v>
      </c>
      <c r="Q586">
        <v>1.6283657515436032</v>
      </c>
      <c r="R586">
        <v>1.7193520922150616</v>
      </c>
      <c r="S586">
        <v>1.7003457420961618</v>
      </c>
      <c r="T586">
        <v>2.1999076315383252</v>
      </c>
      <c r="U586">
        <v>1.88306325786296</v>
      </c>
      <c r="V586">
        <v>2.2874699821004438</v>
      </c>
      <c r="W586">
        <v>2.6103833689644431</v>
      </c>
      <c r="X586">
        <v>0.95695717832310434</v>
      </c>
      <c r="Y586">
        <v>1.380914314749518</v>
      </c>
      <c r="Z586">
        <v>1.7788173353552645</v>
      </c>
      <c r="AA586">
        <v>2.1107810067203556</v>
      </c>
      <c r="AB586">
        <v>1.274517334581756</v>
      </c>
      <c r="AC586">
        <v>2.1033397359111348</v>
      </c>
      <c r="AD586">
        <v>1.5889950714177092</v>
      </c>
      <c r="AE586">
        <v>2.9194970148906649</v>
      </c>
      <c r="AF586">
        <v>1.7956817458101635</v>
      </c>
      <c r="AG586">
        <v>2.3683891286981011</v>
      </c>
      <c r="AH586">
        <v>2.1664007566322412</v>
      </c>
      <c r="AI586">
        <v>1.6939877828618681</v>
      </c>
      <c r="AJ586">
        <v>1.8668614146882607</v>
      </c>
      <c r="AK586">
        <v>2.2763746011462129</v>
      </c>
      <c r="AL586">
        <v>2.1985744104365779</v>
      </c>
      <c r="AM586">
        <v>1.7558588303630642</v>
      </c>
      <c r="AN586">
        <v>2.2566452109732391</v>
      </c>
      <c r="AO586">
        <v>1.8870819692444736</v>
      </c>
      <c r="AP586">
        <v>2.7985938314872416</v>
      </c>
      <c r="AQ586">
        <v>2.9010899332693154</v>
      </c>
      <c r="AR586">
        <v>1.3385327311542992</v>
      </c>
      <c r="AS586">
        <v>1.7858642737678008</v>
      </c>
      <c r="AT586">
        <v>2.459878857477924</v>
      </c>
      <c r="AU586">
        <v>1.3690998780990313</v>
      </c>
      <c r="AV586">
        <v>1.2135315021494943</v>
      </c>
      <c r="AW586">
        <v>1.4036984734982134</v>
      </c>
      <c r="AX586">
        <v>1.5720193745312241</v>
      </c>
      <c r="AY586">
        <v>1.9745646746029935</v>
      </c>
      <c r="AZ586">
        <v>1.7609516607439857</v>
      </c>
      <c r="BA586">
        <v>1.9341135156686109</v>
      </c>
      <c r="BB586">
        <v>1.8410178407456237</v>
      </c>
      <c r="BC586">
        <v>1.5666040160541228</v>
      </c>
      <c r="BD586">
        <v>1.7675209911118042</v>
      </c>
      <c r="BE586">
        <v>1.8024944290428011</v>
      </c>
      <c r="BF586">
        <v>1.5724101607409631</v>
      </c>
      <c r="BG586">
        <v>2.132313494798884</v>
      </c>
      <c r="BH586">
        <v>1.5990691927728404</v>
      </c>
      <c r="BI586">
        <v>2.5810215330215125</v>
      </c>
      <c r="BJ586">
        <v>1.7574034049255456</v>
      </c>
      <c r="BK586">
        <v>1.7290321340523087</v>
      </c>
      <c r="BL586">
        <v>1.1734425112855547</v>
      </c>
      <c r="BM586">
        <v>1.6314708204429149</v>
      </c>
    </row>
    <row r="587" spans="1:65" x14ac:dyDescent="0.25">
      <c r="A587" t="s">
        <v>266</v>
      </c>
      <c r="B587" t="s">
        <v>72</v>
      </c>
      <c r="C587" t="s">
        <v>469</v>
      </c>
      <c r="D587">
        <v>0.70471198240539468</v>
      </c>
      <c r="E587">
        <v>0.66108499399720089</v>
      </c>
      <c r="F587">
        <v>0.72341386044710088</v>
      </c>
      <c r="G587">
        <v>0.58287322049171175</v>
      </c>
      <c r="H587">
        <v>0.67824961797416727</v>
      </c>
      <c r="I587">
        <v>0.57997131378571432</v>
      </c>
      <c r="J587">
        <v>0.5704565192296297</v>
      </c>
      <c r="K587">
        <v>0.59348163647411445</v>
      </c>
      <c r="L587">
        <v>0.71078406127631566</v>
      </c>
      <c r="M587">
        <v>0.70942638177516426</v>
      </c>
      <c r="N587">
        <v>0.71587463895766812</v>
      </c>
      <c r="O587">
        <v>0.59759243478956503</v>
      </c>
      <c r="P587">
        <v>0.64471974085786476</v>
      </c>
      <c r="Q587">
        <v>0.55515364345178031</v>
      </c>
      <c r="R587">
        <v>0.65404969015980885</v>
      </c>
      <c r="S587">
        <v>0.69589687708616876</v>
      </c>
      <c r="T587">
        <v>0.48830097449004772</v>
      </c>
      <c r="U587">
        <v>0.55635714087904198</v>
      </c>
      <c r="V587">
        <v>0.71477459646117036</v>
      </c>
      <c r="W587">
        <v>0.44898460448063626</v>
      </c>
      <c r="X587">
        <v>0.59648335882441195</v>
      </c>
      <c r="Y587">
        <v>0.61432357102381741</v>
      </c>
      <c r="Z587">
        <v>0.53784991084156675</v>
      </c>
      <c r="AA587">
        <v>0.64105458855465447</v>
      </c>
      <c r="AB587">
        <v>0.58043492997495161</v>
      </c>
      <c r="AC587">
        <v>0.74385265232374087</v>
      </c>
      <c r="AD587">
        <v>0.66367475385923769</v>
      </c>
      <c r="AE587">
        <v>0.58444638731714982</v>
      </c>
      <c r="AF587">
        <v>0.6455060850887413</v>
      </c>
      <c r="AG587">
        <v>0.77377097343760948</v>
      </c>
      <c r="AH587">
        <v>0.71027067971559554</v>
      </c>
      <c r="AI587">
        <v>0.59492941217212769</v>
      </c>
      <c r="AJ587">
        <v>0.67329552171342244</v>
      </c>
      <c r="AK587">
        <v>0.59697613025072327</v>
      </c>
      <c r="AL587">
        <v>0.66871589030731893</v>
      </c>
      <c r="AM587">
        <v>0.45725994668161185</v>
      </c>
      <c r="AN587">
        <v>0.70750076743611867</v>
      </c>
      <c r="AO587">
        <v>0.51388839062232228</v>
      </c>
      <c r="AP587">
        <v>0.66823187479324597</v>
      </c>
      <c r="AQ587">
        <v>0.6988043169043473</v>
      </c>
      <c r="AR587">
        <v>0.62679055464077327</v>
      </c>
      <c r="AS587">
        <v>0.49503584618685209</v>
      </c>
      <c r="AT587">
        <v>0.73364650884451621</v>
      </c>
      <c r="AU587">
        <v>0.75518085831400072</v>
      </c>
      <c r="AV587">
        <v>0.67500689503680888</v>
      </c>
      <c r="AW587">
        <v>0.58624488943967834</v>
      </c>
      <c r="AX587">
        <v>0.55451629039364603</v>
      </c>
      <c r="AY587">
        <v>0.61285757485286352</v>
      </c>
      <c r="AZ587">
        <v>0.62576327258240783</v>
      </c>
      <c r="BA587">
        <v>0.5929097589058705</v>
      </c>
      <c r="BB587">
        <v>0.58294384056604875</v>
      </c>
      <c r="BC587">
        <v>0.659346063801583</v>
      </c>
      <c r="BD587">
        <v>0.66890380721752252</v>
      </c>
      <c r="BE587">
        <v>0.70809504120613842</v>
      </c>
      <c r="BF587">
        <v>0.58950028853420089</v>
      </c>
      <c r="BG587">
        <v>0.61314172912396769</v>
      </c>
      <c r="BH587">
        <v>0.60350233872456005</v>
      </c>
      <c r="BI587">
        <v>0.67490520964921075</v>
      </c>
      <c r="BJ587">
        <v>0.46485681631399373</v>
      </c>
      <c r="BK587">
        <v>0.71300389677847509</v>
      </c>
      <c r="BL587">
        <v>0.67356789243815629</v>
      </c>
      <c r="BM587">
        <v>0.67888141261822099</v>
      </c>
    </row>
    <row r="588" spans="1:65" x14ac:dyDescent="0.25">
      <c r="A588" t="s">
        <v>267</v>
      </c>
      <c r="B588" t="s">
        <v>69</v>
      </c>
      <c r="C588" t="s">
        <v>469</v>
      </c>
      <c r="D588">
        <v>1.4742124527249278</v>
      </c>
      <c r="E588">
        <v>1.3534940854791819</v>
      </c>
      <c r="F588">
        <v>1.0739074539085292</v>
      </c>
      <c r="G588">
        <v>1.7812019898150755</v>
      </c>
      <c r="H588">
        <v>1.0232737483948244</v>
      </c>
      <c r="I588">
        <v>1.0879544523529932</v>
      </c>
      <c r="J588">
        <v>0.65669607674309027</v>
      </c>
      <c r="K588">
        <v>0.88982370435118319</v>
      </c>
      <c r="L588">
        <v>1.4059488848825503</v>
      </c>
      <c r="M588">
        <v>1.2765532065865026</v>
      </c>
      <c r="N588">
        <v>0.99485917140318181</v>
      </c>
      <c r="O588">
        <v>1.4573948296659229</v>
      </c>
      <c r="P588">
        <v>1.3137308136447712</v>
      </c>
      <c r="Q588">
        <v>0.80673683687820819</v>
      </c>
      <c r="R588">
        <v>2.0266015191129845</v>
      </c>
      <c r="S588">
        <v>1.093204827951157</v>
      </c>
      <c r="T588">
        <v>2.5148871459859108</v>
      </c>
      <c r="U588">
        <v>2.6853576938232404</v>
      </c>
      <c r="V588">
        <v>0.82322678969086205</v>
      </c>
      <c r="W588">
        <v>2.2553569552649138</v>
      </c>
      <c r="X588">
        <v>1.4437757732199323</v>
      </c>
      <c r="Y588">
        <v>1.2298160037223069</v>
      </c>
      <c r="Z588">
        <v>1.572061669688819</v>
      </c>
      <c r="AA588">
        <v>1.7769741446169884</v>
      </c>
      <c r="AB588">
        <v>0.59045528684391257</v>
      </c>
      <c r="AC588">
        <v>1.3240315326426775</v>
      </c>
      <c r="AD588">
        <v>1.1646641898877867</v>
      </c>
      <c r="AE588">
        <v>1.5529148320820567</v>
      </c>
      <c r="AF588">
        <v>1.6851908458294913</v>
      </c>
      <c r="AG588">
        <v>1.2413545405833863</v>
      </c>
      <c r="AH588">
        <v>1.1761466332243264</v>
      </c>
      <c r="AI588">
        <v>1.3204780882965848</v>
      </c>
      <c r="AJ588">
        <v>1.2199045084194859</v>
      </c>
      <c r="AK588">
        <v>0.64785694834914265</v>
      </c>
      <c r="AL588">
        <v>0.90048216624416155</v>
      </c>
      <c r="AM588">
        <v>1.1351860449928002</v>
      </c>
      <c r="AN588">
        <v>1.1417383257967282</v>
      </c>
      <c r="AO588">
        <v>0.81954330436138001</v>
      </c>
      <c r="AP588">
        <v>0.98172674566296059</v>
      </c>
      <c r="AQ588">
        <v>0.63960478363652284</v>
      </c>
      <c r="AR588">
        <v>0.89890971410470522</v>
      </c>
      <c r="AS588">
        <v>0.61540680740805209</v>
      </c>
      <c r="AT588">
        <v>1.5312884715486774</v>
      </c>
      <c r="AU588">
        <v>0.89780891230752724</v>
      </c>
      <c r="AV588">
        <v>1.0714793437855956</v>
      </c>
      <c r="AW588">
        <v>1.6203178010510235</v>
      </c>
      <c r="AX588">
        <v>0.91621511392689747</v>
      </c>
      <c r="AY588">
        <v>1.4491807552305309</v>
      </c>
      <c r="AZ588">
        <v>1.1333383839943347</v>
      </c>
      <c r="BA588">
        <v>1.1540378332432746</v>
      </c>
      <c r="BB588">
        <v>0.62709287688609328</v>
      </c>
      <c r="BC588">
        <v>0.93739251619244157</v>
      </c>
      <c r="BD588">
        <v>1.2824831480532604</v>
      </c>
      <c r="BE588">
        <v>1.2149914803576729</v>
      </c>
      <c r="BF588">
        <v>0.67442312982490094</v>
      </c>
      <c r="BG588">
        <v>1.4365662407533941</v>
      </c>
      <c r="BH588">
        <v>0.87145488504423507</v>
      </c>
      <c r="BI588">
        <v>1.0574665427935224</v>
      </c>
      <c r="BJ588">
        <v>1.4423453441170855</v>
      </c>
      <c r="BK588">
        <v>0.81802418738769189</v>
      </c>
      <c r="BL588">
        <v>0.58576138742864248</v>
      </c>
      <c r="BM588">
        <v>1.1239796712376877</v>
      </c>
    </row>
    <row r="589" spans="1:65" x14ac:dyDescent="0.25">
      <c r="A589" t="s">
        <v>267</v>
      </c>
      <c r="B589" t="s">
        <v>71</v>
      </c>
      <c r="C589" t="s">
        <v>469</v>
      </c>
      <c r="D589">
        <v>2.1119184518614609</v>
      </c>
      <c r="E589">
        <v>1.5080996369746698</v>
      </c>
      <c r="F589">
        <v>1.4106365506593783</v>
      </c>
      <c r="G589">
        <v>3.359304279819026</v>
      </c>
      <c r="H589">
        <v>1.744894993062134</v>
      </c>
      <c r="I589">
        <v>2.4666822368324945</v>
      </c>
      <c r="J589">
        <v>0.9663418259756833</v>
      </c>
      <c r="K589">
        <v>2.1411905570863006</v>
      </c>
      <c r="L589">
        <v>1.4025266803076228</v>
      </c>
      <c r="M589">
        <v>2.4878509955626646</v>
      </c>
      <c r="N589">
        <v>1.3043847310186254</v>
      </c>
      <c r="O589">
        <v>1.949984890572219</v>
      </c>
      <c r="P589">
        <v>2.486573764591133</v>
      </c>
      <c r="Q589">
        <v>1.5119922274547459</v>
      </c>
      <c r="R589">
        <v>1.7603654396224142</v>
      </c>
      <c r="S589">
        <v>1.6405983082961337</v>
      </c>
      <c r="T589">
        <v>2.2054075800067574</v>
      </c>
      <c r="U589">
        <v>1.8490718815058855</v>
      </c>
      <c r="V589">
        <v>2.3641402193150713</v>
      </c>
      <c r="W589">
        <v>2.9374152213146432</v>
      </c>
      <c r="X589">
        <v>0.94092622779818436</v>
      </c>
      <c r="Y589">
        <v>1.4193277386869116</v>
      </c>
      <c r="Z589">
        <v>1.7033264406081812</v>
      </c>
      <c r="AA589">
        <v>2.1212889985075991</v>
      </c>
      <c r="AB589">
        <v>1.3158666310307883</v>
      </c>
      <c r="AC589">
        <v>2.0202038656059411</v>
      </c>
      <c r="AD589">
        <v>1.597473354190051</v>
      </c>
      <c r="AE589">
        <v>2.8399315550712103</v>
      </c>
      <c r="AF589">
        <v>1.7812964719545363</v>
      </c>
      <c r="AG589">
        <v>2.316667582462157</v>
      </c>
      <c r="AH589">
        <v>2.192505947737196</v>
      </c>
      <c r="AI589">
        <v>1.7457367239742612</v>
      </c>
      <c r="AJ589">
        <v>1.8481455535796973</v>
      </c>
      <c r="AK589">
        <v>2.2245287222944352</v>
      </c>
      <c r="AL589">
        <v>2.3483665985853199</v>
      </c>
      <c r="AM589">
        <v>1.6730683718361261</v>
      </c>
      <c r="AN589">
        <v>2.2854070628785501</v>
      </c>
      <c r="AO589">
        <v>1.8487701038746416</v>
      </c>
      <c r="AP589">
        <v>2.7057296808291258</v>
      </c>
      <c r="AQ589">
        <v>2.9696078883740631</v>
      </c>
      <c r="AR589">
        <v>1.3363364391825772</v>
      </c>
      <c r="AS589">
        <v>1.8661889033701218</v>
      </c>
      <c r="AT589">
        <v>2.6605747625319482</v>
      </c>
      <c r="AU589">
        <v>1.4243614568639074</v>
      </c>
      <c r="AV589">
        <v>1.242891841603853</v>
      </c>
      <c r="AW589">
        <v>1.4834370370850618</v>
      </c>
      <c r="AX589">
        <v>1.528912288126492</v>
      </c>
      <c r="AY589">
        <v>1.9630535770254927</v>
      </c>
      <c r="AZ589">
        <v>1.7064882879955288</v>
      </c>
      <c r="BA589">
        <v>2.0487160099678117</v>
      </c>
      <c r="BB589">
        <v>1.8706309348116865</v>
      </c>
      <c r="BC589">
        <v>1.551607961704017</v>
      </c>
      <c r="BD589">
        <v>1.7964306213313712</v>
      </c>
      <c r="BE589">
        <v>1.8004835669891208</v>
      </c>
      <c r="BF589">
        <v>1.5115291413288401</v>
      </c>
      <c r="BG589">
        <v>2.1685575740156402</v>
      </c>
      <c r="BH589">
        <v>1.5829364734814724</v>
      </c>
      <c r="BI589">
        <v>2.5096012860706725</v>
      </c>
      <c r="BJ589">
        <v>1.9137566262578056</v>
      </c>
      <c r="BK589">
        <v>1.7214719574865971</v>
      </c>
      <c r="BL589">
        <v>1.1540162378135508</v>
      </c>
      <c r="BM589">
        <v>1.6038167475171659</v>
      </c>
    </row>
    <row r="590" spans="1:65" x14ac:dyDescent="0.25">
      <c r="A590" t="s">
        <v>267</v>
      </c>
      <c r="B590" t="s">
        <v>72</v>
      </c>
      <c r="C590" t="s">
        <v>469</v>
      </c>
      <c r="D590">
        <v>0.70159582960349109</v>
      </c>
      <c r="E590">
        <v>0.64416370108461996</v>
      </c>
      <c r="F590">
        <v>0.71960279246246428</v>
      </c>
      <c r="G590">
        <v>0.61346596318107538</v>
      </c>
      <c r="H590">
        <v>0.67850722497565652</v>
      </c>
      <c r="I590">
        <v>0.5789652825707492</v>
      </c>
      <c r="J590">
        <v>0.55749432593936099</v>
      </c>
      <c r="K590">
        <v>0.58260424992464288</v>
      </c>
      <c r="L590">
        <v>0.72042366928069324</v>
      </c>
      <c r="M590">
        <v>0.71369787795880346</v>
      </c>
      <c r="N590">
        <v>0.7177871528664066</v>
      </c>
      <c r="O590">
        <v>0.58736355379225547</v>
      </c>
      <c r="P590">
        <v>0.63586074788706437</v>
      </c>
      <c r="Q590">
        <v>0.5423723163750116</v>
      </c>
      <c r="R590">
        <v>0.66742123541241227</v>
      </c>
      <c r="S590">
        <v>0.69354446890863541</v>
      </c>
      <c r="T590">
        <v>0.48669568044307709</v>
      </c>
      <c r="U590">
        <v>0.5597285308063904</v>
      </c>
      <c r="V590">
        <v>0.71217231929838209</v>
      </c>
      <c r="W590">
        <v>0.46771682897530897</v>
      </c>
      <c r="X590">
        <v>0.59864652987462541</v>
      </c>
      <c r="Y590">
        <v>0.62403676989604673</v>
      </c>
      <c r="Z590">
        <v>0.56394732219910859</v>
      </c>
      <c r="AA590">
        <v>0.6379480847446648</v>
      </c>
      <c r="AB590">
        <v>0.58489109304262632</v>
      </c>
      <c r="AC590">
        <v>0.74540686164263636</v>
      </c>
      <c r="AD590">
        <v>0.67902684116343526</v>
      </c>
      <c r="AE590">
        <v>0.59444054873903351</v>
      </c>
      <c r="AF590">
        <v>0.63543265469762789</v>
      </c>
      <c r="AG590">
        <v>0.77960725180728629</v>
      </c>
      <c r="AH590">
        <v>0.71314380611688311</v>
      </c>
      <c r="AI590">
        <v>0.60632279543388345</v>
      </c>
      <c r="AJ590">
        <v>0.67628477193072267</v>
      </c>
      <c r="AK590">
        <v>0.60842876191548501</v>
      </c>
      <c r="AL590">
        <v>0.67524755079430465</v>
      </c>
      <c r="AM590">
        <v>0.46332414417422263</v>
      </c>
      <c r="AN590">
        <v>0.71340132827896308</v>
      </c>
      <c r="AO590">
        <v>0.51478576318060343</v>
      </c>
      <c r="AP590">
        <v>0.66081592186131977</v>
      </c>
      <c r="AQ590">
        <v>0.69934923754082512</v>
      </c>
      <c r="AR590">
        <v>0.61388654347483262</v>
      </c>
      <c r="AS590">
        <v>0.48891183191134652</v>
      </c>
      <c r="AT590">
        <v>0.72622974404878282</v>
      </c>
      <c r="AU590">
        <v>0.75568562416218921</v>
      </c>
      <c r="AV590">
        <v>0.69353294089953821</v>
      </c>
      <c r="AW590">
        <v>0.58259176584255024</v>
      </c>
      <c r="AX590">
        <v>0.54354774997261701</v>
      </c>
      <c r="AY590">
        <v>0.61256631524598903</v>
      </c>
      <c r="AZ590">
        <v>0.62278692626038523</v>
      </c>
      <c r="BA590">
        <v>0.60427160575654704</v>
      </c>
      <c r="BB590">
        <v>0.56090890423218998</v>
      </c>
      <c r="BC590">
        <v>0.66947368163898213</v>
      </c>
      <c r="BD590">
        <v>0.67213037720006108</v>
      </c>
      <c r="BE590">
        <v>0.70767533512699354</v>
      </c>
      <c r="BF590">
        <v>0.58753180705939134</v>
      </c>
      <c r="BG590">
        <v>0.6229708601076277</v>
      </c>
      <c r="BH590">
        <v>0.59874032978419156</v>
      </c>
      <c r="BI590">
        <v>0.67705416761451809</v>
      </c>
      <c r="BJ590">
        <v>0.47274909799657278</v>
      </c>
      <c r="BK590">
        <v>0.70652315673151378</v>
      </c>
      <c r="BL590">
        <v>0.67517813943488647</v>
      </c>
      <c r="BM590">
        <v>0.698315674206343</v>
      </c>
    </row>
    <row r="591" spans="1:65" x14ac:dyDescent="0.25">
      <c r="A591" t="s">
        <v>268</v>
      </c>
      <c r="B591" t="s">
        <v>69</v>
      </c>
      <c r="C591" t="s">
        <v>469</v>
      </c>
      <c r="D591">
        <v>1.2220922149330802</v>
      </c>
      <c r="E591">
        <v>1.4118578008660665</v>
      </c>
      <c r="F591">
        <v>1.109276677362276</v>
      </c>
      <c r="G591">
        <v>1.7132534749621622</v>
      </c>
      <c r="H591">
        <v>1.0634264076233639</v>
      </c>
      <c r="I591">
        <v>1.325240227189725</v>
      </c>
      <c r="J591">
        <v>0.66055696404804931</v>
      </c>
      <c r="K591">
        <v>0.90491398997589712</v>
      </c>
      <c r="L591">
        <v>1.3432019090930514</v>
      </c>
      <c r="M591">
        <v>1.3474074488297432</v>
      </c>
      <c r="N591">
        <v>1.0752237852255393</v>
      </c>
      <c r="O591">
        <v>1.4016284939699479</v>
      </c>
      <c r="P591">
        <v>1.3322744206812196</v>
      </c>
      <c r="Q591">
        <v>0.78257465134377502</v>
      </c>
      <c r="R591">
        <v>2.5132539501674329</v>
      </c>
      <c r="S591">
        <v>1.08436477489204</v>
      </c>
      <c r="T591">
        <v>2.3866502996689754</v>
      </c>
      <c r="U591">
        <v>3.0857834528550554</v>
      </c>
      <c r="V591">
        <v>0.880411956859105</v>
      </c>
      <c r="W591">
        <v>3.1440997018131158</v>
      </c>
      <c r="X591">
        <v>1.3391472520266465</v>
      </c>
      <c r="Y591">
        <v>1.1241070513978819</v>
      </c>
      <c r="Z591">
        <v>1.9332883848015034</v>
      </c>
      <c r="AA591">
        <v>1.5408084900862153</v>
      </c>
      <c r="AB591">
        <v>0.59792633998263567</v>
      </c>
      <c r="AC591">
        <v>1.2061680190630666</v>
      </c>
      <c r="AD591">
        <v>1.503927536811011</v>
      </c>
      <c r="AE591">
        <v>1.5432207744528379</v>
      </c>
      <c r="AF591">
        <v>1.7171995951044197</v>
      </c>
      <c r="AG591">
        <v>1.237156995148903</v>
      </c>
      <c r="AH591">
        <v>1.082722602180425</v>
      </c>
      <c r="AI591">
        <v>1.735135231806938</v>
      </c>
      <c r="AJ591">
        <v>1.2272196218433626</v>
      </c>
      <c r="AK591">
        <v>0.67257489561797135</v>
      </c>
      <c r="AL591">
        <v>0.91087672801995478</v>
      </c>
      <c r="AM591">
        <v>1.095713051438149</v>
      </c>
      <c r="AN591">
        <v>1.1452470376862511</v>
      </c>
      <c r="AO591">
        <v>0.83473544794632615</v>
      </c>
      <c r="AP591">
        <v>0.9875202042872766</v>
      </c>
      <c r="AQ591">
        <v>0.62399810951374868</v>
      </c>
      <c r="AR591">
        <v>1.0078737979056471</v>
      </c>
      <c r="AS591">
        <v>0.59619041787976246</v>
      </c>
      <c r="AT591">
        <v>1.4936481979339522</v>
      </c>
      <c r="AU591">
        <v>0.87015362728434853</v>
      </c>
      <c r="AV591">
        <v>1.1052779504040773</v>
      </c>
      <c r="AW591">
        <v>1.3795315594098931</v>
      </c>
      <c r="AX591">
        <v>0.95054877655849956</v>
      </c>
      <c r="AY591">
        <v>1.5795105550018862</v>
      </c>
      <c r="AZ591">
        <v>1.1541271533779143</v>
      </c>
      <c r="BA591">
        <v>1.0719359168471623</v>
      </c>
      <c r="BB591">
        <v>0.74930623649101813</v>
      </c>
      <c r="BC591">
        <v>0.92571595448445598</v>
      </c>
      <c r="BD591">
        <v>1.3904169235895929</v>
      </c>
      <c r="BE591">
        <v>1.3420225339056528</v>
      </c>
      <c r="BF591">
        <v>0.74489772347686856</v>
      </c>
      <c r="BG591">
        <v>1.4130265739081385</v>
      </c>
      <c r="BH591">
        <v>0.6263891985594815</v>
      </c>
      <c r="BI591">
        <v>1.0850542563117545</v>
      </c>
      <c r="BJ591">
        <v>1.6373103977319763</v>
      </c>
      <c r="BK591">
        <v>0.84729478250832169</v>
      </c>
      <c r="BL591">
        <v>0.55413898947202278</v>
      </c>
      <c r="BM591">
        <v>0.85588323922180631</v>
      </c>
    </row>
    <row r="592" spans="1:65" x14ac:dyDescent="0.25">
      <c r="A592" t="s">
        <v>268</v>
      </c>
      <c r="B592" t="s">
        <v>71</v>
      </c>
      <c r="C592" t="s">
        <v>469</v>
      </c>
      <c r="D592">
        <v>2.144270469692223</v>
      </c>
      <c r="E592">
        <v>1.4795334720473481</v>
      </c>
      <c r="F592">
        <v>1.4548878750564298</v>
      </c>
      <c r="G592">
        <v>3.3836475807023909</v>
      </c>
      <c r="H592">
        <v>1.7074811980945097</v>
      </c>
      <c r="I592">
        <v>2.6274835369678957</v>
      </c>
      <c r="J592">
        <v>0.96219481637592064</v>
      </c>
      <c r="K592">
        <v>2.0991937145533357</v>
      </c>
      <c r="L592">
        <v>1.439717692476389</v>
      </c>
      <c r="M592">
        <v>2.4716350567094798</v>
      </c>
      <c r="N592">
        <v>1.4108777686861436</v>
      </c>
      <c r="O592">
        <v>1.98790771027034</v>
      </c>
      <c r="P592">
        <v>2.4399533451685822</v>
      </c>
      <c r="Q592">
        <v>1.4195425266205344</v>
      </c>
      <c r="R592">
        <v>1.8046276675369712</v>
      </c>
      <c r="S592">
        <v>1.6687993005676938</v>
      </c>
      <c r="T592">
        <v>2.2490412812526812</v>
      </c>
      <c r="U592">
        <v>1.7645609189389553</v>
      </c>
      <c r="V592">
        <v>2.3261095490198378</v>
      </c>
      <c r="W592">
        <v>2.9444407125170455</v>
      </c>
      <c r="X592">
        <v>0.95022843938729218</v>
      </c>
      <c r="Y592">
        <v>1.4013879714752784</v>
      </c>
      <c r="Z592">
        <v>1.6800780588275372</v>
      </c>
      <c r="AA592">
        <v>2.2108803592801403</v>
      </c>
      <c r="AB592">
        <v>1.3535033514822805</v>
      </c>
      <c r="AC592">
        <v>1.9559299457183532</v>
      </c>
      <c r="AD592">
        <v>1.6044099457160566</v>
      </c>
      <c r="AE592">
        <v>2.7469805406685772</v>
      </c>
      <c r="AF592">
        <v>1.7434826184941299</v>
      </c>
      <c r="AG592">
        <v>2.2652554086745824</v>
      </c>
      <c r="AH592">
        <v>1.4725696994231081</v>
      </c>
      <c r="AI592">
        <v>1.7614117878985966</v>
      </c>
      <c r="AJ592">
        <v>1.8677956927816557</v>
      </c>
      <c r="AK592">
        <v>2.170052194061979</v>
      </c>
      <c r="AL592">
        <v>2.3621175584128484</v>
      </c>
      <c r="AM592">
        <v>1.6391781430381323</v>
      </c>
      <c r="AN592">
        <v>2.2626474254873581</v>
      </c>
      <c r="AO592">
        <v>1.8697260903982946</v>
      </c>
      <c r="AP592">
        <v>2.6414104961981724</v>
      </c>
      <c r="AQ592">
        <v>2.9817341905540826</v>
      </c>
      <c r="AR592">
        <v>1.3748711660622324</v>
      </c>
      <c r="AS592">
        <v>1.7729587156802431</v>
      </c>
      <c r="AT592">
        <v>2.7958212869973602</v>
      </c>
      <c r="AU592">
        <v>1.4027929714904512</v>
      </c>
      <c r="AV592">
        <v>1.2549435748871498</v>
      </c>
      <c r="AW592">
        <v>1.5599774849207615</v>
      </c>
      <c r="AX592">
        <v>1.7262038367470398</v>
      </c>
      <c r="AY592">
        <v>1.9005990034238378</v>
      </c>
      <c r="AZ592">
        <v>1.7482950656110163</v>
      </c>
      <c r="BA592">
        <v>2.1271965718304173</v>
      </c>
      <c r="BB592">
        <v>1.8743003567068584</v>
      </c>
      <c r="BC592">
        <v>1.604079207182155</v>
      </c>
      <c r="BD592">
        <v>1.8247763431267379</v>
      </c>
      <c r="BE592">
        <v>1.8130598530627968</v>
      </c>
      <c r="BF592">
        <v>1.4668317169572527</v>
      </c>
      <c r="BG592">
        <v>2.1417624331284695</v>
      </c>
      <c r="BH592">
        <v>1.5259761489976698</v>
      </c>
      <c r="BI592">
        <v>2.4510234413484522</v>
      </c>
      <c r="BJ592">
        <v>2.098807438752968</v>
      </c>
      <c r="BK592">
        <v>1.7645069486702831</v>
      </c>
      <c r="BL592">
        <v>1.126198780547738</v>
      </c>
      <c r="BM592">
        <v>1.7095703760578962</v>
      </c>
    </row>
    <row r="593" spans="1:65" x14ac:dyDescent="0.25">
      <c r="A593" t="s">
        <v>268</v>
      </c>
      <c r="B593" t="s">
        <v>72</v>
      </c>
      <c r="C593" t="s">
        <v>469</v>
      </c>
      <c r="D593">
        <v>0.70272573678548711</v>
      </c>
      <c r="E593">
        <v>0.64157599089500794</v>
      </c>
      <c r="F593">
        <v>0.70025475878819055</v>
      </c>
      <c r="G593">
        <v>0.64212226094666425</v>
      </c>
      <c r="H593">
        <v>0.67112808848190808</v>
      </c>
      <c r="I593">
        <v>0.57738753598655101</v>
      </c>
      <c r="J593">
        <v>0.55970647175512278</v>
      </c>
      <c r="K593">
        <v>0.57092891076282992</v>
      </c>
      <c r="L593">
        <v>0.73619987548470389</v>
      </c>
      <c r="M593">
        <v>0.72032858316811088</v>
      </c>
      <c r="N593">
        <v>0.73195419971814402</v>
      </c>
      <c r="O593">
        <v>0.58994321883752909</v>
      </c>
      <c r="P593">
        <v>0.63129136391403096</v>
      </c>
      <c r="Q593">
        <v>0.5405392376430479</v>
      </c>
      <c r="R593">
        <v>0.68940440116746493</v>
      </c>
      <c r="S593">
        <v>0.69327743755140814</v>
      </c>
      <c r="T593">
        <v>0.48570807124761733</v>
      </c>
      <c r="U593">
        <v>0.57002871066432648</v>
      </c>
      <c r="V593">
        <v>0.71607412025267647</v>
      </c>
      <c r="W593">
        <v>0.4681375788595859</v>
      </c>
      <c r="X593">
        <v>0.59489267478944341</v>
      </c>
      <c r="Y593">
        <v>0.61676339816652503</v>
      </c>
      <c r="Z593">
        <v>0.55745921120724384</v>
      </c>
      <c r="AA593">
        <v>0.63825460888881047</v>
      </c>
      <c r="AB593">
        <v>0.5999512118622079</v>
      </c>
      <c r="AC593">
        <v>0.72712587175118981</v>
      </c>
      <c r="AD593">
        <v>0.67879091425453819</v>
      </c>
      <c r="AE593">
        <v>0.5869171807040181</v>
      </c>
      <c r="AF593">
        <v>0.641504654524513</v>
      </c>
      <c r="AG593">
        <v>0.77697007017488029</v>
      </c>
      <c r="AH593">
        <v>0.62663176755696259</v>
      </c>
      <c r="AI593">
        <v>0.62619486952198411</v>
      </c>
      <c r="AJ593">
        <v>0.67366529960044563</v>
      </c>
      <c r="AK593">
        <v>0.61639285160388946</v>
      </c>
      <c r="AL593">
        <v>0.67912607766199595</v>
      </c>
      <c r="AM593">
        <v>0.47800935047582094</v>
      </c>
      <c r="AN593">
        <v>0.71245572724446493</v>
      </c>
      <c r="AO593">
        <v>0.52256404561969938</v>
      </c>
      <c r="AP593">
        <v>0.67066749501982081</v>
      </c>
      <c r="AQ593">
        <v>0.69632118111204533</v>
      </c>
      <c r="AR593">
        <v>0.61867585506581113</v>
      </c>
      <c r="AS593">
        <v>0.48846522623506455</v>
      </c>
      <c r="AT593">
        <v>0.73118576527687751</v>
      </c>
      <c r="AU593">
        <v>0.76024304096392381</v>
      </c>
      <c r="AV593">
        <v>0.6960478426538621</v>
      </c>
      <c r="AW593">
        <v>0.57987492433013932</v>
      </c>
      <c r="AX593">
        <v>0.53856299222744564</v>
      </c>
      <c r="AY593">
        <v>0.61934134551072739</v>
      </c>
      <c r="AZ593">
        <v>0.61853122980146924</v>
      </c>
      <c r="BA593">
        <v>0.61191324669390557</v>
      </c>
      <c r="BB593">
        <v>0.56335910623592034</v>
      </c>
      <c r="BC593">
        <v>0.67207175299807531</v>
      </c>
      <c r="BD593">
        <v>0.67903577217054445</v>
      </c>
      <c r="BE593">
        <v>0.70777589934477825</v>
      </c>
      <c r="BF593">
        <v>0.56887665891548655</v>
      </c>
      <c r="BG593">
        <v>0.63734594839608005</v>
      </c>
      <c r="BH593">
        <v>0.57855580550522601</v>
      </c>
      <c r="BI593">
        <v>0.69522404164153251</v>
      </c>
      <c r="BJ593">
        <v>0.45140776950844408</v>
      </c>
      <c r="BK593">
        <v>0.70156819487027389</v>
      </c>
      <c r="BL593">
        <v>0.66787018053548142</v>
      </c>
      <c r="BM593">
        <v>0.53201363390658862</v>
      </c>
    </row>
    <row r="594" spans="1:65" x14ac:dyDescent="0.25">
      <c r="A594" t="s">
        <v>269</v>
      </c>
      <c r="B594" t="s">
        <v>69</v>
      </c>
      <c r="C594" t="s">
        <v>469</v>
      </c>
      <c r="D594">
        <v>1.1332957333156923</v>
      </c>
      <c r="E594">
        <v>1.5031749203322249</v>
      </c>
      <c r="F594">
        <v>1.1018562587120757</v>
      </c>
      <c r="G594">
        <v>1.9346730955550797</v>
      </c>
      <c r="H594">
        <v>1.0223596031887123</v>
      </c>
      <c r="I594">
        <v>1.6715178153532733</v>
      </c>
      <c r="J594">
        <v>0.66770383322279725</v>
      </c>
      <c r="K594">
        <v>0.9470457007492844</v>
      </c>
      <c r="L594">
        <v>1.2555109163499896</v>
      </c>
      <c r="M594">
        <v>1.2116420754451425</v>
      </c>
      <c r="N594">
        <v>1.0711543640741583</v>
      </c>
      <c r="O594">
        <v>1.1530863124970328</v>
      </c>
      <c r="P594">
        <v>1.2888219388093007</v>
      </c>
      <c r="Q594">
        <v>0.79066279987003885</v>
      </c>
      <c r="R594">
        <v>2.8786975727168187</v>
      </c>
      <c r="S594">
        <v>1.0776343834786477</v>
      </c>
      <c r="T594">
        <v>2.3762778145711789</v>
      </c>
      <c r="U594">
        <v>2.3606644616196055</v>
      </c>
      <c r="V594">
        <v>0.86490020044575544</v>
      </c>
      <c r="W594">
        <v>3.7238473768125604</v>
      </c>
      <c r="X594">
        <v>1.1960362411261933</v>
      </c>
      <c r="Y594">
        <v>0.97632675238322542</v>
      </c>
      <c r="Z594">
        <v>1.8309219791888025</v>
      </c>
      <c r="AA594">
        <v>1.4487996251811177</v>
      </c>
      <c r="AB594">
        <v>0.59246604901026656</v>
      </c>
      <c r="AC594">
        <v>1.3187482996209141</v>
      </c>
      <c r="AD594">
        <v>1.7611424393214177</v>
      </c>
      <c r="AE594">
        <v>1.5166886475861978</v>
      </c>
      <c r="AF594">
        <v>1.6574135946858273</v>
      </c>
      <c r="AG594">
        <v>1.6739406710105575</v>
      </c>
      <c r="AH594">
        <v>0.89562288034381865</v>
      </c>
      <c r="AI594">
        <v>1.5909743257174682</v>
      </c>
      <c r="AJ594">
        <v>1.0852965283691041</v>
      </c>
      <c r="AK594">
        <v>0.66998179470819941</v>
      </c>
      <c r="AL594">
        <v>0.80016332712402061</v>
      </c>
      <c r="AM594">
        <v>1.1396288550925384</v>
      </c>
      <c r="AN594">
        <v>1.1649462542352365</v>
      </c>
      <c r="AO594">
        <v>0.879128115183192</v>
      </c>
      <c r="AP594">
        <v>1.0320075958158608</v>
      </c>
      <c r="AQ594">
        <v>0.58184436263355499</v>
      </c>
      <c r="AR594">
        <v>1.224400232700054</v>
      </c>
      <c r="AS594">
        <v>0.57014201881295623</v>
      </c>
      <c r="AT594">
        <v>1.5399636337087497</v>
      </c>
      <c r="AU594">
        <v>0.80418911445388985</v>
      </c>
      <c r="AV594">
        <v>1.0907316283188835</v>
      </c>
      <c r="AW594">
        <v>2.4284771171300488</v>
      </c>
      <c r="AX594">
        <v>1.0836253685461521</v>
      </c>
      <c r="AY594">
        <v>1.920442490227019</v>
      </c>
      <c r="AZ594">
        <v>1.2413347226303864</v>
      </c>
      <c r="BA594">
        <v>1.1385651694332921</v>
      </c>
      <c r="BB594">
        <v>0.8541313651327288</v>
      </c>
      <c r="BC594">
        <v>1.0625825826644726</v>
      </c>
      <c r="BD594">
        <v>1.3238478992209621</v>
      </c>
      <c r="BE594">
        <v>1.658994452087472</v>
      </c>
      <c r="BF594">
        <v>0.81854183982671558</v>
      </c>
      <c r="BG594">
        <v>1.3844362693518102</v>
      </c>
      <c r="BH594">
        <v>0.53556574793049139</v>
      </c>
      <c r="BI594">
        <v>1.0815455736533441</v>
      </c>
      <c r="BJ594">
        <v>1.5612070160984246</v>
      </c>
      <c r="BK594">
        <v>0.80727704201529804</v>
      </c>
      <c r="BL594">
        <v>0.56811154679743359</v>
      </c>
      <c r="BM594">
        <v>0.87691322565704832</v>
      </c>
    </row>
    <row r="595" spans="1:65" x14ac:dyDescent="0.25">
      <c r="A595" t="s">
        <v>269</v>
      </c>
      <c r="B595" t="s">
        <v>71</v>
      </c>
      <c r="C595" t="s">
        <v>469</v>
      </c>
      <c r="D595">
        <v>2.216729188183487</v>
      </c>
      <c r="E595">
        <v>1.5386844377170781</v>
      </c>
      <c r="F595">
        <v>1.519715372277163</v>
      </c>
      <c r="G595">
        <v>3.4198422327204456</v>
      </c>
      <c r="H595">
        <v>1.7301668447534719</v>
      </c>
      <c r="I595">
        <v>2.6780599496521793</v>
      </c>
      <c r="J595">
        <v>0.97651462509263165</v>
      </c>
      <c r="K595">
        <v>2.0535274648716468</v>
      </c>
      <c r="L595">
        <v>1.4671561214343078</v>
      </c>
      <c r="M595">
        <v>2.3360012680211857</v>
      </c>
      <c r="N595">
        <v>1.4515903444354994</v>
      </c>
      <c r="O595">
        <v>1.8964488926582703</v>
      </c>
      <c r="P595">
        <v>2.3857957671090446</v>
      </c>
      <c r="Q595">
        <v>1.3849168323651329</v>
      </c>
      <c r="R595">
        <v>1.8229332711009698</v>
      </c>
      <c r="S595">
        <v>1.6655740381579811</v>
      </c>
      <c r="T595">
        <v>2.3472184883037817</v>
      </c>
      <c r="U595">
        <v>1.7520749772575397</v>
      </c>
      <c r="V595">
        <v>2.2479593436445393</v>
      </c>
      <c r="W595">
        <v>2.693726746867886</v>
      </c>
      <c r="X595">
        <v>0.99103325641601514</v>
      </c>
      <c r="Y595">
        <v>1.3695663943162715</v>
      </c>
      <c r="Z595">
        <v>1.7071258121606139</v>
      </c>
      <c r="AA595">
        <v>2.3984548258074745</v>
      </c>
      <c r="AB595">
        <v>1.3544644974998177</v>
      </c>
      <c r="AC595">
        <v>1.9984799378551452</v>
      </c>
      <c r="AD595">
        <v>1.5912864753192637</v>
      </c>
      <c r="AE595">
        <v>2.7067975275423271</v>
      </c>
      <c r="AF595">
        <v>1.7279943173375258</v>
      </c>
      <c r="AG595">
        <v>2.3199285299489616</v>
      </c>
      <c r="AH595">
        <v>1.5510198438757863</v>
      </c>
      <c r="AI595">
        <v>1.8057724885929067</v>
      </c>
      <c r="AJ595">
        <v>1.8604173250144238</v>
      </c>
      <c r="AK595">
        <v>2.0946894092599178</v>
      </c>
      <c r="AL595">
        <v>2.2755689594722077</v>
      </c>
      <c r="AM595">
        <v>1.7349297826774421</v>
      </c>
      <c r="AN595">
        <v>2.1912069943956514</v>
      </c>
      <c r="AO595">
        <v>1.8859744022884324</v>
      </c>
      <c r="AP595">
        <v>2.6508805679604723</v>
      </c>
      <c r="AQ595">
        <v>2.8519799471941232</v>
      </c>
      <c r="AR595">
        <v>1.3748240452337144</v>
      </c>
      <c r="AS595">
        <v>1.6878165986938154</v>
      </c>
      <c r="AT595">
        <v>2.8355062700336306</v>
      </c>
      <c r="AU595">
        <v>1.3564946761161956</v>
      </c>
      <c r="AV595">
        <v>1.2273469335244416</v>
      </c>
      <c r="AW595">
        <v>1.4925229372942383</v>
      </c>
      <c r="AX595">
        <v>2.1099009443420016</v>
      </c>
      <c r="AY595">
        <v>1.9866872542410556</v>
      </c>
      <c r="AZ595">
        <v>1.7402525126138388</v>
      </c>
      <c r="BA595">
        <v>2.1251800286044942</v>
      </c>
      <c r="BB595">
        <v>1.8225282235867932</v>
      </c>
      <c r="BC595">
        <v>1.621619589057065</v>
      </c>
      <c r="BD595">
        <v>1.8310578503012369</v>
      </c>
      <c r="BE595">
        <v>1.8079302889337983</v>
      </c>
      <c r="BF595">
        <v>1.5106500292337044</v>
      </c>
      <c r="BG595">
        <v>2.124068737017629</v>
      </c>
      <c r="BH595">
        <v>1.5300748502256329</v>
      </c>
      <c r="BI595">
        <v>2.3225989098827768</v>
      </c>
      <c r="BJ595">
        <v>2.0491935702670863</v>
      </c>
      <c r="BK595">
        <v>1.7090840011017603</v>
      </c>
      <c r="BL595">
        <v>1.1765005367918087</v>
      </c>
      <c r="BM595">
        <v>1.7431243778650782</v>
      </c>
    </row>
    <row r="596" spans="1:65" x14ac:dyDescent="0.25">
      <c r="A596" t="s">
        <v>269</v>
      </c>
      <c r="B596" t="s">
        <v>72</v>
      </c>
      <c r="C596" t="s">
        <v>469</v>
      </c>
      <c r="D596">
        <v>0.70607132487023838</v>
      </c>
      <c r="E596">
        <v>0.66383117029206851</v>
      </c>
      <c r="F596">
        <v>0.68603150298698212</v>
      </c>
      <c r="G596">
        <v>0.61208275649717558</v>
      </c>
      <c r="H596">
        <v>0.66491970867325867</v>
      </c>
      <c r="I596">
        <v>0.58298549973507319</v>
      </c>
      <c r="J596">
        <v>0.56494106804346234</v>
      </c>
      <c r="K596">
        <v>0.55927162760338223</v>
      </c>
      <c r="L596">
        <v>0.73062714917991733</v>
      </c>
      <c r="M596">
        <v>0.72262331700052607</v>
      </c>
      <c r="N596">
        <v>0.73576930056289225</v>
      </c>
      <c r="O596">
        <v>0.6199063263372343</v>
      </c>
      <c r="P596">
        <v>0.63875957130688032</v>
      </c>
      <c r="Q596">
        <v>0.54426314904089967</v>
      </c>
      <c r="R596">
        <v>0.68570220235654122</v>
      </c>
      <c r="S596">
        <v>0.70020829487954483</v>
      </c>
      <c r="T596">
        <v>0.48193964993194627</v>
      </c>
      <c r="U596">
        <v>0.57063306573279582</v>
      </c>
      <c r="V596">
        <v>0.72977265645176814</v>
      </c>
      <c r="W596">
        <v>0.44295438395674747</v>
      </c>
      <c r="X596">
        <v>0.57763955701576819</v>
      </c>
      <c r="Y596">
        <v>0.62958137896042599</v>
      </c>
      <c r="Z596">
        <v>0.54099585709501496</v>
      </c>
      <c r="AA596">
        <v>0.64105353695496425</v>
      </c>
      <c r="AB596">
        <v>0.60008361212518624</v>
      </c>
      <c r="AC596">
        <v>0.71382128927129229</v>
      </c>
      <c r="AD596">
        <v>0.67144653350216876</v>
      </c>
      <c r="AE596">
        <v>0.58710661312189094</v>
      </c>
      <c r="AF596">
        <v>0.64295443169073241</v>
      </c>
      <c r="AG596">
        <v>0.7718146629293402</v>
      </c>
      <c r="AH596">
        <v>0.64288489340451793</v>
      </c>
      <c r="AI596">
        <v>0.61709177481419442</v>
      </c>
      <c r="AJ596">
        <v>0.66900275806352183</v>
      </c>
      <c r="AK596">
        <v>0.6266568603093885</v>
      </c>
      <c r="AL596">
        <v>0.67679940740855205</v>
      </c>
      <c r="AM596">
        <v>0.48371141541570234</v>
      </c>
      <c r="AN596">
        <v>0.69591478342134239</v>
      </c>
      <c r="AO596">
        <v>0.51789252262233532</v>
      </c>
      <c r="AP596">
        <v>0.66355020969670786</v>
      </c>
      <c r="AQ596">
        <v>0.69704445962288852</v>
      </c>
      <c r="AR596">
        <v>0.65773724802776623</v>
      </c>
      <c r="AS596">
        <v>0.49080574272170602</v>
      </c>
      <c r="AT596">
        <v>0.73371268094022346</v>
      </c>
      <c r="AU596">
        <v>0.76332360191748405</v>
      </c>
      <c r="AV596">
        <v>0.68378375618048437</v>
      </c>
      <c r="AW596">
        <v>0.58029517892035498</v>
      </c>
      <c r="AX596">
        <v>0.57131837896667914</v>
      </c>
      <c r="AY596">
        <v>0.64150376665585385</v>
      </c>
      <c r="AZ596">
        <v>0.63073223089714536</v>
      </c>
      <c r="BA596">
        <v>0.61122940499079081</v>
      </c>
      <c r="BB596">
        <v>0.58180564008041902</v>
      </c>
      <c r="BC596">
        <v>0.66525242006816632</v>
      </c>
      <c r="BD596">
        <v>0.68485687916212157</v>
      </c>
      <c r="BE596">
        <v>0.69975744473368029</v>
      </c>
      <c r="BF596">
        <v>0.56610316424000739</v>
      </c>
      <c r="BG596">
        <v>0.63771776066440033</v>
      </c>
      <c r="BH596">
        <v>0.55365466469914126</v>
      </c>
      <c r="BI596">
        <v>0.69621989179114918</v>
      </c>
      <c r="BJ596">
        <v>0.42913866684699525</v>
      </c>
      <c r="BK596">
        <v>0.71307524358495111</v>
      </c>
      <c r="BL596">
        <v>0.66596691973417488</v>
      </c>
      <c r="BM596">
        <v>0.54620343175183406</v>
      </c>
    </row>
    <row r="597" spans="1:65" x14ac:dyDescent="0.25">
      <c r="A597" t="s">
        <v>270</v>
      </c>
      <c r="B597" t="s">
        <v>69</v>
      </c>
      <c r="C597" t="s">
        <v>469</v>
      </c>
      <c r="D597">
        <v>1.8932715751216542</v>
      </c>
      <c r="E597">
        <v>1.6764498570407218</v>
      </c>
      <c r="F597">
        <v>1.0708733475264238</v>
      </c>
      <c r="G597">
        <v>2.3256446674214164</v>
      </c>
      <c r="H597">
        <v>0.87654926933459254</v>
      </c>
      <c r="I597">
        <v>0.7615002082089376</v>
      </c>
      <c r="J597">
        <v>0.67496224062735966</v>
      </c>
      <c r="K597">
        <v>0.94632606816340326</v>
      </c>
      <c r="L597">
        <v>1.4254949972337347</v>
      </c>
      <c r="M597">
        <v>0.98593562306846416</v>
      </c>
      <c r="N597">
        <v>0.90302827810013364</v>
      </c>
      <c r="O597">
        <v>1.1919820172851965</v>
      </c>
      <c r="P597">
        <v>1.2475832513894705</v>
      </c>
      <c r="Q597">
        <v>0.84271965291981843</v>
      </c>
      <c r="R597">
        <v>2.5527660840775721</v>
      </c>
      <c r="S597">
        <v>1.0880484364007603</v>
      </c>
      <c r="T597">
        <v>2.3671812800124665</v>
      </c>
      <c r="U597">
        <v>2.773738642254409</v>
      </c>
      <c r="V597">
        <v>0.83009916592077138</v>
      </c>
      <c r="W597">
        <v>3.3703225703827879</v>
      </c>
      <c r="X597">
        <v>1.2267636602429366</v>
      </c>
      <c r="Y597">
        <v>0.95633605217249662</v>
      </c>
      <c r="Z597">
        <v>1.472272075750279</v>
      </c>
      <c r="AA597">
        <v>1.2464699542995996</v>
      </c>
      <c r="AB597">
        <v>0.58772588584173779</v>
      </c>
      <c r="AC597">
        <v>1.4131761434884771</v>
      </c>
      <c r="AD597">
        <v>1.5871397106850147</v>
      </c>
      <c r="AE597">
        <v>1.4768476019206136</v>
      </c>
      <c r="AF597">
        <v>1.5288855089845654</v>
      </c>
      <c r="AG597">
        <v>1.6587483786812869</v>
      </c>
      <c r="AH597">
        <v>1.1478322234007494</v>
      </c>
      <c r="AI597">
        <v>1.3525491688082714</v>
      </c>
      <c r="AJ597">
        <v>1.1000566605346556</v>
      </c>
      <c r="AK597">
        <v>0.65472251959016148</v>
      </c>
      <c r="AL597">
        <v>0.7606457530748123</v>
      </c>
      <c r="AM597">
        <v>1.2153925864020991</v>
      </c>
      <c r="AN597">
        <v>1.5038418495100425</v>
      </c>
      <c r="AO597">
        <v>0.87161882439011718</v>
      </c>
      <c r="AP597">
        <v>1.0576819824161732</v>
      </c>
      <c r="AQ597">
        <v>0.57103013985422302</v>
      </c>
      <c r="AR597">
        <v>1.1622601394254894</v>
      </c>
      <c r="AS597">
        <v>0.60262404234373079</v>
      </c>
      <c r="AT597">
        <v>1.4585769991791016</v>
      </c>
      <c r="AU597">
        <v>0.79249715718044711</v>
      </c>
      <c r="AV597">
        <v>1.0280822554479152</v>
      </c>
      <c r="AW597">
        <v>3.4245438012584994</v>
      </c>
      <c r="AX597">
        <v>1.1276437695376591</v>
      </c>
      <c r="AY597">
        <v>1.8800975862468001</v>
      </c>
      <c r="AZ597">
        <v>1.2088478396442057</v>
      </c>
      <c r="BA597">
        <v>1.2123211249798183</v>
      </c>
      <c r="BB597">
        <v>0.89762061201216026</v>
      </c>
      <c r="BC597">
        <v>1.1577484282598218</v>
      </c>
      <c r="BD597">
        <v>1.086345080584129</v>
      </c>
      <c r="BE597">
        <v>1.5142364199403568</v>
      </c>
      <c r="BF597">
        <v>0.78212765918517713</v>
      </c>
      <c r="BG597">
        <v>1.4475552455125622</v>
      </c>
      <c r="BH597">
        <v>0.77722910107165355</v>
      </c>
      <c r="BI597">
        <v>0.98196053574134745</v>
      </c>
      <c r="BJ597">
        <v>1.5023526798727684</v>
      </c>
      <c r="BK597">
        <v>0.81971728680663569</v>
      </c>
      <c r="BL597">
        <v>0.58843978906728966</v>
      </c>
      <c r="BM597">
        <v>0.8464324583003221</v>
      </c>
    </row>
    <row r="598" spans="1:65" x14ac:dyDescent="0.25">
      <c r="A598" t="s">
        <v>270</v>
      </c>
      <c r="B598" t="s">
        <v>71</v>
      </c>
      <c r="C598" t="s">
        <v>469</v>
      </c>
      <c r="D598">
        <v>2.2765744943096817</v>
      </c>
      <c r="E598">
        <v>1.5882969622860164</v>
      </c>
      <c r="F598">
        <v>1.5800287462078937</v>
      </c>
      <c r="G598">
        <v>3.5825496576249041</v>
      </c>
      <c r="H598">
        <v>1.7674696671370871</v>
      </c>
      <c r="I598">
        <v>1.4342725663405607</v>
      </c>
      <c r="J598">
        <v>0.99300398623930097</v>
      </c>
      <c r="K598">
        <v>2.0236654033144887</v>
      </c>
      <c r="L598">
        <v>1.5038335421802427</v>
      </c>
      <c r="M598">
        <v>2.1645174897330235</v>
      </c>
      <c r="N598">
        <v>1.4191819094076261</v>
      </c>
      <c r="O598">
        <v>1.9825943546466989</v>
      </c>
      <c r="P598">
        <v>2.376043306629986</v>
      </c>
      <c r="Q598">
        <v>1.3761446309840644</v>
      </c>
      <c r="R598">
        <v>1.7803724732808164</v>
      </c>
      <c r="S598">
        <v>1.5674222543896805</v>
      </c>
      <c r="T598">
        <v>2.4083967326478168</v>
      </c>
      <c r="U598">
        <v>1.7701269405303064</v>
      </c>
      <c r="V598">
        <v>2.2091763231312789</v>
      </c>
      <c r="W598">
        <v>2.47199224631271</v>
      </c>
      <c r="X598">
        <v>1.03355295166406</v>
      </c>
      <c r="Y598">
        <v>1.3460617743217975</v>
      </c>
      <c r="Z598">
        <v>1.7043324880416526</v>
      </c>
      <c r="AA598">
        <v>2.6017930647556882</v>
      </c>
      <c r="AB598">
        <v>1.3283300482436668</v>
      </c>
      <c r="AC598">
        <v>1.9780495522812256</v>
      </c>
      <c r="AD598">
        <v>1.561930810863456</v>
      </c>
      <c r="AE598">
        <v>2.7368721863824748</v>
      </c>
      <c r="AF598">
        <v>1.7719679100569197</v>
      </c>
      <c r="AG598">
        <v>2.3097885280465982</v>
      </c>
      <c r="AH598">
        <v>1.546857940431368</v>
      </c>
      <c r="AI598">
        <v>1.9291681975116739</v>
      </c>
      <c r="AJ598">
        <v>1.8386482390362096</v>
      </c>
      <c r="AK598">
        <v>2.0401333627699607</v>
      </c>
      <c r="AL598">
        <v>2.2718756509590525</v>
      </c>
      <c r="AM598">
        <v>1.8445683137829709</v>
      </c>
      <c r="AN598">
        <v>2.655223661803233</v>
      </c>
      <c r="AO598">
        <v>1.869403287840236</v>
      </c>
      <c r="AP598">
        <v>2.676953500677417</v>
      </c>
      <c r="AQ598">
        <v>2.7793374364692927</v>
      </c>
      <c r="AR598">
        <v>1.3012010950484354</v>
      </c>
      <c r="AS598">
        <v>1.7605799394540307</v>
      </c>
      <c r="AT598">
        <v>2.6667229218652468</v>
      </c>
      <c r="AU598">
        <v>1.3271907550876545</v>
      </c>
      <c r="AV598">
        <v>1.1850555127691369</v>
      </c>
      <c r="AW598">
        <v>1.5377358575264637</v>
      </c>
      <c r="AX598">
        <v>2.1914107657953981</v>
      </c>
      <c r="AY598">
        <v>2.0877625959776909</v>
      </c>
      <c r="AZ598">
        <v>1.6822265823908142</v>
      </c>
      <c r="BA598">
        <v>2.0982198324841552</v>
      </c>
      <c r="BB598">
        <v>1.7853254326319796</v>
      </c>
      <c r="BC598">
        <v>1.5980213440977389</v>
      </c>
      <c r="BD598">
        <v>1.8120169635788757</v>
      </c>
      <c r="BE598">
        <v>1.7831894121890637</v>
      </c>
      <c r="BF598">
        <v>1.5810489050836676</v>
      </c>
      <c r="BG598">
        <v>2.1329618158775161</v>
      </c>
      <c r="BH598">
        <v>1.5223497035646099</v>
      </c>
      <c r="BI598">
        <v>2.2521074321280294</v>
      </c>
      <c r="BJ598">
        <v>1.9449326101721347</v>
      </c>
      <c r="BK598">
        <v>1.778606968510684</v>
      </c>
      <c r="BL598">
        <v>1.226398718746831</v>
      </c>
      <c r="BM598">
        <v>1.7217889284092049</v>
      </c>
    </row>
    <row r="599" spans="1:65" x14ac:dyDescent="0.25">
      <c r="A599" t="s">
        <v>270</v>
      </c>
      <c r="B599" t="s">
        <v>72</v>
      </c>
      <c r="C599" t="s">
        <v>469</v>
      </c>
      <c r="D599">
        <v>0.69077087842898377</v>
      </c>
      <c r="E599">
        <v>0.68244538740612481</v>
      </c>
      <c r="F599">
        <v>0.70769228750236923</v>
      </c>
      <c r="G599">
        <v>0.56442883237529107</v>
      </c>
      <c r="H599">
        <v>0.67217051941622719</v>
      </c>
      <c r="I599">
        <v>0.63969836069372488</v>
      </c>
      <c r="J599">
        <v>0.56657316860073337</v>
      </c>
      <c r="K599">
        <v>0.56148090337436418</v>
      </c>
      <c r="L599">
        <v>0.7159923579897578</v>
      </c>
      <c r="M599">
        <v>0.72189801547992771</v>
      </c>
      <c r="N599">
        <v>0.72682534488604889</v>
      </c>
      <c r="O599">
        <v>0.63976861506305915</v>
      </c>
      <c r="P599">
        <v>0.64108241267422361</v>
      </c>
      <c r="Q599">
        <v>0.54111671088687363</v>
      </c>
      <c r="R599">
        <v>0.6740396672737472</v>
      </c>
      <c r="S599">
        <v>0.69582405584150131</v>
      </c>
      <c r="T599">
        <v>0.47822783980376782</v>
      </c>
      <c r="U599">
        <v>0.56673433266020201</v>
      </c>
      <c r="V599">
        <v>0.73092731568192759</v>
      </c>
      <c r="W599">
        <v>0.42653592877650293</v>
      </c>
      <c r="X599">
        <v>0.56843868527563624</v>
      </c>
      <c r="Y599">
        <v>0.6502018217229768</v>
      </c>
      <c r="Z599">
        <v>0.54927221613990052</v>
      </c>
      <c r="AA599">
        <v>0.63928395221712286</v>
      </c>
      <c r="AB599">
        <v>0.587821450160536</v>
      </c>
      <c r="AC599">
        <v>0.73030658025210926</v>
      </c>
      <c r="AD599">
        <v>0.68102063314133521</v>
      </c>
      <c r="AE599">
        <v>0.60216078380839844</v>
      </c>
      <c r="AF599">
        <v>0.64012246770964865</v>
      </c>
      <c r="AG599">
        <v>0.77218042560495936</v>
      </c>
      <c r="AH599">
        <v>0.63942149116983638</v>
      </c>
      <c r="AI599">
        <v>0.61015214060107104</v>
      </c>
      <c r="AJ599">
        <v>0.68018374656092317</v>
      </c>
      <c r="AK599">
        <v>0.63789772694087832</v>
      </c>
      <c r="AL599">
        <v>0.67545710855286978</v>
      </c>
      <c r="AM599">
        <v>0.48134977423381931</v>
      </c>
      <c r="AN599">
        <v>0.65867254479159365</v>
      </c>
      <c r="AO599">
        <v>0.51244978032932975</v>
      </c>
      <c r="AP599">
        <v>0.65488184041628594</v>
      </c>
      <c r="AQ599">
        <v>0.69923203225163488</v>
      </c>
      <c r="AR599">
        <v>0.65963204314642965</v>
      </c>
      <c r="AS599">
        <v>0.48945210340111628</v>
      </c>
      <c r="AT599">
        <v>0.7228373462629416</v>
      </c>
      <c r="AU599">
        <v>0.75500509600533228</v>
      </c>
      <c r="AV599">
        <v>0.68269763538882855</v>
      </c>
      <c r="AW599">
        <v>0.57357436157910491</v>
      </c>
      <c r="AX599">
        <v>0.59919106317983273</v>
      </c>
      <c r="AY599">
        <v>0.6475289265695432</v>
      </c>
      <c r="AZ599">
        <v>0.63721120195447478</v>
      </c>
      <c r="BA599">
        <v>0.61179666480354711</v>
      </c>
      <c r="BB599">
        <v>0.58885832472871968</v>
      </c>
      <c r="BC599">
        <v>0.67035313913787065</v>
      </c>
      <c r="BD599">
        <v>0.67878999828228437</v>
      </c>
      <c r="BE599">
        <v>0.70312627338944589</v>
      </c>
      <c r="BF599">
        <v>0.5694366721175822</v>
      </c>
      <c r="BG599">
        <v>0.61468231889074954</v>
      </c>
      <c r="BH599">
        <v>0.55981748049864577</v>
      </c>
      <c r="BI599">
        <v>0.67539265999724141</v>
      </c>
      <c r="BJ599">
        <v>0.41714500591708714</v>
      </c>
      <c r="BK599">
        <v>0.71665122858603458</v>
      </c>
      <c r="BL599">
        <v>0.67603279357651835</v>
      </c>
      <c r="BM599">
        <v>0.55712572397830606</v>
      </c>
    </row>
    <row r="600" spans="1:65" x14ac:dyDescent="0.25">
      <c r="A600" t="s">
        <v>271</v>
      </c>
      <c r="B600" t="s">
        <v>69</v>
      </c>
      <c r="C600" t="s">
        <v>469</v>
      </c>
      <c r="D600">
        <v>2.2157405199313152</v>
      </c>
      <c r="E600">
        <v>1.742307168136205</v>
      </c>
      <c r="F600">
        <v>1.099043355262812</v>
      </c>
      <c r="G600">
        <v>2.4210052977955003</v>
      </c>
      <c r="H600">
        <v>0.99330649885415345</v>
      </c>
      <c r="I600">
        <v>0.77868321688634379</v>
      </c>
      <c r="J600">
        <v>0.68691630642493962</v>
      </c>
      <c r="K600">
        <v>0.90664438747298659</v>
      </c>
      <c r="L600">
        <v>1.5590330298419954</v>
      </c>
      <c r="M600">
        <v>0.90565441651673817</v>
      </c>
      <c r="N600">
        <v>0.86718088368218715</v>
      </c>
      <c r="O600">
        <v>1.4142601986751677</v>
      </c>
      <c r="P600">
        <v>1.2423987540947861</v>
      </c>
      <c r="Q600">
        <v>0.91291786516238638</v>
      </c>
      <c r="R600">
        <v>2.2564123360860213</v>
      </c>
      <c r="S600">
        <v>1.1036963116211949</v>
      </c>
      <c r="T600">
        <v>2.370938397948954</v>
      </c>
      <c r="U600">
        <v>3.6963326948931776</v>
      </c>
      <c r="V600">
        <v>0.85495715714183873</v>
      </c>
      <c r="W600">
        <v>3.3119379790037593</v>
      </c>
      <c r="X600">
        <v>1.2084490042741087</v>
      </c>
      <c r="Y600">
        <v>0.99536031628873889</v>
      </c>
      <c r="Z600">
        <v>1.4698033352073996</v>
      </c>
      <c r="AA600">
        <v>1.4101540828051533</v>
      </c>
      <c r="AB600">
        <v>0.58375831258558342</v>
      </c>
      <c r="AC600">
        <v>1.3478854045018598</v>
      </c>
      <c r="AD600">
        <v>1.1169482997316105</v>
      </c>
      <c r="AE600">
        <v>1.4802420720825975</v>
      </c>
      <c r="AF600">
        <v>1.592044961110338</v>
      </c>
      <c r="AG600">
        <v>1.1894481150301601</v>
      </c>
      <c r="AH600">
        <v>1.2166346157878209</v>
      </c>
      <c r="AI600">
        <v>1.4339567745302384</v>
      </c>
      <c r="AJ600">
        <v>1.2351755448901933</v>
      </c>
      <c r="AK600">
        <v>0.65985567194818862</v>
      </c>
      <c r="AL600">
        <v>0.83548679535781556</v>
      </c>
      <c r="AM600">
        <v>1.1946252278106286</v>
      </c>
      <c r="AN600">
        <v>1.4043883859742046</v>
      </c>
      <c r="AO600">
        <v>0.81931496712435681</v>
      </c>
      <c r="AP600">
        <v>1.0445910410612784</v>
      </c>
      <c r="AQ600">
        <v>0.58649920163434754</v>
      </c>
      <c r="AR600">
        <v>0.97986460438836576</v>
      </c>
      <c r="AS600">
        <v>0.6391282050919449</v>
      </c>
      <c r="AT600">
        <v>1.2448448076107188</v>
      </c>
      <c r="AU600">
        <v>0.80691172859693983</v>
      </c>
      <c r="AV600">
        <v>1.007464702289091</v>
      </c>
      <c r="AW600">
        <v>2.7503609581972333</v>
      </c>
      <c r="AX600">
        <v>1.0965735594737624</v>
      </c>
      <c r="AY600">
        <v>1.6974666722259271</v>
      </c>
      <c r="AZ600">
        <v>1.1333813646672646</v>
      </c>
      <c r="BA600">
        <v>1.0471682737028138</v>
      </c>
      <c r="BB600">
        <v>0.93296558137166685</v>
      </c>
      <c r="BC600">
        <v>1.1907342598601971</v>
      </c>
      <c r="BD600">
        <v>1.0670617027810643</v>
      </c>
      <c r="BE600">
        <v>1.2698542256046701</v>
      </c>
      <c r="BF600">
        <v>0.76589915596983749</v>
      </c>
      <c r="BG600">
        <v>1.449084112780473</v>
      </c>
      <c r="BH600">
        <v>0.76046719200815482</v>
      </c>
      <c r="BI600">
        <v>1.08305051783232</v>
      </c>
      <c r="BJ600">
        <v>1.5495855904525913</v>
      </c>
      <c r="BK600">
        <v>0.88909015272469261</v>
      </c>
      <c r="BL600">
        <v>0.58016263927668155</v>
      </c>
      <c r="BM600">
        <v>0.92478440734373235</v>
      </c>
    </row>
    <row r="601" spans="1:65" x14ac:dyDescent="0.25">
      <c r="A601" t="s">
        <v>271</v>
      </c>
      <c r="B601" t="s">
        <v>71</v>
      </c>
      <c r="C601" t="s">
        <v>469</v>
      </c>
      <c r="D601">
        <v>2.2351535778571097</v>
      </c>
      <c r="E601">
        <v>1.5546828982581875</v>
      </c>
      <c r="F601">
        <v>1.616487335709345</v>
      </c>
      <c r="G601">
        <v>3.6199276649769683</v>
      </c>
      <c r="H601">
        <v>1.7403022157886161</v>
      </c>
      <c r="I601">
        <v>1.4195985999792238</v>
      </c>
      <c r="J601">
        <v>1.0076437653763346</v>
      </c>
      <c r="K601">
        <v>2.0207016641008249</v>
      </c>
      <c r="L601">
        <v>1.5418437712252342</v>
      </c>
      <c r="M601">
        <v>2.0502639296605629</v>
      </c>
      <c r="N601">
        <v>1.4090580344758143</v>
      </c>
      <c r="O601">
        <v>2.0971946876650116</v>
      </c>
      <c r="P601">
        <v>2.3550176906621938</v>
      </c>
      <c r="Q601">
        <v>1.4471743186849275</v>
      </c>
      <c r="R601">
        <v>1.7652548647322848</v>
      </c>
      <c r="S601">
        <v>1.6121144687831253</v>
      </c>
      <c r="T601">
        <v>2.4392021490666593</v>
      </c>
      <c r="U601">
        <v>1.7426347126448651</v>
      </c>
      <c r="V601">
        <v>2.1786498878087275</v>
      </c>
      <c r="W601">
        <v>2.3940702640219125</v>
      </c>
      <c r="X601">
        <v>1.0025775259286134</v>
      </c>
      <c r="Y601">
        <v>1.3438787638360687</v>
      </c>
      <c r="Z601">
        <v>1.6756431709405293</v>
      </c>
      <c r="AA601">
        <v>2.5733768528802394</v>
      </c>
      <c r="AB601">
        <v>1.3203039216382142</v>
      </c>
      <c r="AC601">
        <v>1.8386266900488459</v>
      </c>
      <c r="AD601">
        <v>1.5807824345054013</v>
      </c>
      <c r="AE601">
        <v>2.7309301725185846</v>
      </c>
      <c r="AF601">
        <v>1.8572460198167118</v>
      </c>
      <c r="AG601">
        <v>2.2089579475677246</v>
      </c>
      <c r="AH601">
        <v>1.5032247729026151</v>
      </c>
      <c r="AI601">
        <v>2.0255432564524418</v>
      </c>
      <c r="AJ601">
        <v>1.8413808070364612</v>
      </c>
      <c r="AK601">
        <v>2.0490509563792387</v>
      </c>
      <c r="AL601">
        <v>2.4076309892470227</v>
      </c>
      <c r="AM601">
        <v>1.7870622423183233</v>
      </c>
      <c r="AN601">
        <v>2.7595536566646213</v>
      </c>
      <c r="AO601">
        <v>1.8674401815173718</v>
      </c>
      <c r="AP601">
        <v>2.6688957631259309</v>
      </c>
      <c r="AQ601">
        <v>2.8133032485145302</v>
      </c>
      <c r="AR601">
        <v>1.2664254845999174</v>
      </c>
      <c r="AS601">
        <v>1.8134901401365999</v>
      </c>
      <c r="AT601">
        <v>2.3465494270213236</v>
      </c>
      <c r="AU601">
        <v>1.3080620008837738</v>
      </c>
      <c r="AV601">
        <v>1.1557780633671568</v>
      </c>
      <c r="AW601">
        <v>1.7339710548593739</v>
      </c>
      <c r="AX601">
        <v>1.9692918258288126</v>
      </c>
      <c r="AY601">
        <v>2.0695744746998908</v>
      </c>
      <c r="AZ601">
        <v>1.7485082462414814</v>
      </c>
      <c r="BA601">
        <v>2.1270908309548586</v>
      </c>
      <c r="BB601">
        <v>1.7811110167174158</v>
      </c>
      <c r="BC601">
        <v>1.5802919398070925</v>
      </c>
      <c r="BD601">
        <v>1.8107325025521517</v>
      </c>
      <c r="BE601">
        <v>1.8139181381938401</v>
      </c>
      <c r="BF601">
        <v>1.6227519488880671</v>
      </c>
      <c r="BG601">
        <v>2.0973271260131718</v>
      </c>
      <c r="BH601">
        <v>1.4593582790676274</v>
      </c>
      <c r="BI601">
        <v>2.2373537221085638</v>
      </c>
      <c r="BJ601">
        <v>1.8917663059451164</v>
      </c>
      <c r="BK601">
        <v>1.9136193343676229</v>
      </c>
      <c r="BL601">
        <v>1.1983164731067013</v>
      </c>
      <c r="BM601">
        <v>1.7407256018947277</v>
      </c>
    </row>
    <row r="602" spans="1:65" x14ac:dyDescent="0.25">
      <c r="A602" t="s">
        <v>271</v>
      </c>
      <c r="B602" t="s">
        <v>72</v>
      </c>
      <c r="C602" t="s">
        <v>469</v>
      </c>
      <c r="D602">
        <v>0.67418489848241603</v>
      </c>
      <c r="E602">
        <v>0.67727609126050381</v>
      </c>
      <c r="F602">
        <v>0.7160067823501316</v>
      </c>
      <c r="G602">
        <v>0.56847290787910287</v>
      </c>
      <c r="H602">
        <v>0.67963544739861159</v>
      </c>
      <c r="I602">
        <v>0.63119430291082312</v>
      </c>
      <c r="J602">
        <v>0.5696481855975527</v>
      </c>
      <c r="K602">
        <v>0.57235087985044508</v>
      </c>
      <c r="L602">
        <v>0.72392978833465071</v>
      </c>
      <c r="M602">
        <v>0.720236391029628</v>
      </c>
      <c r="N602">
        <v>0.72675733861028258</v>
      </c>
      <c r="O602">
        <v>0.63566316611259166</v>
      </c>
      <c r="P602">
        <v>0.63200219375236333</v>
      </c>
      <c r="Q602">
        <v>0.52411315048035001</v>
      </c>
      <c r="R602">
        <v>0.68197927284153992</v>
      </c>
      <c r="S602">
        <v>0.68830999914354085</v>
      </c>
      <c r="T602">
        <v>0.47236726866170253</v>
      </c>
      <c r="U602">
        <v>0.56960067092744637</v>
      </c>
      <c r="V602">
        <v>0.72131636677715016</v>
      </c>
      <c r="W602">
        <v>0.43026491374328402</v>
      </c>
      <c r="X602">
        <v>0.57661269543021321</v>
      </c>
      <c r="Y602">
        <v>0.64824923857015171</v>
      </c>
      <c r="Z602">
        <v>0.55169448865808601</v>
      </c>
      <c r="AA602">
        <v>0.63511653008604751</v>
      </c>
      <c r="AB602">
        <v>0.59329668945608349</v>
      </c>
      <c r="AC602">
        <v>0.73774158561968683</v>
      </c>
      <c r="AD602">
        <v>0.67931452350351751</v>
      </c>
      <c r="AE602">
        <v>0.60783170582348667</v>
      </c>
      <c r="AF602">
        <v>0.64267098050740679</v>
      </c>
      <c r="AG602">
        <v>0.77495878103420668</v>
      </c>
      <c r="AH602">
        <v>0.63864884700174107</v>
      </c>
      <c r="AI602">
        <v>0.62017356525214162</v>
      </c>
      <c r="AJ602">
        <v>0.69599948852450866</v>
      </c>
      <c r="AK602">
        <v>0.63993415224627515</v>
      </c>
      <c r="AL602">
        <v>0.67597313961043304</v>
      </c>
      <c r="AM602">
        <v>0.47504479427434443</v>
      </c>
      <c r="AN602">
        <v>0.63805765235506551</v>
      </c>
      <c r="AO602">
        <v>0.5206667830045314</v>
      </c>
      <c r="AP602">
        <v>0.66861054364520522</v>
      </c>
      <c r="AQ602">
        <v>0.70135794423577447</v>
      </c>
      <c r="AR602">
        <v>0.62396322070803323</v>
      </c>
      <c r="AS602">
        <v>0.49377463762270757</v>
      </c>
      <c r="AT602">
        <v>0.73213400763629743</v>
      </c>
      <c r="AU602">
        <v>0.75607344139961963</v>
      </c>
      <c r="AV602">
        <v>0.68482004481590664</v>
      </c>
      <c r="AW602">
        <v>0.57993318469180888</v>
      </c>
      <c r="AX602">
        <v>0.58227540695855418</v>
      </c>
      <c r="AY602">
        <v>0.63409329051584118</v>
      </c>
      <c r="AZ602">
        <v>0.63838266331870852</v>
      </c>
      <c r="BA602">
        <v>0.62117730870096055</v>
      </c>
      <c r="BB602">
        <v>0.58399039720960921</v>
      </c>
      <c r="BC602">
        <v>0.67775569541305059</v>
      </c>
      <c r="BD602">
        <v>0.67980476783255606</v>
      </c>
      <c r="BE602">
        <v>0.71608512568966254</v>
      </c>
      <c r="BF602">
        <v>0.56140704038098166</v>
      </c>
      <c r="BG602">
        <v>0.60299102465890109</v>
      </c>
      <c r="BH602">
        <v>0.58423251466806758</v>
      </c>
      <c r="BI602">
        <v>0.6662080779022197</v>
      </c>
      <c r="BJ602">
        <v>0.41258153671238756</v>
      </c>
      <c r="BK602">
        <v>0.70665743412681281</v>
      </c>
      <c r="BL602">
        <v>0.68042301627464663</v>
      </c>
      <c r="BM602">
        <v>0.56002138601090712</v>
      </c>
    </row>
    <row r="603" spans="1:65" x14ac:dyDescent="0.25">
      <c r="A603" t="s">
        <v>272</v>
      </c>
      <c r="B603" t="s">
        <v>69</v>
      </c>
      <c r="C603" t="s">
        <v>469</v>
      </c>
      <c r="D603">
        <v>1.5783959584797729</v>
      </c>
      <c r="E603">
        <v>1.586787652060677</v>
      </c>
      <c r="F603">
        <v>1.1288248322419863</v>
      </c>
      <c r="G603">
        <v>2.2132747480783816</v>
      </c>
      <c r="H603">
        <v>1.2185607167106778</v>
      </c>
      <c r="I603">
        <v>0.78571920767531744</v>
      </c>
      <c r="J603">
        <v>0.70046704582446473</v>
      </c>
      <c r="K603">
        <v>0.88252641960662492</v>
      </c>
      <c r="L603">
        <v>1.3389331472049015</v>
      </c>
      <c r="M603">
        <v>0.93122919696284112</v>
      </c>
      <c r="N603">
        <v>0.90970894626501131</v>
      </c>
      <c r="O603">
        <v>1.054526165387335</v>
      </c>
      <c r="P603">
        <v>1.2165946928148688</v>
      </c>
      <c r="Q603">
        <v>0.93081115604319797</v>
      </c>
      <c r="R603">
        <v>2.1082891789071825</v>
      </c>
      <c r="S603">
        <v>1.0390587297282143</v>
      </c>
      <c r="T603">
        <v>2.5065962398401558</v>
      </c>
      <c r="U603">
        <v>3.2388884527315427</v>
      </c>
      <c r="V603">
        <v>0.87565378798483318</v>
      </c>
      <c r="W603">
        <v>3.727858078113087</v>
      </c>
      <c r="X603">
        <v>1.1092045019733681</v>
      </c>
      <c r="Y603">
        <v>1.0032523617978044</v>
      </c>
      <c r="Z603">
        <v>1.4720869553913578</v>
      </c>
      <c r="AA603">
        <v>1.7552112003470108</v>
      </c>
      <c r="AB603">
        <v>0.5776737832852511</v>
      </c>
      <c r="AC603">
        <v>1.3881073973258728</v>
      </c>
      <c r="AD603">
        <v>0.9294943211393194</v>
      </c>
      <c r="AE603">
        <v>1.478729149585714</v>
      </c>
      <c r="AF603">
        <v>1.7760479107459477</v>
      </c>
      <c r="AG603">
        <v>1.4382427843945977</v>
      </c>
      <c r="AH603">
        <v>0.92968341206230731</v>
      </c>
      <c r="AI603">
        <v>1.4768846342382611</v>
      </c>
      <c r="AJ603">
        <v>1.2626818984379491</v>
      </c>
      <c r="AK603">
        <v>0.66355773516537586</v>
      </c>
      <c r="AL603">
        <v>0.82501431640968859</v>
      </c>
      <c r="AM603">
        <v>1.1385682386595057</v>
      </c>
      <c r="AN603">
        <v>1.3908918470729519</v>
      </c>
      <c r="AO603">
        <v>0.82410505080777263</v>
      </c>
      <c r="AP603">
        <v>1.0116873365778882</v>
      </c>
      <c r="AQ603">
        <v>0.59752210389918747</v>
      </c>
      <c r="AR603">
        <v>0.99394818424236675</v>
      </c>
      <c r="AS603">
        <v>0.62886460674008837</v>
      </c>
      <c r="AT603">
        <v>1.2008140439326134</v>
      </c>
      <c r="AU603">
        <v>0.79704098029798309</v>
      </c>
      <c r="AV603">
        <v>1.0678258448291262</v>
      </c>
      <c r="AW603">
        <v>2.0127110910440464</v>
      </c>
      <c r="AX603">
        <v>1.0742126392609539</v>
      </c>
      <c r="AY603">
        <v>1.7739544454077065</v>
      </c>
      <c r="AZ603">
        <v>1.0815697073066053</v>
      </c>
      <c r="BA603">
        <v>0.94837928441287322</v>
      </c>
      <c r="BB603">
        <v>0.96522798127535248</v>
      </c>
      <c r="BC603">
        <v>1.1916545828107101</v>
      </c>
      <c r="BD603">
        <v>1.2865950463171125</v>
      </c>
      <c r="BE603">
        <v>1.2544400674548351</v>
      </c>
      <c r="BF603">
        <v>0.83392345862551676</v>
      </c>
      <c r="BG603">
        <v>1.2940979965273458</v>
      </c>
      <c r="BH603">
        <v>0.60384941751953147</v>
      </c>
      <c r="BI603">
        <v>1.2542170061807458</v>
      </c>
      <c r="BJ603">
        <v>1.4917464867605295</v>
      </c>
      <c r="BK603">
        <v>0.85458692997896213</v>
      </c>
      <c r="BL603">
        <v>0.57406489588322684</v>
      </c>
      <c r="BM603">
        <v>1.0530346063136109</v>
      </c>
    </row>
    <row r="604" spans="1:65" x14ac:dyDescent="0.25">
      <c r="A604" t="s">
        <v>272</v>
      </c>
      <c r="B604" t="s">
        <v>71</v>
      </c>
      <c r="C604" t="s">
        <v>469</v>
      </c>
      <c r="D604">
        <v>2.2041619984337695</v>
      </c>
      <c r="E604">
        <v>1.5540435211174612</v>
      </c>
      <c r="F604">
        <v>1.6600180473983295</v>
      </c>
      <c r="G604">
        <v>3.3130008073318611</v>
      </c>
      <c r="H604">
        <v>1.7043445458149344</v>
      </c>
      <c r="I604">
        <v>1.4108936682998334</v>
      </c>
      <c r="J604">
        <v>1.0240417559529797</v>
      </c>
      <c r="K604">
        <v>2.0085176657599662</v>
      </c>
      <c r="L604">
        <v>1.5888022589559241</v>
      </c>
      <c r="M604">
        <v>2.0196820996728451</v>
      </c>
      <c r="N604">
        <v>1.3937038843621861</v>
      </c>
      <c r="O604">
        <v>1.6145634540241596</v>
      </c>
      <c r="P604">
        <v>2.2635702069714974</v>
      </c>
      <c r="Q604">
        <v>1.4955877069765722</v>
      </c>
      <c r="R604">
        <v>1.7373352658193095</v>
      </c>
      <c r="S604">
        <v>1.6521304453051351</v>
      </c>
      <c r="T604">
        <v>2.5423519140553115</v>
      </c>
      <c r="U604">
        <v>1.7284077852088977</v>
      </c>
      <c r="V604">
        <v>2.1071962119735645</v>
      </c>
      <c r="W604">
        <v>2.3442029710149415</v>
      </c>
      <c r="X604">
        <v>0.96046951312496565</v>
      </c>
      <c r="Y604">
        <v>1.3721731640218413</v>
      </c>
      <c r="Z604">
        <v>1.6241505717474323</v>
      </c>
      <c r="AA604">
        <v>2.3484307741863897</v>
      </c>
      <c r="AB604">
        <v>1.3219291331431045</v>
      </c>
      <c r="AC604">
        <v>1.7883939034249827</v>
      </c>
      <c r="AD604">
        <v>1.6297376602916125</v>
      </c>
      <c r="AE604">
        <v>2.7096079422203942</v>
      </c>
      <c r="AF604">
        <v>1.9065283166482132</v>
      </c>
      <c r="AG604">
        <v>2.1823637881169504</v>
      </c>
      <c r="AH604">
        <v>1.502865261390393</v>
      </c>
      <c r="AI604">
        <v>2.0043955287020294</v>
      </c>
      <c r="AJ604">
        <v>1.8354660260324036</v>
      </c>
      <c r="AK604">
        <v>2.0234645961918156</v>
      </c>
      <c r="AL604">
        <v>2.5137796414648559</v>
      </c>
      <c r="AM604">
        <v>1.7177613448742974</v>
      </c>
      <c r="AN604">
        <v>2.916562946902673</v>
      </c>
      <c r="AO604">
        <v>1.8505499587928891</v>
      </c>
      <c r="AP604">
        <v>2.5977918067247061</v>
      </c>
      <c r="AQ604">
        <v>2.8619003246471979</v>
      </c>
      <c r="AR604">
        <v>1.297868476190869</v>
      </c>
      <c r="AS604">
        <v>1.7302375168776321</v>
      </c>
      <c r="AT604">
        <v>1.8315680022158176</v>
      </c>
      <c r="AU604">
        <v>1.3153799627627323</v>
      </c>
      <c r="AV604">
        <v>1.1440380448641772</v>
      </c>
      <c r="AW604">
        <v>1.7810123980372112</v>
      </c>
      <c r="AX604">
        <v>1.8033846383083347</v>
      </c>
      <c r="AY604">
        <v>2.0772021331927868</v>
      </c>
      <c r="AZ604">
        <v>1.8959098985650706</v>
      </c>
      <c r="BA604">
        <v>2.1726275383442464</v>
      </c>
      <c r="BB604">
        <v>1.7696141385639375</v>
      </c>
      <c r="BC604">
        <v>1.5729718818075307</v>
      </c>
      <c r="BD604">
        <v>1.8477139934154017</v>
      </c>
      <c r="BE604">
        <v>1.9060462310053761</v>
      </c>
      <c r="BF604">
        <v>1.6146877232465697</v>
      </c>
      <c r="BG604">
        <v>2.0621020256154576</v>
      </c>
      <c r="BH604">
        <v>1.4125474706245349</v>
      </c>
      <c r="BI604">
        <v>2.2360422863384346</v>
      </c>
      <c r="BJ604">
        <v>1.8027413132846903</v>
      </c>
      <c r="BK604">
        <v>1.8165993116087262</v>
      </c>
      <c r="BL604">
        <v>1.1552791845425456</v>
      </c>
      <c r="BM604">
        <v>1.7834670489102786</v>
      </c>
    </row>
    <row r="605" spans="1:65" x14ac:dyDescent="0.25">
      <c r="A605" t="s">
        <v>272</v>
      </c>
      <c r="B605" t="s">
        <v>72</v>
      </c>
      <c r="C605" t="s">
        <v>469</v>
      </c>
      <c r="D605">
        <v>0.686551658971568</v>
      </c>
      <c r="E605">
        <v>0.67546281484580528</v>
      </c>
      <c r="F605">
        <v>0.70450031257228429</v>
      </c>
      <c r="G605">
        <v>0.60355256944422342</v>
      </c>
      <c r="H605">
        <v>0.67779238747818737</v>
      </c>
      <c r="I605">
        <v>0.62491293534817605</v>
      </c>
      <c r="J605">
        <v>0.56421380079757322</v>
      </c>
      <c r="K605">
        <v>0.58308615393456609</v>
      </c>
      <c r="L605">
        <v>0.73375467836585384</v>
      </c>
      <c r="M605">
        <v>0.71782415529475418</v>
      </c>
      <c r="N605">
        <v>0.72847534855945739</v>
      </c>
      <c r="O605">
        <v>0.53266968573762219</v>
      </c>
      <c r="P605">
        <v>0.6332056285737091</v>
      </c>
      <c r="Q605">
        <v>0.51751502101549218</v>
      </c>
      <c r="R605">
        <v>0.68663895489223692</v>
      </c>
      <c r="S605">
        <v>0.68767084271520407</v>
      </c>
      <c r="T605">
        <v>0.46767233916030965</v>
      </c>
      <c r="U605">
        <v>0.57224143391634652</v>
      </c>
      <c r="V605">
        <v>0.72115964362509821</v>
      </c>
      <c r="W605">
        <v>0.43160211388517988</v>
      </c>
      <c r="X605">
        <v>0.58276955544536102</v>
      </c>
      <c r="Y605">
        <v>0.63869754697358583</v>
      </c>
      <c r="Z605">
        <v>0.55078025516088958</v>
      </c>
      <c r="AA605">
        <v>0.63105298289260958</v>
      </c>
      <c r="AB605">
        <v>0.60563887306077446</v>
      </c>
      <c r="AC605">
        <v>0.7198408393215262</v>
      </c>
      <c r="AD605">
        <v>0.66803152054352477</v>
      </c>
      <c r="AE605">
        <v>0.60363600820892804</v>
      </c>
      <c r="AF605">
        <v>0.64593868638221563</v>
      </c>
      <c r="AG605">
        <v>0.77172457948831163</v>
      </c>
      <c r="AH605">
        <v>0.64255406586215535</v>
      </c>
      <c r="AI605">
        <v>0.6069736840086144</v>
      </c>
      <c r="AJ605">
        <v>0.68733697250386727</v>
      </c>
      <c r="AK605">
        <v>0.63918142359003871</v>
      </c>
      <c r="AL605">
        <v>0.67388046602021034</v>
      </c>
      <c r="AM605">
        <v>0.46084708407859865</v>
      </c>
      <c r="AN605">
        <v>0.66141343679627151</v>
      </c>
      <c r="AO605">
        <v>0.52488523632538286</v>
      </c>
      <c r="AP605">
        <v>0.67271235203614999</v>
      </c>
      <c r="AQ605">
        <v>0.69571168351764268</v>
      </c>
      <c r="AR605">
        <v>0.6213565765504353</v>
      </c>
      <c r="AS605">
        <v>0.49430424828118508</v>
      </c>
      <c r="AT605">
        <v>0.70728983823134473</v>
      </c>
      <c r="AU605">
        <v>0.76441348554977162</v>
      </c>
      <c r="AV605">
        <v>0.68122324739681184</v>
      </c>
      <c r="AW605">
        <v>0.60054712692137791</v>
      </c>
      <c r="AX605">
        <v>0.55762035181749436</v>
      </c>
      <c r="AY605">
        <v>0.63245292742955517</v>
      </c>
      <c r="AZ605">
        <v>0.64507017188341853</v>
      </c>
      <c r="BA605">
        <v>0.61985820779682188</v>
      </c>
      <c r="BB605">
        <v>0.58135910534706903</v>
      </c>
      <c r="BC605">
        <v>0.67542075157388104</v>
      </c>
      <c r="BD605">
        <v>0.70117331989284204</v>
      </c>
      <c r="BE605">
        <v>0.71506940767166305</v>
      </c>
      <c r="BF605">
        <v>0.56798020381871295</v>
      </c>
      <c r="BG605">
        <v>0.62318437938229665</v>
      </c>
      <c r="BH605">
        <v>0.58315940883509498</v>
      </c>
      <c r="BI605">
        <v>0.67636539167050735</v>
      </c>
      <c r="BJ605">
        <v>0.41560385026291768</v>
      </c>
      <c r="BK605">
        <v>0.70821026322746039</v>
      </c>
      <c r="BL605">
        <v>0.67566813192580544</v>
      </c>
      <c r="BM605">
        <v>0.55476688308032851</v>
      </c>
    </row>
    <row r="606" spans="1:65" x14ac:dyDescent="0.25">
      <c r="A606" t="s">
        <v>273</v>
      </c>
      <c r="B606" t="s">
        <v>69</v>
      </c>
      <c r="C606" t="s">
        <v>469</v>
      </c>
      <c r="D606">
        <v>1.521462245789486</v>
      </c>
      <c r="E606">
        <v>1.3915861691416735</v>
      </c>
      <c r="F606">
        <v>1.1142650569750252</v>
      </c>
      <c r="G606">
        <v>2.0543115521414284</v>
      </c>
      <c r="H606">
        <v>1.0802488226654836</v>
      </c>
      <c r="I606">
        <v>0.7877663618641817</v>
      </c>
      <c r="J606">
        <v>0.71200247311890419</v>
      </c>
      <c r="K606">
        <v>0.86971657778189548</v>
      </c>
      <c r="L606">
        <v>1.2894594912867248</v>
      </c>
      <c r="M606">
        <v>0.90571874368260308</v>
      </c>
      <c r="N606">
        <v>0.84903460349571747</v>
      </c>
      <c r="O606">
        <v>1.0771252103564262</v>
      </c>
      <c r="P606">
        <v>1.1851043446484935</v>
      </c>
      <c r="Q606">
        <v>0.89753170411889627</v>
      </c>
      <c r="R606">
        <v>1.7713469421095231</v>
      </c>
      <c r="S606">
        <v>1.0023297357837779</v>
      </c>
      <c r="T606">
        <v>2.6325326599607419</v>
      </c>
      <c r="U606">
        <v>3.3520900238349429</v>
      </c>
      <c r="V606">
        <v>0.86326722202750661</v>
      </c>
      <c r="W606">
        <v>3.6962843646608885</v>
      </c>
      <c r="X606">
        <v>1.1830918565931077</v>
      </c>
      <c r="Y606">
        <v>0.92720255128218043</v>
      </c>
      <c r="Z606">
        <v>1.273167646018823</v>
      </c>
      <c r="AA606">
        <v>1.5902210981815201</v>
      </c>
      <c r="AB606">
        <v>0.58151248030916136</v>
      </c>
      <c r="AC606">
        <v>1.4685608070642973</v>
      </c>
      <c r="AD606">
        <v>0.98059082328692293</v>
      </c>
      <c r="AE606">
        <v>1.4641633006150794</v>
      </c>
      <c r="AF606">
        <v>1.8313006182700513</v>
      </c>
      <c r="AG606">
        <v>1.8401366251925513</v>
      </c>
      <c r="AH606">
        <v>0.87368977529838932</v>
      </c>
      <c r="AI606">
        <v>1.4192668971435582</v>
      </c>
      <c r="AJ606">
        <v>1.2033287937150914</v>
      </c>
      <c r="AK606">
        <v>0.65225709876966453</v>
      </c>
      <c r="AL606">
        <v>0.74212133260244828</v>
      </c>
      <c r="AM606">
        <v>1.1620457316891801</v>
      </c>
      <c r="AN606">
        <v>1.3816984448600917</v>
      </c>
      <c r="AO606">
        <v>0.90375332694631938</v>
      </c>
      <c r="AP606">
        <v>1.0020509564141593</v>
      </c>
      <c r="AQ606">
        <v>0.59222307079946224</v>
      </c>
      <c r="AR606">
        <v>1.0289445860818629</v>
      </c>
      <c r="AS606">
        <v>0.61813305149323206</v>
      </c>
      <c r="AT606">
        <v>1.0613572498334656</v>
      </c>
      <c r="AU606">
        <v>0.79835913391765145</v>
      </c>
      <c r="AV606">
        <v>1.0651791628111431</v>
      </c>
      <c r="AW606">
        <v>2.3952482141251332</v>
      </c>
      <c r="AX606">
        <v>1.0165795249434646</v>
      </c>
      <c r="AY606">
        <v>1.7323053362241665</v>
      </c>
      <c r="AZ606">
        <v>1.1071532723412743</v>
      </c>
      <c r="BA606">
        <v>1.0140570970316374</v>
      </c>
      <c r="BB606">
        <v>0.94829563177594267</v>
      </c>
      <c r="BC606">
        <v>1.1640498908861163</v>
      </c>
      <c r="BD606">
        <v>1.3024823320363448</v>
      </c>
      <c r="BE606">
        <v>1.2052365730711039</v>
      </c>
      <c r="BF606">
        <v>0.88298225980539069</v>
      </c>
      <c r="BG606">
        <v>1.3236626613290134</v>
      </c>
      <c r="BH606">
        <v>0.82449856983201719</v>
      </c>
      <c r="BI606">
        <v>1.054731330805009</v>
      </c>
      <c r="BJ606">
        <v>1.4916825691923665</v>
      </c>
      <c r="BK606">
        <v>0.80296485094110737</v>
      </c>
      <c r="BL606">
        <v>0.58558168461826476</v>
      </c>
      <c r="BM606">
        <v>0.98488592394718222</v>
      </c>
    </row>
    <row r="607" spans="1:65" x14ac:dyDescent="0.25">
      <c r="A607" t="s">
        <v>273</v>
      </c>
      <c r="B607" t="s">
        <v>71</v>
      </c>
      <c r="C607" t="s">
        <v>469</v>
      </c>
      <c r="D607">
        <v>2.2373629319362904</v>
      </c>
      <c r="E607">
        <v>1.5648443807218968</v>
      </c>
      <c r="F607">
        <v>1.7348154499741186</v>
      </c>
      <c r="G607">
        <v>3.0076564541234556</v>
      </c>
      <c r="H607">
        <v>1.7195932696224274</v>
      </c>
      <c r="I607">
        <v>1.428477366620637</v>
      </c>
      <c r="J607">
        <v>1.0358590052336458</v>
      </c>
      <c r="K607">
        <v>1.9902267084888212</v>
      </c>
      <c r="L607">
        <v>1.6510047653298088</v>
      </c>
      <c r="M607">
        <v>2.0601232528349178</v>
      </c>
      <c r="N607">
        <v>1.3671147755314519</v>
      </c>
      <c r="O607">
        <v>1.5508329988053082</v>
      </c>
      <c r="P607">
        <v>2.1706374075092354</v>
      </c>
      <c r="Q607">
        <v>1.4267306631664642</v>
      </c>
      <c r="R607">
        <v>1.6609150155270316</v>
      </c>
      <c r="S607">
        <v>1.4106351574761513</v>
      </c>
      <c r="T607">
        <v>2.6637296166160325</v>
      </c>
      <c r="U607">
        <v>1.7213334287762341</v>
      </c>
      <c r="V607">
        <v>2.0764745324116687</v>
      </c>
      <c r="W607">
        <v>2.2671073880345953</v>
      </c>
      <c r="X607">
        <v>0.97883387424727997</v>
      </c>
      <c r="Y607">
        <v>1.3929269254424468</v>
      </c>
      <c r="Z607">
        <v>1.5601889265298745</v>
      </c>
      <c r="AA607">
        <v>2.2592903438951479</v>
      </c>
      <c r="AB607">
        <v>1.3221849113838158</v>
      </c>
      <c r="AC607">
        <v>1.8631729807701416</v>
      </c>
      <c r="AD607">
        <v>1.621723437530616</v>
      </c>
      <c r="AE607">
        <v>2.7148010066796773</v>
      </c>
      <c r="AF607">
        <v>1.8671051311354143</v>
      </c>
      <c r="AG607">
        <v>2.1825693935448323</v>
      </c>
      <c r="AH607">
        <v>1.5189653653506587</v>
      </c>
      <c r="AI607">
        <v>1.9727821937901111</v>
      </c>
      <c r="AJ607">
        <v>1.8324575028062522</v>
      </c>
      <c r="AK607">
        <v>1.9463375105107836</v>
      </c>
      <c r="AL607">
        <v>2.4487106166283326</v>
      </c>
      <c r="AM607">
        <v>1.7876827854797455</v>
      </c>
      <c r="AN607">
        <v>2.9677074104281811</v>
      </c>
      <c r="AO607">
        <v>1.7901980296434523</v>
      </c>
      <c r="AP607">
        <v>2.5493909132080095</v>
      </c>
      <c r="AQ607">
        <v>2.8831675254911935</v>
      </c>
      <c r="AR607">
        <v>1.3189092798346209</v>
      </c>
      <c r="AS607">
        <v>1.6302902918705451</v>
      </c>
      <c r="AT607">
        <v>1.778564679596782</v>
      </c>
      <c r="AU607">
        <v>1.339415601854117</v>
      </c>
      <c r="AV607">
        <v>1.1265545015460128</v>
      </c>
      <c r="AW607">
        <v>1.6943257010194952</v>
      </c>
      <c r="AX607">
        <v>1.6818894879663522</v>
      </c>
      <c r="AY607">
        <v>2.0930921544523011</v>
      </c>
      <c r="AZ607">
        <v>1.9381425243664432</v>
      </c>
      <c r="BA607">
        <v>2.1317720673756728</v>
      </c>
      <c r="BB607">
        <v>1.7330681670782002</v>
      </c>
      <c r="BC607">
        <v>1.5680372474413684</v>
      </c>
      <c r="BD607">
        <v>1.8520491167039554</v>
      </c>
      <c r="BE607">
        <v>2.0055950412384407</v>
      </c>
      <c r="BF607">
        <v>1.5760457443345168</v>
      </c>
      <c r="BG607">
        <v>2.1061825318924101</v>
      </c>
      <c r="BH607">
        <v>1.4087743335836915</v>
      </c>
      <c r="BI607">
        <v>2.2141629267173482</v>
      </c>
      <c r="BJ607">
        <v>1.8810449874972317</v>
      </c>
      <c r="BK607">
        <v>1.7135005040750408</v>
      </c>
      <c r="BL607">
        <v>1.1548355585959564</v>
      </c>
      <c r="BM607">
        <v>1.7738129327513579</v>
      </c>
    </row>
    <row r="608" spans="1:65" x14ac:dyDescent="0.25">
      <c r="A608" t="s">
        <v>273</v>
      </c>
      <c r="B608" t="s">
        <v>72</v>
      </c>
      <c r="C608" t="s">
        <v>469</v>
      </c>
      <c r="D608">
        <v>0.70514357743117706</v>
      </c>
      <c r="E608">
        <v>0.67243818517389342</v>
      </c>
      <c r="F608">
        <v>0.72537934097890877</v>
      </c>
      <c r="G608">
        <v>0.62208769497516081</v>
      </c>
      <c r="H608">
        <v>0.68041161218813628</v>
      </c>
      <c r="I608">
        <v>0.63296971477216113</v>
      </c>
      <c r="J608">
        <v>0.55113492587429924</v>
      </c>
      <c r="K608">
        <v>0.58769944526273743</v>
      </c>
      <c r="L608">
        <v>0.72073276986346069</v>
      </c>
      <c r="M608">
        <v>0.71587485394861272</v>
      </c>
      <c r="N608">
        <v>0.72190785680010905</v>
      </c>
      <c r="O608">
        <v>0.53083097748100205</v>
      </c>
      <c r="P608">
        <v>0.63825592774908557</v>
      </c>
      <c r="Q608">
        <v>0.54314677285083279</v>
      </c>
      <c r="R608">
        <v>0.67585639186976221</v>
      </c>
      <c r="S608">
        <v>0.67349045666425034</v>
      </c>
      <c r="T608">
        <v>0.46875193742461707</v>
      </c>
      <c r="U608">
        <v>0.57326422354751072</v>
      </c>
      <c r="V608">
        <v>0.72239821315735986</v>
      </c>
      <c r="W608">
        <v>0.42076672613043031</v>
      </c>
      <c r="X608">
        <v>0.58029249731501686</v>
      </c>
      <c r="Y608">
        <v>0.64496393415345621</v>
      </c>
      <c r="Z608">
        <v>0.56571419842913095</v>
      </c>
      <c r="AA608">
        <v>0.63023447809517597</v>
      </c>
      <c r="AB608">
        <v>0.59918755892075592</v>
      </c>
      <c r="AC608">
        <v>0.71546865762589418</v>
      </c>
      <c r="AD608">
        <v>0.68457240276161957</v>
      </c>
      <c r="AE608">
        <v>0.60653136899937565</v>
      </c>
      <c r="AF608">
        <v>0.6455888978339307</v>
      </c>
      <c r="AG608">
        <v>0.77129781758968041</v>
      </c>
      <c r="AH608">
        <v>0.63821928598714328</v>
      </c>
      <c r="AI608">
        <v>0.59202129333842102</v>
      </c>
      <c r="AJ608">
        <v>0.66929139916131886</v>
      </c>
      <c r="AK608">
        <v>0.63903639705328119</v>
      </c>
      <c r="AL608">
        <v>0.67949635046906331</v>
      </c>
      <c r="AM608">
        <v>0.45511741243449699</v>
      </c>
      <c r="AN608">
        <v>0.67957337859417322</v>
      </c>
      <c r="AO608">
        <v>0.52861392548883857</v>
      </c>
      <c r="AP608">
        <v>0.66237148145942959</v>
      </c>
      <c r="AQ608">
        <v>0.68077898012295157</v>
      </c>
      <c r="AR608">
        <v>0.64054882679393055</v>
      </c>
      <c r="AS608">
        <v>0.48410205179205124</v>
      </c>
      <c r="AT608">
        <v>0.71393902543667676</v>
      </c>
      <c r="AU608">
        <v>0.75665439532680412</v>
      </c>
      <c r="AV608">
        <v>0.68681560106917294</v>
      </c>
      <c r="AW608">
        <v>0.59690333006936336</v>
      </c>
      <c r="AX608">
        <v>0.54535598620983994</v>
      </c>
      <c r="AY608">
        <v>0.63972224027638502</v>
      </c>
      <c r="AZ608">
        <v>0.64682221229992942</v>
      </c>
      <c r="BA608">
        <v>0.61624414545125139</v>
      </c>
      <c r="BB608">
        <v>0.58139654777873517</v>
      </c>
      <c r="BC608">
        <v>0.67580343419547684</v>
      </c>
      <c r="BD608">
        <v>0.7116213605003735</v>
      </c>
      <c r="BE608">
        <v>0.7131370462205241</v>
      </c>
      <c r="BF608">
        <v>0.60135837370903744</v>
      </c>
      <c r="BG608">
        <v>0.63684461075313614</v>
      </c>
      <c r="BH608">
        <v>0.55965723999146444</v>
      </c>
      <c r="BI608">
        <v>0.68751041635812293</v>
      </c>
      <c r="BJ608">
        <v>0.44492404544723457</v>
      </c>
      <c r="BK608">
        <v>0.72436347617889296</v>
      </c>
      <c r="BL608">
        <v>0.66679405183768026</v>
      </c>
      <c r="BM608">
        <v>0.55383773281989224</v>
      </c>
    </row>
    <row r="609" spans="1:65" x14ac:dyDescent="0.25">
      <c r="A609" t="s">
        <v>274</v>
      </c>
      <c r="B609" t="s">
        <v>69</v>
      </c>
      <c r="C609" t="s">
        <v>469</v>
      </c>
      <c r="D609">
        <v>1.7407680931710094</v>
      </c>
      <c r="E609">
        <v>1.5182086076700672</v>
      </c>
      <c r="F609">
        <v>1.1586838191918316</v>
      </c>
      <c r="G609">
        <v>1.8708728050848076</v>
      </c>
      <c r="H609">
        <v>0.99386364348347467</v>
      </c>
      <c r="I609">
        <v>0.78112728487732874</v>
      </c>
      <c r="J609">
        <v>0.73655534646950549</v>
      </c>
      <c r="K609">
        <v>0.86933010363729346</v>
      </c>
      <c r="L609">
        <v>1.5610948794210502</v>
      </c>
      <c r="M609">
        <v>0.89357790869755016</v>
      </c>
      <c r="N609">
        <v>0.8840017018997437</v>
      </c>
      <c r="O609">
        <v>1.0764943033456869</v>
      </c>
      <c r="P609">
        <v>1.2319900576911671</v>
      </c>
      <c r="Q609">
        <v>0.88948582446745672</v>
      </c>
      <c r="R609">
        <v>1.8194052204434539</v>
      </c>
      <c r="S609">
        <v>1.0943543892272167</v>
      </c>
      <c r="T609">
        <v>2.5738363076438371</v>
      </c>
      <c r="U609">
        <v>1.2615928060525945</v>
      </c>
      <c r="V609">
        <v>0.86086793050411514</v>
      </c>
      <c r="W609">
        <v>3.3727756174667842</v>
      </c>
      <c r="X609">
        <v>1.3211413791913018</v>
      </c>
      <c r="Y609">
        <v>0.834761056995593</v>
      </c>
      <c r="Z609">
        <v>1.2744057557776616</v>
      </c>
      <c r="AA609">
        <v>1.4548652009789391</v>
      </c>
      <c r="AB609">
        <v>0.5918120629400675</v>
      </c>
      <c r="AC609">
        <v>1.4640903634107596</v>
      </c>
      <c r="AD609">
        <v>1.0941024467088676</v>
      </c>
      <c r="AE609">
        <v>1.487033522271151</v>
      </c>
      <c r="AF609">
        <v>1.8394934708561466</v>
      </c>
      <c r="AG609">
        <v>1.4376601370565716</v>
      </c>
      <c r="AH609">
        <v>1.0578148210193847</v>
      </c>
      <c r="AI609">
        <v>1.6062173321866342</v>
      </c>
      <c r="AJ609">
        <v>1.1674881815475691</v>
      </c>
      <c r="AK609">
        <v>0.65129142296610254</v>
      </c>
      <c r="AL609">
        <v>0.77375954059329066</v>
      </c>
      <c r="AM609">
        <v>1.2114361327369922</v>
      </c>
      <c r="AN609">
        <v>1.3143705763885607</v>
      </c>
      <c r="AO609">
        <v>1.0067935602009861</v>
      </c>
      <c r="AP609">
        <v>1.0292810285252305</v>
      </c>
      <c r="AQ609">
        <v>0.58718180865717184</v>
      </c>
      <c r="AR609">
        <v>0.98947652581493239</v>
      </c>
      <c r="AS609">
        <v>0.63062750764677911</v>
      </c>
      <c r="AT609">
        <v>1.043301358604098</v>
      </c>
      <c r="AU609">
        <v>0.84566980429093097</v>
      </c>
      <c r="AV609">
        <v>1.002045881037539</v>
      </c>
      <c r="AW609">
        <v>2.8011333206203402</v>
      </c>
      <c r="AX609">
        <v>0.95032790422121627</v>
      </c>
      <c r="AY609">
        <v>1.5226159199720621</v>
      </c>
      <c r="AZ609">
        <v>0.78772739358995647</v>
      </c>
      <c r="BA609">
        <v>0.9639091990570694</v>
      </c>
      <c r="BB609">
        <v>0.90818741189296848</v>
      </c>
      <c r="BC609">
        <v>1.1173218228903377</v>
      </c>
      <c r="BD609">
        <v>1.1861481890738352</v>
      </c>
      <c r="BE609">
        <v>1.2013124962893285</v>
      </c>
      <c r="BF609">
        <v>0.91017368276003174</v>
      </c>
      <c r="BG609">
        <v>1.6026423229666218</v>
      </c>
      <c r="BH609">
        <v>1.0961550231592581</v>
      </c>
      <c r="BI609">
        <v>0.79268171885337591</v>
      </c>
      <c r="BJ609">
        <v>1.581446558053984</v>
      </c>
      <c r="BK609">
        <v>0.82970871976629323</v>
      </c>
      <c r="BL609">
        <v>0.60556056769065969</v>
      </c>
      <c r="BM609">
        <v>0.8893379039154572</v>
      </c>
    </row>
    <row r="610" spans="1:65" x14ac:dyDescent="0.25">
      <c r="A610" t="s">
        <v>274</v>
      </c>
      <c r="B610" t="s">
        <v>71</v>
      </c>
      <c r="C610" t="s">
        <v>469</v>
      </c>
      <c r="D610">
        <v>2.2658922216582256</v>
      </c>
      <c r="E610">
        <v>1.4871940980235101</v>
      </c>
      <c r="F610">
        <v>1.810209851288074</v>
      </c>
      <c r="G610">
        <v>2.944266820049747</v>
      </c>
      <c r="H610">
        <v>1.7570204052344316</v>
      </c>
      <c r="I610">
        <v>1.4427100585494403</v>
      </c>
      <c r="J610">
        <v>1.0400756092702821</v>
      </c>
      <c r="K610">
        <v>1.9662068127101155</v>
      </c>
      <c r="L610">
        <v>1.6971927473997444</v>
      </c>
      <c r="M610">
        <v>2.0869326059948214</v>
      </c>
      <c r="N610">
        <v>1.3585258292224323</v>
      </c>
      <c r="O610">
        <v>1.5118690101869252</v>
      </c>
      <c r="P610">
        <v>2.1124569155186759</v>
      </c>
      <c r="Q610">
        <v>1.400020897491042</v>
      </c>
      <c r="R610">
        <v>1.7447639677549369</v>
      </c>
      <c r="S610">
        <v>1.323762141444101</v>
      </c>
      <c r="T610">
        <v>2.6610735086904675</v>
      </c>
      <c r="U610">
        <v>2.0843745539621792</v>
      </c>
      <c r="V610">
        <v>2.1349568684731453</v>
      </c>
      <c r="W610">
        <v>2.2736350675277839</v>
      </c>
      <c r="X610">
        <v>0.97402527767069247</v>
      </c>
      <c r="Y610">
        <v>1.3763615546091656</v>
      </c>
      <c r="Z610">
        <v>1.5633928650065032</v>
      </c>
      <c r="AA610">
        <v>2.2787249842694757</v>
      </c>
      <c r="AB610">
        <v>1.3433180277550987</v>
      </c>
      <c r="AC610">
        <v>1.906784935952571</v>
      </c>
      <c r="AD610">
        <v>1.6080316740951917</v>
      </c>
      <c r="AE610">
        <v>2.66901246480333</v>
      </c>
      <c r="AF610">
        <v>1.833987149672957</v>
      </c>
      <c r="AG610">
        <v>2.1444674484247614</v>
      </c>
      <c r="AH610">
        <v>1.5024046308796655</v>
      </c>
      <c r="AI610">
        <v>2.0187375300008292</v>
      </c>
      <c r="AJ610">
        <v>1.8523645242862139</v>
      </c>
      <c r="AK610">
        <v>1.9065377440096598</v>
      </c>
      <c r="AL610">
        <v>2.4465300929281528</v>
      </c>
      <c r="AM610">
        <v>1.8319616535761483</v>
      </c>
      <c r="AN610">
        <v>2.8809364903265657</v>
      </c>
      <c r="AO610">
        <v>1.7643344271249823</v>
      </c>
      <c r="AP610">
        <v>2.6075062801455782</v>
      </c>
      <c r="AQ610">
        <v>2.9013476487363494</v>
      </c>
      <c r="AR610">
        <v>1.344961749896858</v>
      </c>
      <c r="AS610">
        <v>1.6035714310092124</v>
      </c>
      <c r="AT610">
        <v>1.8716889185183012</v>
      </c>
      <c r="AU610">
        <v>1.3679954869418665</v>
      </c>
      <c r="AV610">
        <v>1.1171160294693647</v>
      </c>
      <c r="AW610">
        <v>1.6237861891565473</v>
      </c>
      <c r="AX610">
        <v>1.5511875288504464</v>
      </c>
      <c r="AY610">
        <v>2.0120752333811813</v>
      </c>
      <c r="AZ610">
        <v>2.641252572580612</v>
      </c>
      <c r="BA610">
        <v>2.0552723157592587</v>
      </c>
      <c r="BB610">
        <v>1.6988474634555255</v>
      </c>
      <c r="BC610">
        <v>1.5660692317231342</v>
      </c>
      <c r="BD610">
        <v>1.8298843086019487</v>
      </c>
      <c r="BE610">
        <v>2.1220354360563594</v>
      </c>
      <c r="BF610">
        <v>1.5532652248324514</v>
      </c>
      <c r="BG610">
        <v>2.1217280349923153</v>
      </c>
      <c r="BH610">
        <v>1.4324934867550136</v>
      </c>
      <c r="BI610">
        <v>2.146157223536366</v>
      </c>
      <c r="BJ610">
        <v>2.0709062279640875</v>
      </c>
      <c r="BK610">
        <v>1.8329839781422228</v>
      </c>
      <c r="BL610">
        <v>1.1960218537004974</v>
      </c>
      <c r="BM610">
        <v>1.7672059192499558</v>
      </c>
    </row>
    <row r="611" spans="1:65" x14ac:dyDescent="0.25">
      <c r="A611" t="s">
        <v>274</v>
      </c>
      <c r="B611" t="s">
        <v>72</v>
      </c>
      <c r="C611" t="s">
        <v>469</v>
      </c>
      <c r="D611">
        <v>0.70743365357572097</v>
      </c>
      <c r="E611">
        <v>0.65599859556918272</v>
      </c>
      <c r="F611">
        <v>0.74282892910048459</v>
      </c>
      <c r="G611">
        <v>0.62633954868939479</v>
      </c>
      <c r="H611">
        <v>0.68280829579528846</v>
      </c>
      <c r="I611">
        <v>0.63965171562036482</v>
      </c>
      <c r="J611">
        <v>0.54268599328320621</v>
      </c>
      <c r="K611">
        <v>0.58320176839320648</v>
      </c>
      <c r="L611">
        <v>0.71410019429514759</v>
      </c>
      <c r="M611">
        <v>0.71858962978895413</v>
      </c>
      <c r="N611">
        <v>0.71833665121754853</v>
      </c>
      <c r="O611">
        <v>0.54456196577227045</v>
      </c>
      <c r="P611">
        <v>0.62233017915665534</v>
      </c>
      <c r="Q611">
        <v>0.55607416576571178</v>
      </c>
      <c r="R611">
        <v>0.67186887596213507</v>
      </c>
      <c r="S611">
        <v>0.66353415652450987</v>
      </c>
      <c r="T611">
        <v>0.47218922879313791</v>
      </c>
      <c r="U611">
        <v>0.58209945454222245</v>
      </c>
      <c r="V611">
        <v>0.71987227236959006</v>
      </c>
      <c r="W611">
        <v>0.41437210425626292</v>
      </c>
      <c r="X611">
        <v>0.58377888123751354</v>
      </c>
      <c r="Y611">
        <v>0.6516271282677415</v>
      </c>
      <c r="Z611">
        <v>0.57041620799266013</v>
      </c>
      <c r="AA611">
        <v>0.63956979328360897</v>
      </c>
      <c r="AB611">
        <v>0.5866773250065237</v>
      </c>
      <c r="AC611">
        <v>0.72799576354382367</v>
      </c>
      <c r="AD611">
        <v>0.70383425477688089</v>
      </c>
      <c r="AE611">
        <v>0.61481564785461951</v>
      </c>
      <c r="AF611">
        <v>0.64553883766260034</v>
      </c>
      <c r="AG611">
        <v>0.77568926008560046</v>
      </c>
      <c r="AH611">
        <v>0.64210036351025745</v>
      </c>
      <c r="AI611">
        <v>0.59768186261627609</v>
      </c>
      <c r="AJ611">
        <v>0.67332375323618332</v>
      </c>
      <c r="AK611">
        <v>0.63686704607900613</v>
      </c>
      <c r="AL611">
        <v>0.69210635654190766</v>
      </c>
      <c r="AM611">
        <v>0.46594844662703394</v>
      </c>
      <c r="AN611">
        <v>0.65889032696323602</v>
      </c>
      <c r="AO611">
        <v>0.53915648623142487</v>
      </c>
      <c r="AP611">
        <v>0.66947665599173023</v>
      </c>
      <c r="AQ611">
        <v>0.67438413790560492</v>
      </c>
      <c r="AR611">
        <v>0.64300028422045274</v>
      </c>
      <c r="AS611">
        <v>0.48602476206885464</v>
      </c>
      <c r="AT611">
        <v>0.71123698886936082</v>
      </c>
      <c r="AU611">
        <v>0.74486981553234699</v>
      </c>
      <c r="AV611">
        <v>0.69517390064612505</v>
      </c>
      <c r="AW611">
        <v>0.57961088419397944</v>
      </c>
      <c r="AX611">
        <v>0.53166516266118746</v>
      </c>
      <c r="AY611">
        <v>0.64006802395107865</v>
      </c>
      <c r="AZ611">
        <v>0.732280331635485</v>
      </c>
      <c r="BA611">
        <v>0.64228101990697783</v>
      </c>
      <c r="BB611">
        <v>0.57694476933872385</v>
      </c>
      <c r="BC611">
        <v>0.68234787819311571</v>
      </c>
      <c r="BD611">
        <v>0.69534394045125947</v>
      </c>
      <c r="BE611">
        <v>0.71859361795531684</v>
      </c>
      <c r="BF611">
        <v>0.63009810769286501</v>
      </c>
      <c r="BG611">
        <v>0.62609163822896274</v>
      </c>
      <c r="BH611">
        <v>0.54550114360841351</v>
      </c>
      <c r="BI611">
        <v>0.68743128675221177</v>
      </c>
      <c r="BJ611">
        <v>0.49295577514977867</v>
      </c>
      <c r="BK611">
        <v>0.72766558505509338</v>
      </c>
      <c r="BL611">
        <v>0.66353354510865448</v>
      </c>
      <c r="BM611">
        <v>0.56406368015093711</v>
      </c>
    </row>
    <row r="612" spans="1:65" x14ac:dyDescent="0.25">
      <c r="A612" t="s">
        <v>275</v>
      </c>
      <c r="B612" t="s">
        <v>69</v>
      </c>
      <c r="C612" t="s">
        <v>469</v>
      </c>
      <c r="D612">
        <v>1.4628872053139232</v>
      </c>
      <c r="E612">
        <v>1.7612762785379716</v>
      </c>
      <c r="F612">
        <v>1.2382190755741251</v>
      </c>
      <c r="G612">
        <v>1.608669126459439</v>
      </c>
      <c r="H612">
        <v>1.2937944147308955</v>
      </c>
      <c r="I612">
        <v>0.77304650529318986</v>
      </c>
      <c r="J612">
        <v>0.77191412564881867</v>
      </c>
      <c r="K612">
        <v>0.89449151640990709</v>
      </c>
      <c r="L612">
        <v>1.5754825438953943</v>
      </c>
      <c r="M612">
        <v>0.92821665991023683</v>
      </c>
      <c r="N612">
        <v>0.97750184290212627</v>
      </c>
      <c r="O612">
        <v>1.0754452724251267</v>
      </c>
      <c r="P612">
        <v>1.350330590168964</v>
      </c>
      <c r="Q612">
        <v>0.9188025405715895</v>
      </c>
      <c r="R612">
        <v>2.1959949094387405</v>
      </c>
      <c r="S612">
        <v>1.1225743827021031</v>
      </c>
      <c r="T612">
        <v>2.5201369297346012</v>
      </c>
      <c r="U612">
        <v>1.4039900867932831</v>
      </c>
      <c r="V612">
        <v>0.86054655885781073</v>
      </c>
      <c r="W612">
        <v>2.9705744110951589</v>
      </c>
      <c r="X612">
        <v>1.2686021685081434</v>
      </c>
      <c r="Y612">
        <v>0.85129722482346493</v>
      </c>
      <c r="Z612">
        <v>1.3350942999942534</v>
      </c>
      <c r="AA612">
        <v>1.8957405051950598</v>
      </c>
      <c r="AB612">
        <v>0.58746218687052232</v>
      </c>
      <c r="AC612">
        <v>1.4995984767453185</v>
      </c>
      <c r="AD612">
        <v>1.3262052467930341</v>
      </c>
      <c r="AE612">
        <v>1.475805118229379</v>
      </c>
      <c r="AF612">
        <v>1.8724108802781854</v>
      </c>
      <c r="AG612">
        <v>1.1466417458550766</v>
      </c>
      <c r="AH612">
        <v>1.1422681700427346</v>
      </c>
      <c r="AI612">
        <v>1.9642458173556316</v>
      </c>
      <c r="AJ612">
        <v>1.1296529785451757</v>
      </c>
      <c r="AK612">
        <v>0.66166738000131819</v>
      </c>
      <c r="AL612">
        <v>0.85739920206352505</v>
      </c>
      <c r="AM612">
        <v>1.231479999750023</v>
      </c>
      <c r="AN612">
        <v>1.3537385309535939</v>
      </c>
      <c r="AO612">
        <v>1.1105559056575551</v>
      </c>
      <c r="AP612">
        <v>1.0324987679695319</v>
      </c>
      <c r="AQ612">
        <v>0.60400808903583858</v>
      </c>
      <c r="AR612">
        <v>1.077546682450655</v>
      </c>
      <c r="AS612">
        <v>0.63850765824774969</v>
      </c>
      <c r="AT612">
        <v>1.0892779077788015</v>
      </c>
      <c r="AU612">
        <v>0.916917236175956</v>
      </c>
      <c r="AV612">
        <v>0.9947239591281426</v>
      </c>
      <c r="AW612">
        <v>2.5546228452785433</v>
      </c>
      <c r="AX612">
        <v>0.91949988062088128</v>
      </c>
      <c r="AY612">
        <v>1.503744170684687</v>
      </c>
      <c r="AZ612">
        <v>0.85793369700972311</v>
      </c>
      <c r="BA612">
        <v>0.98141022868745675</v>
      </c>
      <c r="BB612">
        <v>0.89777793889292135</v>
      </c>
      <c r="BC612">
        <v>1.0565100008534476</v>
      </c>
      <c r="BD612">
        <v>1.2516222041626965</v>
      </c>
      <c r="BE612">
        <v>1.2972724022652771</v>
      </c>
      <c r="BF612">
        <v>0.96079020809104299</v>
      </c>
      <c r="BG612">
        <v>1.6600751742241888</v>
      </c>
      <c r="BH612">
        <v>1.0303968564333237</v>
      </c>
      <c r="BI612">
        <v>0.95829223468481239</v>
      </c>
      <c r="BJ612">
        <v>1.4479430544140588</v>
      </c>
      <c r="BK612">
        <v>0.83604739192502142</v>
      </c>
      <c r="BL612">
        <v>0.61277016947863194</v>
      </c>
      <c r="BM612">
        <v>0.96661378257667208</v>
      </c>
    </row>
    <row r="613" spans="1:65" x14ac:dyDescent="0.25">
      <c r="A613" t="s">
        <v>275</v>
      </c>
      <c r="B613" t="s">
        <v>71</v>
      </c>
      <c r="C613" t="s">
        <v>469</v>
      </c>
      <c r="D613">
        <v>2.3113555882005392</v>
      </c>
      <c r="E613">
        <v>1.4310477065599569</v>
      </c>
      <c r="F613">
        <v>1.9098335596873997</v>
      </c>
      <c r="G613">
        <v>2.9067360861698117</v>
      </c>
      <c r="H613">
        <v>1.7717555456255392</v>
      </c>
      <c r="I613">
        <v>1.4352694964871344</v>
      </c>
      <c r="J613">
        <v>1.036628396871377</v>
      </c>
      <c r="K613">
        <v>1.9167803629904585</v>
      </c>
      <c r="L613">
        <v>1.7956323934696743</v>
      </c>
      <c r="M613">
        <v>2.0342117801429724</v>
      </c>
      <c r="N613">
        <v>1.3266387141295781</v>
      </c>
      <c r="O613">
        <v>1.5233814279902731</v>
      </c>
      <c r="P613">
        <v>2.0398132768444395</v>
      </c>
      <c r="Q613">
        <v>1.4093686754565262</v>
      </c>
      <c r="R613">
        <v>1.9283463905683327</v>
      </c>
      <c r="S613">
        <v>1.6226515982774588</v>
      </c>
      <c r="T613">
        <v>2.6011343028007476</v>
      </c>
      <c r="U613">
        <v>2.1578231508854233</v>
      </c>
      <c r="V613">
        <v>2.1512168929091531</v>
      </c>
      <c r="W613">
        <v>2.3786968958943611</v>
      </c>
      <c r="X613">
        <v>0.93165010316587971</v>
      </c>
      <c r="Y613">
        <v>1.3430005869862658</v>
      </c>
      <c r="Z613">
        <v>1.6153215428582794</v>
      </c>
      <c r="AA613">
        <v>2.1962141950079426</v>
      </c>
      <c r="AB613">
        <v>1.3467385694050811</v>
      </c>
      <c r="AC613">
        <v>1.9125795766827813</v>
      </c>
      <c r="AD613">
        <v>1.6557533051952473</v>
      </c>
      <c r="AE613">
        <v>2.5840634629613324</v>
      </c>
      <c r="AF613">
        <v>1.8796604236133048</v>
      </c>
      <c r="AG613">
        <v>2.1412350162916853</v>
      </c>
      <c r="AH613">
        <v>1.4932877238540088</v>
      </c>
      <c r="AI613">
        <v>2.0106248004021956</v>
      </c>
      <c r="AJ613">
        <v>1.8489197023513366</v>
      </c>
      <c r="AK613">
        <v>1.930716124542432</v>
      </c>
      <c r="AL613">
        <v>2.6702557079276898</v>
      </c>
      <c r="AM613">
        <v>1.7817158883416182</v>
      </c>
      <c r="AN613">
        <v>2.7369723642100121</v>
      </c>
      <c r="AO613">
        <v>1.7902035793868802</v>
      </c>
      <c r="AP613">
        <v>2.6615917233680939</v>
      </c>
      <c r="AQ613">
        <v>2.937736816014282</v>
      </c>
      <c r="AR613">
        <v>1.394372887056947</v>
      </c>
      <c r="AS613">
        <v>1.6272413981225797</v>
      </c>
      <c r="AT613">
        <v>1.9075485626449666</v>
      </c>
      <c r="AU613">
        <v>1.4131687597858569</v>
      </c>
      <c r="AV613">
        <v>1.148981695952191</v>
      </c>
      <c r="AW613">
        <v>1.6035895853647706</v>
      </c>
      <c r="AX613">
        <v>1.5583328122206574</v>
      </c>
      <c r="AY613">
        <v>1.9789352841347341</v>
      </c>
      <c r="AZ613">
        <v>2.5966810114029313</v>
      </c>
      <c r="BA613">
        <v>2.0696518059765743</v>
      </c>
      <c r="BB613">
        <v>1.7042339641986874</v>
      </c>
      <c r="BC613">
        <v>1.5649084616067328</v>
      </c>
      <c r="BD613">
        <v>1.8671792241646612</v>
      </c>
      <c r="BE613">
        <v>2.2124893883270547</v>
      </c>
      <c r="BF613">
        <v>1.5142215279873013</v>
      </c>
      <c r="BG613">
        <v>2.0395852451654877</v>
      </c>
      <c r="BH613">
        <v>1.4667067321020466</v>
      </c>
      <c r="BI613">
        <v>2.1265796793535232</v>
      </c>
      <c r="BJ613">
        <v>1.9169637898736178</v>
      </c>
      <c r="BK613">
        <v>1.8518916782169867</v>
      </c>
      <c r="BL613">
        <v>1.234249625835294</v>
      </c>
      <c r="BM613">
        <v>1.759415243602545</v>
      </c>
    </row>
    <row r="614" spans="1:65" x14ac:dyDescent="0.25">
      <c r="A614" t="s">
        <v>275</v>
      </c>
      <c r="B614" t="s">
        <v>72</v>
      </c>
      <c r="C614" t="s">
        <v>469</v>
      </c>
      <c r="D614">
        <v>0.70748998887452408</v>
      </c>
      <c r="E614">
        <v>0.66655271489531298</v>
      </c>
      <c r="F614">
        <v>0.72144619250976783</v>
      </c>
      <c r="G614">
        <v>0.62952138694849558</v>
      </c>
      <c r="H614">
        <v>0.67133233866084008</v>
      </c>
      <c r="I614">
        <v>0.63663754629890446</v>
      </c>
      <c r="J614">
        <v>0.5393816261622939</v>
      </c>
      <c r="K614">
        <v>0.58384526139518389</v>
      </c>
      <c r="L614">
        <v>0.72274247757721755</v>
      </c>
      <c r="M614">
        <v>0.72447523429878835</v>
      </c>
      <c r="N614">
        <v>0.71719366273239549</v>
      </c>
      <c r="O614">
        <v>0.55687851157986135</v>
      </c>
      <c r="P614">
        <v>0.6049344714067173</v>
      </c>
      <c r="Q614">
        <v>0.52990907078502159</v>
      </c>
      <c r="R614">
        <v>0.67738613681702442</v>
      </c>
      <c r="S614">
        <v>0.68793961722096009</v>
      </c>
      <c r="T614">
        <v>0.47460205061105842</v>
      </c>
      <c r="U614">
        <v>0.60958555178541884</v>
      </c>
      <c r="V614">
        <v>0.71719776478336605</v>
      </c>
      <c r="W614">
        <v>0.42405651037366887</v>
      </c>
      <c r="X614">
        <v>0.5856119046525744</v>
      </c>
      <c r="Y614">
        <v>0.64411666073618967</v>
      </c>
      <c r="Z614">
        <v>0.56024343561743661</v>
      </c>
      <c r="AA614">
        <v>0.65131121758700894</v>
      </c>
      <c r="AB614">
        <v>0.58703521596913977</v>
      </c>
      <c r="AC614">
        <v>0.73098871519275943</v>
      </c>
      <c r="AD614">
        <v>0.69165525392406546</v>
      </c>
      <c r="AE614">
        <v>0.62072813111383862</v>
      </c>
      <c r="AF614">
        <v>0.64572720155984353</v>
      </c>
      <c r="AG614">
        <v>0.77046750879337178</v>
      </c>
      <c r="AH614">
        <v>0.64847033726978054</v>
      </c>
      <c r="AI614">
        <v>0.57978677157902991</v>
      </c>
      <c r="AJ614">
        <v>0.6855615638501793</v>
      </c>
      <c r="AK614">
        <v>0.64590809252282655</v>
      </c>
      <c r="AL614">
        <v>0.69214238457106503</v>
      </c>
      <c r="AM614">
        <v>0.46774740328228448</v>
      </c>
      <c r="AN614">
        <v>0.64860422098878301</v>
      </c>
      <c r="AO614">
        <v>0.53388722133171729</v>
      </c>
      <c r="AP614">
        <v>0.67487480449328663</v>
      </c>
      <c r="AQ614">
        <v>0.67784601800685584</v>
      </c>
      <c r="AR614">
        <v>0.6423179765867929</v>
      </c>
      <c r="AS614">
        <v>0.49984017309313844</v>
      </c>
      <c r="AT614">
        <v>0.71943470952115041</v>
      </c>
      <c r="AU614">
        <v>0.75106272873967672</v>
      </c>
      <c r="AV614">
        <v>0.69318451330257735</v>
      </c>
      <c r="AW614">
        <v>0.59781982659982469</v>
      </c>
      <c r="AX614">
        <v>0.52947874701788411</v>
      </c>
      <c r="AY614">
        <v>0.63619706707151535</v>
      </c>
      <c r="AZ614">
        <v>0.71009959148335033</v>
      </c>
      <c r="BA614">
        <v>0.64202700201874485</v>
      </c>
      <c r="BB614">
        <v>0.57511336830095139</v>
      </c>
      <c r="BC614">
        <v>0.68394308150638916</v>
      </c>
      <c r="BD614">
        <v>0.68215651823683443</v>
      </c>
      <c r="BE614">
        <v>0.71398651053936935</v>
      </c>
      <c r="BF614">
        <v>0.63630210686983935</v>
      </c>
      <c r="BG614">
        <v>0.623013881438923</v>
      </c>
      <c r="BH614">
        <v>0.5485797424425598</v>
      </c>
      <c r="BI614">
        <v>0.68193397229549924</v>
      </c>
      <c r="BJ614">
        <v>0.4885640724706426</v>
      </c>
      <c r="BK614">
        <v>0.71537147315083993</v>
      </c>
      <c r="BL614">
        <v>0.67307275129755417</v>
      </c>
      <c r="BM614">
        <v>0.56056784451209463</v>
      </c>
    </row>
    <row r="615" spans="1:65" x14ac:dyDescent="0.25">
      <c r="A615" t="s">
        <v>276</v>
      </c>
      <c r="B615" t="s">
        <v>69</v>
      </c>
      <c r="C615" t="s">
        <v>469</v>
      </c>
      <c r="D615">
        <v>1.8854582645162041</v>
      </c>
      <c r="E615">
        <v>1.5743797932473984</v>
      </c>
      <c r="F615">
        <v>1.2240732891249551</v>
      </c>
      <c r="G615">
        <v>1.5302142575480517</v>
      </c>
      <c r="H615">
        <v>1.4712394697885245</v>
      </c>
      <c r="I615">
        <v>0.78060367481609128</v>
      </c>
      <c r="J615">
        <v>0.79557820237452259</v>
      </c>
      <c r="K615">
        <v>0.90503963251727337</v>
      </c>
      <c r="L615">
        <v>1.3431258341212085</v>
      </c>
      <c r="M615">
        <v>0.93129032833314862</v>
      </c>
      <c r="N615">
        <v>0.96341928066310756</v>
      </c>
      <c r="O615">
        <v>1.0838770186101327</v>
      </c>
      <c r="P615">
        <v>1.5800726704146335</v>
      </c>
      <c r="Q615">
        <v>0.88033600577356297</v>
      </c>
      <c r="R615">
        <v>2.0762648116872584</v>
      </c>
      <c r="S615">
        <v>1.1052610675983394</v>
      </c>
      <c r="T615">
        <v>2.6213245512554479</v>
      </c>
      <c r="U615">
        <v>1.3380278333089792</v>
      </c>
      <c r="V615">
        <v>0.85895134728735079</v>
      </c>
      <c r="W615">
        <v>2.4824256072907178</v>
      </c>
      <c r="X615">
        <v>1.1054337501935534</v>
      </c>
      <c r="Y615">
        <v>0.88604685906989111</v>
      </c>
      <c r="Z615">
        <v>1.3325706091500662</v>
      </c>
      <c r="AA615">
        <v>0.77310797671966647</v>
      </c>
      <c r="AB615">
        <v>0.58505682107128787</v>
      </c>
      <c r="AC615">
        <v>1.4792546524378591</v>
      </c>
      <c r="AD615">
        <v>1.2319663966226553</v>
      </c>
      <c r="AE615">
        <v>1.4308503957932719</v>
      </c>
      <c r="AF615">
        <v>1.7628530159207525</v>
      </c>
      <c r="AG615">
        <v>1.3944388455392067</v>
      </c>
      <c r="AH615">
        <v>1.1346952940217601</v>
      </c>
      <c r="AI615">
        <v>2.1721091147829967</v>
      </c>
      <c r="AJ615">
        <v>1.0789773279256891</v>
      </c>
      <c r="AK615">
        <v>0.66849710979455557</v>
      </c>
      <c r="AL615">
        <v>0.86916210784305314</v>
      </c>
      <c r="AM615">
        <v>1.2471272283750534</v>
      </c>
      <c r="AN615">
        <v>1.5097215972810289</v>
      </c>
      <c r="AO615">
        <v>1.1668799658883582</v>
      </c>
      <c r="AP615">
        <v>0.992737563532057</v>
      </c>
      <c r="AQ615">
        <v>0.62404162361037196</v>
      </c>
      <c r="AR615">
        <v>1.1605211294249094</v>
      </c>
      <c r="AS615">
        <v>0.63324340620852748</v>
      </c>
      <c r="AT615">
        <v>1.1572910988764822</v>
      </c>
      <c r="AU615">
        <v>0.96323368653029473</v>
      </c>
      <c r="AV615">
        <v>0.98720274877090841</v>
      </c>
      <c r="AW615">
        <v>2.1436642846749185</v>
      </c>
      <c r="AX615">
        <v>0.86533509750913129</v>
      </c>
      <c r="AY615">
        <v>1.5698528856233995</v>
      </c>
      <c r="AZ615">
        <v>0.85852391034011366</v>
      </c>
      <c r="BA615">
        <v>1.1326471830414409</v>
      </c>
      <c r="BB615">
        <v>0.90426703292366106</v>
      </c>
      <c r="BC615">
        <v>1.0075082305503584</v>
      </c>
      <c r="BD615">
        <v>1.2572573349638985</v>
      </c>
      <c r="BE615">
        <v>1.231005085584165</v>
      </c>
      <c r="BF615">
        <v>0.69807458546591716</v>
      </c>
      <c r="BG615">
        <v>1.4315584020232446</v>
      </c>
      <c r="BH615">
        <v>0.8933716723739944</v>
      </c>
      <c r="BI615">
        <v>1.1733004228659987</v>
      </c>
      <c r="BJ615">
        <v>1.2548267011849437</v>
      </c>
      <c r="BK615">
        <v>0.83188528957840491</v>
      </c>
      <c r="BL615">
        <v>0.60052341021276601</v>
      </c>
      <c r="BM615">
        <v>0.96067201192905927</v>
      </c>
    </row>
    <row r="616" spans="1:65" x14ac:dyDescent="0.25">
      <c r="A616" t="s">
        <v>276</v>
      </c>
      <c r="B616" t="s">
        <v>71</v>
      </c>
      <c r="C616" t="s">
        <v>469</v>
      </c>
      <c r="D616">
        <v>2.3245177846290455</v>
      </c>
      <c r="E616">
        <v>1.4579477828755387</v>
      </c>
      <c r="F616">
        <v>2.0467071630691072</v>
      </c>
      <c r="G616">
        <v>2.8192427586731448</v>
      </c>
      <c r="H616">
        <v>1.7552899579705266</v>
      </c>
      <c r="I616">
        <v>1.4705102481086763</v>
      </c>
      <c r="J616">
        <v>1.0267768237563741</v>
      </c>
      <c r="K616">
        <v>1.8926417758436465</v>
      </c>
      <c r="L616">
        <v>1.9576931177572878</v>
      </c>
      <c r="M616">
        <v>1.9894336267223367</v>
      </c>
      <c r="N616">
        <v>1.2878211179429959</v>
      </c>
      <c r="O616">
        <v>1.5071883806754436</v>
      </c>
      <c r="P616">
        <v>1.9846832798165273</v>
      </c>
      <c r="Q616">
        <v>1.1991193322193068</v>
      </c>
      <c r="R616">
        <v>1.8580062008022071</v>
      </c>
      <c r="S616">
        <v>1.7340967273237307</v>
      </c>
      <c r="T616">
        <v>2.5997935454314627</v>
      </c>
      <c r="U616">
        <v>2.1863157970890974</v>
      </c>
      <c r="V616">
        <v>2.0977233288682076</v>
      </c>
      <c r="W616">
        <v>2.4736084177151922</v>
      </c>
      <c r="X616">
        <v>0.94015800189388665</v>
      </c>
      <c r="Y616">
        <v>1.3126999857170358</v>
      </c>
      <c r="Z616">
        <v>1.6222069342252663</v>
      </c>
      <c r="AA616">
        <v>1.5664832551675549</v>
      </c>
      <c r="AB616">
        <v>1.3371941547441701</v>
      </c>
      <c r="AC616">
        <v>1.8871787447028177</v>
      </c>
      <c r="AD616">
        <v>1.6675614979650286</v>
      </c>
      <c r="AE616">
        <v>2.5501558695409479</v>
      </c>
      <c r="AF616">
        <v>1.921153744556944</v>
      </c>
      <c r="AG616">
        <v>2.1359392597783824</v>
      </c>
      <c r="AH616">
        <v>1.5026635086240472</v>
      </c>
      <c r="AI616">
        <v>1.8634413702431987</v>
      </c>
      <c r="AJ616">
        <v>1.8356227085505363</v>
      </c>
      <c r="AK616">
        <v>2.008342576763988</v>
      </c>
      <c r="AL616">
        <v>2.8145301581406654</v>
      </c>
      <c r="AM616">
        <v>1.7482377264504769</v>
      </c>
      <c r="AN616">
        <v>2.5871822791806158</v>
      </c>
      <c r="AO616">
        <v>1.7909046992050559</v>
      </c>
      <c r="AP616">
        <v>2.5884135883024006</v>
      </c>
      <c r="AQ616">
        <v>2.9691669454517493</v>
      </c>
      <c r="AR616">
        <v>1.4072268253602005</v>
      </c>
      <c r="AS616">
        <v>1.6491501130800854</v>
      </c>
      <c r="AT616">
        <v>1.8228539960265655</v>
      </c>
      <c r="AU616">
        <v>1.4239425239127372</v>
      </c>
      <c r="AV616">
        <v>1.1777804239366612</v>
      </c>
      <c r="AW616">
        <v>1.7603584570625628</v>
      </c>
      <c r="AX616">
        <v>1.6800491775891682</v>
      </c>
      <c r="AY616">
        <v>2.0155387621766563</v>
      </c>
      <c r="AZ616">
        <v>2.6064623572985237</v>
      </c>
      <c r="BA616">
        <v>2.1181838522792567</v>
      </c>
      <c r="BB616">
        <v>1.7371939375888068</v>
      </c>
      <c r="BC616">
        <v>1.5468805245705994</v>
      </c>
      <c r="BD616">
        <v>1.9190738756370345</v>
      </c>
      <c r="BE616">
        <v>2.2053549350955293</v>
      </c>
      <c r="BF616">
        <v>1.4865802602204776</v>
      </c>
      <c r="BG616">
        <v>2.0353236938772232</v>
      </c>
      <c r="BH616">
        <v>1.4555700313415745</v>
      </c>
      <c r="BI616">
        <v>2.1975530220421189</v>
      </c>
      <c r="BJ616">
        <v>1.6480175615596646</v>
      </c>
      <c r="BK616">
        <v>1.708519351802352</v>
      </c>
      <c r="BL616">
        <v>1.2286613367320014</v>
      </c>
      <c r="BM616">
        <v>1.7269706212904907</v>
      </c>
    </row>
    <row r="617" spans="1:65" x14ac:dyDescent="0.25">
      <c r="A617" t="s">
        <v>276</v>
      </c>
      <c r="B617" t="s">
        <v>72</v>
      </c>
      <c r="C617" t="s">
        <v>469</v>
      </c>
      <c r="D617">
        <v>0.70918301019809271</v>
      </c>
      <c r="E617">
        <v>0.69546659889213824</v>
      </c>
      <c r="F617">
        <v>0.71840976571646509</v>
      </c>
      <c r="G617">
        <v>0.62870928233793644</v>
      </c>
      <c r="H617">
        <v>0.6623428593250682</v>
      </c>
      <c r="I617">
        <v>0.64399667454072163</v>
      </c>
      <c r="J617">
        <v>0.53932167764383643</v>
      </c>
      <c r="K617">
        <v>0.58951364989972066</v>
      </c>
      <c r="L617">
        <v>0.72309530796186772</v>
      </c>
      <c r="M617">
        <v>0.72373904722168592</v>
      </c>
      <c r="N617">
        <v>0.72343659573950914</v>
      </c>
      <c r="O617">
        <v>0.56552265939938406</v>
      </c>
      <c r="P617">
        <v>0.60989130881491616</v>
      </c>
      <c r="Q617">
        <v>0.53551419192519478</v>
      </c>
      <c r="R617">
        <v>0.68055533589660888</v>
      </c>
      <c r="S617">
        <v>0.705225692616961</v>
      </c>
      <c r="T617">
        <v>0.47528779888676387</v>
      </c>
      <c r="U617">
        <v>0.61978550995349313</v>
      </c>
      <c r="V617">
        <v>0.69379575858197984</v>
      </c>
      <c r="W617">
        <v>0.43840801192913531</v>
      </c>
      <c r="X617">
        <v>0.57019239341943551</v>
      </c>
      <c r="Y617">
        <v>0.64133302297330419</v>
      </c>
      <c r="Z617">
        <v>0.5608126285828301</v>
      </c>
      <c r="AA617">
        <v>0.50947821450814246</v>
      </c>
      <c r="AB617">
        <v>0.59261641748185956</v>
      </c>
      <c r="AC617">
        <v>0.72526578534407693</v>
      </c>
      <c r="AD617">
        <v>0.68104467305470073</v>
      </c>
      <c r="AE617">
        <v>0.62091341131892785</v>
      </c>
      <c r="AF617">
        <v>0.64248840923049388</v>
      </c>
      <c r="AG617">
        <v>0.76379414645970822</v>
      </c>
      <c r="AH617">
        <v>0.6310920200341692</v>
      </c>
      <c r="AI617">
        <v>0.55776907813303556</v>
      </c>
      <c r="AJ617">
        <v>0.68801504517785406</v>
      </c>
      <c r="AK617">
        <v>0.66428458442292992</v>
      </c>
      <c r="AL617">
        <v>0.68650085722643406</v>
      </c>
      <c r="AM617">
        <v>0.45938795077839301</v>
      </c>
      <c r="AN617">
        <v>0.66268857171450612</v>
      </c>
      <c r="AO617">
        <v>0.51931080838689359</v>
      </c>
      <c r="AP617">
        <v>0.66020706082894542</v>
      </c>
      <c r="AQ617">
        <v>0.67475115289995446</v>
      </c>
      <c r="AR617">
        <v>0.64052139097853811</v>
      </c>
      <c r="AS617">
        <v>0.49980844973432481</v>
      </c>
      <c r="AT617">
        <v>0.73201671076144181</v>
      </c>
      <c r="AU617">
        <v>0.76103799824586171</v>
      </c>
      <c r="AV617">
        <v>0.69869410230466666</v>
      </c>
      <c r="AW617">
        <v>0.63616831126135065</v>
      </c>
      <c r="AX617">
        <v>0.54476697570110577</v>
      </c>
      <c r="AY617">
        <v>0.63089131180112956</v>
      </c>
      <c r="AZ617">
        <v>0.71103212510998015</v>
      </c>
      <c r="BA617">
        <v>0.5856034026045901</v>
      </c>
      <c r="BB617">
        <v>0.58228893057565112</v>
      </c>
      <c r="BC617">
        <v>0.67509947908349222</v>
      </c>
      <c r="BD617">
        <v>0.68600614824383344</v>
      </c>
      <c r="BE617">
        <v>0.70961324330546394</v>
      </c>
      <c r="BF617">
        <v>0.58729393563809229</v>
      </c>
      <c r="BG617">
        <v>0.62937185739876778</v>
      </c>
      <c r="BH617">
        <v>0.56176899680027814</v>
      </c>
      <c r="BI617">
        <v>0.69063091170998547</v>
      </c>
      <c r="BJ617">
        <v>0.42933972134120979</v>
      </c>
      <c r="BK617">
        <v>0.72195548138817323</v>
      </c>
      <c r="BL617">
        <v>0.67434996835654026</v>
      </c>
      <c r="BM617">
        <v>0.53305253493070404</v>
      </c>
    </row>
    <row r="618" spans="1:65" x14ac:dyDescent="0.25">
      <c r="A618" t="s">
        <v>277</v>
      </c>
      <c r="B618" t="s">
        <v>69</v>
      </c>
      <c r="C618" t="s">
        <v>469</v>
      </c>
      <c r="D618">
        <v>2.5829118062638332</v>
      </c>
      <c r="E618">
        <v>1.2183457265283308</v>
      </c>
      <c r="F618">
        <v>1.1681553745608013</v>
      </c>
      <c r="G618">
        <v>1.5585243150427672</v>
      </c>
      <c r="H618">
        <v>1.4225920770058078</v>
      </c>
      <c r="I618">
        <v>0.81116138482080868</v>
      </c>
      <c r="J618">
        <v>0.82095428484387167</v>
      </c>
      <c r="K618">
        <v>0.88585449607961708</v>
      </c>
      <c r="L618">
        <v>1.2660648102125414</v>
      </c>
      <c r="M618">
        <v>0.93888233377048236</v>
      </c>
      <c r="N618">
        <v>1.0350975129665949</v>
      </c>
      <c r="O618">
        <v>1.1337523341763514</v>
      </c>
      <c r="P618">
        <v>1.9935623566017455</v>
      </c>
      <c r="Q618">
        <v>0.7777497660574233</v>
      </c>
      <c r="R618">
        <v>1.8307813780897644</v>
      </c>
      <c r="S618">
        <v>1.1845187484989488</v>
      </c>
      <c r="T618">
        <v>2.6184619380434482</v>
      </c>
      <c r="U618">
        <v>1.2704514631794861</v>
      </c>
      <c r="V618">
        <v>0.90475996001431191</v>
      </c>
      <c r="W618">
        <v>2.7828907151803448</v>
      </c>
      <c r="X618">
        <v>1.0626963564137537</v>
      </c>
      <c r="Y618">
        <v>0.82863986549857227</v>
      </c>
      <c r="Z618">
        <v>1.6040136498067004</v>
      </c>
      <c r="AA618">
        <v>0.75967897633821202</v>
      </c>
      <c r="AB618">
        <v>0.61488926825665247</v>
      </c>
      <c r="AC618">
        <v>1.3872491694280744</v>
      </c>
      <c r="AD618">
        <v>0.89208339355057165</v>
      </c>
      <c r="AE618">
        <v>1.4499687219417448</v>
      </c>
      <c r="AF618">
        <v>1.6618407159567736</v>
      </c>
      <c r="AG618">
        <v>1.4427465770068586</v>
      </c>
      <c r="AH618">
        <v>1.0821895773233594</v>
      </c>
      <c r="AI618">
        <v>2.0798029167831618</v>
      </c>
      <c r="AJ618">
        <v>1.178417854687505</v>
      </c>
      <c r="AK618">
        <v>0.67309531551836477</v>
      </c>
      <c r="AL618">
        <v>0.89053316720913434</v>
      </c>
      <c r="AM618">
        <v>1.25286387439081</v>
      </c>
      <c r="AN618">
        <v>1.4576052404542696</v>
      </c>
      <c r="AO618">
        <v>1.1792243369689517</v>
      </c>
      <c r="AP618">
        <v>0.97356639170354986</v>
      </c>
      <c r="AQ618">
        <v>0.64296615039111915</v>
      </c>
      <c r="AR618">
        <v>1.0352035717680692</v>
      </c>
      <c r="AS618">
        <v>0.63080587749290806</v>
      </c>
      <c r="AT618">
        <v>1.1770076854722276</v>
      </c>
      <c r="AU618">
        <v>0.96478742858190036</v>
      </c>
      <c r="AV618">
        <v>0.99301056668165844</v>
      </c>
      <c r="AW618">
        <v>2.1404589247681636</v>
      </c>
      <c r="AX618">
        <v>0.81994129459033438</v>
      </c>
      <c r="AY618">
        <v>1.5574558568895884</v>
      </c>
      <c r="AZ618">
        <v>0.87755902903824345</v>
      </c>
      <c r="BA618">
        <v>1.0541619863885987</v>
      </c>
      <c r="BB618">
        <v>0.90120018477509034</v>
      </c>
      <c r="BC618">
        <v>1.0021233838361123</v>
      </c>
      <c r="BD618">
        <v>1.0956999939742249</v>
      </c>
      <c r="BE618">
        <v>1.1555706348546102</v>
      </c>
      <c r="BF618">
        <v>0.73396000377606996</v>
      </c>
      <c r="BG618">
        <v>1.2434926241991944</v>
      </c>
      <c r="BH618">
        <v>0.8950431563235155</v>
      </c>
      <c r="BI618">
        <v>1.074046856710198</v>
      </c>
      <c r="BJ618">
        <v>1.3349937433691104</v>
      </c>
      <c r="BK618">
        <v>0.83553259003997837</v>
      </c>
      <c r="BL618">
        <v>0.59861720914828309</v>
      </c>
      <c r="BM618">
        <v>0.83911567030169887</v>
      </c>
    </row>
    <row r="619" spans="1:65" x14ac:dyDescent="0.25">
      <c r="A619" t="s">
        <v>277</v>
      </c>
      <c r="B619" t="s">
        <v>71</v>
      </c>
      <c r="C619" t="s">
        <v>469</v>
      </c>
      <c r="D619">
        <v>2.2369575875454437</v>
      </c>
      <c r="E619">
        <v>1.4482150971600334</v>
      </c>
      <c r="F619">
        <v>2.1444744367296207</v>
      </c>
      <c r="G619">
        <v>2.7801337488303668</v>
      </c>
      <c r="H619">
        <v>1.7412560022444858</v>
      </c>
      <c r="I619">
        <v>1.592157829548055</v>
      </c>
      <c r="J619">
        <v>1.0159200088790581</v>
      </c>
      <c r="K619">
        <v>1.916424672725785</v>
      </c>
      <c r="L619">
        <v>1.9966429503912837</v>
      </c>
      <c r="M619">
        <v>2.0017605880143505</v>
      </c>
      <c r="N619">
        <v>1.2972813880735663</v>
      </c>
      <c r="O619">
        <v>1.4038813378329074</v>
      </c>
      <c r="P619">
        <v>1.9876263768527553</v>
      </c>
      <c r="Q619">
        <v>0.94833194678093169</v>
      </c>
      <c r="R619">
        <v>1.6774296122270596</v>
      </c>
      <c r="S619">
        <v>1.5294394238921001</v>
      </c>
      <c r="T619">
        <v>2.5355134317432335</v>
      </c>
      <c r="U619">
        <v>2.1176916813910083</v>
      </c>
      <c r="V619">
        <v>2.096957154600438</v>
      </c>
      <c r="W619">
        <v>2.5521835576524508</v>
      </c>
      <c r="X619">
        <v>0.9754623517650014</v>
      </c>
      <c r="Y619">
        <v>1.3028419648661347</v>
      </c>
      <c r="Z619">
        <v>1.6250021836505677</v>
      </c>
      <c r="AA619">
        <v>1.625065224257229</v>
      </c>
      <c r="AB619">
        <v>1.4292864113618111</v>
      </c>
      <c r="AC619">
        <v>1.7790213035178046</v>
      </c>
      <c r="AD619">
        <v>1.6335795823668002</v>
      </c>
      <c r="AE619">
        <v>2.5443096823485196</v>
      </c>
      <c r="AF619">
        <v>1.9398282069427344</v>
      </c>
      <c r="AG619">
        <v>2.1331981240430054</v>
      </c>
      <c r="AH619">
        <v>1.4998633118215072</v>
      </c>
      <c r="AI619">
        <v>1.7641822510863114</v>
      </c>
      <c r="AJ619">
        <v>1.8560931420817175</v>
      </c>
      <c r="AK619">
        <v>2.0683063267416157</v>
      </c>
      <c r="AL619">
        <v>2.814343010424599</v>
      </c>
      <c r="AM619">
        <v>1.729427516694519</v>
      </c>
      <c r="AN619">
        <v>2.5319263606385003</v>
      </c>
      <c r="AO619">
        <v>1.7469513787837307</v>
      </c>
      <c r="AP619">
        <v>2.4537405779022974</v>
      </c>
      <c r="AQ619">
        <v>3.0240523772085193</v>
      </c>
      <c r="AR619">
        <v>1.3985530280016121</v>
      </c>
      <c r="AS619">
        <v>1.6453997611611877</v>
      </c>
      <c r="AT619">
        <v>1.8131682301489138</v>
      </c>
      <c r="AU619">
        <v>1.3682876993520596</v>
      </c>
      <c r="AV619">
        <v>1.1767632664181051</v>
      </c>
      <c r="AW619">
        <v>1.9584044834740419</v>
      </c>
      <c r="AX619">
        <v>1.9035878182578083</v>
      </c>
      <c r="AY619">
        <v>1.961074518964413</v>
      </c>
      <c r="AZ619">
        <v>2.5988948999828172</v>
      </c>
      <c r="BA619">
        <v>2.0722793885041439</v>
      </c>
      <c r="BB619">
        <v>1.7597287585268564</v>
      </c>
      <c r="BC619">
        <v>1.5161890461478953</v>
      </c>
      <c r="BD619">
        <v>1.9084696003076567</v>
      </c>
      <c r="BE619">
        <v>2.1828729767554407</v>
      </c>
      <c r="BF619">
        <v>1.5882260811371436</v>
      </c>
      <c r="BG619">
        <v>2.0919990204627954</v>
      </c>
      <c r="BH619">
        <v>1.3847423283914759</v>
      </c>
      <c r="BI619">
        <v>2.2660208439476208</v>
      </c>
      <c r="BJ619">
        <v>1.8169689956805104</v>
      </c>
      <c r="BK619">
        <v>1.6457665279297105</v>
      </c>
      <c r="BL619">
        <v>1.2198611221579536</v>
      </c>
      <c r="BM619">
        <v>1.788990966369622</v>
      </c>
    </row>
    <row r="620" spans="1:65" x14ac:dyDescent="0.25">
      <c r="A620" t="s">
        <v>277</v>
      </c>
      <c r="B620" t="s">
        <v>72</v>
      </c>
      <c r="C620" t="s">
        <v>469</v>
      </c>
      <c r="D620">
        <v>0.71032816522128361</v>
      </c>
      <c r="E620">
        <v>0.6841753271845511</v>
      </c>
      <c r="F620">
        <v>0.74190775961663391</v>
      </c>
      <c r="G620">
        <v>0.62021674798835125</v>
      </c>
      <c r="H620">
        <v>0.6670349142437827</v>
      </c>
      <c r="I620">
        <v>0.6498395405612446</v>
      </c>
      <c r="J620">
        <v>0.53805340000532287</v>
      </c>
      <c r="K620">
        <v>0.58204186414251557</v>
      </c>
      <c r="L620">
        <v>0.7271451126492211</v>
      </c>
      <c r="M620">
        <v>0.71838536926433594</v>
      </c>
      <c r="N620">
        <v>0.73190921311755996</v>
      </c>
      <c r="O620">
        <v>0.57410558112992904</v>
      </c>
      <c r="P620">
        <v>0.61882786015761637</v>
      </c>
      <c r="Q620">
        <v>0.58427946928492114</v>
      </c>
      <c r="R620">
        <v>0.6825815115386229</v>
      </c>
      <c r="S620">
        <v>0.69299155493731468</v>
      </c>
      <c r="T620">
        <v>0.47412213909606138</v>
      </c>
      <c r="U620">
        <v>0.62173232943444168</v>
      </c>
      <c r="V620">
        <v>0.6581826633849055</v>
      </c>
      <c r="W620">
        <v>0.44122642748005775</v>
      </c>
      <c r="X620">
        <v>0.55472616684817555</v>
      </c>
      <c r="Y620">
        <v>0.65271502588494679</v>
      </c>
      <c r="Z620">
        <v>0.55682193215851727</v>
      </c>
      <c r="AA620">
        <v>0.49775159974912819</v>
      </c>
      <c r="AB620">
        <v>0.59230125030583691</v>
      </c>
      <c r="AC620">
        <v>0.71560705788291867</v>
      </c>
      <c r="AD620">
        <v>0.69343899557243249</v>
      </c>
      <c r="AE620">
        <v>0.61025337225161636</v>
      </c>
      <c r="AF620">
        <v>0.63630184469386064</v>
      </c>
      <c r="AG620">
        <v>0.77003612532822163</v>
      </c>
      <c r="AH620">
        <v>0.61867404897822276</v>
      </c>
      <c r="AI620">
        <v>0.57697402737954506</v>
      </c>
      <c r="AJ620">
        <v>0.69303033873611009</v>
      </c>
      <c r="AK620">
        <v>0.66889829400197476</v>
      </c>
      <c r="AL620">
        <v>0.69238698541978638</v>
      </c>
      <c r="AM620">
        <v>0.46272965069622574</v>
      </c>
      <c r="AN620">
        <v>0.66713536454516109</v>
      </c>
      <c r="AO620">
        <v>0.51957848258858463</v>
      </c>
      <c r="AP620">
        <v>0.66022693962008572</v>
      </c>
      <c r="AQ620">
        <v>0.66993434825084286</v>
      </c>
      <c r="AR620">
        <v>0.63627910647426733</v>
      </c>
      <c r="AS620">
        <v>0.48939557694235813</v>
      </c>
      <c r="AT620">
        <v>0.72915940083205433</v>
      </c>
      <c r="AU620">
        <v>0.75721373296702199</v>
      </c>
      <c r="AV620">
        <v>0.71217232374628514</v>
      </c>
      <c r="AW620">
        <v>0.63371996839243772</v>
      </c>
      <c r="AX620">
        <v>0.55627452359873419</v>
      </c>
      <c r="AY620">
        <v>0.63268864723976237</v>
      </c>
      <c r="AZ620">
        <v>0.72025046407304227</v>
      </c>
      <c r="BA620">
        <v>0.59698724213992582</v>
      </c>
      <c r="BB620">
        <v>0.5847227802943461</v>
      </c>
      <c r="BC620">
        <v>0.66520778546834058</v>
      </c>
      <c r="BD620">
        <v>0.6890675445401564</v>
      </c>
      <c r="BE620">
        <v>0.71319749473341565</v>
      </c>
      <c r="BF620">
        <v>0.58340150750758279</v>
      </c>
      <c r="BG620">
        <v>0.62053258903953346</v>
      </c>
      <c r="BH620">
        <v>0.57131488648050022</v>
      </c>
      <c r="BI620">
        <v>0.70236333664913908</v>
      </c>
      <c r="BJ620">
        <v>0.4145055521947939</v>
      </c>
      <c r="BK620">
        <v>0.7451228584398909</v>
      </c>
      <c r="BL620">
        <v>0.66434224235086303</v>
      </c>
      <c r="BM620">
        <v>0.5263509144122801</v>
      </c>
    </row>
    <row r="621" spans="1:65" x14ac:dyDescent="0.25">
      <c r="A621" t="s">
        <v>278</v>
      </c>
      <c r="B621" t="s">
        <v>69</v>
      </c>
      <c r="C621" t="s">
        <v>469</v>
      </c>
      <c r="D621">
        <v>2.0406947137446885</v>
      </c>
      <c r="E621">
        <v>1.1907682115977349</v>
      </c>
      <c r="F621">
        <v>1.1488340236256842</v>
      </c>
      <c r="G621">
        <v>1.5504203147765634</v>
      </c>
      <c r="H621">
        <v>1.4842428979061353</v>
      </c>
      <c r="I621">
        <v>0.86907670386465252</v>
      </c>
      <c r="J621">
        <v>0.86390550100141028</v>
      </c>
      <c r="K621">
        <v>0.88812919155696102</v>
      </c>
      <c r="L621">
        <v>1.3538902077576811</v>
      </c>
      <c r="M621">
        <v>0.89762427221793761</v>
      </c>
      <c r="N621">
        <v>1.0714693693761708</v>
      </c>
      <c r="O621">
        <v>1.3079415950803788</v>
      </c>
      <c r="P621">
        <v>2.360232841903966</v>
      </c>
      <c r="Q621">
        <v>0.80239780911898784</v>
      </c>
      <c r="R621">
        <v>1.9813692184398257</v>
      </c>
      <c r="S621">
        <v>1.1319618082680107</v>
      </c>
      <c r="T621">
        <v>2.4392776137361416</v>
      </c>
      <c r="U621">
        <v>1.4563840396238044</v>
      </c>
      <c r="V621">
        <v>1.002412670650412</v>
      </c>
      <c r="W621">
        <v>3.6567893416403385</v>
      </c>
      <c r="X621">
        <v>1.1843256122900425</v>
      </c>
      <c r="Y621">
        <v>0.80728653566366226</v>
      </c>
      <c r="Z621">
        <v>1.763133931361309</v>
      </c>
      <c r="AA621">
        <v>0.72586600367762222</v>
      </c>
      <c r="AB621">
        <v>0.65053954216859522</v>
      </c>
      <c r="AC621">
        <v>1.4278376290484691</v>
      </c>
      <c r="AD621">
        <v>1.0124262985217345</v>
      </c>
      <c r="AE621">
        <v>1.4381218982828765</v>
      </c>
      <c r="AF621">
        <v>1.8362351371160086</v>
      </c>
      <c r="AG621">
        <v>1.0704885614000179</v>
      </c>
      <c r="AH621">
        <v>1.0154792775325141</v>
      </c>
      <c r="AI621">
        <v>1.7901139610102752</v>
      </c>
      <c r="AJ621">
        <v>1.3748871781909704</v>
      </c>
      <c r="AK621">
        <v>0.66935308740567057</v>
      </c>
      <c r="AL621">
        <v>0.92621195139613521</v>
      </c>
      <c r="AM621">
        <v>1.252284118848038</v>
      </c>
      <c r="AN621">
        <v>1.1898407705636631</v>
      </c>
      <c r="AO621">
        <v>1.2008870013453856</v>
      </c>
      <c r="AP621">
        <v>0.97191087362045536</v>
      </c>
      <c r="AQ621">
        <v>0.68270529193012963</v>
      </c>
      <c r="AR621">
        <v>0.9284052781672878</v>
      </c>
      <c r="AS621">
        <v>0.63383306644025128</v>
      </c>
      <c r="AT621">
        <v>1.1214682434507171</v>
      </c>
      <c r="AU621">
        <v>0.98540796911856898</v>
      </c>
      <c r="AV621">
        <v>1.0741611924741428</v>
      </c>
      <c r="AW621">
        <v>2.3338051446532919</v>
      </c>
      <c r="AX621">
        <v>0.85043721433390362</v>
      </c>
      <c r="AY621">
        <v>1.4725698256680102</v>
      </c>
      <c r="AZ621">
        <v>0.90779147880495947</v>
      </c>
      <c r="BA621">
        <v>0.96167625698732018</v>
      </c>
      <c r="BB621">
        <v>0.89234403692088371</v>
      </c>
      <c r="BC621">
        <v>1.0196646827078166</v>
      </c>
      <c r="BD621">
        <v>1.0552206375059043</v>
      </c>
      <c r="BE621">
        <v>1.3294274359230227</v>
      </c>
      <c r="BF621">
        <v>0.71444762914672622</v>
      </c>
      <c r="BG621">
        <v>1.2620791550075552</v>
      </c>
      <c r="BH621">
        <v>0.96699426874527461</v>
      </c>
      <c r="BI621">
        <v>0.95619119319859835</v>
      </c>
      <c r="BJ621">
        <v>1.4554256270945543</v>
      </c>
      <c r="BK621">
        <v>0.77235901032395793</v>
      </c>
      <c r="BL621">
        <v>0.90691829996510009</v>
      </c>
      <c r="BM621">
        <v>0.838691385986708</v>
      </c>
    </row>
    <row r="622" spans="1:65" x14ac:dyDescent="0.25">
      <c r="A622" t="s">
        <v>278</v>
      </c>
      <c r="B622" t="s">
        <v>71</v>
      </c>
      <c r="C622" t="s">
        <v>469</v>
      </c>
      <c r="D622">
        <v>2.2182334115415925</v>
      </c>
      <c r="E622">
        <v>1.3916898615150142</v>
      </c>
      <c r="F622">
        <v>2.2125969605801523</v>
      </c>
      <c r="G622">
        <v>2.8614667514157701</v>
      </c>
      <c r="H622">
        <v>1.751704707047872</v>
      </c>
      <c r="I622">
        <v>1.7247865512414233</v>
      </c>
      <c r="J622">
        <v>1.0024948393036996</v>
      </c>
      <c r="K622">
        <v>1.9085541390166347</v>
      </c>
      <c r="L622">
        <v>1.9720171354342957</v>
      </c>
      <c r="M622">
        <v>1.9583250487969235</v>
      </c>
      <c r="N622">
        <v>1.3362085857611639</v>
      </c>
      <c r="O622">
        <v>1.3278700155785108</v>
      </c>
      <c r="P622">
        <v>1.9711254632167448</v>
      </c>
      <c r="Q622">
        <v>1.0765576059100217</v>
      </c>
      <c r="R622">
        <v>1.7199945758507424</v>
      </c>
      <c r="S622">
        <v>1.4513617524742068</v>
      </c>
      <c r="T622">
        <v>2.3547705845932456</v>
      </c>
      <c r="U622">
        <v>2.0371271336286241</v>
      </c>
      <c r="V622">
        <v>2.1174503703338035</v>
      </c>
      <c r="W622">
        <v>2.6295289272070588</v>
      </c>
      <c r="X622">
        <v>0.96557884585400799</v>
      </c>
      <c r="Y622">
        <v>1.3138364504766575</v>
      </c>
      <c r="Z622">
        <v>1.6556066836138901</v>
      </c>
      <c r="AA622">
        <v>1.6443829058990378</v>
      </c>
      <c r="AB622">
        <v>1.5538590594239703</v>
      </c>
      <c r="AC622">
        <v>1.7051058877309337</v>
      </c>
      <c r="AD622">
        <v>1.6843895906818576</v>
      </c>
      <c r="AE622">
        <v>2.5049656335311017</v>
      </c>
      <c r="AF622">
        <v>1.9898635507012867</v>
      </c>
      <c r="AG622">
        <v>1.5128239656774607</v>
      </c>
      <c r="AH622">
        <v>1.5300490265364408</v>
      </c>
      <c r="AI622">
        <v>1.8269229473238222</v>
      </c>
      <c r="AJ622">
        <v>1.8834926423171474</v>
      </c>
      <c r="AK622">
        <v>2.0410714398178142</v>
      </c>
      <c r="AL622">
        <v>2.9378835550429114</v>
      </c>
      <c r="AM622">
        <v>1.6959885571512898</v>
      </c>
      <c r="AN622">
        <v>2.5333914088966876</v>
      </c>
      <c r="AO622">
        <v>1.7111651732031725</v>
      </c>
      <c r="AP622">
        <v>2.3897484063677155</v>
      </c>
      <c r="AQ622">
        <v>3.1304111006398401</v>
      </c>
      <c r="AR622">
        <v>1.4240693253678745</v>
      </c>
      <c r="AS622">
        <v>1.6452827793995737</v>
      </c>
      <c r="AT622">
        <v>1.8790247068507597</v>
      </c>
      <c r="AU622">
        <v>1.342190814976187</v>
      </c>
      <c r="AV622">
        <v>1.202728182943368</v>
      </c>
      <c r="AW622">
        <v>1.8673477937326846</v>
      </c>
      <c r="AX622">
        <v>2.227257428213592</v>
      </c>
      <c r="AY622">
        <v>1.9229999478513957</v>
      </c>
      <c r="AZ622">
        <v>2.5787563490553227</v>
      </c>
      <c r="BA622">
        <v>1.9811358721176395</v>
      </c>
      <c r="BB622">
        <v>1.7800635905552356</v>
      </c>
      <c r="BC622">
        <v>1.5306575230779216</v>
      </c>
      <c r="BD622">
        <v>1.9009615046251289</v>
      </c>
      <c r="BE622">
        <v>2.2255640919012882</v>
      </c>
      <c r="BF622">
        <v>1.5690663069998068</v>
      </c>
      <c r="BG622">
        <v>1.9666664663662257</v>
      </c>
      <c r="BH622">
        <v>1.3370760611887189</v>
      </c>
      <c r="BI622">
        <v>2.2547181664786953</v>
      </c>
      <c r="BJ622">
        <v>2.070242460156785</v>
      </c>
      <c r="BK622">
        <v>1.5941502566638523</v>
      </c>
      <c r="BL622">
        <v>1.7865740335616787</v>
      </c>
      <c r="BM622">
        <v>1.9393815556172425</v>
      </c>
    </row>
    <row r="623" spans="1:65" x14ac:dyDescent="0.25">
      <c r="A623" t="s">
        <v>278</v>
      </c>
      <c r="B623" t="s">
        <v>72</v>
      </c>
      <c r="C623" t="s">
        <v>469</v>
      </c>
      <c r="D623">
        <v>0.71772682340056881</v>
      </c>
      <c r="E623">
        <v>0.65679089142632929</v>
      </c>
      <c r="F623">
        <v>0.73572905203842032</v>
      </c>
      <c r="G623">
        <v>0.60979829531893559</v>
      </c>
      <c r="H623">
        <v>0.674631131480803</v>
      </c>
      <c r="I623">
        <v>0.63601552822886975</v>
      </c>
      <c r="J623">
        <v>0.53116037554168893</v>
      </c>
      <c r="K623">
        <v>0.5715755006827874</v>
      </c>
      <c r="L623">
        <v>0.74229542108039748</v>
      </c>
      <c r="M623">
        <v>0.72138688318877764</v>
      </c>
      <c r="N623">
        <v>0.71965461385630713</v>
      </c>
      <c r="O623">
        <v>0.57610583704833973</v>
      </c>
      <c r="P623">
        <v>0.61739826661035235</v>
      </c>
      <c r="Q623">
        <v>0.58216301077730914</v>
      </c>
      <c r="R623">
        <v>0.68174363375256752</v>
      </c>
      <c r="S623">
        <v>0.69617494403229263</v>
      </c>
      <c r="T623">
        <v>0.4731890751390857</v>
      </c>
      <c r="U623">
        <v>0.61166932280594433</v>
      </c>
      <c r="V623">
        <v>0.65503010957805985</v>
      </c>
      <c r="W623">
        <v>0.43425775578056247</v>
      </c>
      <c r="X623">
        <v>0.55571296711157347</v>
      </c>
      <c r="Y623">
        <v>0.65740020252390896</v>
      </c>
      <c r="Z623">
        <v>0.53381084460932138</v>
      </c>
      <c r="AA623">
        <v>0.50110660517069305</v>
      </c>
      <c r="AB623">
        <v>0.58608374165651766</v>
      </c>
      <c r="AC623">
        <v>0.70678232682432729</v>
      </c>
      <c r="AD623">
        <v>0.70002846281267339</v>
      </c>
      <c r="AE623">
        <v>0.59653943807657972</v>
      </c>
      <c r="AF623">
        <v>0.63240721692235569</v>
      </c>
      <c r="AG623">
        <v>0.69301442265942681</v>
      </c>
      <c r="AH623">
        <v>0.64311192019650465</v>
      </c>
      <c r="AI623">
        <v>0.59395244060648711</v>
      </c>
      <c r="AJ623">
        <v>0.69550400026352721</v>
      </c>
      <c r="AK623">
        <v>0.66095638806114898</v>
      </c>
      <c r="AL623">
        <v>0.69054993020461775</v>
      </c>
      <c r="AM623">
        <v>0.4649471319514964</v>
      </c>
      <c r="AN623">
        <v>0.67675774533692734</v>
      </c>
      <c r="AO623">
        <v>0.52573626136435425</v>
      </c>
      <c r="AP623">
        <v>0.67953116302057825</v>
      </c>
      <c r="AQ623">
        <v>0.6746601911416038</v>
      </c>
      <c r="AR623">
        <v>0.64567478680389745</v>
      </c>
      <c r="AS623">
        <v>0.48948502306600428</v>
      </c>
      <c r="AT623">
        <v>0.7255177252426519</v>
      </c>
      <c r="AU623">
        <v>0.75043508265341452</v>
      </c>
      <c r="AV623">
        <v>0.70563277954319048</v>
      </c>
      <c r="AW623">
        <v>0.59490508366184802</v>
      </c>
      <c r="AX623">
        <v>0.558114278524522</v>
      </c>
      <c r="AY623">
        <v>0.6446170008441312</v>
      </c>
      <c r="AZ623">
        <v>0.71999677280329921</v>
      </c>
      <c r="BA623">
        <v>0.67759828708107439</v>
      </c>
      <c r="BB623">
        <v>0.58034492107080471</v>
      </c>
      <c r="BC623">
        <v>0.67475964424168999</v>
      </c>
      <c r="BD623">
        <v>0.68500899170040486</v>
      </c>
      <c r="BE623">
        <v>0.70677084116253297</v>
      </c>
      <c r="BF623">
        <v>0.56562785537839155</v>
      </c>
      <c r="BG623">
        <v>0.60684158027780599</v>
      </c>
      <c r="BH623">
        <v>0.56581321605067036</v>
      </c>
      <c r="BI623">
        <v>0.68893967387683919</v>
      </c>
      <c r="BJ623">
        <v>0.44564071571170577</v>
      </c>
      <c r="BK623">
        <v>0.74221215790638928</v>
      </c>
      <c r="BL623">
        <v>0.59706444237200795</v>
      </c>
      <c r="BM623">
        <v>0.55133829973778847</v>
      </c>
    </row>
    <row r="624" spans="1:65" x14ac:dyDescent="0.25">
      <c r="A624" t="s">
        <v>279</v>
      </c>
      <c r="B624" t="s">
        <v>69</v>
      </c>
      <c r="C624" t="s">
        <v>469</v>
      </c>
      <c r="D624">
        <v>1.3598970819269576</v>
      </c>
      <c r="E624">
        <v>1.264718616147555</v>
      </c>
      <c r="F624">
        <v>1.13500702313081</v>
      </c>
      <c r="G624">
        <v>1.6441604366769769</v>
      </c>
      <c r="H624">
        <v>1.5200610826881822</v>
      </c>
      <c r="I624">
        <v>0.91107208730540468</v>
      </c>
      <c r="J624">
        <v>0.89596390384856328</v>
      </c>
      <c r="K624">
        <v>0.91318467827217742</v>
      </c>
      <c r="L624">
        <v>1.5105062022503952</v>
      </c>
      <c r="M624">
        <v>0.76721982755484164</v>
      </c>
      <c r="N624">
        <v>0.91378138654240848</v>
      </c>
      <c r="O624">
        <v>1.4085457586343015</v>
      </c>
      <c r="P624">
        <v>2.4773515055239845</v>
      </c>
      <c r="Q624">
        <v>0.93002005301326751</v>
      </c>
      <c r="R624">
        <v>2.0096200148472421</v>
      </c>
      <c r="S624">
        <v>0.99710657421696602</v>
      </c>
      <c r="T624">
        <v>2.4266648940695785</v>
      </c>
      <c r="U624">
        <v>1.4404793037804742</v>
      </c>
      <c r="V624">
        <v>1.078130733454211</v>
      </c>
      <c r="W624">
        <v>3.6739127726376415</v>
      </c>
      <c r="X624">
        <v>1.2764717760463715</v>
      </c>
      <c r="Y624">
        <v>0.87361631760241576</v>
      </c>
      <c r="Z624">
        <v>1.397011077190677</v>
      </c>
      <c r="AA624">
        <v>0.73401613740389315</v>
      </c>
      <c r="AB624">
        <v>0.65457076323226304</v>
      </c>
      <c r="AC624">
        <v>1.5069999060545518</v>
      </c>
      <c r="AD624">
        <v>1.2046096236810833</v>
      </c>
      <c r="AE624">
        <v>1.3471640555406506</v>
      </c>
      <c r="AF624">
        <v>1.9244172940318924</v>
      </c>
      <c r="AG624">
        <v>1.1524665074828981</v>
      </c>
      <c r="AH624">
        <v>1.0463712886752772</v>
      </c>
      <c r="AI624">
        <v>1.7481120681910249</v>
      </c>
      <c r="AJ624">
        <v>1.2920843262153152</v>
      </c>
      <c r="AK624">
        <v>0.6548628534740466</v>
      </c>
      <c r="AL624">
        <v>0.87586468490161995</v>
      </c>
      <c r="AM624">
        <v>1.2636862689493997</v>
      </c>
      <c r="AN624">
        <v>1.1291957878030068</v>
      </c>
      <c r="AO624">
        <v>1.1806530612699049</v>
      </c>
      <c r="AP624">
        <v>0.94635134004287524</v>
      </c>
      <c r="AQ624">
        <v>0.71277549369657511</v>
      </c>
      <c r="AR624">
        <v>0.99396303002885733</v>
      </c>
      <c r="AS624">
        <v>0.62649183850608137</v>
      </c>
      <c r="AT624">
        <v>1.1662879557738475</v>
      </c>
      <c r="AU624">
        <v>1.0796854143632992</v>
      </c>
      <c r="AV624">
        <v>1.0774239152839078</v>
      </c>
      <c r="AW624">
        <v>2.4037435694022946</v>
      </c>
      <c r="AX624">
        <v>0.8865369264907822</v>
      </c>
      <c r="AY624">
        <v>1.356073584350626</v>
      </c>
      <c r="AZ624">
        <v>0.88336958475417626</v>
      </c>
      <c r="BA624">
        <v>1.1484445415475806</v>
      </c>
      <c r="BB624">
        <v>0.87920266853578488</v>
      </c>
      <c r="BC624">
        <v>1.0260684069602997</v>
      </c>
      <c r="BD624">
        <v>1.0757192405543741</v>
      </c>
      <c r="BE624">
        <v>1.4732407085904853</v>
      </c>
      <c r="BF624">
        <v>0.69405213925697073</v>
      </c>
      <c r="BG624">
        <v>1.5597478568049359</v>
      </c>
      <c r="BH624">
        <v>1.0115631713634379</v>
      </c>
      <c r="BI624">
        <v>0.92263172697881146</v>
      </c>
      <c r="BJ624">
        <v>1.4294681362663508</v>
      </c>
      <c r="BK624">
        <v>0.70674852719929182</v>
      </c>
      <c r="BL624">
        <v>0.93143703291489088</v>
      </c>
      <c r="BM624">
        <v>0.89591255435471995</v>
      </c>
    </row>
    <row r="625" spans="1:65" x14ac:dyDescent="0.25">
      <c r="A625" t="s">
        <v>279</v>
      </c>
      <c r="B625" t="s">
        <v>71</v>
      </c>
      <c r="C625" t="s">
        <v>469</v>
      </c>
      <c r="D625">
        <v>2.3405044777873534</v>
      </c>
      <c r="E625">
        <v>1.3907458624223272</v>
      </c>
      <c r="F625">
        <v>2.305207959420811</v>
      </c>
      <c r="G625">
        <v>3.1178994993254716</v>
      </c>
      <c r="H625">
        <v>1.7696720838657281</v>
      </c>
      <c r="I625">
        <v>1.7402516043596017</v>
      </c>
      <c r="J625">
        <v>0.9869379443704871</v>
      </c>
      <c r="K625">
        <v>1.8682441287258666</v>
      </c>
      <c r="L625">
        <v>2.1046776043781437</v>
      </c>
      <c r="M625">
        <v>1.8800287597206018</v>
      </c>
      <c r="N625">
        <v>1.4064110090419157</v>
      </c>
      <c r="O625">
        <v>1.3457365890167357</v>
      </c>
      <c r="P625">
        <v>1.9156462902621949</v>
      </c>
      <c r="Q625">
        <v>1.3664297519749278</v>
      </c>
      <c r="R625">
        <v>1.8175354372238186</v>
      </c>
      <c r="S625">
        <v>1.5415581139937928</v>
      </c>
      <c r="T625">
        <v>2.273867380541978</v>
      </c>
      <c r="U625">
        <v>2.0465943176027261</v>
      </c>
      <c r="V625">
        <v>2.0517940203479208</v>
      </c>
      <c r="W625">
        <v>2.6704400505245758</v>
      </c>
      <c r="X625">
        <v>0.94181703567540731</v>
      </c>
      <c r="Y625">
        <v>1.3128779684212981</v>
      </c>
      <c r="Z625">
        <v>1.6223311509861893</v>
      </c>
      <c r="AA625">
        <v>1.6305163306630484</v>
      </c>
      <c r="AB625">
        <v>1.5129256109630813</v>
      </c>
      <c r="AC625">
        <v>1.7268691081375427</v>
      </c>
      <c r="AD625">
        <v>1.759711545683357</v>
      </c>
      <c r="AE625">
        <v>2.4655372887782643</v>
      </c>
      <c r="AF625">
        <v>2.0176672726827989</v>
      </c>
      <c r="AG625">
        <v>1.5524484462636015</v>
      </c>
      <c r="AH625">
        <v>1.6159312769864078</v>
      </c>
      <c r="AI625">
        <v>1.8432211679212021</v>
      </c>
      <c r="AJ625">
        <v>1.9031912780324027</v>
      </c>
      <c r="AK625">
        <v>1.9937141402301899</v>
      </c>
      <c r="AL625">
        <v>2.9602931399493477</v>
      </c>
      <c r="AM625">
        <v>1.666816322260551</v>
      </c>
      <c r="AN625">
        <v>2.4780104096718736</v>
      </c>
      <c r="AO625">
        <v>1.7353599888753175</v>
      </c>
      <c r="AP625">
        <v>2.3867206022392224</v>
      </c>
      <c r="AQ625">
        <v>3.1656351749248346</v>
      </c>
      <c r="AR625">
        <v>1.4460416671759928</v>
      </c>
      <c r="AS625">
        <v>1.6345145562777583</v>
      </c>
      <c r="AT625">
        <v>1.8926020407593538</v>
      </c>
      <c r="AU625">
        <v>1.3922445364702976</v>
      </c>
      <c r="AV625">
        <v>1.2186372161498253</v>
      </c>
      <c r="AW625">
        <v>1.6596662543725857</v>
      </c>
      <c r="AX625">
        <v>2.2870531688309308</v>
      </c>
      <c r="AY625">
        <v>2.0114239198216919</v>
      </c>
      <c r="AZ625">
        <v>2.5951857131550131</v>
      </c>
      <c r="BA625">
        <v>1.9119585096932874</v>
      </c>
      <c r="BB625">
        <v>1.8081303827687889</v>
      </c>
      <c r="BC625">
        <v>1.6115390927313815</v>
      </c>
      <c r="BD625">
        <v>1.9491421693152478</v>
      </c>
      <c r="BE625">
        <v>2.2609761956144898</v>
      </c>
      <c r="BF625">
        <v>1.5125782628696363</v>
      </c>
      <c r="BG625">
        <v>1.8306410080130626</v>
      </c>
      <c r="BH625">
        <v>1.3718661340605869</v>
      </c>
      <c r="BI625">
        <v>2.1558803034863314</v>
      </c>
      <c r="BJ625">
        <v>1.9404553845477224</v>
      </c>
      <c r="BK625">
        <v>1.5201328717951887</v>
      </c>
      <c r="BL625">
        <v>1.7763317120383395</v>
      </c>
      <c r="BM625">
        <v>2.0473742795625722</v>
      </c>
    </row>
    <row r="626" spans="1:65" x14ac:dyDescent="0.25">
      <c r="A626" t="s">
        <v>279</v>
      </c>
      <c r="B626" t="s">
        <v>72</v>
      </c>
      <c r="C626" t="s">
        <v>469</v>
      </c>
      <c r="D626">
        <v>0.72558864991818806</v>
      </c>
      <c r="E626">
        <v>0.66617111768184256</v>
      </c>
      <c r="F626">
        <v>0.70918137182853469</v>
      </c>
      <c r="G626">
        <v>0.60989730524954255</v>
      </c>
      <c r="H626">
        <v>0.6879078645563399</v>
      </c>
      <c r="I626">
        <v>0.63003147425184736</v>
      </c>
      <c r="J626">
        <v>0.5238121964424366</v>
      </c>
      <c r="K626">
        <v>0.57327202254161402</v>
      </c>
      <c r="L626">
        <v>0.74149032523871472</v>
      </c>
      <c r="M626">
        <v>0.72730207568355265</v>
      </c>
      <c r="N626">
        <v>0.71417960046138118</v>
      </c>
      <c r="O626">
        <v>0.58036542614108455</v>
      </c>
      <c r="P626">
        <v>0.61417858603147601</v>
      </c>
      <c r="Q626">
        <v>0.52972265258708684</v>
      </c>
      <c r="R626">
        <v>0.67906493691168723</v>
      </c>
      <c r="S626">
        <v>0.70096978740193316</v>
      </c>
      <c r="T626">
        <v>0.47392260299205269</v>
      </c>
      <c r="U626">
        <v>0.59950674497734913</v>
      </c>
      <c r="V626">
        <v>0.6720875265270605</v>
      </c>
      <c r="W626">
        <v>0.43660640944481566</v>
      </c>
      <c r="X626">
        <v>0.56414630727204562</v>
      </c>
      <c r="Y626">
        <v>0.6445218753630646</v>
      </c>
      <c r="Z626">
        <v>0.52455952981968501</v>
      </c>
      <c r="AA626">
        <v>0.51278348354287329</v>
      </c>
      <c r="AB626">
        <v>0.57504613771337088</v>
      </c>
      <c r="AC626">
        <v>0.71386365175848976</v>
      </c>
      <c r="AD626">
        <v>0.6946438094957621</v>
      </c>
      <c r="AE626">
        <v>0.59261711979552345</v>
      </c>
      <c r="AF626">
        <v>0.64198524664496714</v>
      </c>
      <c r="AG626">
        <v>0.67756391270091554</v>
      </c>
      <c r="AH626">
        <v>0.66092775294066786</v>
      </c>
      <c r="AI626">
        <v>0.58822025382816878</v>
      </c>
      <c r="AJ626">
        <v>0.67825874696099653</v>
      </c>
      <c r="AK626">
        <v>0.6539088206958128</v>
      </c>
      <c r="AL626">
        <v>0.6769216531959158</v>
      </c>
      <c r="AM626">
        <v>0.45752615415813697</v>
      </c>
      <c r="AN626">
        <v>0.69382769749735218</v>
      </c>
      <c r="AO626">
        <v>0.53384483178121722</v>
      </c>
      <c r="AP626">
        <v>0.68465680034750542</v>
      </c>
      <c r="AQ626">
        <v>0.68244297850313496</v>
      </c>
      <c r="AR626">
        <v>0.65039933900547009</v>
      </c>
      <c r="AS626">
        <v>0.4959217463108474</v>
      </c>
      <c r="AT626">
        <v>0.72977048024065738</v>
      </c>
      <c r="AU626">
        <v>0.75129500071784305</v>
      </c>
      <c r="AV626">
        <v>0.68724301968427159</v>
      </c>
      <c r="AW626">
        <v>0.58264782484225741</v>
      </c>
      <c r="AX626">
        <v>0.56053851891542716</v>
      </c>
      <c r="AY626">
        <v>0.64936685217755441</v>
      </c>
      <c r="AZ626">
        <v>0.71822422548430565</v>
      </c>
      <c r="BA626">
        <v>0.65626139608955081</v>
      </c>
      <c r="BB626">
        <v>0.58250970215620856</v>
      </c>
      <c r="BC626">
        <v>0.69745624523684813</v>
      </c>
      <c r="BD626">
        <v>0.68345966902957112</v>
      </c>
      <c r="BE626">
        <v>0.69783250066389391</v>
      </c>
      <c r="BF626">
        <v>0.59316641843245899</v>
      </c>
      <c r="BG626">
        <v>0.61000234263291031</v>
      </c>
      <c r="BH626">
        <v>0.56190664308857241</v>
      </c>
      <c r="BI626">
        <v>0.67300441759721419</v>
      </c>
      <c r="BJ626">
        <v>0.43314915571637869</v>
      </c>
      <c r="BK626">
        <v>0.72372930937787638</v>
      </c>
      <c r="BL626">
        <v>0.5975555842226683</v>
      </c>
      <c r="BM626">
        <v>0.55492651350286826</v>
      </c>
    </row>
    <row r="627" spans="1:65" x14ac:dyDescent="0.25">
      <c r="A627" t="s">
        <v>280</v>
      </c>
      <c r="B627" t="s">
        <v>69</v>
      </c>
      <c r="C627" t="s">
        <v>469</v>
      </c>
      <c r="D627">
        <v>1.6289865101256562</v>
      </c>
      <c r="E627">
        <v>1.1827069052884249</v>
      </c>
      <c r="F627">
        <v>1.1507218951490668</v>
      </c>
      <c r="G627">
        <v>1.6919857155700981</v>
      </c>
      <c r="H627">
        <v>1.9682166248376793</v>
      </c>
      <c r="I627">
        <v>0.89054928165887637</v>
      </c>
      <c r="J627">
        <v>0.90639503752897066</v>
      </c>
      <c r="K627">
        <v>0.91509389164812505</v>
      </c>
      <c r="L627">
        <v>1.6141318648890155</v>
      </c>
      <c r="M627">
        <v>0.78207836528165808</v>
      </c>
      <c r="N627">
        <v>0.98920340951899954</v>
      </c>
      <c r="O627">
        <v>1.2262670302420182</v>
      </c>
      <c r="P627">
        <v>2.5797462053424769</v>
      </c>
      <c r="Q627">
        <v>0.9342569018330984</v>
      </c>
      <c r="R627">
        <v>1.8373290054900377</v>
      </c>
      <c r="S627">
        <v>1.1370396897049715</v>
      </c>
      <c r="T627">
        <v>2.5893709522443142</v>
      </c>
      <c r="U627">
        <v>1.0427270335089787</v>
      </c>
      <c r="V627">
        <v>1.0727911156273051</v>
      </c>
      <c r="W627">
        <v>3.1689968040013246</v>
      </c>
      <c r="X627">
        <v>1.2229361703764805</v>
      </c>
      <c r="Y627">
        <v>0.87668229783429363</v>
      </c>
      <c r="Z627">
        <v>1.0823295930435368</v>
      </c>
      <c r="AA627">
        <v>0.76972172104450398</v>
      </c>
      <c r="AB627">
        <v>0.64124648020603181</v>
      </c>
      <c r="AC627">
        <v>1.4960581633290428</v>
      </c>
      <c r="AD627">
        <v>0.99656954024983724</v>
      </c>
      <c r="AE627">
        <v>1.3632255754756479</v>
      </c>
      <c r="AF627">
        <v>1.6340434630062439</v>
      </c>
      <c r="AG627">
        <v>1.1495238028549897</v>
      </c>
      <c r="AH627">
        <v>1.1154662218129148</v>
      </c>
      <c r="AI627">
        <v>2.0060743390777027</v>
      </c>
      <c r="AJ627">
        <v>1.039590063568111</v>
      </c>
      <c r="AK627">
        <v>0.64653797888220166</v>
      </c>
      <c r="AL627">
        <v>0.82513103381779151</v>
      </c>
      <c r="AM627">
        <v>1.0759694243825355</v>
      </c>
      <c r="AN627">
        <v>1.3326841820273534</v>
      </c>
      <c r="AO627">
        <v>1.1271609734929937</v>
      </c>
      <c r="AP627">
        <v>0.93799798868157036</v>
      </c>
      <c r="AQ627">
        <v>0.70620264968558988</v>
      </c>
      <c r="AR627">
        <v>1.0707045224121294</v>
      </c>
      <c r="AS627">
        <v>0.61837049396665578</v>
      </c>
      <c r="AT627">
        <v>1.2992453626723486</v>
      </c>
      <c r="AU627">
        <v>1.1775024583780747</v>
      </c>
      <c r="AV627">
        <v>0.97021200841412336</v>
      </c>
      <c r="AW627">
        <v>2.8755398058739803</v>
      </c>
      <c r="AX627">
        <v>0.89417008333170678</v>
      </c>
      <c r="AY627">
        <v>1.4681291798873366</v>
      </c>
      <c r="AZ627">
        <v>0.84415518280191082</v>
      </c>
      <c r="BA627">
        <v>1.221338960012865</v>
      </c>
      <c r="BB627">
        <v>0.87417544170899153</v>
      </c>
      <c r="BC627">
        <v>1.0470576404155905</v>
      </c>
      <c r="BD627">
        <v>1.0170526420513464</v>
      </c>
      <c r="BE627">
        <v>1.325672157594155</v>
      </c>
      <c r="BF627">
        <v>0.70573085591026674</v>
      </c>
      <c r="BG627">
        <v>1.8049507490324144</v>
      </c>
      <c r="BH627">
        <v>0.92611079628558923</v>
      </c>
      <c r="BI627">
        <v>0.90050551427825565</v>
      </c>
      <c r="BJ627">
        <v>1.469552740510909</v>
      </c>
      <c r="BK627">
        <v>0.68501447077576094</v>
      </c>
      <c r="BL627">
        <v>0.90961714063262999</v>
      </c>
      <c r="BM627">
        <v>0.96052425581483614</v>
      </c>
    </row>
    <row r="628" spans="1:65" x14ac:dyDescent="0.25">
      <c r="A628" t="s">
        <v>280</v>
      </c>
      <c r="B628" t="s">
        <v>71</v>
      </c>
      <c r="C628" t="s">
        <v>469</v>
      </c>
      <c r="D628">
        <v>2.4021072484291626</v>
      </c>
      <c r="E628">
        <v>1.4349035170867246</v>
      </c>
      <c r="F628">
        <v>2.3490730931584465</v>
      </c>
      <c r="G628">
        <v>3.2820786705123943</v>
      </c>
      <c r="H628">
        <v>1.5314256592192914</v>
      </c>
      <c r="I628">
        <v>1.6462670561444692</v>
      </c>
      <c r="J628">
        <v>0.97178058108016163</v>
      </c>
      <c r="K628">
        <v>1.8616978866238187</v>
      </c>
      <c r="L628">
        <v>2.2308954565269814</v>
      </c>
      <c r="M628">
        <v>1.9011554837067877</v>
      </c>
      <c r="N628">
        <v>1.5093207404432996</v>
      </c>
      <c r="O628">
        <v>1.3629176392192996</v>
      </c>
      <c r="P628">
        <v>1.9155820457777768</v>
      </c>
      <c r="Q628">
        <v>1.4127733327064238</v>
      </c>
      <c r="R628">
        <v>1.8419955109880597</v>
      </c>
      <c r="S628">
        <v>1.6713548401690401</v>
      </c>
      <c r="T628">
        <v>2.3621426553244689</v>
      </c>
      <c r="U628">
        <v>2.0569470395521248</v>
      </c>
      <c r="V628">
        <v>1.9259291798785347</v>
      </c>
      <c r="W628">
        <v>2.7002045203653182</v>
      </c>
      <c r="X628">
        <v>0.97801545675562573</v>
      </c>
      <c r="Y628">
        <v>1.3281777302178841</v>
      </c>
      <c r="Z628">
        <v>1.5606654199334606</v>
      </c>
      <c r="AA628">
        <v>1.6194465254462587</v>
      </c>
      <c r="AB628">
        <v>1.3813426722509008</v>
      </c>
      <c r="AC628">
        <v>1.6946235427063066</v>
      </c>
      <c r="AD628">
        <v>1.7328564902637085</v>
      </c>
      <c r="AE628">
        <v>2.4834150739567908</v>
      </c>
      <c r="AF628">
        <v>2.0027257880122522</v>
      </c>
      <c r="AG628">
        <v>1.517287598029883</v>
      </c>
      <c r="AH628">
        <v>1.6866904738758599</v>
      </c>
      <c r="AI628">
        <v>1.725134067931378</v>
      </c>
      <c r="AJ628">
        <v>1.9126787591882035</v>
      </c>
      <c r="AK628">
        <v>1.9723374344712685</v>
      </c>
      <c r="AL628">
        <v>2.6403402299912715</v>
      </c>
      <c r="AM628">
        <v>1.748562976424259</v>
      </c>
      <c r="AN628">
        <v>2.4362877266113876</v>
      </c>
      <c r="AO628">
        <v>1.8071293619648552</v>
      </c>
      <c r="AP628">
        <v>2.3383997528557074</v>
      </c>
      <c r="AQ628">
        <v>3.0467076805160676</v>
      </c>
      <c r="AR628">
        <v>1.4491412711130205</v>
      </c>
      <c r="AS628">
        <v>1.5651543740421978</v>
      </c>
      <c r="AT628">
        <v>1.8643965781663159</v>
      </c>
      <c r="AU628">
        <v>1.4312597280580657</v>
      </c>
      <c r="AV628">
        <v>1.17165158448213</v>
      </c>
      <c r="AW628">
        <v>1.6592730831430771</v>
      </c>
      <c r="AX628">
        <v>1.9953486283510375</v>
      </c>
      <c r="AY628">
        <v>2.0515838452630057</v>
      </c>
      <c r="AZ628">
        <v>2.6175559191462829</v>
      </c>
      <c r="BA628">
        <v>1.7915082670511415</v>
      </c>
      <c r="BB628">
        <v>1.814806693732123</v>
      </c>
      <c r="BC628">
        <v>1.6963161586982352</v>
      </c>
      <c r="BD628">
        <v>1.9837614990412478</v>
      </c>
      <c r="BE628">
        <v>2.2452242162910951</v>
      </c>
      <c r="BF628">
        <v>1.4940614780125057</v>
      </c>
      <c r="BG628">
        <v>1.9571228469782356</v>
      </c>
      <c r="BH628">
        <v>1.4536572633328468</v>
      </c>
      <c r="BI628">
        <v>2.0990715892064715</v>
      </c>
      <c r="BJ628">
        <v>1.8065045401102124</v>
      </c>
      <c r="BK628">
        <v>1.4767134957468682</v>
      </c>
      <c r="BL628">
        <v>1.7668937474368591</v>
      </c>
      <c r="BM628">
        <v>2.1249657445178665</v>
      </c>
    </row>
    <row r="629" spans="1:65" x14ac:dyDescent="0.25">
      <c r="A629" t="s">
        <v>280</v>
      </c>
      <c r="B629" t="s">
        <v>72</v>
      </c>
      <c r="C629" t="s">
        <v>469</v>
      </c>
      <c r="D629">
        <v>0.72666907277673509</v>
      </c>
      <c r="E629">
        <v>0.68422401256401622</v>
      </c>
      <c r="F629">
        <v>0.70285990984168822</v>
      </c>
      <c r="G629">
        <v>0.61182535064729604</v>
      </c>
      <c r="H629">
        <v>0.44035469612445749</v>
      </c>
      <c r="I629">
        <v>0.64197916238237429</v>
      </c>
      <c r="J629">
        <v>0.5140916003211633</v>
      </c>
      <c r="K629">
        <v>0.57518042597171448</v>
      </c>
      <c r="L629">
        <v>0.72863772889810885</v>
      </c>
      <c r="M629">
        <v>0.72260562635894166</v>
      </c>
      <c r="N629">
        <v>0.72832576516785319</v>
      </c>
      <c r="O629">
        <v>0.58821248941815119</v>
      </c>
      <c r="P629">
        <v>0.61565217520788063</v>
      </c>
      <c r="Q629">
        <v>0.51494630735670643</v>
      </c>
      <c r="R629">
        <v>0.69363560418123238</v>
      </c>
      <c r="S629">
        <v>0.66708823358377589</v>
      </c>
      <c r="T629">
        <v>0.47617475476027865</v>
      </c>
      <c r="U629">
        <v>0.60840707521890791</v>
      </c>
      <c r="V629">
        <v>0.66727176687090628</v>
      </c>
      <c r="W629">
        <v>0.45903205054737301</v>
      </c>
      <c r="X629">
        <v>0.57094088130707299</v>
      </c>
      <c r="Y629">
        <v>0.62753244489075577</v>
      </c>
      <c r="Z629">
        <v>0.53605378110388791</v>
      </c>
      <c r="AA629">
        <v>0.52653769290169261</v>
      </c>
      <c r="AB629">
        <v>0.56154930158268013</v>
      </c>
      <c r="AC629">
        <v>0.72059538852520033</v>
      </c>
      <c r="AD629">
        <v>0.69919516950328564</v>
      </c>
      <c r="AE629">
        <v>0.59189412661716467</v>
      </c>
      <c r="AF629">
        <v>0.66460310505352027</v>
      </c>
      <c r="AG629">
        <v>0.67728062590529492</v>
      </c>
      <c r="AH629">
        <v>0.63747829422567159</v>
      </c>
      <c r="AI629">
        <v>0.59157369671510862</v>
      </c>
      <c r="AJ629">
        <v>0.66264405143905403</v>
      </c>
      <c r="AK629">
        <v>0.64764721783647838</v>
      </c>
      <c r="AL629">
        <v>0.68805716749689161</v>
      </c>
      <c r="AM629">
        <v>0.58081209547815527</v>
      </c>
      <c r="AN629">
        <v>0.68244136845774528</v>
      </c>
      <c r="AO629">
        <v>0.54223158668831617</v>
      </c>
      <c r="AP629">
        <v>0.67341586470837833</v>
      </c>
      <c r="AQ629">
        <v>0.68354868279995107</v>
      </c>
      <c r="AR629">
        <v>0.63705549475987544</v>
      </c>
      <c r="AS629">
        <v>0.49084037779038503</v>
      </c>
      <c r="AT629">
        <v>0.72708714589899548</v>
      </c>
      <c r="AU629">
        <v>0.75282686708945246</v>
      </c>
      <c r="AV629">
        <v>0.68422884932319294</v>
      </c>
      <c r="AW629">
        <v>0.60509932476371675</v>
      </c>
      <c r="AX629">
        <v>0.56036565571544295</v>
      </c>
      <c r="AY629">
        <v>0.64669730044232909</v>
      </c>
      <c r="AZ629">
        <v>0.72785022514479347</v>
      </c>
      <c r="BA629">
        <v>0.56943399359201563</v>
      </c>
      <c r="BB629">
        <v>0.58543272638099519</v>
      </c>
      <c r="BC629">
        <v>0.69698072963410551</v>
      </c>
      <c r="BD629">
        <v>0.68608471911443936</v>
      </c>
      <c r="BE629">
        <v>0.70195944593574533</v>
      </c>
      <c r="BF629">
        <v>0.63169188149947197</v>
      </c>
      <c r="BG629">
        <v>0.62400028215885506</v>
      </c>
      <c r="BH629">
        <v>0.5703523118500754</v>
      </c>
      <c r="BI629">
        <v>0.67898025785196914</v>
      </c>
      <c r="BJ629">
        <v>0.38862995682679335</v>
      </c>
      <c r="BK629">
        <v>0.73297130097102614</v>
      </c>
      <c r="BL629">
        <v>0.6036628074586653</v>
      </c>
      <c r="BM629">
        <v>0.53815470187819225</v>
      </c>
    </row>
    <row r="630" spans="1:65" x14ac:dyDescent="0.25">
      <c r="A630" t="s">
        <v>281</v>
      </c>
      <c r="B630" t="s">
        <v>69</v>
      </c>
      <c r="C630" t="s">
        <v>469</v>
      </c>
      <c r="D630">
        <v>1.7400008266697315</v>
      </c>
      <c r="E630">
        <v>1.1470358580700029</v>
      </c>
      <c r="F630">
        <v>1.1841713413994532</v>
      </c>
      <c r="G630">
        <v>1.5548871776668105</v>
      </c>
      <c r="H630">
        <v>1.8973683617514632</v>
      </c>
      <c r="I630">
        <v>0.86496250265814423</v>
      </c>
      <c r="J630">
        <v>0.91765989068387166</v>
      </c>
      <c r="K630">
        <v>0.90093899302853331</v>
      </c>
      <c r="L630">
        <v>1.5891999933990044</v>
      </c>
      <c r="M630">
        <v>0.92235062297450243</v>
      </c>
      <c r="N630">
        <v>1.1895737089220371</v>
      </c>
      <c r="O630">
        <v>1.0939493360565471</v>
      </c>
      <c r="P630">
        <v>2.7240512210259058</v>
      </c>
      <c r="Q630">
        <v>0.88930262086234624</v>
      </c>
      <c r="R630">
        <v>1.8535586913501898</v>
      </c>
      <c r="S630">
        <v>1.296561771322611</v>
      </c>
      <c r="T630">
        <v>2.5958548919725053</v>
      </c>
      <c r="U630">
        <v>0.97963785579464635</v>
      </c>
      <c r="V630">
        <v>1.0184891483086802</v>
      </c>
      <c r="W630">
        <v>3.0213944094286331</v>
      </c>
      <c r="X630">
        <v>1.1728988735581958</v>
      </c>
      <c r="Y630">
        <v>0.79467227285883391</v>
      </c>
      <c r="Z630">
        <v>1.1804174043062623</v>
      </c>
      <c r="AA630">
        <v>0.7920624085209278</v>
      </c>
      <c r="AB630">
        <v>0.63530222758723387</v>
      </c>
      <c r="AC630">
        <v>1.4751596806816298</v>
      </c>
      <c r="AD630">
        <v>0.95197651981776221</v>
      </c>
      <c r="AE630">
        <v>1.4593550238041497</v>
      </c>
      <c r="AF630">
        <v>1.4861080510588576</v>
      </c>
      <c r="AG630">
        <v>1.1410928646712235</v>
      </c>
      <c r="AH630">
        <v>1.1496529359149144</v>
      </c>
      <c r="AI630">
        <v>1.9062631035026558</v>
      </c>
      <c r="AJ630">
        <v>1.0952733230151601</v>
      </c>
      <c r="AK630">
        <v>0.6469270906625475</v>
      </c>
      <c r="AL630">
        <v>0.84013848757352605</v>
      </c>
      <c r="AM630">
        <v>1.0332099080789001</v>
      </c>
      <c r="AN630">
        <v>1.4290747125742562</v>
      </c>
      <c r="AO630">
        <v>1.1460482502138889</v>
      </c>
      <c r="AP630">
        <v>0.96021968318800255</v>
      </c>
      <c r="AQ630">
        <v>0.69611618992773883</v>
      </c>
      <c r="AR630">
        <v>1.0579997825892504</v>
      </c>
      <c r="AS630">
        <v>0.63342105205960408</v>
      </c>
      <c r="AT630">
        <v>1.324579969508795</v>
      </c>
      <c r="AU630">
        <v>1.1890720936820651</v>
      </c>
      <c r="AV630">
        <v>0.91337689568180691</v>
      </c>
      <c r="AW630">
        <v>3.5817481725945215</v>
      </c>
      <c r="AX630">
        <v>0.91065950392067363</v>
      </c>
      <c r="AY630">
        <v>1.694905120434147</v>
      </c>
      <c r="AZ630">
        <v>0.80982935148326107</v>
      </c>
      <c r="BA630">
        <v>1.075305621218253</v>
      </c>
      <c r="BB630">
        <v>0.89195582133712725</v>
      </c>
      <c r="BC630">
        <v>1.097004360224628</v>
      </c>
      <c r="BD630">
        <v>1.046980578265003</v>
      </c>
      <c r="BE630">
        <v>1.103395419116826</v>
      </c>
      <c r="BF630">
        <v>0.71616680627370399</v>
      </c>
      <c r="BG630">
        <v>1.6531803574981168</v>
      </c>
      <c r="BH630">
        <v>0.85382815559277137</v>
      </c>
      <c r="BI630">
        <v>1.0472728901801089</v>
      </c>
      <c r="BJ630">
        <v>1.5511463417958811</v>
      </c>
      <c r="BK630">
        <v>0.64478679996664068</v>
      </c>
      <c r="BL630">
        <v>0.8903961675398071</v>
      </c>
      <c r="BM630">
        <v>1.0434400710496432</v>
      </c>
    </row>
    <row r="631" spans="1:65" x14ac:dyDescent="0.25">
      <c r="A631" t="s">
        <v>281</v>
      </c>
      <c r="B631" t="s">
        <v>71</v>
      </c>
      <c r="C631" t="s">
        <v>469</v>
      </c>
      <c r="D631">
        <v>2.3352153472126074</v>
      </c>
      <c r="E631">
        <v>1.4399015384229705</v>
      </c>
      <c r="F631">
        <v>2.2991213142474067</v>
      </c>
      <c r="G631">
        <v>3.078430910846147</v>
      </c>
      <c r="H631">
        <v>1.6925192427816853</v>
      </c>
      <c r="I631">
        <v>1.6013739697581439</v>
      </c>
      <c r="J631">
        <v>0.95936886988569436</v>
      </c>
      <c r="K631">
        <v>1.8491408243894898</v>
      </c>
      <c r="L631">
        <v>2.2006877449365492</v>
      </c>
      <c r="M631">
        <v>1.93151923750179</v>
      </c>
      <c r="N631">
        <v>1.5546917342200952</v>
      </c>
      <c r="O631">
        <v>1.3703220400476206</v>
      </c>
      <c r="P631">
        <v>1.9453657920890295</v>
      </c>
      <c r="Q631">
        <v>1.3921454328898746</v>
      </c>
      <c r="R631">
        <v>1.8967873248830038</v>
      </c>
      <c r="S631">
        <v>1.8578551122342404</v>
      </c>
      <c r="T631">
        <v>2.446491626510531</v>
      </c>
      <c r="U631">
        <v>1.9803029612332734</v>
      </c>
      <c r="V631">
        <v>1.7829907520918891</v>
      </c>
      <c r="W631">
        <v>2.7177375295452859</v>
      </c>
      <c r="X631">
        <v>1.0720144087230865</v>
      </c>
      <c r="Y631">
        <v>1.3866623034348631</v>
      </c>
      <c r="Z631">
        <v>1.5818862233494624</v>
      </c>
      <c r="AA631">
        <v>1.6410690761697189</v>
      </c>
      <c r="AB631">
        <v>1.3223211492762912</v>
      </c>
      <c r="AC631">
        <v>1.6153008248105709</v>
      </c>
      <c r="AD631">
        <v>1.7076705005156432</v>
      </c>
      <c r="AE631">
        <v>2.5046947198694021</v>
      </c>
      <c r="AF631">
        <v>2.0196900589922748</v>
      </c>
      <c r="AG631">
        <v>1.5249671530080833</v>
      </c>
      <c r="AH631">
        <v>1.707316161341333</v>
      </c>
      <c r="AI631">
        <v>1.7124124976897455</v>
      </c>
      <c r="AJ631">
        <v>1.8814116645448067</v>
      </c>
      <c r="AK631">
        <v>1.9540430228883303</v>
      </c>
      <c r="AL631">
        <v>2.3849615051977402</v>
      </c>
      <c r="AM631">
        <v>1.8275729060717265</v>
      </c>
      <c r="AN631">
        <v>2.4268104920411213</v>
      </c>
      <c r="AO631">
        <v>1.8754361979657248</v>
      </c>
      <c r="AP631">
        <v>2.2848558758367816</v>
      </c>
      <c r="AQ631">
        <v>2.8995284486095083</v>
      </c>
      <c r="AR631">
        <v>1.4771233876641916</v>
      </c>
      <c r="AS631">
        <v>1.5285284617538728</v>
      </c>
      <c r="AT631">
        <v>1.8378937965590889</v>
      </c>
      <c r="AU631">
        <v>1.4140946252721374</v>
      </c>
      <c r="AV631">
        <v>1.1881790388932381</v>
      </c>
      <c r="AW631">
        <v>1.734613722153451</v>
      </c>
      <c r="AX631">
        <v>1.8438522640367785</v>
      </c>
      <c r="AY631">
        <v>2.0047832461569706</v>
      </c>
      <c r="AZ631">
        <v>2.690268519761382</v>
      </c>
      <c r="BA631">
        <v>1.6426063222222678</v>
      </c>
      <c r="BB631">
        <v>1.8061423269495767</v>
      </c>
      <c r="BC631">
        <v>1.7241110486995215</v>
      </c>
      <c r="BD631">
        <v>1.954931403738343</v>
      </c>
      <c r="BE631">
        <v>2.2217269853272161</v>
      </c>
      <c r="BF631">
        <v>1.5151996744324143</v>
      </c>
      <c r="BG631">
        <v>2.1005532610690776</v>
      </c>
      <c r="BH631">
        <v>1.5096910825947789</v>
      </c>
      <c r="BI631">
        <v>2.1655942421593224</v>
      </c>
      <c r="BJ631">
        <v>1.9060708508891731</v>
      </c>
      <c r="BK631">
        <v>1.3824154907709423</v>
      </c>
      <c r="BL631">
        <v>1.7790221543050539</v>
      </c>
      <c r="BM631">
        <v>2.1229416230811755</v>
      </c>
    </row>
    <row r="632" spans="1:65" x14ac:dyDescent="0.25">
      <c r="A632" t="s">
        <v>281</v>
      </c>
      <c r="B632" t="s">
        <v>72</v>
      </c>
      <c r="C632" t="s">
        <v>469</v>
      </c>
      <c r="D632">
        <v>0.72769296268254158</v>
      </c>
      <c r="E632">
        <v>0.67509443805423985</v>
      </c>
      <c r="F632">
        <v>0.70876937527224049</v>
      </c>
      <c r="G632">
        <v>0.5946727703611917</v>
      </c>
      <c r="H632">
        <v>0.48239850903336701</v>
      </c>
      <c r="I632">
        <v>0.64063882473222866</v>
      </c>
      <c r="J632">
        <v>0.50021500000601327</v>
      </c>
      <c r="K632">
        <v>0.57234668725834026</v>
      </c>
      <c r="L632">
        <v>0.72718728881038508</v>
      </c>
      <c r="M632">
        <v>0.71784588602682775</v>
      </c>
      <c r="N632">
        <v>0.71996485553321354</v>
      </c>
      <c r="O632">
        <v>0.59510724089146727</v>
      </c>
      <c r="P632">
        <v>0.61917788846407773</v>
      </c>
      <c r="Q632">
        <v>0.53583663846022289</v>
      </c>
      <c r="R632">
        <v>0.72418301057643986</v>
      </c>
      <c r="S632">
        <v>0.64184372336871209</v>
      </c>
      <c r="T632">
        <v>0.47985117006816103</v>
      </c>
      <c r="U632">
        <v>0.61689370010330646</v>
      </c>
      <c r="V632">
        <v>0.6532209644209902</v>
      </c>
      <c r="W632">
        <v>0.4814984067220493</v>
      </c>
      <c r="X632">
        <v>0.57476484645032422</v>
      </c>
      <c r="Y632">
        <v>0.61811545623618314</v>
      </c>
      <c r="Z632">
        <v>0.54686428906260431</v>
      </c>
      <c r="AA632">
        <v>0.53751803123067055</v>
      </c>
      <c r="AB632">
        <v>0.55301091551973292</v>
      </c>
      <c r="AC632">
        <v>0.70652705439701757</v>
      </c>
      <c r="AD632">
        <v>0.70743593935805937</v>
      </c>
      <c r="AE632">
        <v>0.59051496066384812</v>
      </c>
      <c r="AF632">
        <v>0.67098278848873871</v>
      </c>
      <c r="AG632">
        <v>0.68574480875742516</v>
      </c>
      <c r="AH632">
        <v>0.61347336118653728</v>
      </c>
      <c r="AI632">
        <v>0.59275866796657184</v>
      </c>
      <c r="AJ632">
        <v>0.67235278006855081</v>
      </c>
      <c r="AK632">
        <v>0.64659862571794913</v>
      </c>
      <c r="AL632">
        <v>0.70265240054213418</v>
      </c>
      <c r="AM632">
        <v>0.58600512957160167</v>
      </c>
      <c r="AN632">
        <v>0.67107926286554265</v>
      </c>
      <c r="AO632">
        <v>0.53150016287314616</v>
      </c>
      <c r="AP632">
        <v>0.66419395813663795</v>
      </c>
      <c r="AQ632">
        <v>0.67514088447587284</v>
      </c>
      <c r="AR632">
        <v>0.63777093461533307</v>
      </c>
      <c r="AS632">
        <v>0.49019436424330154</v>
      </c>
      <c r="AT632">
        <v>0.72166801919428336</v>
      </c>
      <c r="AU632">
        <v>0.75218219605739067</v>
      </c>
      <c r="AV632">
        <v>0.68775160996813745</v>
      </c>
      <c r="AW632">
        <v>0.61757166332564772</v>
      </c>
      <c r="AX632">
        <v>0.54758266652149912</v>
      </c>
      <c r="AY632">
        <v>0.65010671851438251</v>
      </c>
      <c r="AZ632">
        <v>0.74483440912562249</v>
      </c>
      <c r="BA632">
        <v>0.57002747949551758</v>
      </c>
      <c r="BB632">
        <v>0.5850531848679279</v>
      </c>
      <c r="BC632">
        <v>0.67884488896607942</v>
      </c>
      <c r="BD632">
        <v>0.68481077086701558</v>
      </c>
      <c r="BE632">
        <v>0.70974643263426884</v>
      </c>
      <c r="BF632">
        <v>0.61299893548825946</v>
      </c>
      <c r="BG632">
        <v>0.62625794773426802</v>
      </c>
      <c r="BH632">
        <v>0.57003565226428354</v>
      </c>
      <c r="BI632">
        <v>0.68050061221403135</v>
      </c>
      <c r="BJ632">
        <v>0.37007448463488019</v>
      </c>
      <c r="BK632">
        <v>0.75051477097649499</v>
      </c>
      <c r="BL632">
        <v>0.61141124536856895</v>
      </c>
      <c r="BM632">
        <v>0.54008321968751072</v>
      </c>
    </row>
    <row r="633" spans="1:65" x14ac:dyDescent="0.25">
      <c r="A633" t="s">
        <v>282</v>
      </c>
      <c r="B633" t="s">
        <v>69</v>
      </c>
      <c r="C633" t="s">
        <v>469</v>
      </c>
      <c r="D633">
        <v>1.4096486495535796</v>
      </c>
      <c r="E633">
        <v>1.3067853024384322</v>
      </c>
      <c r="F633">
        <v>1.1454257335723637</v>
      </c>
      <c r="G633">
        <v>1.5703481523066611</v>
      </c>
      <c r="H633">
        <v>1.9937939945046355</v>
      </c>
      <c r="I633">
        <v>0.88123058211096317</v>
      </c>
      <c r="J633">
        <v>0.92954703985009379</v>
      </c>
      <c r="K633">
        <v>0.89232474058153266</v>
      </c>
      <c r="L633">
        <v>1.5405204836623234</v>
      </c>
      <c r="M633">
        <v>0.90788701209108102</v>
      </c>
      <c r="N633">
        <v>0.45360957788392658</v>
      </c>
      <c r="O633">
        <v>1.1067453447532485</v>
      </c>
      <c r="P633">
        <v>2.6449002786943545</v>
      </c>
      <c r="Q633">
        <v>0.93714923744049328</v>
      </c>
      <c r="R633">
        <v>1.8697565540819365</v>
      </c>
      <c r="S633">
        <v>1.2078176247695476</v>
      </c>
      <c r="T633">
        <v>2.4747237570477574</v>
      </c>
      <c r="U633">
        <v>1.2550520993650811</v>
      </c>
      <c r="V633">
        <v>0.97871242845814943</v>
      </c>
      <c r="W633">
        <v>2.8294041407139447</v>
      </c>
      <c r="X633">
        <v>1.2126606129928976</v>
      </c>
      <c r="Y633">
        <v>0.75220045900218768</v>
      </c>
      <c r="Z633">
        <v>1.4313703447224169</v>
      </c>
      <c r="AA633">
        <v>0.78571584459495791</v>
      </c>
      <c r="AB633">
        <v>0.63896782851481893</v>
      </c>
      <c r="AC633">
        <v>1.4289109683787928</v>
      </c>
      <c r="AD633">
        <v>1.1532691640792498</v>
      </c>
      <c r="AE633">
        <v>1.4271614176539602</v>
      </c>
      <c r="AF633">
        <v>1.7268969452260308</v>
      </c>
      <c r="AG633">
        <v>1.1508758641886798</v>
      </c>
      <c r="AH633">
        <v>1.2299639497526558</v>
      </c>
      <c r="AI633">
        <v>1.5495079318397473</v>
      </c>
      <c r="AJ633">
        <v>1.2808977319855468</v>
      </c>
      <c r="AK633">
        <v>0.64647686087148426</v>
      </c>
      <c r="AL633">
        <v>0.78104875578719968</v>
      </c>
      <c r="AM633">
        <v>1.0588369213526663</v>
      </c>
      <c r="AN633">
        <v>1.3738935760887365</v>
      </c>
      <c r="AO633">
        <v>1.1697294347051181</v>
      </c>
      <c r="AP633">
        <v>0.95930378868111721</v>
      </c>
      <c r="AQ633">
        <v>0.69350120343042332</v>
      </c>
      <c r="AR633">
        <v>0.97953105503170046</v>
      </c>
      <c r="AS633">
        <v>1.0261776244483729</v>
      </c>
      <c r="AT633">
        <v>1.3126223044391665</v>
      </c>
      <c r="AU633">
        <v>1.1426350995123067</v>
      </c>
      <c r="AV633">
        <v>0.87850703615836134</v>
      </c>
      <c r="AW633">
        <v>3.4845805653743289</v>
      </c>
      <c r="AX633">
        <v>0.89466925964196664</v>
      </c>
      <c r="AY633">
        <v>1.5718647466253253</v>
      </c>
      <c r="AZ633">
        <v>0.80370292399235443</v>
      </c>
      <c r="BA633">
        <v>1.0015136722274613</v>
      </c>
      <c r="BB633">
        <v>0.90293422322742911</v>
      </c>
      <c r="BC633">
        <v>1.1337233450622946</v>
      </c>
      <c r="BD633">
        <v>1.1536673686338657</v>
      </c>
      <c r="BE633">
        <v>1.012927495127558</v>
      </c>
      <c r="BF633">
        <v>0.70287339687546635</v>
      </c>
      <c r="BG633">
        <v>1.5770943558318165</v>
      </c>
      <c r="BH633">
        <v>0.97032054999744133</v>
      </c>
      <c r="BI633">
        <v>1.1719761331492913</v>
      </c>
      <c r="BJ633">
        <v>1.4796761175224409</v>
      </c>
      <c r="BK633">
        <v>0.61946523213053717</v>
      </c>
      <c r="BL633">
        <v>0.90453068004263604</v>
      </c>
      <c r="BM633">
        <v>1.0568154900303626</v>
      </c>
    </row>
    <row r="634" spans="1:65" x14ac:dyDescent="0.25">
      <c r="A634" t="s">
        <v>282</v>
      </c>
      <c r="B634" t="s">
        <v>71</v>
      </c>
      <c r="C634" t="s">
        <v>469</v>
      </c>
      <c r="D634">
        <v>2.2408361255892624</v>
      </c>
      <c r="E634">
        <v>1.4179246141820885</v>
      </c>
      <c r="F634">
        <v>2.2363166839785125</v>
      </c>
      <c r="G634">
        <v>2.8307469961995562</v>
      </c>
      <c r="H634">
        <v>1.7031648187318613</v>
      </c>
      <c r="I634">
        <v>1.6365430307813815</v>
      </c>
      <c r="J634">
        <v>0.96961472110673319</v>
      </c>
      <c r="K634">
        <v>1.8056339622902322</v>
      </c>
      <c r="L634">
        <v>2.1809006925949608</v>
      </c>
      <c r="M634">
        <v>1.8854868882782578</v>
      </c>
      <c r="N634">
        <v>1.1085091761166459</v>
      </c>
      <c r="O634">
        <v>1.4230739735468916</v>
      </c>
      <c r="P634">
        <v>1.8998658781416533</v>
      </c>
      <c r="Q634">
        <v>1.477383589482123</v>
      </c>
      <c r="R634">
        <v>1.8667045712105175</v>
      </c>
      <c r="S634">
        <v>1.9449621840342088</v>
      </c>
      <c r="T634">
        <v>2.4624511275289866</v>
      </c>
      <c r="U634">
        <v>1.9203364321089849</v>
      </c>
      <c r="V634">
        <v>1.6325871586312126</v>
      </c>
      <c r="W634">
        <v>2.6702628700828299</v>
      </c>
      <c r="X634">
        <v>1.1345409668002417</v>
      </c>
      <c r="Y634">
        <v>1.3961466355434784</v>
      </c>
      <c r="Z634">
        <v>1.614722100196055</v>
      </c>
      <c r="AA634">
        <v>1.6884777063937426</v>
      </c>
      <c r="AB634">
        <v>1.2854966547162272</v>
      </c>
      <c r="AC634">
        <v>1.627279282693034</v>
      </c>
      <c r="AD634">
        <v>1.7542846018640059</v>
      </c>
      <c r="AE634">
        <v>2.441827772767958</v>
      </c>
      <c r="AF634">
        <v>2.0417876901783734</v>
      </c>
      <c r="AG634">
        <v>1.5723752050816326</v>
      </c>
      <c r="AH634">
        <v>1.7000117014517755</v>
      </c>
      <c r="AI634">
        <v>1.8641254183576981</v>
      </c>
      <c r="AJ634">
        <v>1.8234465608073078</v>
      </c>
      <c r="AK634">
        <v>1.9675378571770803</v>
      </c>
      <c r="AL634">
        <v>2.3490269960093686</v>
      </c>
      <c r="AM634">
        <v>1.7954935180021194</v>
      </c>
      <c r="AN634">
        <v>2.3939580199571435</v>
      </c>
      <c r="AO634">
        <v>1.9260505591478245</v>
      </c>
      <c r="AP634">
        <v>2.3197107147404323</v>
      </c>
      <c r="AQ634">
        <v>2.8589858481085981</v>
      </c>
      <c r="AR634">
        <v>1.4967280134850545</v>
      </c>
      <c r="AS634">
        <v>1.868077970612636</v>
      </c>
      <c r="AT634">
        <v>1.8395579985634676</v>
      </c>
      <c r="AU634">
        <v>1.3672024073928286</v>
      </c>
      <c r="AV634">
        <v>1.2945148620624336</v>
      </c>
      <c r="AW634">
        <v>1.6880207256678925</v>
      </c>
      <c r="AX634">
        <v>1.8952620625166925</v>
      </c>
      <c r="AY634">
        <v>1.9805204347774097</v>
      </c>
      <c r="AZ634">
        <v>2.85530294615736</v>
      </c>
      <c r="BA634">
        <v>1.6046955662245752</v>
      </c>
      <c r="BB634">
        <v>1.8177591608526766</v>
      </c>
      <c r="BC634">
        <v>1.6868228953151205</v>
      </c>
      <c r="BD634">
        <v>1.9100171051562951</v>
      </c>
      <c r="BE634">
        <v>2.1908313082673434</v>
      </c>
      <c r="BF634">
        <v>1.5757596424947999</v>
      </c>
      <c r="BG634">
        <v>2.0707078105476473</v>
      </c>
      <c r="BH634">
        <v>1.4939084511730552</v>
      </c>
      <c r="BI634">
        <v>2.1721667231680986</v>
      </c>
      <c r="BJ634">
        <v>1.9026117009740631</v>
      </c>
      <c r="BK634">
        <v>1.328339269322123</v>
      </c>
      <c r="BL634">
        <v>1.8230559265939579</v>
      </c>
      <c r="BM634">
        <v>1.9311009378354362</v>
      </c>
    </row>
    <row r="635" spans="1:65" x14ac:dyDescent="0.25">
      <c r="A635" t="s">
        <v>282</v>
      </c>
      <c r="B635" t="s">
        <v>72</v>
      </c>
      <c r="C635" t="s">
        <v>469</v>
      </c>
      <c r="D635">
        <v>0.73526464990273577</v>
      </c>
      <c r="E635">
        <v>0.66358084333116607</v>
      </c>
      <c r="F635">
        <v>0.71398693254016854</v>
      </c>
      <c r="G635">
        <v>0.57392805603481356</v>
      </c>
      <c r="H635">
        <v>0.46504813256648858</v>
      </c>
      <c r="I635">
        <v>0.62475729987199269</v>
      </c>
      <c r="J635">
        <v>0.5046131322833034</v>
      </c>
      <c r="K635">
        <v>0.57191806085865371</v>
      </c>
      <c r="L635">
        <v>0.73128067462894197</v>
      </c>
      <c r="M635">
        <v>0.72266240962335238</v>
      </c>
      <c r="N635">
        <v>0.59021662516598006</v>
      </c>
      <c r="O635">
        <v>0.60708488595518417</v>
      </c>
      <c r="P635">
        <v>0.61485835340725248</v>
      </c>
      <c r="Q635">
        <v>0.53710878630644998</v>
      </c>
      <c r="R635">
        <v>0.73313012623111773</v>
      </c>
      <c r="S635">
        <v>0.65635614495490213</v>
      </c>
      <c r="T635">
        <v>0.48328583802410807</v>
      </c>
      <c r="U635">
        <v>0.60970157509452794</v>
      </c>
      <c r="V635">
        <v>0.65012360357220256</v>
      </c>
      <c r="W635">
        <v>0.48121201432707489</v>
      </c>
      <c r="X635">
        <v>0.58497968244602372</v>
      </c>
      <c r="Y635">
        <v>0.61491475867391954</v>
      </c>
      <c r="Z635">
        <v>0.56073264233880715</v>
      </c>
      <c r="AA635">
        <v>0.53049212396582113</v>
      </c>
      <c r="AB635">
        <v>0.55765160392045121</v>
      </c>
      <c r="AC635">
        <v>0.70469318144801696</v>
      </c>
      <c r="AD635">
        <v>0.69910750029298774</v>
      </c>
      <c r="AE635">
        <v>0.59595172387129347</v>
      </c>
      <c r="AF635">
        <v>0.65217894838303492</v>
      </c>
      <c r="AG635">
        <v>0.68582479428416865</v>
      </c>
      <c r="AH635">
        <v>0.61401386418509052</v>
      </c>
      <c r="AI635">
        <v>0.58856993742673414</v>
      </c>
      <c r="AJ635">
        <v>0.68856523948675641</v>
      </c>
      <c r="AK635">
        <v>0.65306409389369391</v>
      </c>
      <c r="AL635">
        <v>0.6690111444098491</v>
      </c>
      <c r="AM635">
        <v>0.57983531657187792</v>
      </c>
      <c r="AN635">
        <v>0.68361413980343844</v>
      </c>
      <c r="AO635">
        <v>0.51886829918497424</v>
      </c>
      <c r="AP635">
        <v>0.66588607305348935</v>
      </c>
      <c r="AQ635">
        <v>0.66764438527716052</v>
      </c>
      <c r="AR635">
        <v>0.65361624273188501</v>
      </c>
      <c r="AS635">
        <v>0.56460499874878167</v>
      </c>
      <c r="AT635">
        <v>0.72567482977272846</v>
      </c>
      <c r="AU635">
        <v>0.75803718380284768</v>
      </c>
      <c r="AV635">
        <v>0.68361961779520541</v>
      </c>
      <c r="AW635">
        <v>0.61415302408757499</v>
      </c>
      <c r="AX635">
        <v>0.53421333258708192</v>
      </c>
      <c r="AY635">
        <v>0.64915562884679434</v>
      </c>
      <c r="AZ635">
        <v>0.74728980330953154</v>
      </c>
      <c r="BA635">
        <v>0.60043442757390086</v>
      </c>
      <c r="BB635">
        <v>0.59334710501934851</v>
      </c>
      <c r="BC635">
        <v>0.68180268831760349</v>
      </c>
      <c r="BD635">
        <v>0.68101201235481568</v>
      </c>
      <c r="BE635">
        <v>0.71519912639164729</v>
      </c>
      <c r="BF635">
        <v>0.5896568290537576</v>
      </c>
      <c r="BG635">
        <v>0.61225326810795799</v>
      </c>
      <c r="BH635">
        <v>0.56384600991990175</v>
      </c>
      <c r="BI635">
        <v>0.67365997064577876</v>
      </c>
      <c r="BJ635">
        <v>0.36699010957284556</v>
      </c>
      <c r="BK635">
        <v>0.74023455084193857</v>
      </c>
      <c r="BL635">
        <v>0.6157522705637638</v>
      </c>
      <c r="BM635">
        <v>0.53535257977483264</v>
      </c>
    </row>
    <row r="636" spans="1:65" x14ac:dyDescent="0.25">
      <c r="A636" t="s">
        <v>283</v>
      </c>
      <c r="B636" t="s">
        <v>69</v>
      </c>
      <c r="C636" t="s">
        <v>469</v>
      </c>
      <c r="D636">
        <v>1.6748343859224391</v>
      </c>
      <c r="E636">
        <v>1.4204318659257156</v>
      </c>
      <c r="F636">
        <v>1.107022244987921</v>
      </c>
      <c r="G636">
        <v>1.7501804509531325</v>
      </c>
      <c r="H636">
        <v>2.0813914323546232</v>
      </c>
      <c r="I636">
        <v>0.89409176829387638</v>
      </c>
      <c r="J636">
        <v>0.93689041685442553</v>
      </c>
      <c r="K636">
        <v>0.89797490894037435</v>
      </c>
      <c r="L636">
        <v>1.4020570863502986</v>
      </c>
      <c r="M636">
        <v>0.8519253546705654</v>
      </c>
      <c r="N636">
        <v>0.45559288784484264</v>
      </c>
      <c r="O636">
        <v>0.97813990665101047</v>
      </c>
      <c r="P636">
        <v>2.5006625268690992</v>
      </c>
      <c r="Q636">
        <v>0.9255191194324085</v>
      </c>
      <c r="R636">
        <v>1.7419051677267166</v>
      </c>
      <c r="S636">
        <v>1.2205686742671233</v>
      </c>
      <c r="T636">
        <v>2.4172065526372783</v>
      </c>
      <c r="U636">
        <v>1.2531167730095696</v>
      </c>
      <c r="V636">
        <v>0.96043445757850354</v>
      </c>
      <c r="W636">
        <v>2.8233644900280863</v>
      </c>
      <c r="X636">
        <v>1.266046770759538</v>
      </c>
      <c r="Y636">
        <v>0.7846495836527464</v>
      </c>
      <c r="Z636">
        <v>1.5422560234370262</v>
      </c>
      <c r="AA636">
        <v>0.70990488709266719</v>
      </c>
      <c r="AB636">
        <v>0.64926489304604162</v>
      </c>
      <c r="AC636">
        <v>1.3478118574375557</v>
      </c>
      <c r="AD636">
        <v>1.2705823617035894</v>
      </c>
      <c r="AE636">
        <v>1.347074262640267</v>
      </c>
      <c r="AF636">
        <v>1.8746687762512755</v>
      </c>
      <c r="AG636">
        <v>1.0785817726712068</v>
      </c>
      <c r="AH636">
        <v>1.2454991578009538</v>
      </c>
      <c r="AI636">
        <v>1.7153147012589938</v>
      </c>
      <c r="AJ636">
        <v>1.2145517440286351</v>
      </c>
      <c r="AK636">
        <v>0.64514361752778449</v>
      </c>
      <c r="AL636">
        <v>0.69171251781629284</v>
      </c>
      <c r="AM636">
        <v>1.2509825706096429</v>
      </c>
      <c r="AN636">
        <v>1.4326123125442645</v>
      </c>
      <c r="AO636">
        <v>1.118379862724149</v>
      </c>
      <c r="AP636">
        <v>0.95447890171790928</v>
      </c>
      <c r="AQ636">
        <v>0.68778990051324429</v>
      </c>
      <c r="AR636">
        <v>0.96598970096952674</v>
      </c>
      <c r="AS636">
        <v>1.0986159321720037</v>
      </c>
      <c r="AT636">
        <v>1.3175860166220539</v>
      </c>
      <c r="AU636">
        <v>1.1269707777872515</v>
      </c>
      <c r="AV636">
        <v>0.84663527233441249</v>
      </c>
      <c r="AW636">
        <v>2.8567794944686389</v>
      </c>
      <c r="AX636">
        <v>0.8502416759534992</v>
      </c>
      <c r="AY636">
        <v>1.3619141665971071</v>
      </c>
      <c r="AZ636">
        <v>0.88248736957209162</v>
      </c>
      <c r="BA636">
        <v>0.98619062915542277</v>
      </c>
      <c r="BB636">
        <v>0.89307013510443733</v>
      </c>
      <c r="BC636">
        <v>1.14599335626495</v>
      </c>
      <c r="BD636">
        <v>1.1328887337648355</v>
      </c>
      <c r="BE636">
        <v>1.0214218031517732</v>
      </c>
      <c r="BF636">
        <v>0.68847580474863879</v>
      </c>
      <c r="BG636">
        <v>1.7797922074094683</v>
      </c>
      <c r="BH636">
        <v>1.0497518272584556</v>
      </c>
      <c r="BI636">
        <v>0.9967403763562952</v>
      </c>
      <c r="BJ636">
        <v>1.3827345893322933</v>
      </c>
      <c r="BK636">
        <v>0.61299181677055326</v>
      </c>
      <c r="BL636">
        <v>0.90916177351319705</v>
      </c>
      <c r="BM636">
        <v>1.1459889915177157</v>
      </c>
    </row>
    <row r="637" spans="1:65" x14ac:dyDescent="0.25">
      <c r="A637" t="s">
        <v>283</v>
      </c>
      <c r="B637" t="s">
        <v>71</v>
      </c>
      <c r="C637" t="s">
        <v>469</v>
      </c>
      <c r="D637">
        <v>2.1790527209053283</v>
      </c>
      <c r="E637">
        <v>1.4177412103135454</v>
      </c>
      <c r="F637">
        <v>2.230296724509869</v>
      </c>
      <c r="G637">
        <v>2.8106543883099091</v>
      </c>
      <c r="H637">
        <v>1.6016245947282142</v>
      </c>
      <c r="I637">
        <v>1.6263063943866682</v>
      </c>
      <c r="J637">
        <v>0.99690366352160442</v>
      </c>
      <c r="K637">
        <v>1.8007706654636653</v>
      </c>
      <c r="L637">
        <v>2.1578172347607141</v>
      </c>
      <c r="M637">
        <v>1.909369265771236</v>
      </c>
      <c r="N637">
        <v>1.0944490455960225</v>
      </c>
      <c r="O637">
        <v>1.4363255722041421</v>
      </c>
      <c r="P637">
        <v>1.8443695427998692</v>
      </c>
      <c r="Q637">
        <v>1.4551129229737556</v>
      </c>
      <c r="R637">
        <v>1.7601729444763412</v>
      </c>
      <c r="S637">
        <v>1.867942393244677</v>
      </c>
      <c r="T637">
        <v>2.4630605013747058</v>
      </c>
      <c r="U637">
        <v>1.9519892751284722</v>
      </c>
      <c r="V637">
        <v>1.5312633892255159</v>
      </c>
      <c r="W637">
        <v>2.5563998256177514</v>
      </c>
      <c r="X637">
        <v>1.1138602175967587</v>
      </c>
      <c r="Y637">
        <v>1.3404435652907167</v>
      </c>
      <c r="Z637">
        <v>1.5945206513695114</v>
      </c>
      <c r="AA637">
        <v>1.7257896193206328</v>
      </c>
      <c r="AB637">
        <v>1.2379236258756103</v>
      </c>
      <c r="AC637">
        <v>1.6846451785943983</v>
      </c>
      <c r="AD637">
        <v>1.763978501149905</v>
      </c>
      <c r="AE637">
        <v>2.356506641993489</v>
      </c>
      <c r="AF637">
        <v>2.0401828581964945</v>
      </c>
      <c r="AG637">
        <v>1.5363598312385975</v>
      </c>
      <c r="AH637">
        <v>1.68658081464928</v>
      </c>
      <c r="AI637">
        <v>1.9386129737809199</v>
      </c>
      <c r="AJ637">
        <v>1.7788505019539089</v>
      </c>
      <c r="AK637">
        <v>1.9677522437099961</v>
      </c>
      <c r="AL637">
        <v>2.2838568765213121</v>
      </c>
      <c r="AM637">
        <v>1.7820149677497099</v>
      </c>
      <c r="AN637">
        <v>2.4217304023145125</v>
      </c>
      <c r="AO637">
        <v>1.9414446176251168</v>
      </c>
      <c r="AP637">
        <v>2.3962637232985533</v>
      </c>
      <c r="AQ637">
        <v>2.9371008907924563</v>
      </c>
      <c r="AR637">
        <v>1.489981700853702</v>
      </c>
      <c r="AS637">
        <v>1.8457746110538484</v>
      </c>
      <c r="AT637">
        <v>1.8863039767567742</v>
      </c>
      <c r="AU637">
        <v>1.3217799511266499</v>
      </c>
      <c r="AV637">
        <v>1.3181455870740542</v>
      </c>
      <c r="AW637">
        <v>1.5870666642483717</v>
      </c>
      <c r="AX637">
        <v>1.8691087823071115</v>
      </c>
      <c r="AY637">
        <v>1.9558040382732644</v>
      </c>
      <c r="AZ637">
        <v>2.962019128530037</v>
      </c>
      <c r="BA637">
        <v>1.6641568192616789</v>
      </c>
      <c r="BB637">
        <v>1.8454597920828197</v>
      </c>
      <c r="BC637">
        <v>1.6250424985436602</v>
      </c>
      <c r="BD637">
        <v>1.9296505018255601</v>
      </c>
      <c r="BE637">
        <v>2.1531255342852109</v>
      </c>
      <c r="BF637">
        <v>1.6279428858260927</v>
      </c>
      <c r="BG637">
        <v>2.0156248799037226</v>
      </c>
      <c r="BH637">
        <v>1.439661424662978</v>
      </c>
      <c r="BI637">
        <v>2.0876492429114317</v>
      </c>
      <c r="BJ637">
        <v>1.7827283887962997</v>
      </c>
      <c r="BK637">
        <v>1.3285685020503986</v>
      </c>
      <c r="BL637">
        <v>1.8295308797119505</v>
      </c>
      <c r="BM637">
        <v>1.7489146259015893</v>
      </c>
    </row>
    <row r="638" spans="1:65" x14ac:dyDescent="0.25">
      <c r="A638" t="s">
        <v>283</v>
      </c>
      <c r="B638" t="s">
        <v>72</v>
      </c>
      <c r="C638" t="s">
        <v>469</v>
      </c>
      <c r="D638">
        <v>0.7436098628383051</v>
      </c>
      <c r="E638">
        <v>0.67070196276045591</v>
      </c>
      <c r="F638">
        <v>0.7218445389389343</v>
      </c>
      <c r="G638">
        <v>0.57397514837943997</v>
      </c>
      <c r="H638">
        <v>0.44742391319522712</v>
      </c>
      <c r="I638">
        <v>0.62414638012468893</v>
      </c>
      <c r="J638">
        <v>0.53285543607885288</v>
      </c>
      <c r="K638">
        <v>0.57477441944600072</v>
      </c>
      <c r="L638">
        <v>0.73712447625666788</v>
      </c>
      <c r="M638">
        <v>0.72331365367092559</v>
      </c>
      <c r="N638">
        <v>0.60760589611488147</v>
      </c>
      <c r="O638">
        <v>0.60388180352556575</v>
      </c>
      <c r="P638">
        <v>0.6065277900385998</v>
      </c>
      <c r="Q638">
        <v>0.52086532854601286</v>
      </c>
      <c r="R638">
        <v>0.71222938772138111</v>
      </c>
      <c r="S638">
        <v>0.66543168333202007</v>
      </c>
      <c r="T638">
        <v>0.49105178599446075</v>
      </c>
      <c r="U638">
        <v>0.61269313061851072</v>
      </c>
      <c r="V638">
        <v>0.64742961531856291</v>
      </c>
      <c r="W638">
        <v>0.47074307124125458</v>
      </c>
      <c r="X638">
        <v>0.60374798435401367</v>
      </c>
      <c r="Y638">
        <v>0.61365927836159628</v>
      </c>
      <c r="Z638">
        <v>0.56847542457880829</v>
      </c>
      <c r="AA638">
        <v>0.51796256323136258</v>
      </c>
      <c r="AB638">
        <v>0.57294891914989488</v>
      </c>
      <c r="AC638">
        <v>0.7258471778447575</v>
      </c>
      <c r="AD638">
        <v>0.6850502507853472</v>
      </c>
      <c r="AE638">
        <v>0.59983757810985039</v>
      </c>
      <c r="AF638">
        <v>0.6500297135914449</v>
      </c>
      <c r="AG638">
        <v>0.67988941711491302</v>
      </c>
      <c r="AH638">
        <v>0.6113197114169775</v>
      </c>
      <c r="AI638">
        <v>0.60060419525520703</v>
      </c>
      <c r="AJ638">
        <v>0.692167163008787</v>
      </c>
      <c r="AK638">
        <v>0.6555452949125713</v>
      </c>
      <c r="AL638">
        <v>0.64264201826782252</v>
      </c>
      <c r="AM638">
        <v>0.58895916404778959</v>
      </c>
      <c r="AN638">
        <v>0.67527149929222063</v>
      </c>
      <c r="AO638">
        <v>0.52718758710160496</v>
      </c>
      <c r="AP638">
        <v>0.67609008423894534</v>
      </c>
      <c r="AQ638">
        <v>0.67332686829284194</v>
      </c>
      <c r="AR638">
        <v>0.65006575547244316</v>
      </c>
      <c r="AS638">
        <v>0.51723556114106806</v>
      </c>
      <c r="AT638">
        <v>0.72601085098767093</v>
      </c>
      <c r="AU638">
        <v>0.76506312470533233</v>
      </c>
      <c r="AV638">
        <v>0.67922266487336314</v>
      </c>
      <c r="AW638">
        <v>0.61337084925989893</v>
      </c>
      <c r="AX638">
        <v>0.53957388513479398</v>
      </c>
      <c r="AY638">
        <v>0.63688604661055925</v>
      </c>
      <c r="AZ638">
        <v>0.73420097989331445</v>
      </c>
      <c r="BA638">
        <v>0.58206413262893042</v>
      </c>
      <c r="BB638">
        <v>0.60269274435564935</v>
      </c>
      <c r="BC638">
        <v>0.69367706595466294</v>
      </c>
      <c r="BD638">
        <v>0.68558463261238245</v>
      </c>
      <c r="BE638">
        <v>0.71581619678950725</v>
      </c>
      <c r="BF638">
        <v>0.60080301850484441</v>
      </c>
      <c r="BG638">
        <v>0.60967219479222989</v>
      </c>
      <c r="BH638">
        <v>0.57394890763404105</v>
      </c>
      <c r="BI638">
        <v>0.68583769234629222</v>
      </c>
      <c r="BJ638">
        <v>0.36924067537192246</v>
      </c>
      <c r="BK638">
        <v>0.72264741514034514</v>
      </c>
      <c r="BL638">
        <v>0.62270204816958252</v>
      </c>
      <c r="BM638">
        <v>0.51407211249909035</v>
      </c>
    </row>
    <row r="639" spans="1:65" x14ac:dyDescent="0.25">
      <c r="A639" t="s">
        <v>284</v>
      </c>
      <c r="B639" t="s">
        <v>69</v>
      </c>
      <c r="C639" t="s">
        <v>469</v>
      </c>
      <c r="D639">
        <v>2.1368108466506519</v>
      </c>
      <c r="E639">
        <v>1.2449154840451819</v>
      </c>
      <c r="F639">
        <v>1.1606589877307836</v>
      </c>
      <c r="G639">
        <v>1.7175839906277237</v>
      </c>
      <c r="H639">
        <v>2.0222648455494343</v>
      </c>
      <c r="I639">
        <v>0.89935555168845494</v>
      </c>
      <c r="J639">
        <v>0.95409198875186774</v>
      </c>
      <c r="K639">
        <v>0.92506355122319339</v>
      </c>
      <c r="L639">
        <v>1.20613627486026</v>
      </c>
      <c r="M639">
        <v>0.89268832658215347</v>
      </c>
      <c r="N639">
        <v>0.45692716005439904</v>
      </c>
      <c r="O639">
        <v>1.0514442018107715</v>
      </c>
      <c r="P639">
        <v>2.5720604191067471</v>
      </c>
      <c r="Q639">
        <v>0.85863929621542778</v>
      </c>
      <c r="R639">
        <v>1.620000434794403</v>
      </c>
      <c r="S639">
        <v>1.3514718685911604</v>
      </c>
      <c r="T639">
        <v>1.6926414399944016</v>
      </c>
      <c r="U639">
        <v>1.1217500026532923</v>
      </c>
      <c r="V639">
        <v>0.94471646480290583</v>
      </c>
      <c r="W639">
        <v>3.4090278485863608</v>
      </c>
      <c r="X639">
        <v>1.3182643513432366</v>
      </c>
      <c r="Y639">
        <v>0.85063194249427376</v>
      </c>
      <c r="Z639">
        <v>1.3587798871048735</v>
      </c>
      <c r="AA639">
        <v>0.66075138338975448</v>
      </c>
      <c r="AB639">
        <v>0.66757817122690144</v>
      </c>
      <c r="AC639">
        <v>1.300146272674398</v>
      </c>
      <c r="AD639">
        <v>1.4013057907000559</v>
      </c>
      <c r="AE639">
        <v>1.369137797271055</v>
      </c>
      <c r="AF639">
        <v>1.7969062315769295</v>
      </c>
      <c r="AG639">
        <v>1.029262363750411</v>
      </c>
      <c r="AH639">
        <v>1.0988218138182571</v>
      </c>
      <c r="AI639">
        <v>2.0383548310138426</v>
      </c>
      <c r="AJ639">
        <v>1.0902421411494783</v>
      </c>
      <c r="AK639">
        <v>0.63922432461785794</v>
      </c>
      <c r="AL639">
        <v>0.76617896721040069</v>
      </c>
      <c r="AM639">
        <v>1.3838752981142344</v>
      </c>
      <c r="AN639">
        <v>1.5758116126875081</v>
      </c>
      <c r="AO639">
        <v>1.0846729465910632</v>
      </c>
      <c r="AP639">
        <v>0.98738595925888117</v>
      </c>
      <c r="AQ639">
        <v>0.69498094685538536</v>
      </c>
      <c r="AR639">
        <v>1.0766439693187357</v>
      </c>
      <c r="AS639">
        <v>1.1233998454007248</v>
      </c>
      <c r="AT639">
        <v>1.2180078026735757</v>
      </c>
      <c r="AU639">
        <v>1.1438636126348096</v>
      </c>
      <c r="AV639">
        <v>0.99482464168421103</v>
      </c>
      <c r="AW639">
        <v>2.6281748029405549</v>
      </c>
      <c r="AX639">
        <v>0.87564416837767567</v>
      </c>
      <c r="AY639">
        <v>1.0028016709490108</v>
      </c>
      <c r="AZ639">
        <v>0.95686863275947964</v>
      </c>
      <c r="BA639">
        <v>1.1088066706100581</v>
      </c>
      <c r="BB639">
        <v>0.89168265840818628</v>
      </c>
      <c r="BC639">
        <v>1.1075096146483354</v>
      </c>
      <c r="BD639">
        <v>1.0522289486192502</v>
      </c>
      <c r="BE639">
        <v>1.1425187177578935</v>
      </c>
      <c r="BF639">
        <v>0.71921847101214786</v>
      </c>
      <c r="BG639">
        <v>1.7320265980817342</v>
      </c>
      <c r="BH639">
        <v>0.955452140882314</v>
      </c>
      <c r="BI639">
        <v>0.81258165255022885</v>
      </c>
      <c r="BJ639">
        <v>1.4120146145047547</v>
      </c>
      <c r="BK639">
        <v>0.58962226160299347</v>
      </c>
      <c r="BL639">
        <v>0.89607229621549334</v>
      </c>
      <c r="BM639">
        <v>1.2984174946382094</v>
      </c>
    </row>
    <row r="640" spans="1:65" x14ac:dyDescent="0.25">
      <c r="A640" t="s">
        <v>284</v>
      </c>
      <c r="B640" t="s">
        <v>71</v>
      </c>
      <c r="C640" t="s">
        <v>469</v>
      </c>
      <c r="D640">
        <v>2.2198238221246966</v>
      </c>
      <c r="E640">
        <v>1.4214345428977719</v>
      </c>
      <c r="F640">
        <v>2.2955177628591295</v>
      </c>
      <c r="G640">
        <v>2.79700408268533</v>
      </c>
      <c r="H640">
        <v>1.4911632566077286</v>
      </c>
      <c r="I640">
        <v>1.5738047280312426</v>
      </c>
      <c r="J640">
        <v>1.0041564515157961</v>
      </c>
      <c r="K640">
        <v>1.8263364825820734</v>
      </c>
      <c r="L640">
        <v>2.048556265928144</v>
      </c>
      <c r="M640">
        <v>2.0000812359365971</v>
      </c>
      <c r="N640">
        <v>1.0866928014152915</v>
      </c>
      <c r="O640">
        <v>1.3512846935382998</v>
      </c>
      <c r="P640">
        <v>1.8792577637799677</v>
      </c>
      <c r="Q640">
        <v>1.3220370996284825</v>
      </c>
      <c r="R640">
        <v>1.7472560274987066</v>
      </c>
      <c r="S640">
        <v>1.8652076403019253</v>
      </c>
      <c r="T640">
        <v>1.8327447090599667</v>
      </c>
      <c r="U640">
        <v>1.9752540687679405</v>
      </c>
      <c r="V640">
        <v>1.5019974681703265</v>
      </c>
      <c r="W640">
        <v>2.4387713423889648</v>
      </c>
      <c r="X640">
        <v>1.0714171415171063</v>
      </c>
      <c r="Y640">
        <v>1.3262803181476139</v>
      </c>
      <c r="Z640">
        <v>1.5977069815961813</v>
      </c>
      <c r="AA640">
        <v>1.7492933674544622</v>
      </c>
      <c r="AB640">
        <v>1.2369069279642739</v>
      </c>
      <c r="AC640">
        <v>1.7063182511152091</v>
      </c>
      <c r="AD640">
        <v>1.7330894495107749</v>
      </c>
      <c r="AE640">
        <v>2.3392288144927642</v>
      </c>
      <c r="AF640">
        <v>2.1052370133093001</v>
      </c>
      <c r="AG640">
        <v>1.4862394420522027</v>
      </c>
      <c r="AH640">
        <v>1.6768752146245394</v>
      </c>
      <c r="AI640">
        <v>1.8625434298421633</v>
      </c>
      <c r="AJ640">
        <v>1.762749646260531</v>
      </c>
      <c r="AK640">
        <v>1.8808098882587074</v>
      </c>
      <c r="AL640">
        <v>2.3193667171093608</v>
      </c>
      <c r="AM640">
        <v>1.8191570764796743</v>
      </c>
      <c r="AN640">
        <v>2.4763816429506367</v>
      </c>
      <c r="AO640">
        <v>1.9130928550317623</v>
      </c>
      <c r="AP640">
        <v>2.5183736477547072</v>
      </c>
      <c r="AQ640">
        <v>3.0827336536047274</v>
      </c>
      <c r="AR640">
        <v>1.4962728489194757</v>
      </c>
      <c r="AS640">
        <v>1.9363935494322595</v>
      </c>
      <c r="AT640">
        <v>1.9165064315293721</v>
      </c>
      <c r="AU640">
        <v>1.3186286815907493</v>
      </c>
      <c r="AV640">
        <v>1.255163866573616</v>
      </c>
      <c r="AW640">
        <v>1.527717368551345</v>
      </c>
      <c r="AX640">
        <v>1.933446198292097</v>
      </c>
      <c r="AY640">
        <v>2.4502414942737349</v>
      </c>
      <c r="AZ640">
        <v>2.960960317415597</v>
      </c>
      <c r="BA640">
        <v>1.7397960251155755</v>
      </c>
      <c r="BB640">
        <v>1.8772079430441759</v>
      </c>
      <c r="BC640">
        <v>1.5932098460361366</v>
      </c>
      <c r="BD640">
        <v>2.0280343998806796</v>
      </c>
      <c r="BE640">
        <v>2.1761543447401221</v>
      </c>
      <c r="BF640">
        <v>1.6568787515325063</v>
      </c>
      <c r="BG640">
        <v>1.9662984752228754</v>
      </c>
      <c r="BH640">
        <v>1.4218268998007535</v>
      </c>
      <c r="BI640">
        <v>2.1126350720382843</v>
      </c>
      <c r="BJ640">
        <v>1.7935247127674658</v>
      </c>
      <c r="BK640">
        <v>1.2294053069780442</v>
      </c>
      <c r="BL640">
        <v>1.788169466251627</v>
      </c>
      <c r="BM640">
        <v>1.7582967848812525</v>
      </c>
    </row>
    <row r="641" spans="1:65" x14ac:dyDescent="0.25">
      <c r="A641" t="s">
        <v>284</v>
      </c>
      <c r="B641" t="s">
        <v>72</v>
      </c>
      <c r="C641" t="s">
        <v>469</v>
      </c>
      <c r="D641">
        <v>0.74020789335846393</v>
      </c>
      <c r="E641">
        <v>0.67664085634951365</v>
      </c>
      <c r="F641">
        <v>0.72793722491157586</v>
      </c>
      <c r="G641">
        <v>0.58579288633997784</v>
      </c>
      <c r="H641">
        <v>0.46105470384382458</v>
      </c>
      <c r="I641">
        <v>0.64019116586151426</v>
      </c>
      <c r="J641">
        <v>0.54475380466181089</v>
      </c>
      <c r="K641">
        <v>0.58579400504924994</v>
      </c>
      <c r="L641">
        <v>0.74849033351425309</v>
      </c>
      <c r="M641">
        <v>0.72209781938928064</v>
      </c>
      <c r="N641">
        <v>0.60845226146685638</v>
      </c>
      <c r="O641">
        <v>0.57745883022155686</v>
      </c>
      <c r="P641">
        <v>0.6112292188546069</v>
      </c>
      <c r="Q641">
        <v>0.51591988699104685</v>
      </c>
      <c r="R641">
        <v>0.70308212063167264</v>
      </c>
      <c r="S641">
        <v>0.66256617515689942</v>
      </c>
      <c r="T641">
        <v>0.50545285208974777</v>
      </c>
      <c r="U641">
        <v>0.62177064685861594</v>
      </c>
      <c r="V641">
        <v>0.64752059222832936</v>
      </c>
      <c r="W641">
        <v>0.4663837934848753</v>
      </c>
      <c r="X641">
        <v>0.60078880540628665</v>
      </c>
      <c r="Y641">
        <v>0.61902621112068634</v>
      </c>
      <c r="Z641">
        <v>0.56307511182985082</v>
      </c>
      <c r="AA641">
        <v>0.52917355832456403</v>
      </c>
      <c r="AB641">
        <v>0.57822399886243514</v>
      </c>
      <c r="AC641">
        <v>0.7251901151173904</v>
      </c>
      <c r="AD641">
        <v>0.68512507673539613</v>
      </c>
      <c r="AE641">
        <v>0.59607566627422182</v>
      </c>
      <c r="AF641">
        <v>0.67284425221721189</v>
      </c>
      <c r="AG641">
        <v>0.67932008910638253</v>
      </c>
      <c r="AH641">
        <v>0.6005385582265681</v>
      </c>
      <c r="AI641">
        <v>0.60850294694959006</v>
      </c>
      <c r="AJ641">
        <v>0.68733795177428325</v>
      </c>
      <c r="AK641">
        <v>0.65170433937645567</v>
      </c>
      <c r="AL641">
        <v>0.67662138347903644</v>
      </c>
      <c r="AM641">
        <v>0.59905473211104099</v>
      </c>
      <c r="AN641">
        <v>0.65835475065069093</v>
      </c>
      <c r="AO641">
        <v>0.52864151774918677</v>
      </c>
      <c r="AP641">
        <v>0.68247495841563866</v>
      </c>
      <c r="AQ641">
        <v>0.67759293268968301</v>
      </c>
      <c r="AR641">
        <v>0.63808685653607267</v>
      </c>
      <c r="AS641">
        <v>0.54712163719973272</v>
      </c>
      <c r="AT641">
        <v>0.7161618674561756</v>
      </c>
      <c r="AU641">
        <v>0.75887013468687003</v>
      </c>
      <c r="AV641">
        <v>0.67644680077277697</v>
      </c>
      <c r="AW641">
        <v>0.60964034136204881</v>
      </c>
      <c r="AX641">
        <v>0.55044226613368141</v>
      </c>
      <c r="AY641">
        <v>0.63821605710616014</v>
      </c>
      <c r="AZ641">
        <v>0.73811218174148885</v>
      </c>
      <c r="BA641">
        <v>0.56795254981865784</v>
      </c>
      <c r="BB641">
        <v>0.59873547002569039</v>
      </c>
      <c r="BC641">
        <v>0.68584912842224799</v>
      </c>
      <c r="BD641">
        <v>0.6907446646161185</v>
      </c>
      <c r="BE641">
        <v>0.70508928659975256</v>
      </c>
      <c r="BF641">
        <v>0.60460396336336719</v>
      </c>
      <c r="BG641">
        <v>0.62458953883353829</v>
      </c>
      <c r="BH641">
        <v>0.58590254625036098</v>
      </c>
      <c r="BI641">
        <v>0.70483639058819736</v>
      </c>
      <c r="BJ641">
        <v>0.37945805043073677</v>
      </c>
      <c r="BK641">
        <v>0.71712900257360679</v>
      </c>
      <c r="BL641">
        <v>0.62910808260698281</v>
      </c>
      <c r="BM641">
        <v>0.51962371932026719</v>
      </c>
    </row>
    <row r="642" spans="1:65" x14ac:dyDescent="0.25">
      <c r="A642" t="s">
        <v>285</v>
      </c>
      <c r="B642" t="s">
        <v>69</v>
      </c>
      <c r="C642" t="s">
        <v>469</v>
      </c>
      <c r="D642">
        <v>1.7465588234423817</v>
      </c>
      <c r="E642">
        <v>1.1055259786457867</v>
      </c>
      <c r="F642">
        <v>1.1822301849366805</v>
      </c>
      <c r="G642">
        <v>1.5762107787007724</v>
      </c>
      <c r="H642">
        <v>2.053321239891889</v>
      </c>
      <c r="I642">
        <v>0.91842741228173042</v>
      </c>
      <c r="J642">
        <v>0.9743268330100614</v>
      </c>
      <c r="K642">
        <v>0.93008197555906691</v>
      </c>
      <c r="L642">
        <v>1.2071444090403856</v>
      </c>
      <c r="M642">
        <v>0.82887070136558205</v>
      </c>
      <c r="N642">
        <v>0.47317578562627688</v>
      </c>
      <c r="O642">
        <v>1.4019193127889102</v>
      </c>
      <c r="P642">
        <v>2.6100479010337425</v>
      </c>
      <c r="Q642">
        <v>0.91195602319507418</v>
      </c>
      <c r="R642">
        <v>1.4547679255646262</v>
      </c>
      <c r="S642">
        <v>1.2018462016681895</v>
      </c>
      <c r="T642">
        <v>1.4847597506637704</v>
      </c>
      <c r="U642">
        <v>1.0989331509076166</v>
      </c>
      <c r="V642">
        <v>0.92162811567281233</v>
      </c>
      <c r="W642">
        <v>3.6967097758768741</v>
      </c>
      <c r="X642">
        <v>1.315830397113708</v>
      </c>
      <c r="Y642">
        <v>0.91247840551239801</v>
      </c>
      <c r="Z642">
        <v>1.2681563024524398</v>
      </c>
      <c r="AA642">
        <v>0.76318976171867714</v>
      </c>
      <c r="AB642">
        <v>0.69591940970013177</v>
      </c>
      <c r="AC642">
        <v>1.3413312608123746</v>
      </c>
      <c r="AD642">
        <v>1.3919431387665386</v>
      </c>
      <c r="AE642">
        <v>1.3945545145153584</v>
      </c>
      <c r="AF642">
        <v>1.7104296889591557</v>
      </c>
      <c r="AG642">
        <v>1.1236627586021923</v>
      </c>
      <c r="AH642">
        <v>1.0898109855266873</v>
      </c>
      <c r="AI642">
        <v>1.7809003432281831</v>
      </c>
      <c r="AJ642">
        <v>1.1023909671894572</v>
      </c>
      <c r="AK642">
        <v>0.63021308007000842</v>
      </c>
      <c r="AL642">
        <v>0.86701753529082315</v>
      </c>
      <c r="AM642">
        <v>1.3118138363891634</v>
      </c>
      <c r="AN642">
        <v>1.5978150077480533</v>
      </c>
      <c r="AO642">
        <v>1.0764782097795853</v>
      </c>
      <c r="AP642">
        <v>1.0084109736922575</v>
      </c>
      <c r="AQ642">
        <v>0.70644238975507023</v>
      </c>
      <c r="AR642">
        <v>1.0505248957640025</v>
      </c>
      <c r="AS642">
        <v>1.1049323885159119</v>
      </c>
      <c r="AT642">
        <v>1.2043156314990031</v>
      </c>
      <c r="AU642">
        <v>1.153274048072739</v>
      </c>
      <c r="AV642">
        <v>1.2390077411467872</v>
      </c>
      <c r="AW642">
        <v>2.5937413024142466</v>
      </c>
      <c r="AX642">
        <v>0.94098067399595475</v>
      </c>
      <c r="AY642">
        <v>0.96249961549830276</v>
      </c>
      <c r="AZ642">
        <v>0.91566782309091255</v>
      </c>
      <c r="BA642">
        <v>1.3945284358993624</v>
      </c>
      <c r="BB642">
        <v>0.89254420337890361</v>
      </c>
      <c r="BC642">
        <v>0.97360949749172654</v>
      </c>
      <c r="BD642">
        <v>1.1891596318451576</v>
      </c>
      <c r="BE642">
        <v>1.2619033595767957</v>
      </c>
      <c r="BF642">
        <v>0.76404362048122476</v>
      </c>
      <c r="BG642">
        <v>1.5724074946795761</v>
      </c>
      <c r="BH642">
        <v>0.8540903440552462</v>
      </c>
      <c r="BI642">
        <v>0.80984930603892769</v>
      </c>
      <c r="BJ642">
        <v>1.4464959274539531</v>
      </c>
      <c r="BK642">
        <v>0.61095178417177864</v>
      </c>
      <c r="BL642">
        <v>0.90393797556647548</v>
      </c>
      <c r="BM642">
        <v>1.2347662783909725</v>
      </c>
    </row>
    <row r="643" spans="1:65" x14ac:dyDescent="0.25">
      <c r="A643" t="s">
        <v>285</v>
      </c>
      <c r="B643" t="s">
        <v>71</v>
      </c>
      <c r="C643" t="s">
        <v>469</v>
      </c>
      <c r="D643">
        <v>2.326974369177357</v>
      </c>
      <c r="E643">
        <v>1.4301320684827428</v>
      </c>
      <c r="F643">
        <v>2.3798412053957523</v>
      </c>
      <c r="G643">
        <v>2.7492038148149884</v>
      </c>
      <c r="H643">
        <v>1.4393342413550729</v>
      </c>
      <c r="I643">
        <v>1.5503346656851775</v>
      </c>
      <c r="J643">
        <v>1.006355005755255</v>
      </c>
      <c r="K643">
        <v>1.8231266259528534</v>
      </c>
      <c r="L643">
        <v>1.9899029113813094</v>
      </c>
      <c r="M643">
        <v>1.967698887684225</v>
      </c>
      <c r="N643">
        <v>1.1107066640844143</v>
      </c>
      <c r="O643">
        <v>1.2832027667226376</v>
      </c>
      <c r="P643">
        <v>1.9314885020661414</v>
      </c>
      <c r="Q643">
        <v>1.3077554729315748</v>
      </c>
      <c r="R643">
        <v>1.7084965666753</v>
      </c>
      <c r="S643">
        <v>1.9027467904557134</v>
      </c>
      <c r="T643">
        <v>1.7844231507597492</v>
      </c>
      <c r="U643">
        <v>1.9418074314436973</v>
      </c>
      <c r="V643">
        <v>1.4966595499775193</v>
      </c>
      <c r="W643">
        <v>2.4175749841192165</v>
      </c>
      <c r="X643">
        <v>1.0676143888748946</v>
      </c>
      <c r="Y643">
        <v>1.3576558194885282</v>
      </c>
      <c r="Z643">
        <v>1.648903584990812</v>
      </c>
      <c r="AA643">
        <v>1.750064994751332</v>
      </c>
      <c r="AB643">
        <v>1.2585165747803566</v>
      </c>
      <c r="AC643">
        <v>1.7276431569851407</v>
      </c>
      <c r="AD643">
        <v>1.7297544454173344</v>
      </c>
      <c r="AE643">
        <v>2.3416845355078904</v>
      </c>
      <c r="AF643">
        <v>2.1877633364031812</v>
      </c>
      <c r="AG643">
        <v>1.5094376330093331</v>
      </c>
      <c r="AH643">
        <v>1.6507413687537296</v>
      </c>
      <c r="AI643">
        <v>1.8035191879857073</v>
      </c>
      <c r="AJ643">
        <v>1.777326367151852</v>
      </c>
      <c r="AK643">
        <v>1.8032351374859592</v>
      </c>
      <c r="AL643">
        <v>2.4677809585645054</v>
      </c>
      <c r="AM643">
        <v>1.8042026396725626</v>
      </c>
      <c r="AN643">
        <v>2.4110618473251959</v>
      </c>
      <c r="AO643">
        <v>1.8982495448127699</v>
      </c>
      <c r="AP643">
        <v>2.6426237197997295</v>
      </c>
      <c r="AQ643">
        <v>3.1853579258669447</v>
      </c>
      <c r="AR643">
        <v>1.4668410722426659</v>
      </c>
      <c r="AS643">
        <v>2.0279034867903181</v>
      </c>
      <c r="AT643">
        <v>1.9047969594165288</v>
      </c>
      <c r="AU643">
        <v>1.3623250458978764</v>
      </c>
      <c r="AV643">
        <v>1.2112859323364049</v>
      </c>
      <c r="AW643">
        <v>1.4719923932752046</v>
      </c>
      <c r="AX643">
        <v>2.1014274293564998</v>
      </c>
      <c r="AY643">
        <v>2.4426168702519382</v>
      </c>
      <c r="AZ643">
        <v>3.0387276028631058</v>
      </c>
      <c r="BA643">
        <v>1.8364944671068035</v>
      </c>
      <c r="BB643">
        <v>1.9185489229416743</v>
      </c>
      <c r="BC643">
        <v>1.6057101273681904</v>
      </c>
      <c r="BD643">
        <v>2.1053191785005256</v>
      </c>
      <c r="BE643">
        <v>2.2487803539661875</v>
      </c>
      <c r="BF643">
        <v>1.706246783760808</v>
      </c>
      <c r="BG643">
        <v>1.9726023627023546</v>
      </c>
      <c r="BH643">
        <v>1.4204832170134836</v>
      </c>
      <c r="BI643">
        <v>2.1705612722730736</v>
      </c>
      <c r="BJ643">
        <v>1.854720070411864</v>
      </c>
      <c r="BK643">
        <v>1.1878645002013657</v>
      </c>
      <c r="BL643">
        <v>1.8156515892611353</v>
      </c>
      <c r="BM643">
        <v>1.7375986800515812</v>
      </c>
    </row>
    <row r="644" spans="1:65" x14ac:dyDescent="0.25">
      <c r="A644" t="s">
        <v>285</v>
      </c>
      <c r="B644" t="s">
        <v>72</v>
      </c>
      <c r="C644" t="s">
        <v>469</v>
      </c>
      <c r="D644">
        <v>0.73355869259613093</v>
      </c>
      <c r="E644">
        <v>0.6703813454248746</v>
      </c>
      <c r="F644">
        <v>0.72888723638564124</v>
      </c>
      <c r="G644">
        <v>0.59937791349133218</v>
      </c>
      <c r="H644">
        <v>0.46108498562389649</v>
      </c>
      <c r="I644">
        <v>0.64991480380088618</v>
      </c>
      <c r="J644">
        <v>0.53066735547569333</v>
      </c>
      <c r="K644">
        <v>0.60004446085730101</v>
      </c>
      <c r="L644">
        <v>0.75073111050687291</v>
      </c>
      <c r="M644">
        <v>0.73097636532071408</v>
      </c>
      <c r="N644">
        <v>0.59784204084396309</v>
      </c>
      <c r="O644">
        <v>0.57279292417567196</v>
      </c>
      <c r="P644">
        <v>0.62093074846984442</v>
      </c>
      <c r="Q644">
        <v>0.52737096360862024</v>
      </c>
      <c r="R644">
        <v>0.71479100541973406</v>
      </c>
      <c r="S644">
        <v>0.68243382963736487</v>
      </c>
      <c r="T644">
        <v>0.51045657243879883</v>
      </c>
      <c r="U644">
        <v>0.61500655051638542</v>
      </c>
      <c r="V644">
        <v>0.65373335972670421</v>
      </c>
      <c r="W644">
        <v>0.4593768496107325</v>
      </c>
      <c r="X644">
        <v>0.57146169152351478</v>
      </c>
      <c r="Y644">
        <v>0.63985519048413142</v>
      </c>
      <c r="Z644">
        <v>0.57248346756894775</v>
      </c>
      <c r="AA644">
        <v>0.54151432094552443</v>
      </c>
      <c r="AB644">
        <v>0.56759333506056842</v>
      </c>
      <c r="AC644">
        <v>0.71394579545344516</v>
      </c>
      <c r="AD644">
        <v>0.69052575354701151</v>
      </c>
      <c r="AE644">
        <v>0.59469958968036341</v>
      </c>
      <c r="AF644">
        <v>0.67110164252504367</v>
      </c>
      <c r="AG644">
        <v>0.67913263677247016</v>
      </c>
      <c r="AH644">
        <v>0.59610608978013324</v>
      </c>
      <c r="AI644">
        <v>0.59774699397634157</v>
      </c>
      <c r="AJ644">
        <v>0.68360995959978876</v>
      </c>
      <c r="AK644">
        <v>0.64941330103915362</v>
      </c>
      <c r="AL644">
        <v>0.69656933384619868</v>
      </c>
      <c r="AM644">
        <v>0.58668545406064854</v>
      </c>
      <c r="AN644">
        <v>0.67238947314543573</v>
      </c>
      <c r="AO644">
        <v>0.52051289641383847</v>
      </c>
      <c r="AP644">
        <v>0.68013558418727804</v>
      </c>
      <c r="AQ644">
        <v>0.66657839272275776</v>
      </c>
      <c r="AR644">
        <v>0.64583293512296192</v>
      </c>
      <c r="AS644">
        <v>0.57842982506695517</v>
      </c>
      <c r="AT644">
        <v>0.71494762822023616</v>
      </c>
      <c r="AU644">
        <v>0.75803033515953333</v>
      </c>
      <c r="AV644">
        <v>0.67244488918226386</v>
      </c>
      <c r="AW644">
        <v>0.60088803199022789</v>
      </c>
      <c r="AX644">
        <v>0.54293156687831789</v>
      </c>
      <c r="AY644">
        <v>0.64582185105210443</v>
      </c>
      <c r="AZ644">
        <v>0.74951245447119419</v>
      </c>
      <c r="BA644">
        <v>0.57304333959788223</v>
      </c>
      <c r="BB644">
        <v>0.59223344057678229</v>
      </c>
      <c r="BC644">
        <v>0.67863685901870141</v>
      </c>
      <c r="BD644">
        <v>0.68269672432442052</v>
      </c>
      <c r="BE644">
        <v>0.69630995181297384</v>
      </c>
      <c r="BF644">
        <v>0.59706021620160887</v>
      </c>
      <c r="BG644">
        <v>0.62192706328042457</v>
      </c>
      <c r="BH644">
        <v>0.588184900058488</v>
      </c>
      <c r="BI644">
        <v>0.70325071738415856</v>
      </c>
      <c r="BJ644">
        <v>0.3764028975071958</v>
      </c>
      <c r="BK644">
        <v>0.71543796360138012</v>
      </c>
      <c r="BL644">
        <v>0.6208706231166059</v>
      </c>
      <c r="BM644">
        <v>0.52638985318804776</v>
      </c>
    </row>
    <row r="645" spans="1:65" x14ac:dyDescent="0.25">
      <c r="A645" t="s">
        <v>286</v>
      </c>
      <c r="B645" t="s">
        <v>69</v>
      </c>
      <c r="C645" t="s">
        <v>469</v>
      </c>
      <c r="D645">
        <v>1.3670842030278474</v>
      </c>
      <c r="E645">
        <v>1.307245375183921</v>
      </c>
      <c r="F645">
        <v>1.1045170613703328</v>
      </c>
      <c r="G645">
        <v>1.5279643277567239</v>
      </c>
      <c r="H645">
        <v>2.2445742310943166</v>
      </c>
      <c r="I645">
        <v>0.91916308158458571</v>
      </c>
      <c r="J645">
        <v>0.97667978612791417</v>
      </c>
      <c r="K645">
        <v>0.90571083789539786</v>
      </c>
      <c r="L645">
        <v>1.2108535271866363</v>
      </c>
      <c r="M645">
        <v>0.67270780571076672</v>
      </c>
      <c r="N645">
        <v>0.51342606462842699</v>
      </c>
      <c r="O645">
        <v>1.3354443738972426</v>
      </c>
      <c r="P645">
        <v>2.4603691396251679</v>
      </c>
      <c r="Q645">
        <v>0.94718802400757596</v>
      </c>
      <c r="R645">
        <v>1.3580944466181106</v>
      </c>
      <c r="S645">
        <v>0.83763784461022517</v>
      </c>
      <c r="T645">
        <v>1.5788673705205905</v>
      </c>
      <c r="U645">
        <v>1.1404150367349299</v>
      </c>
      <c r="V645">
        <v>0.89327443100690829</v>
      </c>
      <c r="W645">
        <v>3.4314083468809002</v>
      </c>
      <c r="X645">
        <v>1.2046834115060725</v>
      </c>
      <c r="Y645">
        <v>0.90773507573646728</v>
      </c>
      <c r="Z645">
        <v>0.61810130846454081</v>
      </c>
      <c r="AA645">
        <v>0.86558037033370794</v>
      </c>
      <c r="AB645">
        <v>0.72182550122633116</v>
      </c>
      <c r="AC645">
        <v>1.4947722513071049</v>
      </c>
      <c r="AD645">
        <v>1.1926566310370863</v>
      </c>
      <c r="AE645">
        <v>1.3634985577172878</v>
      </c>
      <c r="AF645">
        <v>1.6209622520309415</v>
      </c>
      <c r="AG645">
        <v>1.1400716970512323</v>
      </c>
      <c r="AH645">
        <v>1.2602354049834423</v>
      </c>
      <c r="AI645">
        <v>1.3494515389707296</v>
      </c>
      <c r="AJ645">
        <v>1.1723478214769025</v>
      </c>
      <c r="AK645">
        <v>0.63379658266836747</v>
      </c>
      <c r="AL645">
        <v>0.8087927710961117</v>
      </c>
      <c r="AM645">
        <v>1.2794916099328653</v>
      </c>
      <c r="AN645">
        <v>1.4846958357835178</v>
      </c>
      <c r="AO645">
        <v>1.0363484882695166</v>
      </c>
      <c r="AP645">
        <v>0.96840333470615125</v>
      </c>
      <c r="AQ645">
        <v>0.69117615768059359</v>
      </c>
      <c r="AR645">
        <v>0.85600849420992353</v>
      </c>
      <c r="AS645">
        <v>1.1026914502919334</v>
      </c>
      <c r="AT645">
        <v>1.4645418029111641</v>
      </c>
      <c r="AU645">
        <v>1.2234132313550496</v>
      </c>
      <c r="AV645">
        <v>1.2391729464190615</v>
      </c>
      <c r="AW645">
        <v>2.1570636137129258</v>
      </c>
      <c r="AX645">
        <v>0.93052977226811806</v>
      </c>
      <c r="AY645">
        <v>0.98039686873022713</v>
      </c>
      <c r="AZ645">
        <v>0.9003603316274188</v>
      </c>
      <c r="BA645">
        <v>1.4048602576430789</v>
      </c>
      <c r="BB645">
        <v>0.876534868461464</v>
      </c>
      <c r="BC645">
        <v>0.84493845763763831</v>
      </c>
      <c r="BD645">
        <v>1.4974311889225707</v>
      </c>
      <c r="BE645">
        <v>0.5626007875906186</v>
      </c>
      <c r="BF645">
        <v>0.75591903638847624</v>
      </c>
      <c r="BG645">
        <v>1.6681847120822979</v>
      </c>
      <c r="BH645">
        <v>0.814866911066082</v>
      </c>
      <c r="BI645">
        <v>0.86146160722456089</v>
      </c>
      <c r="BJ645">
        <v>1.4075804144025024</v>
      </c>
      <c r="BK645">
        <v>0.62953661498199343</v>
      </c>
      <c r="BL645">
        <v>0.9275417762713023</v>
      </c>
      <c r="BM645">
        <v>1.1353715945550387</v>
      </c>
    </row>
    <row r="646" spans="1:65" x14ac:dyDescent="0.25">
      <c r="A646" t="s">
        <v>286</v>
      </c>
      <c r="B646" t="s">
        <v>71</v>
      </c>
      <c r="C646" t="s">
        <v>469</v>
      </c>
      <c r="D646">
        <v>2.3088205684675338</v>
      </c>
      <c r="E646">
        <v>1.4422224262238328</v>
      </c>
      <c r="F646">
        <v>2.4052848777933828</v>
      </c>
      <c r="G646">
        <v>2.7411683199796357</v>
      </c>
      <c r="H646">
        <v>1.4574764810235616</v>
      </c>
      <c r="I646">
        <v>1.5064851041304035</v>
      </c>
      <c r="J646">
        <v>1.0322954328070222</v>
      </c>
      <c r="K646">
        <v>1.810122882925947</v>
      </c>
      <c r="L646">
        <v>2.0084211869001174</v>
      </c>
      <c r="M646">
        <v>1.815932760650308</v>
      </c>
      <c r="N646">
        <v>1.143540745056181</v>
      </c>
      <c r="O646">
        <v>1.3034235405501713</v>
      </c>
      <c r="P646">
        <v>1.9362986088148859</v>
      </c>
      <c r="Q646">
        <v>1.3774143087332695</v>
      </c>
      <c r="R646">
        <v>1.6262868902604091</v>
      </c>
      <c r="S646">
        <v>1.7007157838955731</v>
      </c>
      <c r="T646">
        <v>1.8357620695186827</v>
      </c>
      <c r="U646">
        <v>1.935066752010095</v>
      </c>
      <c r="V646">
        <v>1.494592868679149</v>
      </c>
      <c r="W646">
        <v>2.4322755770843338</v>
      </c>
      <c r="X646">
        <v>1.0842687142757605</v>
      </c>
      <c r="Y646">
        <v>1.3935646102239339</v>
      </c>
      <c r="Z646">
        <v>2.0134765593975978</v>
      </c>
      <c r="AA646">
        <v>1.6809007651574117</v>
      </c>
      <c r="AB646">
        <v>1.2706450467203743</v>
      </c>
      <c r="AC646">
        <v>1.7467517717443806</v>
      </c>
      <c r="AD646">
        <v>1.7239052521402902</v>
      </c>
      <c r="AE646">
        <v>2.3282368323909188</v>
      </c>
      <c r="AF646">
        <v>2.1300131150845543</v>
      </c>
      <c r="AG646">
        <v>1.5239972721350594</v>
      </c>
      <c r="AH646">
        <v>1.6075674663355053</v>
      </c>
      <c r="AI646">
        <v>1.8223066746315304</v>
      </c>
      <c r="AJ646">
        <v>1.8004161357894088</v>
      </c>
      <c r="AK646">
        <v>1.8148250246848834</v>
      </c>
      <c r="AL646">
        <v>2.4529527408701521</v>
      </c>
      <c r="AM646">
        <v>1.7637590493781188</v>
      </c>
      <c r="AN646">
        <v>2.3204091858958429</v>
      </c>
      <c r="AO646">
        <v>1.9167197581756019</v>
      </c>
      <c r="AP646">
        <v>2.5231923549344035</v>
      </c>
      <c r="AQ646">
        <v>3.1407446574022622</v>
      </c>
      <c r="AR646">
        <v>1.4275513331752576</v>
      </c>
      <c r="AS646">
        <v>2.010788993825479</v>
      </c>
      <c r="AT646">
        <v>1.916717758057259</v>
      </c>
      <c r="AU646">
        <v>1.4356991065340359</v>
      </c>
      <c r="AV646">
        <v>1.1845726698835131</v>
      </c>
      <c r="AW646">
        <v>1.3698184536376616</v>
      </c>
      <c r="AX646">
        <v>2.0518355985779104</v>
      </c>
      <c r="AY646">
        <v>2.4403154236176134</v>
      </c>
      <c r="AZ646">
        <v>3.1648570357439119</v>
      </c>
      <c r="BA646">
        <v>1.8846586494204189</v>
      </c>
      <c r="BB646">
        <v>1.9575938343857506</v>
      </c>
      <c r="BC646">
        <v>1.6424252543692859</v>
      </c>
      <c r="BD646">
        <v>2.0844461379952834</v>
      </c>
      <c r="BE646">
        <v>1.4500972470510283</v>
      </c>
      <c r="BF646">
        <v>1.7520710515855482</v>
      </c>
      <c r="BG646">
        <v>2.0915744679712516</v>
      </c>
      <c r="BH646">
        <v>1.3699351381407219</v>
      </c>
      <c r="BI646">
        <v>2.1319800057890141</v>
      </c>
      <c r="BJ646">
        <v>1.8536416347191003</v>
      </c>
      <c r="BK646">
        <v>1.2452926074640027</v>
      </c>
      <c r="BL646">
        <v>1.8815868140278857</v>
      </c>
      <c r="BM646">
        <v>1.6035945417348656</v>
      </c>
    </row>
    <row r="647" spans="1:65" x14ac:dyDescent="0.25">
      <c r="A647" t="s">
        <v>286</v>
      </c>
      <c r="B647" t="s">
        <v>72</v>
      </c>
      <c r="C647" t="s">
        <v>469</v>
      </c>
      <c r="D647">
        <v>0.74286951486881958</v>
      </c>
      <c r="E647">
        <v>0.67147399707113109</v>
      </c>
      <c r="F647">
        <v>0.71992315089425496</v>
      </c>
      <c r="G647">
        <v>0.60813311241460177</v>
      </c>
      <c r="H647">
        <v>0.4495832171481422</v>
      </c>
      <c r="I647">
        <v>0.64631769765438696</v>
      </c>
      <c r="J647">
        <v>0.53493234817130886</v>
      </c>
      <c r="K647">
        <v>0.5924870506753811</v>
      </c>
      <c r="L647">
        <v>0.74412890102247986</v>
      </c>
      <c r="M647">
        <v>0.7302591368850585</v>
      </c>
      <c r="N647">
        <v>0.60206100526555817</v>
      </c>
      <c r="O647">
        <v>0.60105016828067948</v>
      </c>
      <c r="P647">
        <v>0.61684041249413024</v>
      </c>
      <c r="Q647">
        <v>0.5460973735346083</v>
      </c>
      <c r="R647">
        <v>0.71433292759371247</v>
      </c>
      <c r="S647">
        <v>0.72325547006309787</v>
      </c>
      <c r="T647">
        <v>0.50955193144290112</v>
      </c>
      <c r="U647">
        <v>0.60834013317739566</v>
      </c>
      <c r="V647">
        <v>0.64957968855081827</v>
      </c>
      <c r="W647">
        <v>0.45026536742953766</v>
      </c>
      <c r="X647">
        <v>0.56373653699346071</v>
      </c>
      <c r="Y647">
        <v>0.66230861496858351</v>
      </c>
      <c r="Z647">
        <v>0.61023359218889006</v>
      </c>
      <c r="AA647">
        <v>0.52640847855573059</v>
      </c>
      <c r="AB647">
        <v>0.56885140454335981</v>
      </c>
      <c r="AC647">
        <v>0.73346572215543016</v>
      </c>
      <c r="AD647">
        <v>0.69054523626568698</v>
      </c>
      <c r="AE647">
        <v>0.59597351944686894</v>
      </c>
      <c r="AF647">
        <v>0.64710384677125787</v>
      </c>
      <c r="AG647">
        <v>0.67409442634108407</v>
      </c>
      <c r="AH647">
        <v>0.58983392815526559</v>
      </c>
      <c r="AI647">
        <v>0.59038980016614151</v>
      </c>
      <c r="AJ647">
        <v>0.69456096292945746</v>
      </c>
      <c r="AK647">
        <v>0.64871790309200683</v>
      </c>
      <c r="AL647">
        <v>0.68001650019055448</v>
      </c>
      <c r="AM647">
        <v>0.58177911125954862</v>
      </c>
      <c r="AN647">
        <v>0.68237575557067154</v>
      </c>
      <c r="AO647">
        <v>0.53190263851753772</v>
      </c>
      <c r="AP647">
        <v>0.67369264960721253</v>
      </c>
      <c r="AQ647">
        <v>0.65815903297642797</v>
      </c>
      <c r="AR647">
        <v>0.65564938446319776</v>
      </c>
      <c r="AS647">
        <v>0.56063020496447391</v>
      </c>
      <c r="AT647">
        <v>0.72046542066302655</v>
      </c>
      <c r="AU647">
        <v>0.77880227009574177</v>
      </c>
      <c r="AV647">
        <v>0.67322971599258374</v>
      </c>
      <c r="AW647">
        <v>0.60029765153983838</v>
      </c>
      <c r="AX647">
        <v>0.52663151639728589</v>
      </c>
      <c r="AY647">
        <v>0.65309699469310278</v>
      </c>
      <c r="AZ647">
        <v>0.72827798299297974</v>
      </c>
      <c r="BA647">
        <v>0.57605907896644937</v>
      </c>
      <c r="BB647">
        <v>0.59266179974103572</v>
      </c>
      <c r="BC647">
        <v>0.6879817553057872</v>
      </c>
      <c r="BD647">
        <v>0.67663820947220599</v>
      </c>
      <c r="BE647">
        <v>0.76159123022485742</v>
      </c>
      <c r="BF647">
        <v>0.60071719443469285</v>
      </c>
      <c r="BG647">
        <v>0.60400434862571628</v>
      </c>
      <c r="BH647">
        <v>0.59422668244923182</v>
      </c>
      <c r="BI647">
        <v>0.69040989495635408</v>
      </c>
      <c r="BJ647">
        <v>0.3669197903282202</v>
      </c>
      <c r="BK647">
        <v>0.72930266347598172</v>
      </c>
      <c r="BL647">
        <v>0.60560107313093048</v>
      </c>
      <c r="BM647">
        <v>0.49453259515089171</v>
      </c>
    </row>
    <row r="648" spans="1:65" x14ac:dyDescent="0.25">
      <c r="A648" t="s">
        <v>287</v>
      </c>
      <c r="B648" t="s">
        <v>69</v>
      </c>
      <c r="C648" t="s">
        <v>469</v>
      </c>
      <c r="D648">
        <v>1.838444550769422</v>
      </c>
      <c r="E648">
        <v>1.3600734545818791</v>
      </c>
      <c r="F648">
        <v>1.0534743973844425</v>
      </c>
      <c r="G648">
        <v>1.4127470426863435</v>
      </c>
      <c r="H648">
        <v>2.2578912365282764</v>
      </c>
      <c r="I648">
        <v>0.89666529709279852</v>
      </c>
      <c r="J648">
        <v>0.97579088981172746</v>
      </c>
      <c r="K648">
        <v>0.92119866485277857</v>
      </c>
      <c r="L648">
        <v>1.0444160758567207</v>
      </c>
      <c r="M648">
        <v>0.63360795664901459</v>
      </c>
      <c r="N648">
        <v>0.53420842129235069</v>
      </c>
      <c r="O648">
        <v>1.1268925349471186</v>
      </c>
      <c r="P648">
        <v>2.4585284045746629</v>
      </c>
      <c r="Q648">
        <v>0.850834505900671</v>
      </c>
      <c r="R648">
        <v>1.5273597439193516</v>
      </c>
      <c r="S648">
        <v>0.66395697246657948</v>
      </c>
      <c r="T648">
        <v>1.7151957209272151</v>
      </c>
      <c r="U648">
        <v>1.4191795582833671</v>
      </c>
      <c r="V648">
        <v>0.88656751371254328</v>
      </c>
      <c r="W648">
        <v>3.377852914917419</v>
      </c>
      <c r="X648">
        <v>1.14524828575326</v>
      </c>
      <c r="Y648">
        <v>0.81612109964077406</v>
      </c>
      <c r="Z648">
        <v>0.49260270727871691</v>
      </c>
      <c r="AA648">
        <v>0.81883149913379116</v>
      </c>
      <c r="AB648">
        <v>0.73508369475019186</v>
      </c>
      <c r="AC648">
        <v>1.5261444559320356</v>
      </c>
      <c r="AD648">
        <v>1.1357722965838044</v>
      </c>
      <c r="AE648">
        <v>1.3711404353841825</v>
      </c>
      <c r="AF648">
        <v>1.612483770439495</v>
      </c>
      <c r="AG648">
        <v>1.0384964966469472</v>
      </c>
      <c r="AH648">
        <v>1.2277881746451764</v>
      </c>
      <c r="AI648">
        <v>1.2503338953669896</v>
      </c>
      <c r="AJ648">
        <v>1.2343024284658428</v>
      </c>
      <c r="AK648">
        <v>0.64951411828138961</v>
      </c>
      <c r="AL648">
        <v>0.74461610690998215</v>
      </c>
      <c r="AM648">
        <v>1.3062858092796585</v>
      </c>
      <c r="AN648">
        <v>1.3386221789971382</v>
      </c>
      <c r="AO648">
        <v>1.0244142295502787</v>
      </c>
      <c r="AP648">
        <v>0.91029098554172172</v>
      </c>
      <c r="AQ648">
        <v>0.65878834309056966</v>
      </c>
      <c r="AR648">
        <v>0.8837371168439867</v>
      </c>
      <c r="AS648">
        <v>1.1149010811399878</v>
      </c>
      <c r="AT648">
        <v>1.6353558524037644</v>
      </c>
      <c r="AU648">
        <v>1.3377029438370731</v>
      </c>
      <c r="AV648">
        <v>1.0304403265437152</v>
      </c>
      <c r="AW648">
        <v>1.5549552068408532</v>
      </c>
      <c r="AX648">
        <v>0.88642501767334791</v>
      </c>
      <c r="AY648">
        <v>0.98882113615568767</v>
      </c>
      <c r="AZ648">
        <v>1.0570596351728738</v>
      </c>
      <c r="BA648">
        <v>1.1608521823682891</v>
      </c>
      <c r="BB648">
        <v>0.85750828916794619</v>
      </c>
      <c r="BC648">
        <v>0.84781864239261651</v>
      </c>
      <c r="BD648">
        <v>1.5169651597467042</v>
      </c>
      <c r="BE648">
        <v>0.61482183587011652</v>
      </c>
      <c r="BF648">
        <v>0.74675130501270037</v>
      </c>
      <c r="BG648">
        <v>1.6210460562449689</v>
      </c>
      <c r="BH648">
        <v>0.89926842984900313</v>
      </c>
      <c r="BI648">
        <v>0.9879337375232925</v>
      </c>
      <c r="BJ648">
        <v>1.384443004240369</v>
      </c>
      <c r="BK648">
        <v>0.56640992612534613</v>
      </c>
      <c r="BL648">
        <v>0.93554746412903922</v>
      </c>
      <c r="BM648">
        <v>1.1994334500034887</v>
      </c>
    </row>
    <row r="649" spans="1:65" x14ac:dyDescent="0.25">
      <c r="A649" t="s">
        <v>287</v>
      </c>
      <c r="B649" t="s">
        <v>71</v>
      </c>
      <c r="C649" t="s">
        <v>469</v>
      </c>
      <c r="D649">
        <v>2.2158923999771774</v>
      </c>
      <c r="E649">
        <v>1.4099681319118786</v>
      </c>
      <c r="F649">
        <v>2.4033876403600747</v>
      </c>
      <c r="G649">
        <v>2.6291542288691154</v>
      </c>
      <c r="H649">
        <v>1.4799287692905954</v>
      </c>
      <c r="I649">
        <v>1.441141588996931</v>
      </c>
      <c r="J649">
        <v>1.055528525703987</v>
      </c>
      <c r="K649">
        <v>1.8184096101035911</v>
      </c>
      <c r="L649">
        <v>2.0525364135985429</v>
      </c>
      <c r="M649">
        <v>1.6902043077816506</v>
      </c>
      <c r="N649">
        <v>1.1178685610427914</v>
      </c>
      <c r="O649">
        <v>1.3360961268569371</v>
      </c>
      <c r="P649">
        <v>1.9308067842830066</v>
      </c>
      <c r="Q649">
        <v>1.3818535920587607</v>
      </c>
      <c r="R649">
        <v>1.6687291763823691</v>
      </c>
      <c r="S649">
        <v>1.4730690568630598</v>
      </c>
      <c r="T649">
        <v>1.9059871709041918</v>
      </c>
      <c r="U649">
        <v>1.9365876667047019</v>
      </c>
      <c r="V649">
        <v>1.4923303733503974</v>
      </c>
      <c r="W649">
        <v>2.3513737761228013</v>
      </c>
      <c r="X649">
        <v>1.0915159480277117</v>
      </c>
      <c r="Y649">
        <v>1.4377090017427956</v>
      </c>
      <c r="Z649">
        <v>1.9059843840424715</v>
      </c>
      <c r="AA649">
        <v>1.6280375403327856</v>
      </c>
      <c r="AB649">
        <v>1.286430260648955</v>
      </c>
      <c r="AC649">
        <v>1.7212576220798479</v>
      </c>
      <c r="AD649">
        <v>1.711071610651782</v>
      </c>
      <c r="AE649">
        <v>2.3264298251847206</v>
      </c>
      <c r="AF649">
        <v>2.0069054247663276</v>
      </c>
      <c r="AG649">
        <v>1.515013116176041</v>
      </c>
      <c r="AH649">
        <v>1.5781258961461337</v>
      </c>
      <c r="AI649">
        <v>1.8077763687944368</v>
      </c>
      <c r="AJ649">
        <v>1.8254950382729229</v>
      </c>
      <c r="AK649">
        <v>1.8479442585373138</v>
      </c>
      <c r="AL649">
        <v>2.4170726017557467</v>
      </c>
      <c r="AM649">
        <v>1.7078487358519665</v>
      </c>
      <c r="AN649">
        <v>2.3372982638763347</v>
      </c>
      <c r="AO649">
        <v>1.9219430465834897</v>
      </c>
      <c r="AP649">
        <v>2.2675370462394406</v>
      </c>
      <c r="AQ649">
        <v>3.0261559420807083</v>
      </c>
      <c r="AR649">
        <v>1.4950637118867567</v>
      </c>
      <c r="AS649">
        <v>1.9964105199437796</v>
      </c>
      <c r="AT649">
        <v>1.9569671561745716</v>
      </c>
      <c r="AU649">
        <v>1.5170521270133941</v>
      </c>
      <c r="AV649">
        <v>1.1916775320012725</v>
      </c>
      <c r="AW649">
        <v>1.2942870612574804</v>
      </c>
      <c r="AX649">
        <v>1.9424036367531046</v>
      </c>
      <c r="AY649">
        <v>2.3868183958608014</v>
      </c>
      <c r="AZ649">
        <v>3.0639061645676797</v>
      </c>
      <c r="BA649">
        <v>1.796497983400241</v>
      </c>
      <c r="BB649">
        <v>1.9816537937550245</v>
      </c>
      <c r="BC649">
        <v>1.6803676217090555</v>
      </c>
      <c r="BD649">
        <v>2.044989716420746</v>
      </c>
      <c r="BE649">
        <v>1.4066848391411442</v>
      </c>
      <c r="BF649">
        <v>1.777167460006188</v>
      </c>
      <c r="BG649">
        <v>2.0981881716634181</v>
      </c>
      <c r="BH649">
        <v>1.3299194604817286</v>
      </c>
      <c r="BI649">
        <v>2.1072898547698942</v>
      </c>
      <c r="BJ649">
        <v>1.8711903021118781</v>
      </c>
      <c r="BK649">
        <v>1.146133335304913</v>
      </c>
      <c r="BL649">
        <v>1.8459162660630952</v>
      </c>
      <c r="BM649">
        <v>1.6172277477175026</v>
      </c>
    </row>
    <row r="650" spans="1:65" x14ac:dyDescent="0.25">
      <c r="A650" t="s">
        <v>287</v>
      </c>
      <c r="B650" t="s">
        <v>72</v>
      </c>
      <c r="C650" t="s">
        <v>469</v>
      </c>
      <c r="D650">
        <v>0.75009018079385859</v>
      </c>
      <c r="E650">
        <v>0.6908633326213901</v>
      </c>
      <c r="F650">
        <v>0.70690546495694129</v>
      </c>
      <c r="G650">
        <v>0.59944191878328468</v>
      </c>
      <c r="H650">
        <v>0.45876728423711127</v>
      </c>
      <c r="I650">
        <v>0.63808998791803262</v>
      </c>
      <c r="J650">
        <v>0.55923344971373712</v>
      </c>
      <c r="K650">
        <v>0.57118583659896704</v>
      </c>
      <c r="L650">
        <v>0.7464148246963539</v>
      </c>
      <c r="M650">
        <v>0.7145190987401554</v>
      </c>
      <c r="N650">
        <v>0.61202323167109007</v>
      </c>
      <c r="O650">
        <v>0.61963722383708109</v>
      </c>
      <c r="P650">
        <v>0.60454508957319542</v>
      </c>
      <c r="Q650">
        <v>0.56102627136792838</v>
      </c>
      <c r="R650">
        <v>0.70630770578310631</v>
      </c>
      <c r="S650">
        <v>0.75120125220014133</v>
      </c>
      <c r="T650">
        <v>0.51416190704046572</v>
      </c>
      <c r="U650">
        <v>0.6130251952699054</v>
      </c>
      <c r="V650">
        <v>0.64101645804083507</v>
      </c>
      <c r="W650">
        <v>0.45348879653532942</v>
      </c>
      <c r="X650">
        <v>0.58281393113367919</v>
      </c>
      <c r="Y650">
        <v>0.65283886849947326</v>
      </c>
      <c r="Z650">
        <v>0.62325556357791756</v>
      </c>
      <c r="AA650">
        <v>0.51349754248001034</v>
      </c>
      <c r="AB650">
        <v>0.58737157524150574</v>
      </c>
      <c r="AC650">
        <v>0.74521179578412811</v>
      </c>
      <c r="AD650">
        <v>0.69201323301980644</v>
      </c>
      <c r="AE650">
        <v>0.6023091359695677</v>
      </c>
      <c r="AF650">
        <v>0.65270187067555085</v>
      </c>
      <c r="AG650">
        <v>0.67461654011201511</v>
      </c>
      <c r="AH650">
        <v>0.58503597012856956</v>
      </c>
      <c r="AI650">
        <v>0.59385744790069539</v>
      </c>
      <c r="AJ650">
        <v>0.71345215328250511</v>
      </c>
      <c r="AK650">
        <v>0.65194650444689239</v>
      </c>
      <c r="AL650">
        <v>0.68974984024290353</v>
      </c>
      <c r="AM650">
        <v>0.58969869308471168</v>
      </c>
      <c r="AN650">
        <v>0.67688383989202772</v>
      </c>
      <c r="AO650">
        <v>0.54665267908756954</v>
      </c>
      <c r="AP650">
        <v>0.66845228483250996</v>
      </c>
      <c r="AQ650">
        <v>0.66328571098854083</v>
      </c>
      <c r="AR650">
        <v>0.65079049803764688</v>
      </c>
      <c r="AS650">
        <v>0.55323976417517196</v>
      </c>
      <c r="AT650">
        <v>0.71559350645480724</v>
      </c>
      <c r="AU650">
        <v>0.78814298127814542</v>
      </c>
      <c r="AV650">
        <v>0.67970064402336638</v>
      </c>
      <c r="AW650">
        <v>0.60588193291333992</v>
      </c>
      <c r="AX650">
        <v>0.52595046268371948</v>
      </c>
      <c r="AY650">
        <v>0.65715471095059341</v>
      </c>
      <c r="AZ650">
        <v>0.70392588265308709</v>
      </c>
      <c r="BA650">
        <v>0.58600050863015762</v>
      </c>
      <c r="BB650">
        <v>0.59083007517156649</v>
      </c>
      <c r="BC650">
        <v>0.69326751679955301</v>
      </c>
      <c r="BD650">
        <v>0.68557080654888647</v>
      </c>
      <c r="BE650">
        <v>0.76093732183419971</v>
      </c>
      <c r="BF650">
        <v>0.60459804020732577</v>
      </c>
      <c r="BG650">
        <v>0.61069683792808138</v>
      </c>
      <c r="BH650">
        <v>0.59371236752315149</v>
      </c>
      <c r="BI650">
        <v>0.68741467682687918</v>
      </c>
      <c r="BJ650">
        <v>0.37406654684252522</v>
      </c>
      <c r="BK650">
        <v>0.75282336454292265</v>
      </c>
      <c r="BL650">
        <v>0.60121036971430686</v>
      </c>
      <c r="BM650">
        <v>0.48264869093785456</v>
      </c>
    </row>
    <row r="651" spans="1:65" x14ac:dyDescent="0.25">
      <c r="A651" t="s">
        <v>288</v>
      </c>
      <c r="B651" t="s">
        <v>69</v>
      </c>
      <c r="C651" t="s">
        <v>469</v>
      </c>
      <c r="D651">
        <v>2.0057352176475218</v>
      </c>
      <c r="E651">
        <v>0.99901802122896388</v>
      </c>
      <c r="F651">
        <v>1.0928702003539952</v>
      </c>
      <c r="G651">
        <v>1.3200758436804203</v>
      </c>
      <c r="H651">
        <v>2.0951688042877792</v>
      </c>
      <c r="I651">
        <v>0.88106589883441744</v>
      </c>
      <c r="J651">
        <v>0.98504770199252401</v>
      </c>
      <c r="K651">
        <v>0.95901447064180412</v>
      </c>
      <c r="L651">
        <v>1.0634712183933495</v>
      </c>
      <c r="M651">
        <v>0.69089295674246021</v>
      </c>
      <c r="N651">
        <v>0.50224153190234222</v>
      </c>
      <c r="O651">
        <v>1.38615266169521</v>
      </c>
      <c r="P651">
        <v>2.6374118708111989</v>
      </c>
      <c r="Q651">
        <v>0.81127389911012415</v>
      </c>
      <c r="R651">
        <v>1.6489741805083826</v>
      </c>
      <c r="S651">
        <v>0.80931450220184475</v>
      </c>
      <c r="T651">
        <v>1.6647017301292264</v>
      </c>
      <c r="U651">
        <v>1.7050286958624201</v>
      </c>
      <c r="V651">
        <v>0.88184045726679205</v>
      </c>
      <c r="W651">
        <v>3.4669844837432056</v>
      </c>
      <c r="X651">
        <v>1.2008521085326702</v>
      </c>
      <c r="Y651">
        <v>0.74611711608603859</v>
      </c>
      <c r="Z651">
        <v>0.48630691380729119</v>
      </c>
      <c r="AA651">
        <v>0.7690142505176536</v>
      </c>
      <c r="AB651">
        <v>0.75494604026212742</v>
      </c>
      <c r="AC651">
        <v>1.3462257829628401</v>
      </c>
      <c r="AD651">
        <v>1.0912669910488797</v>
      </c>
      <c r="AE651">
        <v>1.4181560178650299</v>
      </c>
      <c r="AF651">
        <v>1.7084574755754691</v>
      </c>
      <c r="AG651">
        <v>1.1022788928278393</v>
      </c>
      <c r="AH651">
        <v>1.0709547188153694</v>
      </c>
      <c r="AI651">
        <v>1.2987930817436277</v>
      </c>
      <c r="AJ651">
        <v>1.1740184040170711</v>
      </c>
      <c r="AK651">
        <v>0.6613496731498838</v>
      </c>
      <c r="AL651">
        <v>0.75018764457026954</v>
      </c>
      <c r="AM651">
        <v>1.2249183345634551</v>
      </c>
      <c r="AN651">
        <v>1.3601276196982925</v>
      </c>
      <c r="AO651">
        <v>1.0525395481501953</v>
      </c>
      <c r="AP651">
        <v>0.89945216788796012</v>
      </c>
      <c r="AQ651">
        <v>0.63331987013191671</v>
      </c>
      <c r="AR651">
        <v>1.1235980386134505</v>
      </c>
      <c r="AS651">
        <v>1.1019890831645056</v>
      </c>
      <c r="AT651">
        <v>1.564320006362961</v>
      </c>
      <c r="AU651">
        <v>1.3056875869976776</v>
      </c>
      <c r="AV651">
        <v>0.94644530954992101</v>
      </c>
      <c r="AW651">
        <v>1.4287315650208514</v>
      </c>
      <c r="AX651">
        <v>0.90151853228931333</v>
      </c>
      <c r="AY651">
        <v>0.95296801759527161</v>
      </c>
      <c r="AZ651">
        <v>1.2024250261833915</v>
      </c>
      <c r="BA651">
        <v>1.1537625866438237</v>
      </c>
      <c r="BB651">
        <v>0.84525170366330893</v>
      </c>
      <c r="BC651">
        <v>0.9283927526857092</v>
      </c>
      <c r="BD651">
        <v>1.2046514666504753</v>
      </c>
      <c r="BE651">
        <v>0.62034190445564052</v>
      </c>
      <c r="BF651">
        <v>0.8118129297222062</v>
      </c>
      <c r="BG651">
        <v>1.4190616295447906</v>
      </c>
      <c r="BH651">
        <v>1.0902613913051225</v>
      </c>
      <c r="BI651">
        <v>1.041881918270317</v>
      </c>
      <c r="BJ651">
        <v>1.4082881886382199</v>
      </c>
      <c r="BK651">
        <v>0.54365245512443638</v>
      </c>
      <c r="BL651">
        <v>0.94208466633483745</v>
      </c>
      <c r="BM651">
        <v>1.2061293574907928</v>
      </c>
    </row>
    <row r="652" spans="1:65" x14ac:dyDescent="0.25">
      <c r="A652" t="s">
        <v>288</v>
      </c>
      <c r="B652" t="s">
        <v>71</v>
      </c>
      <c r="C652" t="s">
        <v>469</v>
      </c>
      <c r="D652">
        <v>2.3170367784803263</v>
      </c>
      <c r="E652">
        <v>1.3759108766195156</v>
      </c>
      <c r="F652">
        <v>2.4474060782593776</v>
      </c>
      <c r="G652">
        <v>2.5048633484631577</v>
      </c>
      <c r="H652">
        <v>1.4635071801171433</v>
      </c>
      <c r="I652">
        <v>1.4412217253653756</v>
      </c>
      <c r="J652">
        <v>1.0592980105829237</v>
      </c>
      <c r="K652">
        <v>1.8575143444407529</v>
      </c>
      <c r="L652">
        <v>2.174875508516243</v>
      </c>
      <c r="M652">
        <v>1.6510932615433644</v>
      </c>
      <c r="N652">
        <v>1.049680737274961</v>
      </c>
      <c r="O652">
        <v>1.3285115754387626</v>
      </c>
      <c r="P652">
        <v>1.9010894685317385</v>
      </c>
      <c r="Q652">
        <v>1.3873315201922505</v>
      </c>
      <c r="R652">
        <v>1.7099790344721002</v>
      </c>
      <c r="S652">
        <v>1.5693337472718063</v>
      </c>
      <c r="T652">
        <v>1.9058293854507748</v>
      </c>
      <c r="U652">
        <v>1.8636438412038427</v>
      </c>
      <c r="V652">
        <v>1.4657767116035743</v>
      </c>
      <c r="W652">
        <v>2.322081756896488</v>
      </c>
      <c r="X652">
        <v>1.0728731260869049</v>
      </c>
      <c r="Y652">
        <v>1.4705432813665278</v>
      </c>
      <c r="Z652">
        <v>1.8597027207871313</v>
      </c>
      <c r="AA652">
        <v>1.742160970856669</v>
      </c>
      <c r="AB652">
        <v>1.3020484829651864</v>
      </c>
      <c r="AC652">
        <v>1.6805218264817647</v>
      </c>
      <c r="AD652">
        <v>1.730207389845956</v>
      </c>
      <c r="AE652">
        <v>2.321901635607297</v>
      </c>
      <c r="AF652">
        <v>1.3723894446412181</v>
      </c>
      <c r="AG652">
        <v>1.5354714844846542</v>
      </c>
      <c r="AH652">
        <v>1.5433146292440256</v>
      </c>
      <c r="AI652">
        <v>1.7508856289746058</v>
      </c>
      <c r="AJ652">
        <v>1.8628313115236215</v>
      </c>
      <c r="AK652">
        <v>1.8462272350285431</v>
      </c>
      <c r="AL652">
        <v>2.4111591369314005</v>
      </c>
      <c r="AM652">
        <v>1.590554322673094</v>
      </c>
      <c r="AN652">
        <v>2.3891540419588018</v>
      </c>
      <c r="AO652">
        <v>1.8874683644693506</v>
      </c>
      <c r="AP652">
        <v>2.2614057855245688</v>
      </c>
      <c r="AQ652">
        <v>2.9995641093885976</v>
      </c>
      <c r="AR652">
        <v>1.53258363019831</v>
      </c>
      <c r="AS652">
        <v>2.0654180149934587</v>
      </c>
      <c r="AT652">
        <v>1.9888534859985185</v>
      </c>
      <c r="AU652">
        <v>1.5253668301533754</v>
      </c>
      <c r="AV652">
        <v>1.2020520727639756</v>
      </c>
      <c r="AW652">
        <v>1.3084484811339854</v>
      </c>
      <c r="AX652">
        <v>1.9990088248692821</v>
      </c>
      <c r="AY652">
        <v>2.2945412264315883</v>
      </c>
      <c r="AZ652">
        <v>2.7578582681669319</v>
      </c>
      <c r="BA652">
        <v>1.6746025821612225</v>
      </c>
      <c r="BB652">
        <v>1.997135700130102</v>
      </c>
      <c r="BC652">
        <v>1.7095165534713535</v>
      </c>
      <c r="BD652">
        <v>2.0667832631591199</v>
      </c>
      <c r="BE652">
        <v>1.4690232524718321</v>
      </c>
      <c r="BF652">
        <v>1.8464437122595898</v>
      </c>
      <c r="BG652">
        <v>1.9625262301911366</v>
      </c>
      <c r="BH652">
        <v>1.3609898480944675</v>
      </c>
      <c r="BI652">
        <v>2.0809400213547824</v>
      </c>
      <c r="BJ652">
        <v>1.917584663190449</v>
      </c>
      <c r="BK652">
        <v>1.5814076715823009</v>
      </c>
      <c r="BL652">
        <v>1.7888539064834332</v>
      </c>
      <c r="BM652">
        <v>1.7567943858496875</v>
      </c>
    </row>
    <row r="653" spans="1:65" x14ac:dyDescent="0.25">
      <c r="A653" t="s">
        <v>288</v>
      </c>
      <c r="B653" t="s">
        <v>72</v>
      </c>
      <c r="C653" t="s">
        <v>469</v>
      </c>
      <c r="D653">
        <v>0.7349771031386928</v>
      </c>
      <c r="E653">
        <v>0.70399567056753931</v>
      </c>
      <c r="F653">
        <v>0.71485986927194034</v>
      </c>
      <c r="G653">
        <v>0.58772773607871864</v>
      </c>
      <c r="H653">
        <v>0.47547746139549624</v>
      </c>
      <c r="I653">
        <v>0.63339823267128958</v>
      </c>
      <c r="J653">
        <v>0.5624318828850946</v>
      </c>
      <c r="K653">
        <v>0.58108719361175798</v>
      </c>
      <c r="L653">
        <v>0.74693809417446355</v>
      </c>
      <c r="M653">
        <v>0.7118674085370047</v>
      </c>
      <c r="N653">
        <v>0.60029797418768172</v>
      </c>
      <c r="O653">
        <v>0.6123226855561309</v>
      </c>
      <c r="P653">
        <v>0.59853163533435749</v>
      </c>
      <c r="Q653">
        <v>0.56247118793822504</v>
      </c>
      <c r="R653">
        <v>0.70403073238268332</v>
      </c>
      <c r="S653">
        <v>0.74404818111700699</v>
      </c>
      <c r="T653">
        <v>0.52724082091490043</v>
      </c>
      <c r="U653">
        <v>0.61077863945315336</v>
      </c>
      <c r="V653">
        <v>0.64720823807186401</v>
      </c>
      <c r="W653">
        <v>0.46839534425916213</v>
      </c>
      <c r="X653">
        <v>0.58281346764012121</v>
      </c>
      <c r="Y653">
        <v>0.62121254284885097</v>
      </c>
      <c r="Z653">
        <v>0.61809730103456584</v>
      </c>
      <c r="AA653">
        <v>0.51825343289225567</v>
      </c>
      <c r="AB653">
        <v>0.59638894304244894</v>
      </c>
      <c r="AC653">
        <v>0.72007124594297656</v>
      </c>
      <c r="AD653">
        <v>0.69231976825634722</v>
      </c>
      <c r="AE653">
        <v>0.61814851746362964</v>
      </c>
      <c r="AF653">
        <v>0.67598361485211833</v>
      </c>
      <c r="AG653">
        <v>0.68879041968452925</v>
      </c>
      <c r="AH653">
        <v>0.59243607430357692</v>
      </c>
      <c r="AI653">
        <v>0.6027065894438044</v>
      </c>
      <c r="AJ653">
        <v>0.71281244269411648</v>
      </c>
      <c r="AK653">
        <v>0.664400171747486</v>
      </c>
      <c r="AL653">
        <v>0.69404070166944531</v>
      </c>
      <c r="AM653">
        <v>0.59100306801251223</v>
      </c>
      <c r="AN653">
        <v>0.68374256241378806</v>
      </c>
      <c r="AO653">
        <v>0.54791424913781106</v>
      </c>
      <c r="AP653">
        <v>0.67283102443161091</v>
      </c>
      <c r="AQ653">
        <v>0.67492105748119902</v>
      </c>
      <c r="AR653">
        <v>0.64596315080018307</v>
      </c>
      <c r="AS653">
        <v>0.56552276773541932</v>
      </c>
      <c r="AT653">
        <v>0.71164443132055999</v>
      </c>
      <c r="AU653">
        <v>0.77600071974108298</v>
      </c>
      <c r="AV653">
        <v>0.68651732779236618</v>
      </c>
      <c r="AW653">
        <v>0.6042336647172688</v>
      </c>
      <c r="AX653">
        <v>0.54016786118938587</v>
      </c>
      <c r="AY653">
        <v>0.65031244473143834</v>
      </c>
      <c r="AZ653">
        <v>0.71434534282454609</v>
      </c>
      <c r="BA653">
        <v>0.59277053666782309</v>
      </c>
      <c r="BB653">
        <v>0.58441654552333722</v>
      </c>
      <c r="BC653">
        <v>0.68822788586907602</v>
      </c>
      <c r="BD653">
        <v>0.69241136674033521</v>
      </c>
      <c r="BE653">
        <v>0.767515234568386</v>
      </c>
      <c r="BF653">
        <v>0.60040998791231193</v>
      </c>
      <c r="BG653">
        <v>0.63274033770106086</v>
      </c>
      <c r="BH653">
        <v>0.5804422409543093</v>
      </c>
      <c r="BI653">
        <v>0.69398522606101232</v>
      </c>
      <c r="BJ653">
        <v>0.3831983705675025</v>
      </c>
      <c r="BK653">
        <v>0.54846154232985533</v>
      </c>
      <c r="BL653">
        <v>0.60626885221902038</v>
      </c>
      <c r="BM653">
        <v>0.50989001451708649</v>
      </c>
    </row>
    <row r="654" spans="1:65" x14ac:dyDescent="0.25">
      <c r="A654" t="s">
        <v>289</v>
      </c>
      <c r="B654" t="s">
        <v>69</v>
      </c>
      <c r="C654" t="s">
        <v>469</v>
      </c>
      <c r="D654">
        <v>1.4406911853975886</v>
      </c>
      <c r="E654">
        <v>0.92019793809006756</v>
      </c>
      <c r="F654">
        <v>1.1708128957879782</v>
      </c>
      <c r="G654">
        <v>1.4485788364757974</v>
      </c>
      <c r="H654">
        <v>2.0788785946079176</v>
      </c>
      <c r="I654">
        <v>0.87505447396939107</v>
      </c>
      <c r="J654">
        <v>0.97875337679995644</v>
      </c>
      <c r="K654">
        <v>0.95567022605561136</v>
      </c>
      <c r="L654">
        <v>1.2972833744673147</v>
      </c>
      <c r="M654">
        <v>0.72263576720931222</v>
      </c>
      <c r="N654">
        <v>0.46770192036031488</v>
      </c>
      <c r="O654">
        <v>1.4795723118288535</v>
      </c>
      <c r="P654">
        <v>2.5756812652770713</v>
      </c>
      <c r="Q654">
        <v>0.83856353948157425</v>
      </c>
      <c r="R654">
        <v>1.5034997514765296</v>
      </c>
      <c r="S654">
        <v>0.97152912875362674</v>
      </c>
      <c r="T654">
        <v>1.7047911413707899</v>
      </c>
      <c r="U654">
        <v>1.5538755087682374</v>
      </c>
      <c r="V654">
        <v>0.84172413786173916</v>
      </c>
      <c r="W654">
        <v>3.2654054970206965</v>
      </c>
      <c r="X654">
        <v>1.1896219308791196</v>
      </c>
      <c r="Y654">
        <v>0.75651378349564191</v>
      </c>
      <c r="Z654">
        <v>0.53883732377359794</v>
      </c>
      <c r="AA654">
        <v>0.84810250505801998</v>
      </c>
      <c r="AB654">
        <v>0.781796301027882</v>
      </c>
      <c r="AC654">
        <v>1.3897653856093088</v>
      </c>
      <c r="AD654">
        <v>0.9578598164459009</v>
      </c>
      <c r="AE654">
        <v>1.4293588003466222</v>
      </c>
      <c r="AF654">
        <v>0.94956374755125339</v>
      </c>
      <c r="AG654">
        <v>1.2205578195807618</v>
      </c>
      <c r="AH654">
        <v>1.1080378156923005</v>
      </c>
      <c r="AI654">
        <v>1.3326359988786924</v>
      </c>
      <c r="AJ654">
        <v>1.0543890895857562</v>
      </c>
      <c r="AK654">
        <v>0.66384347395635379</v>
      </c>
      <c r="AL654">
        <v>0.7238515306824852</v>
      </c>
      <c r="AM654">
        <v>1.187715285981557</v>
      </c>
      <c r="AN654">
        <v>1.5866244387306874</v>
      </c>
      <c r="AO654">
        <v>1.0524690762637183</v>
      </c>
      <c r="AP654">
        <v>0.90560162307657976</v>
      </c>
      <c r="AQ654">
        <v>0.61548760505646571</v>
      </c>
      <c r="AR654">
        <v>1.2084413197287092</v>
      </c>
      <c r="AS654">
        <v>1.0945332079031487</v>
      </c>
      <c r="AT654">
        <v>1.6563908270781347</v>
      </c>
      <c r="AU654">
        <v>1.1877738838014844</v>
      </c>
      <c r="AV654">
        <v>1.011679792169611</v>
      </c>
      <c r="AW654">
        <v>1.6258263705856488</v>
      </c>
      <c r="AX654">
        <v>0.92122259510822335</v>
      </c>
      <c r="AY654">
        <v>0.97542488556997387</v>
      </c>
      <c r="AZ654">
        <v>1.2311713747409372</v>
      </c>
      <c r="BA654">
        <v>1.2598860042360993</v>
      </c>
      <c r="BB654">
        <v>0.84463912607592362</v>
      </c>
      <c r="BC654">
        <v>1.0021460014778774</v>
      </c>
      <c r="BD654">
        <v>1.0915070139361769</v>
      </c>
      <c r="BE654">
        <v>0.64903789974969017</v>
      </c>
      <c r="BF654">
        <v>0.91494636663076889</v>
      </c>
      <c r="BG654">
        <v>1.5409656828326004</v>
      </c>
      <c r="BH654">
        <v>1.1316552298111644</v>
      </c>
      <c r="BI654">
        <v>0.86337042542075504</v>
      </c>
      <c r="BJ654">
        <v>1.4297328318088014</v>
      </c>
      <c r="BK654">
        <v>0.54330296375877596</v>
      </c>
      <c r="BL654">
        <v>0.96086850265403456</v>
      </c>
      <c r="BM654">
        <v>1.1843563424281187</v>
      </c>
    </row>
    <row r="655" spans="1:65" x14ac:dyDescent="0.25">
      <c r="A655" t="s">
        <v>289</v>
      </c>
      <c r="B655" t="s">
        <v>71</v>
      </c>
      <c r="C655" t="s">
        <v>469</v>
      </c>
      <c r="D655">
        <v>2.5152148222833559</v>
      </c>
      <c r="E655">
        <v>1.4164221139834103</v>
      </c>
      <c r="F655">
        <v>2.5420004630857589</v>
      </c>
      <c r="G655">
        <v>2.5590092457539231</v>
      </c>
      <c r="H655">
        <v>1.4331128257389185</v>
      </c>
      <c r="I655">
        <v>1.4731244879088279</v>
      </c>
      <c r="J655">
        <v>1.0582026384355132</v>
      </c>
      <c r="K655">
        <v>1.9286242298491474</v>
      </c>
      <c r="L655">
        <v>2.2678813208482</v>
      </c>
      <c r="M655">
        <v>1.6840924452572157</v>
      </c>
      <c r="N655">
        <v>1.0415074219607168</v>
      </c>
      <c r="O655">
        <v>1.3207682407311652</v>
      </c>
      <c r="P655">
        <v>1.8498453982118139</v>
      </c>
      <c r="Q655">
        <v>1.468063086532164</v>
      </c>
      <c r="R655">
        <v>1.6893863781323162</v>
      </c>
      <c r="S655">
        <v>1.6890135667499298</v>
      </c>
      <c r="T655">
        <v>1.8719178813000781</v>
      </c>
      <c r="U655">
        <v>1.7949077025428644</v>
      </c>
      <c r="V655">
        <v>1.4354072545367522</v>
      </c>
      <c r="W655">
        <v>2.3725631334696233</v>
      </c>
      <c r="X655">
        <v>1.0318368444945634</v>
      </c>
      <c r="Y655">
        <v>1.5168744297363832</v>
      </c>
      <c r="Z655">
        <v>1.8801692629752806</v>
      </c>
      <c r="AA655">
        <v>1.9065130142177449</v>
      </c>
      <c r="AB655">
        <v>1.3172400276541316</v>
      </c>
      <c r="AC655">
        <v>1.6830114992348901</v>
      </c>
      <c r="AD655">
        <v>1.7672135513961054</v>
      </c>
      <c r="AE655">
        <v>2.3144817660351187</v>
      </c>
      <c r="AF655">
        <v>1.382850671876688</v>
      </c>
      <c r="AG655">
        <v>1.5439802917380256</v>
      </c>
      <c r="AH655">
        <v>1.5044878400416677</v>
      </c>
      <c r="AI655">
        <v>1.7756138085824851</v>
      </c>
      <c r="AJ655">
        <v>1.8710508954553606</v>
      </c>
      <c r="AK655">
        <v>1.7977497097566151</v>
      </c>
      <c r="AL655">
        <v>2.1754033688728738</v>
      </c>
      <c r="AM655">
        <v>1.5163922893356856</v>
      </c>
      <c r="AN655">
        <v>2.4373388416714086</v>
      </c>
      <c r="AO655">
        <v>1.8235403186356538</v>
      </c>
      <c r="AP655">
        <v>2.33142751803938</v>
      </c>
      <c r="AQ655">
        <v>2.9921080930411512</v>
      </c>
      <c r="AR655">
        <v>1.4089562069881827</v>
      </c>
      <c r="AS655">
        <v>2.1187225087644208</v>
      </c>
      <c r="AT655">
        <v>2.0073164925581541</v>
      </c>
      <c r="AU655">
        <v>1.4559552317760218</v>
      </c>
      <c r="AV655">
        <v>1.1437480427812274</v>
      </c>
      <c r="AW655">
        <v>1.3390539157909593</v>
      </c>
      <c r="AX655">
        <v>1.9927311556918856</v>
      </c>
      <c r="AY655">
        <v>2.3001600793837587</v>
      </c>
      <c r="AZ655">
        <v>2.5660477087966931</v>
      </c>
      <c r="BA655">
        <v>1.6261703905406706</v>
      </c>
      <c r="BB655">
        <v>1.9942391036748881</v>
      </c>
      <c r="BC655">
        <v>1.7365131091795187</v>
      </c>
      <c r="BD655">
        <v>2.0966690321685886</v>
      </c>
      <c r="BE655">
        <v>1.5796555857570063</v>
      </c>
      <c r="BF655">
        <v>1.9495144389011183</v>
      </c>
      <c r="BG655">
        <v>1.9561870532029657</v>
      </c>
      <c r="BH655">
        <v>1.3756975359478165</v>
      </c>
      <c r="BI655">
        <v>2.0280238917043971</v>
      </c>
      <c r="BJ655">
        <v>1.9293231670040885</v>
      </c>
      <c r="BK655">
        <v>1.6171617760449903</v>
      </c>
      <c r="BL655">
        <v>1.8168257350800152</v>
      </c>
      <c r="BM655">
        <v>1.760101981856125</v>
      </c>
    </row>
    <row r="656" spans="1:65" x14ac:dyDescent="0.25">
      <c r="A656" t="s">
        <v>289</v>
      </c>
      <c r="B656" t="s">
        <v>72</v>
      </c>
      <c r="C656" t="s">
        <v>469</v>
      </c>
      <c r="D656">
        <v>0.72577580508576167</v>
      </c>
      <c r="E656">
        <v>0.68839614161727436</v>
      </c>
      <c r="F656">
        <v>0.73368612315570081</v>
      </c>
      <c r="G656">
        <v>0.58968548555381117</v>
      </c>
      <c r="H656">
        <v>0.48258871448233986</v>
      </c>
      <c r="I656">
        <v>0.63715526626089936</v>
      </c>
      <c r="J656">
        <v>0.55070214361243963</v>
      </c>
      <c r="K656">
        <v>0.61275157123337942</v>
      </c>
      <c r="L656">
        <v>0.73678834727324638</v>
      </c>
      <c r="M656">
        <v>0.71851753644560368</v>
      </c>
      <c r="N656">
        <v>0.58255504571814254</v>
      </c>
      <c r="O656">
        <v>0.59660035325848071</v>
      </c>
      <c r="P656">
        <v>0.6064349469746535</v>
      </c>
      <c r="Q656">
        <v>0.55909826952592079</v>
      </c>
      <c r="R656">
        <v>0.68920703788256843</v>
      </c>
      <c r="S656">
        <v>0.73248020672515446</v>
      </c>
      <c r="T656">
        <v>0.52823619646092757</v>
      </c>
      <c r="U656">
        <v>0.60054635040015103</v>
      </c>
      <c r="V656">
        <v>0.65683229743336602</v>
      </c>
      <c r="W656">
        <v>0.48031421139708996</v>
      </c>
      <c r="X656">
        <v>0.56808702987559778</v>
      </c>
      <c r="Y656">
        <v>0.61740401278996815</v>
      </c>
      <c r="Z656">
        <v>0.61496916218846243</v>
      </c>
      <c r="AA656">
        <v>0.5168359841866752</v>
      </c>
      <c r="AB656">
        <v>0.59653122884212495</v>
      </c>
      <c r="AC656">
        <v>0.70796660394801159</v>
      </c>
      <c r="AD656">
        <v>0.68788480233067784</v>
      </c>
      <c r="AE656">
        <v>0.62178963009233001</v>
      </c>
      <c r="AF656">
        <v>0.66814008383718648</v>
      </c>
      <c r="AG656">
        <v>0.70052700554840353</v>
      </c>
      <c r="AH656">
        <v>0.59644644580506867</v>
      </c>
      <c r="AI656">
        <v>0.60896858727351799</v>
      </c>
      <c r="AJ656">
        <v>0.69829435366582038</v>
      </c>
      <c r="AK656">
        <v>0.67176886545722003</v>
      </c>
      <c r="AL656">
        <v>0.6605677318370885</v>
      </c>
      <c r="AM656">
        <v>0.60211610853156805</v>
      </c>
      <c r="AN656">
        <v>0.68223273585268995</v>
      </c>
      <c r="AO656">
        <v>0.55075797836760032</v>
      </c>
      <c r="AP656">
        <v>0.68384309767171281</v>
      </c>
      <c r="AQ656">
        <v>0.6879344922976629</v>
      </c>
      <c r="AR656">
        <v>0.6430220405138396</v>
      </c>
      <c r="AS656">
        <v>0.55512535756538406</v>
      </c>
      <c r="AT656">
        <v>0.71629109734768526</v>
      </c>
      <c r="AU656">
        <v>0.77000994613902041</v>
      </c>
      <c r="AV656">
        <v>0.6935548175788927</v>
      </c>
      <c r="AW656">
        <v>0.59898699724123905</v>
      </c>
      <c r="AX656">
        <v>0.54590500501847761</v>
      </c>
      <c r="AY656">
        <v>0.64097755387423527</v>
      </c>
      <c r="AZ656">
        <v>0.72590957607035755</v>
      </c>
      <c r="BA656">
        <v>0.58601129602773427</v>
      </c>
      <c r="BB656">
        <v>0.5844478566722805</v>
      </c>
      <c r="BC656">
        <v>0.6857641615483302</v>
      </c>
      <c r="BD656">
        <v>0.68728327581493265</v>
      </c>
      <c r="BE656">
        <v>0.76828650388014774</v>
      </c>
      <c r="BF656">
        <v>0.59821095698292115</v>
      </c>
      <c r="BG656">
        <v>0.63202258852158244</v>
      </c>
      <c r="BH656">
        <v>0.57836833488493322</v>
      </c>
      <c r="BI656">
        <v>0.6944179345860293</v>
      </c>
      <c r="BJ656">
        <v>0.37630433392755014</v>
      </c>
      <c r="BK656">
        <v>0.57697766385813753</v>
      </c>
      <c r="BL656">
        <v>0.60936770264751361</v>
      </c>
      <c r="BM656">
        <v>0.50616071623582781</v>
      </c>
    </row>
    <row r="657" spans="1:65" x14ac:dyDescent="0.25">
      <c r="A657" t="s">
        <v>290</v>
      </c>
      <c r="B657" t="s">
        <v>69</v>
      </c>
      <c r="C657" t="s">
        <v>469</v>
      </c>
      <c r="D657">
        <v>1.2486789916627834</v>
      </c>
      <c r="E657">
        <v>1.3404520117547376</v>
      </c>
      <c r="F657">
        <v>1.239945139307373</v>
      </c>
      <c r="G657">
        <v>0.74055485386031428</v>
      </c>
      <c r="H657">
        <v>2.0870784135293299</v>
      </c>
      <c r="I657">
        <v>0.87313940160708881</v>
      </c>
      <c r="J657">
        <v>0.96602895047989068</v>
      </c>
      <c r="K657">
        <v>0.90607055981692874</v>
      </c>
      <c r="L657">
        <v>1.4454908629614129</v>
      </c>
      <c r="M657">
        <v>0.70001097225183118</v>
      </c>
      <c r="N657">
        <v>0.46902947148750829</v>
      </c>
      <c r="O657">
        <v>1.1144967290026897</v>
      </c>
      <c r="P657">
        <v>2.2970746434732097</v>
      </c>
      <c r="Q657">
        <v>0.80659273663546838</v>
      </c>
      <c r="R657">
        <v>1.417535695568015</v>
      </c>
      <c r="S657">
        <v>0.89474562196681429</v>
      </c>
      <c r="T657">
        <v>1.8854596081733326</v>
      </c>
      <c r="U657">
        <v>1.2663546247948321</v>
      </c>
      <c r="V657">
        <v>0.82942224733725456</v>
      </c>
      <c r="W657">
        <v>3.0541092045893059</v>
      </c>
      <c r="X657">
        <v>1.1104279661922767</v>
      </c>
      <c r="Y657">
        <v>0.76377323669634467</v>
      </c>
      <c r="Z657">
        <v>0.59741903354748105</v>
      </c>
      <c r="AA657">
        <v>1.0138515920011055</v>
      </c>
      <c r="AB657">
        <v>0.78218829099555498</v>
      </c>
      <c r="AC657">
        <v>1.6332878030101257</v>
      </c>
      <c r="AD657">
        <v>0.97955410986335423</v>
      </c>
      <c r="AE657">
        <v>1.4243718228795643</v>
      </c>
      <c r="AF657">
        <v>0.816348231267365</v>
      </c>
      <c r="AG657">
        <v>1.1763083517432422</v>
      </c>
      <c r="AH657">
        <v>1.2254256978416727</v>
      </c>
      <c r="AI657">
        <v>1.389110390348026</v>
      </c>
      <c r="AJ657">
        <v>1.1071158638112752</v>
      </c>
      <c r="AK657">
        <v>0.65932702003284804</v>
      </c>
      <c r="AL657">
        <v>1.1204153605427685</v>
      </c>
      <c r="AM657">
        <v>1.28169939645898</v>
      </c>
      <c r="AN657">
        <v>1.606384710099976</v>
      </c>
      <c r="AO657">
        <v>1.0392954547903337</v>
      </c>
      <c r="AP657">
        <v>0.84358717378320769</v>
      </c>
      <c r="AQ657">
        <v>0.60571113143294963</v>
      </c>
      <c r="AR657">
        <v>1.11265667272643</v>
      </c>
      <c r="AS657">
        <v>1.106835724930844</v>
      </c>
      <c r="AT657">
        <v>1.8463965801686737</v>
      </c>
      <c r="AU657">
        <v>1.2009347415138651</v>
      </c>
      <c r="AV657">
        <v>1.0501973469381218</v>
      </c>
      <c r="AW657">
        <v>1.7498592047446428</v>
      </c>
      <c r="AX657">
        <v>0.91436266893324458</v>
      </c>
      <c r="AY657">
        <v>1.0897438532932304</v>
      </c>
      <c r="AZ657">
        <v>1.3962899475105914</v>
      </c>
      <c r="BA657">
        <v>1.1793687389793743</v>
      </c>
      <c r="BB657">
        <v>0.84799572946307689</v>
      </c>
      <c r="BC657">
        <v>1.0499425527313542</v>
      </c>
      <c r="BD657">
        <v>1.2388900165047914</v>
      </c>
      <c r="BE657">
        <v>0.69181365956004237</v>
      </c>
      <c r="BF657">
        <v>1.0115913043634526</v>
      </c>
      <c r="BG657">
        <v>1.6703096318091242</v>
      </c>
      <c r="BH657">
        <v>0.97010821805845504</v>
      </c>
      <c r="BI657">
        <v>0.77534963107031407</v>
      </c>
      <c r="BJ657">
        <v>1.4294019619002973</v>
      </c>
      <c r="BK657">
        <v>0.56414117043598921</v>
      </c>
      <c r="BL657">
        <v>0.9634358445095943</v>
      </c>
      <c r="BM657">
        <v>1.2751946554404827</v>
      </c>
    </row>
    <row r="658" spans="1:65" x14ac:dyDescent="0.25">
      <c r="A658" t="s">
        <v>290</v>
      </c>
      <c r="B658" t="s">
        <v>71</v>
      </c>
      <c r="C658" t="s">
        <v>469</v>
      </c>
      <c r="D658">
        <v>2.4697065922927752</v>
      </c>
      <c r="E658">
        <v>1.5048390459350598</v>
      </c>
      <c r="F658">
        <v>2.6676063293725401</v>
      </c>
      <c r="G658">
        <v>1.2602729437986351</v>
      </c>
      <c r="H658">
        <v>1.4133648057054473</v>
      </c>
      <c r="I658">
        <v>1.4608018390570408</v>
      </c>
      <c r="J658">
        <v>1.0713722393362943</v>
      </c>
      <c r="K658">
        <v>1.967784625975243</v>
      </c>
      <c r="L658">
        <v>2.175057259284026</v>
      </c>
      <c r="M658">
        <v>1.7379637090292466</v>
      </c>
      <c r="N658">
        <v>1.1072924350545819</v>
      </c>
      <c r="O658">
        <v>1.345906054765621</v>
      </c>
      <c r="P658">
        <v>1.8644936958369385</v>
      </c>
      <c r="Q658">
        <v>1.563999958026322</v>
      </c>
      <c r="R658">
        <v>1.7654435370788286</v>
      </c>
      <c r="S658">
        <v>1.5626333621244428</v>
      </c>
      <c r="T658">
        <v>1.8040964856154551</v>
      </c>
      <c r="U658">
        <v>1.798380435004773</v>
      </c>
      <c r="V658">
        <v>1.4628322654225672</v>
      </c>
      <c r="W658">
        <v>2.2607467528584588</v>
      </c>
      <c r="X658">
        <v>1.0284199646829966</v>
      </c>
      <c r="Y658">
        <v>1.5865365263589555</v>
      </c>
      <c r="Z658">
        <v>1.9009939570243182</v>
      </c>
      <c r="AA658">
        <v>1.9319197736452427</v>
      </c>
      <c r="AB658">
        <v>1.3236084472692089</v>
      </c>
      <c r="AC658">
        <v>1.7416685301593495</v>
      </c>
      <c r="AD658">
        <v>1.8009875570970211</v>
      </c>
      <c r="AE658">
        <v>2.302085127908724</v>
      </c>
      <c r="AF658">
        <v>1.3582478586203932</v>
      </c>
      <c r="AG658">
        <v>1.5380314990491488</v>
      </c>
      <c r="AH658">
        <v>1.5252346113478208</v>
      </c>
      <c r="AI658">
        <v>1.8516270555301351</v>
      </c>
      <c r="AJ658">
        <v>1.8434118748098265</v>
      </c>
      <c r="AK658">
        <v>1.7427905014908234</v>
      </c>
      <c r="AL658">
        <v>2.038742166759651</v>
      </c>
      <c r="AM658">
        <v>1.5451759896383204</v>
      </c>
      <c r="AN658">
        <v>2.4841120439335151</v>
      </c>
      <c r="AO658">
        <v>1.7787880339645619</v>
      </c>
      <c r="AP658">
        <v>2.1601407233316645</v>
      </c>
      <c r="AQ658">
        <v>2.8723396224243123</v>
      </c>
      <c r="AR658">
        <v>1.3429062439361423</v>
      </c>
      <c r="AS658">
        <v>2.1453906529081199</v>
      </c>
      <c r="AT658">
        <v>1.9825126863810152</v>
      </c>
      <c r="AU658">
        <v>1.4157994086741388</v>
      </c>
      <c r="AV658">
        <v>1.1343599520622489</v>
      </c>
      <c r="AW658">
        <v>1.3375544632466154</v>
      </c>
      <c r="AX658">
        <v>1.9295094844396279</v>
      </c>
      <c r="AY658">
        <v>2.4234738981472788</v>
      </c>
      <c r="AZ658">
        <v>2.6009853656319906</v>
      </c>
      <c r="BA658">
        <v>1.6070624786361092</v>
      </c>
      <c r="BB658">
        <v>1.9627786686107189</v>
      </c>
      <c r="BC658">
        <v>1.7680291140798898</v>
      </c>
      <c r="BD658">
        <v>2.1096502058744306</v>
      </c>
      <c r="BE658">
        <v>1.6052029423452725</v>
      </c>
      <c r="BF658">
        <v>1.9931744251497363</v>
      </c>
      <c r="BG658">
        <v>2.0198996869420309</v>
      </c>
      <c r="BH658">
        <v>1.3485071576874952</v>
      </c>
      <c r="BI658">
        <v>2.0904219358304559</v>
      </c>
      <c r="BJ658">
        <v>1.8889262228739916</v>
      </c>
      <c r="BK658">
        <v>1.6333371217329409</v>
      </c>
      <c r="BL658">
        <v>1.8047375588652774</v>
      </c>
      <c r="BM658">
        <v>1.6951847000153255</v>
      </c>
    </row>
    <row r="659" spans="1:65" x14ac:dyDescent="0.25">
      <c r="A659" t="s">
        <v>290</v>
      </c>
      <c r="B659" t="s">
        <v>72</v>
      </c>
      <c r="C659" t="s">
        <v>469</v>
      </c>
      <c r="D659">
        <v>0.74158847602357147</v>
      </c>
      <c r="E659">
        <v>0.67233836617039566</v>
      </c>
      <c r="F659">
        <v>0.73098404813305917</v>
      </c>
      <c r="G659">
        <v>0.64296575905041409</v>
      </c>
      <c r="H659">
        <v>0.48737593306637428</v>
      </c>
      <c r="I659">
        <v>0.64127514611741421</v>
      </c>
      <c r="J659">
        <v>0.55125536263923669</v>
      </c>
      <c r="K659">
        <v>0.61221302095001251</v>
      </c>
      <c r="L659">
        <v>0.73968080033317574</v>
      </c>
      <c r="M659">
        <v>0.71979842741058331</v>
      </c>
      <c r="N659">
        <v>0.57475474298554452</v>
      </c>
      <c r="O659">
        <v>0.58758005561273463</v>
      </c>
      <c r="P659">
        <v>0.6222061488659858</v>
      </c>
      <c r="Q659">
        <v>0.5705145976958923</v>
      </c>
      <c r="R659">
        <v>0.68132727055811604</v>
      </c>
      <c r="S659">
        <v>0.75481262386521586</v>
      </c>
      <c r="T659">
        <v>0.51893008031159049</v>
      </c>
      <c r="U659">
        <v>0.59454713840474815</v>
      </c>
      <c r="V659">
        <v>0.65776928319375716</v>
      </c>
      <c r="W659">
        <v>0.48203424491295521</v>
      </c>
      <c r="X659">
        <v>0.56899915574170157</v>
      </c>
      <c r="Y659">
        <v>0.62814549589930224</v>
      </c>
      <c r="Z659">
        <v>0.62050359624888807</v>
      </c>
      <c r="AA659">
        <v>0.51215502673696423</v>
      </c>
      <c r="AB659">
        <v>0.60128732275758778</v>
      </c>
      <c r="AC659">
        <v>0.72166446778548243</v>
      </c>
      <c r="AD659">
        <v>0.68421983777463946</v>
      </c>
      <c r="AE659">
        <v>0.60712159614927019</v>
      </c>
      <c r="AF659">
        <v>0.66341397181453143</v>
      </c>
      <c r="AG659">
        <v>0.69141873482907601</v>
      </c>
      <c r="AH659">
        <v>0.59429893950531232</v>
      </c>
      <c r="AI659">
        <v>0.60418755549869219</v>
      </c>
      <c r="AJ659">
        <v>0.69534861270993942</v>
      </c>
      <c r="AK659">
        <v>0.65992397569671502</v>
      </c>
      <c r="AL659">
        <v>0.60755588688217832</v>
      </c>
      <c r="AM659">
        <v>0.61553886085658804</v>
      </c>
      <c r="AN659">
        <v>0.66577834582831608</v>
      </c>
      <c r="AO659">
        <v>0.5533160405523746</v>
      </c>
      <c r="AP659">
        <v>0.68819226310860682</v>
      </c>
      <c r="AQ659">
        <v>0.68816671350434999</v>
      </c>
      <c r="AR659">
        <v>0.63801515475548765</v>
      </c>
      <c r="AS659">
        <v>0.54273503912346077</v>
      </c>
      <c r="AT659">
        <v>0.71717234471558322</v>
      </c>
      <c r="AU659">
        <v>0.7600878601371347</v>
      </c>
      <c r="AV659">
        <v>0.70123458728302634</v>
      </c>
      <c r="AW659">
        <v>0.59953758502855969</v>
      </c>
      <c r="AX659">
        <v>0.53626269096895973</v>
      </c>
      <c r="AY659">
        <v>0.6486349900308731</v>
      </c>
      <c r="AZ659">
        <v>0.72238084726268503</v>
      </c>
      <c r="BA659">
        <v>0.58125864493546486</v>
      </c>
      <c r="BB659">
        <v>0.59348610797662049</v>
      </c>
      <c r="BC659">
        <v>0.68441956276636384</v>
      </c>
      <c r="BD659">
        <v>0.68278769251967775</v>
      </c>
      <c r="BE659">
        <v>0.76469223636341399</v>
      </c>
      <c r="BF659">
        <v>0.59970787077583831</v>
      </c>
      <c r="BG659">
        <v>0.61852135042114398</v>
      </c>
      <c r="BH659">
        <v>0.58807180964853056</v>
      </c>
      <c r="BI659">
        <v>0.68643539394336195</v>
      </c>
      <c r="BJ659">
        <v>0.3651984578352383</v>
      </c>
      <c r="BK659">
        <v>0.58918621076636724</v>
      </c>
      <c r="BL659">
        <v>0.60532100227221586</v>
      </c>
      <c r="BM659">
        <v>0.48288767497246698</v>
      </c>
    </row>
    <row r="660" spans="1:65" x14ac:dyDescent="0.25">
      <c r="A660" t="s">
        <v>291</v>
      </c>
      <c r="B660" t="s">
        <v>69</v>
      </c>
      <c r="C660" t="s">
        <v>469</v>
      </c>
      <c r="D660">
        <v>1.6945234499149975</v>
      </c>
      <c r="E660">
        <v>1.4359189578927278</v>
      </c>
      <c r="F660">
        <v>1.2800746933032174</v>
      </c>
      <c r="G660">
        <v>0.74566141808823394</v>
      </c>
      <c r="H660">
        <v>1.9600023767481702</v>
      </c>
      <c r="I660">
        <v>0.87566394132895664</v>
      </c>
      <c r="J660">
        <v>0.98804203692126857</v>
      </c>
      <c r="K660">
        <v>0.80597192480667879</v>
      </c>
      <c r="L660">
        <v>1.4989113126860345</v>
      </c>
      <c r="M660">
        <v>0.70913597979051191</v>
      </c>
      <c r="N660">
        <v>0.47211375761943775</v>
      </c>
      <c r="O660">
        <v>0.9227119150855394</v>
      </c>
      <c r="P660">
        <v>2.243490960019956</v>
      </c>
      <c r="Q660">
        <v>0.80297712013109324</v>
      </c>
      <c r="R660">
        <v>1.4861970443996999</v>
      </c>
      <c r="S660">
        <v>0.80146665186056709</v>
      </c>
      <c r="T660">
        <v>1.8411056934114232</v>
      </c>
      <c r="U660">
        <v>1.2335532569943446</v>
      </c>
      <c r="V660">
        <v>0.8489690910067571</v>
      </c>
      <c r="W660">
        <v>3.2607948269019706</v>
      </c>
      <c r="X660">
        <v>1.1213846968321044</v>
      </c>
      <c r="Y660">
        <v>0.77476348430315567</v>
      </c>
      <c r="Z660">
        <v>0.64956074338466463</v>
      </c>
      <c r="AA660">
        <v>1.2151389961387826</v>
      </c>
      <c r="AB660">
        <v>0.76569775889166591</v>
      </c>
      <c r="AC660">
        <v>1.518389873552437</v>
      </c>
      <c r="AD660">
        <v>1.0426902614807136</v>
      </c>
      <c r="AE660">
        <v>1.4417576284409426</v>
      </c>
      <c r="AF660">
        <v>1.0613636768476939</v>
      </c>
      <c r="AG660">
        <v>1.2570756270092693</v>
      </c>
      <c r="AH660">
        <v>1.3025483870775467</v>
      </c>
      <c r="AI660">
        <v>1.4516010608590209</v>
      </c>
      <c r="AJ660">
        <v>1.1779776698612827</v>
      </c>
      <c r="AK660">
        <v>0.65690448415897218</v>
      </c>
      <c r="AL660">
        <v>1.1406653653301628</v>
      </c>
      <c r="AM660">
        <v>1.2669208718792568</v>
      </c>
      <c r="AN660">
        <v>1.342964364770133</v>
      </c>
      <c r="AO660">
        <v>1.0486412759843922</v>
      </c>
      <c r="AP660">
        <v>0.76133845629237307</v>
      </c>
      <c r="AQ660">
        <v>0.60594064060751651</v>
      </c>
      <c r="AR660">
        <v>1.0262999582217986</v>
      </c>
      <c r="AS660">
        <v>1.1182470020433255</v>
      </c>
      <c r="AT660">
        <v>1.7994741207307099</v>
      </c>
      <c r="AU660">
        <v>1.234936012171775</v>
      </c>
      <c r="AV660">
        <v>1.0291364002089374</v>
      </c>
      <c r="AW660">
        <v>2.0383183196468031</v>
      </c>
      <c r="AX660">
        <v>0.94945538487105963</v>
      </c>
      <c r="AY660">
        <v>1.141187449252782</v>
      </c>
      <c r="AZ660">
        <v>1.6555439627759598</v>
      </c>
      <c r="BA660">
        <v>1.1373915989710621</v>
      </c>
      <c r="BB660">
        <v>0.83137755078133857</v>
      </c>
      <c r="BC660">
        <v>1.0096730279259494</v>
      </c>
      <c r="BD660">
        <v>1.2771583643519022</v>
      </c>
      <c r="BE660">
        <v>0.67525253547563047</v>
      </c>
      <c r="BF660">
        <v>1.1133446443818635</v>
      </c>
      <c r="BG660">
        <v>1.4710076116114761</v>
      </c>
      <c r="BH660">
        <v>0.87012608355165488</v>
      </c>
      <c r="BI660">
        <v>0.90976614498070452</v>
      </c>
      <c r="BJ660">
        <v>1.4025031348963048</v>
      </c>
      <c r="BK660">
        <v>0.61011453002507832</v>
      </c>
      <c r="BL660">
        <v>0.96298546039466648</v>
      </c>
      <c r="BM660">
        <v>1.3535992301825435</v>
      </c>
    </row>
    <row r="661" spans="1:65" x14ac:dyDescent="0.25">
      <c r="A661" t="s">
        <v>291</v>
      </c>
      <c r="B661" t="s">
        <v>71</v>
      </c>
      <c r="C661" t="s">
        <v>469</v>
      </c>
      <c r="D661">
        <v>2.2679796209726395</v>
      </c>
      <c r="E661">
        <v>1.57634825027855</v>
      </c>
      <c r="F661">
        <v>2.7275760785693612</v>
      </c>
      <c r="G661">
        <v>1.2856286161399075</v>
      </c>
      <c r="H661">
        <v>1.4289485181208919</v>
      </c>
      <c r="I661">
        <v>1.4458465565914544</v>
      </c>
      <c r="J661">
        <v>1.1120304252486566</v>
      </c>
      <c r="K661">
        <v>1.9275855327676688</v>
      </c>
      <c r="L661">
        <v>2.0539114432564736</v>
      </c>
      <c r="M661">
        <v>1.7626696842113154</v>
      </c>
      <c r="N661">
        <v>1.1286022600443251</v>
      </c>
      <c r="O661">
        <v>1.3770272681207432</v>
      </c>
      <c r="P661">
        <v>1.922090062090549</v>
      </c>
      <c r="Q661">
        <v>1.6644459028153333</v>
      </c>
      <c r="R661">
        <v>1.8376793032692578</v>
      </c>
      <c r="S661">
        <v>1.5061816946431454</v>
      </c>
      <c r="T661">
        <v>1.6923917406372004</v>
      </c>
      <c r="U661">
        <v>1.7978671379448699</v>
      </c>
      <c r="V661">
        <v>1.5400386490648394</v>
      </c>
      <c r="W661">
        <v>2.1364424534650874</v>
      </c>
      <c r="X661">
        <v>1.0901026522841046</v>
      </c>
      <c r="Y661">
        <v>1.5799777907521366</v>
      </c>
      <c r="Z661">
        <v>1.872799120886369</v>
      </c>
      <c r="AA661">
        <v>1.9068132159435984</v>
      </c>
      <c r="AB661">
        <v>1.3006264772962028</v>
      </c>
      <c r="AC661">
        <v>1.8041485671263147</v>
      </c>
      <c r="AD661">
        <v>1.8328935686428949</v>
      </c>
      <c r="AE661">
        <v>2.2590814089348279</v>
      </c>
      <c r="AF661">
        <v>1.2870140489051485</v>
      </c>
      <c r="AG661">
        <v>1.568160559384884</v>
      </c>
      <c r="AH661">
        <v>1.5608939732372655</v>
      </c>
      <c r="AI661">
        <v>1.865444956786998</v>
      </c>
      <c r="AJ661">
        <v>1.846945889231147</v>
      </c>
      <c r="AK661">
        <v>1.7428327540484636</v>
      </c>
      <c r="AL661">
        <v>2.14274983203889</v>
      </c>
      <c r="AM661">
        <v>1.5759645938326723</v>
      </c>
      <c r="AN661">
        <v>2.4346033382028582</v>
      </c>
      <c r="AO661">
        <v>1.7734551616362766</v>
      </c>
      <c r="AP661">
        <v>2.0366130657020012</v>
      </c>
      <c r="AQ661">
        <v>2.7841626623290652</v>
      </c>
      <c r="AR661">
        <v>1.435946240771621</v>
      </c>
      <c r="AS661">
        <v>2.2254811018717531</v>
      </c>
      <c r="AT661">
        <v>1.9268672138330174</v>
      </c>
      <c r="AU661">
        <v>1.4126988414640829</v>
      </c>
      <c r="AV661">
        <v>1.230919161991832</v>
      </c>
      <c r="AW661">
        <v>1.3472166249993878</v>
      </c>
      <c r="AX661">
        <v>2.0450959055869378</v>
      </c>
      <c r="AY661">
        <v>2.5065821989123585</v>
      </c>
      <c r="AZ661">
        <v>2.6737267273957697</v>
      </c>
      <c r="BA661">
        <v>1.5897215200918007</v>
      </c>
      <c r="BB661">
        <v>1.9354311668588331</v>
      </c>
      <c r="BC661">
        <v>1.8035764582613645</v>
      </c>
      <c r="BD661">
        <v>2.1633224288179314</v>
      </c>
      <c r="BE661">
        <v>1.5699600198929651</v>
      </c>
      <c r="BF661">
        <v>1.9713205915418019</v>
      </c>
      <c r="BG661">
        <v>1.9485337539255598</v>
      </c>
      <c r="BH661">
        <v>1.3575279109198881</v>
      </c>
      <c r="BI661">
        <v>2.1787638788988648</v>
      </c>
      <c r="BJ661">
        <v>1.8119504421674353</v>
      </c>
      <c r="BK661">
        <v>1.6383325637857424</v>
      </c>
      <c r="BL661">
        <v>1.7150009023938464</v>
      </c>
      <c r="BM661">
        <v>1.7415006873670038</v>
      </c>
    </row>
    <row r="662" spans="1:65" x14ac:dyDescent="0.25">
      <c r="A662" t="s">
        <v>291</v>
      </c>
      <c r="B662" t="s">
        <v>72</v>
      </c>
      <c r="C662" t="s">
        <v>469</v>
      </c>
      <c r="D662">
        <v>0.75779177323350666</v>
      </c>
      <c r="E662">
        <v>0.68205396149384367</v>
      </c>
      <c r="F662">
        <v>0.71865468997591342</v>
      </c>
      <c r="G662">
        <v>0.66111027366069886</v>
      </c>
      <c r="H662">
        <v>0.49063571198134387</v>
      </c>
      <c r="I662">
        <v>0.63679604659119871</v>
      </c>
      <c r="J662">
        <v>0.55446016324921843</v>
      </c>
      <c r="K662">
        <v>0.58600135187890001</v>
      </c>
      <c r="L662">
        <v>0.75461086059375637</v>
      </c>
      <c r="M662">
        <v>0.72889441487314921</v>
      </c>
      <c r="N662">
        <v>0.56778123001461978</v>
      </c>
      <c r="O662">
        <v>0.58611486392565504</v>
      </c>
      <c r="P662">
        <v>0.62657099282887663</v>
      </c>
      <c r="Q662">
        <v>0.58805842529316421</v>
      </c>
      <c r="R662">
        <v>0.70076765593340073</v>
      </c>
      <c r="S662">
        <v>0.7781631367885874</v>
      </c>
      <c r="T662">
        <v>0.52435188546898193</v>
      </c>
      <c r="U662">
        <v>0.586899675152319</v>
      </c>
      <c r="V662">
        <v>0.65439307659075996</v>
      </c>
      <c r="W662">
        <v>0.49075868837997944</v>
      </c>
      <c r="X662">
        <v>0.56644927281021018</v>
      </c>
      <c r="Y662">
        <v>0.61086766376793944</v>
      </c>
      <c r="Z662">
        <v>0.62075503559801837</v>
      </c>
      <c r="AA662">
        <v>0.5127928399494841</v>
      </c>
      <c r="AB662">
        <v>0.60187451777704848</v>
      </c>
      <c r="AC662">
        <v>0.72247378098680537</v>
      </c>
      <c r="AD662">
        <v>0.67905988750935564</v>
      </c>
      <c r="AE662">
        <v>0.60123073777487346</v>
      </c>
      <c r="AF662">
        <v>0.66956232286126582</v>
      </c>
      <c r="AG662">
        <v>0.68075034219604591</v>
      </c>
      <c r="AH662">
        <v>0.60092234529937538</v>
      </c>
      <c r="AI662">
        <v>0.60069128369723568</v>
      </c>
      <c r="AJ662">
        <v>0.69877426948015409</v>
      </c>
      <c r="AK662">
        <v>0.64560149105078324</v>
      </c>
      <c r="AL662">
        <v>0.62498388815885486</v>
      </c>
      <c r="AM662">
        <v>0.6035465179216406</v>
      </c>
      <c r="AN662">
        <v>0.66216514367039259</v>
      </c>
      <c r="AO662">
        <v>0.55444064639946977</v>
      </c>
      <c r="AP662">
        <v>0.6825407708348179</v>
      </c>
      <c r="AQ662">
        <v>0.6781100197226958</v>
      </c>
      <c r="AR662">
        <v>0.64305846447634096</v>
      </c>
      <c r="AS662">
        <v>0.55310872172345371</v>
      </c>
      <c r="AT662">
        <v>0.71934831203254834</v>
      </c>
      <c r="AU662">
        <v>0.74123835164241525</v>
      </c>
      <c r="AV662">
        <v>0.70704250318761519</v>
      </c>
      <c r="AW662">
        <v>0.60002914421221965</v>
      </c>
      <c r="AX662">
        <v>0.53626591290032599</v>
      </c>
      <c r="AY662">
        <v>0.65941826984921137</v>
      </c>
      <c r="AZ662">
        <v>0.72282018028287953</v>
      </c>
      <c r="BA662">
        <v>0.58558827358379328</v>
      </c>
      <c r="BB662">
        <v>0.60265265491208009</v>
      </c>
      <c r="BC662">
        <v>0.68135790885910263</v>
      </c>
      <c r="BD662">
        <v>0.68656489767468143</v>
      </c>
      <c r="BE662">
        <v>0.77015870904960493</v>
      </c>
      <c r="BF662">
        <v>0.59711264452657242</v>
      </c>
      <c r="BG662">
        <v>0.62629390178646271</v>
      </c>
      <c r="BH662">
        <v>0.59242933563116407</v>
      </c>
      <c r="BI662">
        <v>0.68840142972623175</v>
      </c>
      <c r="BJ662">
        <v>0.37421046821335135</v>
      </c>
      <c r="BK662">
        <v>0.5830578057694199</v>
      </c>
      <c r="BL662">
        <v>0.5997478491830136</v>
      </c>
      <c r="BM662">
        <v>0.49810643230674201</v>
      </c>
    </row>
    <row r="663" spans="1:65" x14ac:dyDescent="0.25">
      <c r="A663" t="s">
        <v>292</v>
      </c>
      <c r="B663" t="s">
        <v>69</v>
      </c>
      <c r="C663" t="s">
        <v>469</v>
      </c>
      <c r="D663">
        <v>2.1411354597074821</v>
      </c>
      <c r="E663">
        <v>1.0714911585057374</v>
      </c>
      <c r="F663">
        <v>1.2855975793207319</v>
      </c>
      <c r="G663">
        <v>0.74277715254633525</v>
      </c>
      <c r="H663">
        <v>1.9607184464947014</v>
      </c>
      <c r="I663">
        <v>0.87645732058251702</v>
      </c>
      <c r="J663">
        <v>1.0139261365698204</v>
      </c>
      <c r="K663">
        <v>0.73380643172979187</v>
      </c>
      <c r="L663">
        <v>1.4793731858956576</v>
      </c>
      <c r="M663">
        <v>1.0304815953007491</v>
      </c>
      <c r="N663">
        <v>0.46685071736445077</v>
      </c>
      <c r="O663">
        <v>0.92594588516557774</v>
      </c>
      <c r="P663">
        <v>2.3685977476847935</v>
      </c>
      <c r="Q663">
        <v>0.86274560586680127</v>
      </c>
      <c r="R663">
        <v>1.5739145997379347</v>
      </c>
      <c r="S663">
        <v>0.85862449799680762</v>
      </c>
      <c r="T663">
        <v>1.6097270356995104</v>
      </c>
      <c r="U663">
        <v>1.3067755134007857</v>
      </c>
      <c r="V663">
        <v>0.79667271151199026</v>
      </c>
      <c r="W663">
        <v>3.7314954910097384</v>
      </c>
      <c r="X663">
        <v>1.1941844878973555</v>
      </c>
      <c r="Y663">
        <v>0.82936195488793263</v>
      </c>
      <c r="Z663">
        <v>0.63575901537907364</v>
      </c>
      <c r="AA663">
        <v>1.3460760253879478</v>
      </c>
      <c r="AB663">
        <v>0.77537277623349143</v>
      </c>
      <c r="AC663">
        <v>1.2410650973977209</v>
      </c>
      <c r="AD663">
        <v>1.032376010493671</v>
      </c>
      <c r="AE663">
        <v>1.4284837288275947</v>
      </c>
      <c r="AF663">
        <v>1.3986806785329593</v>
      </c>
      <c r="AG663">
        <v>1.5271844502850507</v>
      </c>
      <c r="AH663">
        <v>1.277788065415604</v>
      </c>
      <c r="AI663">
        <v>1.5039090285359653</v>
      </c>
      <c r="AJ663">
        <v>1.0880684946399042</v>
      </c>
      <c r="AK663">
        <v>0.66933851866659277</v>
      </c>
      <c r="AL663">
        <v>1.0771460280899374</v>
      </c>
      <c r="AM663">
        <v>1.1340235196980732</v>
      </c>
      <c r="AN663">
        <v>1.3288091495807275</v>
      </c>
      <c r="AO663">
        <v>1.0663195035470951</v>
      </c>
      <c r="AP663">
        <v>0.78417662048239656</v>
      </c>
      <c r="AQ663">
        <v>0.60031981873949281</v>
      </c>
      <c r="AR663">
        <v>1.4182723174622649</v>
      </c>
      <c r="AS663">
        <v>1.1550235396699158</v>
      </c>
      <c r="AT663">
        <v>1.7821393775185252</v>
      </c>
      <c r="AU663">
        <v>1.1830342892648384</v>
      </c>
      <c r="AV663">
        <v>0.95351286503951438</v>
      </c>
      <c r="AW663">
        <v>2.0776146260147592</v>
      </c>
      <c r="AX663">
        <v>0.98091659965496814</v>
      </c>
      <c r="AY663">
        <v>1.0674222139343246</v>
      </c>
      <c r="AZ663">
        <v>1.6398918790429917</v>
      </c>
      <c r="BA663">
        <v>1.2644253527567124</v>
      </c>
      <c r="BB663">
        <v>0.80728815862541747</v>
      </c>
      <c r="BC663">
        <v>0.90428012867151664</v>
      </c>
      <c r="BD663">
        <v>1.2364313709449279</v>
      </c>
      <c r="BE663">
        <v>0.6572016348223938</v>
      </c>
      <c r="BF663">
        <v>1.1909384542430117</v>
      </c>
      <c r="BG663">
        <v>1.4629868539011384</v>
      </c>
      <c r="BH663">
        <v>0.97248299153591988</v>
      </c>
      <c r="BI663">
        <v>0.91567882698909542</v>
      </c>
      <c r="BJ663">
        <v>1.3610868579775011</v>
      </c>
      <c r="BK663">
        <v>0.64625534291998887</v>
      </c>
      <c r="BL663">
        <v>1.013133765617303</v>
      </c>
      <c r="BM663">
        <v>1.3880844276100641</v>
      </c>
    </row>
    <row r="664" spans="1:65" x14ac:dyDescent="0.25">
      <c r="A664" t="s">
        <v>292</v>
      </c>
      <c r="B664" t="s">
        <v>71</v>
      </c>
      <c r="C664" t="s">
        <v>469</v>
      </c>
      <c r="D664">
        <v>2.2535618369133874</v>
      </c>
      <c r="E664">
        <v>1.5933419381247342</v>
      </c>
      <c r="F664">
        <v>2.6216956906599775</v>
      </c>
      <c r="G664">
        <v>1.3260437197521402</v>
      </c>
      <c r="H664">
        <v>1.4859089932569403</v>
      </c>
      <c r="I664">
        <v>1.4714557798217052</v>
      </c>
      <c r="J664">
        <v>1.136196062890142</v>
      </c>
      <c r="K664">
        <v>1.8885858343550108</v>
      </c>
      <c r="L664">
        <v>2.1013665692273151</v>
      </c>
      <c r="M664">
        <v>2.318133798075821</v>
      </c>
      <c r="N664">
        <v>1.0699714477719815</v>
      </c>
      <c r="O664">
        <v>1.3928821680420407</v>
      </c>
      <c r="P664">
        <v>1.9297919452375676</v>
      </c>
      <c r="Q664">
        <v>1.758069233944098</v>
      </c>
      <c r="R664">
        <v>1.8247898627667734</v>
      </c>
      <c r="S664">
        <v>1.5910104775028231</v>
      </c>
      <c r="T664">
        <v>1.6516933867724335</v>
      </c>
      <c r="U664">
        <v>1.8107695505322781</v>
      </c>
      <c r="V664">
        <v>1.5754496169314856</v>
      </c>
      <c r="W664">
        <v>2.2054180377859036</v>
      </c>
      <c r="X664">
        <v>1.1561746713436449</v>
      </c>
      <c r="Y664">
        <v>1.4829838247488554</v>
      </c>
      <c r="Z664">
        <v>1.859825119719986</v>
      </c>
      <c r="AA664">
        <v>1.9146319471412894</v>
      </c>
      <c r="AB664">
        <v>1.2712900069974999</v>
      </c>
      <c r="AC664">
        <v>1.7782417660711043</v>
      </c>
      <c r="AD664">
        <v>1.8788084123661308</v>
      </c>
      <c r="AE664">
        <v>2.247399649908246</v>
      </c>
      <c r="AF664">
        <v>1.2725033177446912</v>
      </c>
      <c r="AG664">
        <v>1.576924851481786</v>
      </c>
      <c r="AH664">
        <v>1.532223238427904</v>
      </c>
      <c r="AI664">
        <v>1.900319599340738</v>
      </c>
      <c r="AJ664">
        <v>1.8861793500010851</v>
      </c>
      <c r="AK664">
        <v>1.7437880574719082</v>
      </c>
      <c r="AL664">
        <v>2.141238651460462</v>
      </c>
      <c r="AM664">
        <v>1.5986222947018089</v>
      </c>
      <c r="AN664">
        <v>2.3448113612105264</v>
      </c>
      <c r="AO664">
        <v>1.7719574122965236</v>
      </c>
      <c r="AP664">
        <v>2.1904371415348289</v>
      </c>
      <c r="AQ664">
        <v>2.8223246524461811</v>
      </c>
      <c r="AR664">
        <v>1.8646621544550745</v>
      </c>
      <c r="AS664">
        <v>2.3094047807125611</v>
      </c>
      <c r="AT664">
        <v>1.922491186436067</v>
      </c>
      <c r="AU664">
        <v>1.4145355406940416</v>
      </c>
      <c r="AV664">
        <v>1.2659246524906667</v>
      </c>
      <c r="AW664">
        <v>1.3901136507547847</v>
      </c>
      <c r="AX664">
        <v>2.1499349743610456</v>
      </c>
      <c r="AY664">
        <v>2.5424462753643202</v>
      </c>
      <c r="AZ664">
        <v>2.6564324465278801</v>
      </c>
      <c r="BA664">
        <v>1.5879473287349106</v>
      </c>
      <c r="BB664">
        <v>1.9270451681352392</v>
      </c>
      <c r="BC664">
        <v>1.8163245419190817</v>
      </c>
      <c r="BD664">
        <v>2.2356951236745624</v>
      </c>
      <c r="BE664">
        <v>1.5765493220413571</v>
      </c>
      <c r="BF664">
        <v>1.9329172908594661</v>
      </c>
      <c r="BG664">
        <v>1.8662524003899137</v>
      </c>
      <c r="BH664">
        <v>1.3532697263822855</v>
      </c>
      <c r="BI664">
        <v>2.1416935786938121</v>
      </c>
      <c r="BJ664">
        <v>1.7744338015306778</v>
      </c>
      <c r="BK664">
        <v>1.6215585884431647</v>
      </c>
      <c r="BL664">
        <v>1.7049647559333638</v>
      </c>
      <c r="BM664">
        <v>1.7939897669213061</v>
      </c>
    </row>
    <row r="665" spans="1:65" x14ac:dyDescent="0.25">
      <c r="A665" t="s">
        <v>292</v>
      </c>
      <c r="B665" t="s">
        <v>72</v>
      </c>
      <c r="C665" t="s">
        <v>469</v>
      </c>
      <c r="D665">
        <v>0.75641093952831517</v>
      </c>
      <c r="E665">
        <v>0.6873034813307437</v>
      </c>
      <c r="F665">
        <v>0.71766303368337125</v>
      </c>
      <c r="G665">
        <v>0.65710836158830521</v>
      </c>
      <c r="H665">
        <v>0.48867694228138625</v>
      </c>
      <c r="I665">
        <v>0.63690837879108453</v>
      </c>
      <c r="J665">
        <v>0.54962209610113766</v>
      </c>
      <c r="K665">
        <v>0.57342999792598759</v>
      </c>
      <c r="L665">
        <v>0.75194704462955475</v>
      </c>
      <c r="M665">
        <v>0.61115138749547504</v>
      </c>
      <c r="N665">
        <v>0.56670637721888295</v>
      </c>
      <c r="O665">
        <v>0.58694831470661413</v>
      </c>
      <c r="P665">
        <v>0.61984351096332035</v>
      </c>
      <c r="Q665">
        <v>0.58944784890399371</v>
      </c>
      <c r="R665">
        <v>0.70204396192562024</v>
      </c>
      <c r="S665">
        <v>0.76519586045161891</v>
      </c>
      <c r="T665">
        <v>0.53279536896508239</v>
      </c>
      <c r="U665">
        <v>0.57900306517387778</v>
      </c>
      <c r="V665">
        <v>0.64234141068807227</v>
      </c>
      <c r="W665">
        <v>0.51360799417772096</v>
      </c>
      <c r="X665">
        <v>0.55108773605512829</v>
      </c>
      <c r="Y665">
        <v>0.61009399115135732</v>
      </c>
      <c r="Z665">
        <v>0.61900433422131351</v>
      </c>
      <c r="AA665">
        <v>0.50421253296962243</v>
      </c>
      <c r="AB665">
        <v>0.59558493939582446</v>
      </c>
      <c r="AC665">
        <v>0.71529620045481246</v>
      </c>
      <c r="AD665">
        <v>0.68267792164875229</v>
      </c>
      <c r="AE665">
        <v>0.6057518014258827</v>
      </c>
      <c r="AF665">
        <v>0.6773667851797065</v>
      </c>
      <c r="AG665">
        <v>0.68439865182282333</v>
      </c>
      <c r="AH665">
        <v>0.60836720738980399</v>
      </c>
      <c r="AI665">
        <v>0.60057977808598539</v>
      </c>
      <c r="AJ665">
        <v>0.69499220312810894</v>
      </c>
      <c r="AK665">
        <v>0.64784462200934312</v>
      </c>
      <c r="AL665">
        <v>0.64739671965500012</v>
      </c>
      <c r="AM665">
        <v>0.58900278304293141</v>
      </c>
      <c r="AN665">
        <v>0.65971590472296204</v>
      </c>
      <c r="AO665">
        <v>0.56413933023771035</v>
      </c>
      <c r="AP665">
        <v>0.67316546834930002</v>
      </c>
      <c r="AQ665">
        <v>0.68528666332155441</v>
      </c>
      <c r="AR665">
        <v>0.73246385373552003</v>
      </c>
      <c r="AS665">
        <v>0.56041816402759481</v>
      </c>
      <c r="AT665">
        <v>0.72472161080576303</v>
      </c>
      <c r="AU665">
        <v>0.74501220461988227</v>
      </c>
      <c r="AV665">
        <v>0.7096286928456158</v>
      </c>
      <c r="AW665">
        <v>0.60391773616375366</v>
      </c>
      <c r="AX665">
        <v>0.55748914533904725</v>
      </c>
      <c r="AY665">
        <v>0.65345213568799998</v>
      </c>
      <c r="AZ665">
        <v>0.71740791610504973</v>
      </c>
      <c r="BA665">
        <v>0.59129220200465049</v>
      </c>
      <c r="BB665">
        <v>0.61000134061791811</v>
      </c>
      <c r="BC665">
        <v>0.68394680619076997</v>
      </c>
      <c r="BD665">
        <v>0.68991995027760633</v>
      </c>
      <c r="BE665">
        <v>0.77596599131391897</v>
      </c>
      <c r="BF665">
        <v>0.59133356799240233</v>
      </c>
      <c r="BG665">
        <v>0.64727312746553445</v>
      </c>
      <c r="BH665">
        <v>0.59372185273286227</v>
      </c>
      <c r="BI665">
        <v>0.69704110386312745</v>
      </c>
      <c r="BJ665">
        <v>0.39505602330910627</v>
      </c>
      <c r="BK665">
        <v>0.59465836455970567</v>
      </c>
      <c r="BL665">
        <v>0.60043873409210402</v>
      </c>
      <c r="BM665">
        <v>0.51874633260976455</v>
      </c>
    </row>
    <row r="666" spans="1:65" x14ac:dyDescent="0.25">
      <c r="A666" t="s">
        <v>293</v>
      </c>
      <c r="B666" t="s">
        <v>69</v>
      </c>
      <c r="C666" t="s">
        <v>469</v>
      </c>
      <c r="D666">
        <v>2.0963599191644038</v>
      </c>
      <c r="E666">
        <v>1.048741049157508</v>
      </c>
      <c r="F666">
        <v>1.2508889636465799</v>
      </c>
      <c r="G666">
        <v>0.85396420837401776</v>
      </c>
      <c r="H666">
        <v>2.1357092625186054</v>
      </c>
      <c r="I666">
        <v>0.85884748380406684</v>
      </c>
      <c r="J666">
        <v>1.0025296490673044</v>
      </c>
      <c r="K666">
        <v>0.78524727709086151</v>
      </c>
      <c r="L666">
        <v>1.4055117229064662</v>
      </c>
      <c r="M666">
        <v>1.5114672849239874</v>
      </c>
      <c r="N666">
        <v>0.48091964277451782</v>
      </c>
      <c r="O666">
        <v>0.88916820327939183</v>
      </c>
      <c r="P666">
        <v>2.3768212343479385</v>
      </c>
      <c r="Q666">
        <v>0.86891825378431831</v>
      </c>
      <c r="R666">
        <v>1.7394359842167089</v>
      </c>
      <c r="S666">
        <v>0.87851930522790078</v>
      </c>
      <c r="T666">
        <v>1.5242475890331968</v>
      </c>
      <c r="U666">
        <v>1.3509922533032286</v>
      </c>
      <c r="V666">
        <v>0.72479927537874156</v>
      </c>
      <c r="W666">
        <v>3.6953731246828321</v>
      </c>
      <c r="X666">
        <v>1.2522710067807501</v>
      </c>
      <c r="Y666">
        <v>0.82326058514164913</v>
      </c>
      <c r="Z666">
        <v>0.60770666690326869</v>
      </c>
      <c r="AA666">
        <v>1.3106398417882381</v>
      </c>
      <c r="AB666">
        <v>0.80410161755762488</v>
      </c>
      <c r="AC666">
        <v>1.30975148267006</v>
      </c>
      <c r="AD666">
        <v>0.9923826999507428</v>
      </c>
      <c r="AE666">
        <v>1.3748367768818566</v>
      </c>
      <c r="AF666">
        <v>1.2543384284630839</v>
      </c>
      <c r="AG666">
        <v>1.6013895007121348</v>
      </c>
      <c r="AH666">
        <v>0.99049509791441248</v>
      </c>
      <c r="AI666">
        <v>1.5663537568989747</v>
      </c>
      <c r="AJ666">
        <v>1.0882314642813959</v>
      </c>
      <c r="AK666">
        <v>0.68705504106656168</v>
      </c>
      <c r="AL666">
        <v>0.99743451822748841</v>
      </c>
      <c r="AM666">
        <v>1.198978213462748</v>
      </c>
      <c r="AN666">
        <v>1.5750404354798928</v>
      </c>
      <c r="AO666">
        <v>1.0817270901103908</v>
      </c>
      <c r="AP666">
        <v>0.86011034595511338</v>
      </c>
      <c r="AQ666">
        <v>0.57791372586784406</v>
      </c>
      <c r="AR666">
        <v>1.427618049596411</v>
      </c>
      <c r="AS666">
        <v>1.2062420039788493</v>
      </c>
      <c r="AT666">
        <v>1.8588090023564257</v>
      </c>
      <c r="AU666">
        <v>1.1770840934180873</v>
      </c>
      <c r="AV666">
        <v>0.91408010321344346</v>
      </c>
      <c r="AW666">
        <v>1.4156074329599559</v>
      </c>
      <c r="AX666">
        <v>0.95226342088842042</v>
      </c>
      <c r="AY666">
        <v>1.0231690200453418</v>
      </c>
      <c r="AZ666">
        <v>1.4968217482744564</v>
      </c>
      <c r="BA666">
        <v>1.3937907525870437</v>
      </c>
      <c r="BB666">
        <v>0.79345984457027141</v>
      </c>
      <c r="BC666">
        <v>0.87783145321807332</v>
      </c>
      <c r="BD666">
        <v>1.2417667179991223</v>
      </c>
      <c r="BE666">
        <v>0.70437998723574802</v>
      </c>
      <c r="BF666">
        <v>1.2029402054933196</v>
      </c>
      <c r="BG666">
        <v>1.7617055493977458</v>
      </c>
      <c r="BH666">
        <v>1.0650928924244116</v>
      </c>
      <c r="BI666">
        <v>0.76045909786483679</v>
      </c>
      <c r="BJ666">
        <v>1.3445900126482797</v>
      </c>
      <c r="BK666">
        <v>0.644260556588929</v>
      </c>
      <c r="BL666">
        <v>1.0990947454778361</v>
      </c>
      <c r="BM666">
        <v>1.4032045029667828</v>
      </c>
    </row>
    <row r="667" spans="1:65" x14ac:dyDescent="0.25">
      <c r="A667" t="s">
        <v>293</v>
      </c>
      <c r="B667" t="s">
        <v>71</v>
      </c>
      <c r="C667" t="s">
        <v>469</v>
      </c>
      <c r="D667">
        <v>2.4120195721724897</v>
      </c>
      <c r="E667">
        <v>1.6122545255879288</v>
      </c>
      <c r="F667">
        <v>2.4635421715974495</v>
      </c>
      <c r="G667">
        <v>1.3448456472647297</v>
      </c>
      <c r="H667">
        <v>1.5386811816300592</v>
      </c>
      <c r="I667">
        <v>1.5073751624980307</v>
      </c>
      <c r="J667">
        <v>1.1070365166240947</v>
      </c>
      <c r="K667">
        <v>1.9279277946238227</v>
      </c>
      <c r="L667">
        <v>2.187722656694576</v>
      </c>
      <c r="M667">
        <v>2.2994617590768418</v>
      </c>
      <c r="N667">
        <v>1.0774261691949043</v>
      </c>
      <c r="O667">
        <v>1.4180961688466809</v>
      </c>
      <c r="P667">
        <v>1.9470477907030697</v>
      </c>
      <c r="Q667">
        <v>1.7321307014370328</v>
      </c>
      <c r="R667">
        <v>1.8567457754240508</v>
      </c>
      <c r="S667">
        <v>1.5752230139455166</v>
      </c>
      <c r="T667">
        <v>1.7003583085174425</v>
      </c>
      <c r="U667">
        <v>1.8858907485596905</v>
      </c>
      <c r="V667">
        <v>1.5374309899463801</v>
      </c>
      <c r="W667">
        <v>2.2733937057584339</v>
      </c>
      <c r="X667">
        <v>1.21445414707962</v>
      </c>
      <c r="Y667">
        <v>1.4016069929288153</v>
      </c>
      <c r="Z667">
        <v>1.8957780212210789</v>
      </c>
      <c r="AA667">
        <v>1.858963731967</v>
      </c>
      <c r="AB667">
        <v>1.2686358723334523</v>
      </c>
      <c r="AC667">
        <v>1.6700662143024756</v>
      </c>
      <c r="AD667">
        <v>1.9267736026241782</v>
      </c>
      <c r="AE667">
        <v>2.2932273702451624</v>
      </c>
      <c r="AF667">
        <v>1.3480944056488806</v>
      </c>
      <c r="AG667">
        <v>1.5064638487510082</v>
      </c>
      <c r="AH667">
        <v>1.528129619899945</v>
      </c>
      <c r="AI667">
        <v>2.0217256311174956</v>
      </c>
      <c r="AJ667">
        <v>1.9200933383034029</v>
      </c>
      <c r="AK667">
        <v>1.700920998818481</v>
      </c>
      <c r="AL667">
        <v>2.1285137962290044</v>
      </c>
      <c r="AM667">
        <v>1.6267565436489295</v>
      </c>
      <c r="AN667">
        <v>2.3983202167487176</v>
      </c>
      <c r="AO667">
        <v>1.7946671162418812</v>
      </c>
      <c r="AP667">
        <v>2.3579475635620466</v>
      </c>
      <c r="AQ667">
        <v>2.816071186313188</v>
      </c>
      <c r="AR667">
        <v>1.9251461429553158</v>
      </c>
      <c r="AS667">
        <v>2.3830144035617851</v>
      </c>
      <c r="AT667">
        <v>1.9593813887581808</v>
      </c>
      <c r="AU667">
        <v>1.4307868553913412</v>
      </c>
      <c r="AV667">
        <v>1.2237132195741947</v>
      </c>
      <c r="AW667">
        <v>1.4675323375217486</v>
      </c>
      <c r="AX667">
        <v>2.0276981023481371</v>
      </c>
      <c r="AY667">
        <v>2.6799875780906532</v>
      </c>
      <c r="AZ667">
        <v>2.6333885220884272</v>
      </c>
      <c r="BA667">
        <v>1.5922066875204153</v>
      </c>
      <c r="BB667">
        <v>1.8992230725184953</v>
      </c>
      <c r="BC667">
        <v>1.7891900081722352</v>
      </c>
      <c r="BD667">
        <v>2.2351693025647372</v>
      </c>
      <c r="BE667">
        <v>1.6093418997609252</v>
      </c>
      <c r="BF667">
        <v>1.9026402795731507</v>
      </c>
      <c r="BG667">
        <v>1.9184759576038781</v>
      </c>
      <c r="BH667">
        <v>1.284075994017144</v>
      </c>
      <c r="BI667">
        <v>2.0954614026362322</v>
      </c>
      <c r="BJ667">
        <v>1.8256496317480559</v>
      </c>
      <c r="BK667">
        <v>1.5844323705158954</v>
      </c>
      <c r="BL667">
        <v>1.7721804274389812</v>
      </c>
      <c r="BM667">
        <v>1.7412152226061501</v>
      </c>
    </row>
    <row r="668" spans="1:65" x14ac:dyDescent="0.25">
      <c r="A668" t="s">
        <v>293</v>
      </c>
      <c r="B668" t="s">
        <v>72</v>
      </c>
      <c r="C668" t="s">
        <v>469</v>
      </c>
      <c r="D668">
        <v>0.7435969696744702</v>
      </c>
      <c r="E668">
        <v>0.67718476515482551</v>
      </c>
      <c r="F668">
        <v>0.72026878567845753</v>
      </c>
      <c r="G668">
        <v>0.65490497913292522</v>
      </c>
      <c r="H668">
        <v>0.48768448521409691</v>
      </c>
      <c r="I668">
        <v>0.64231150903377221</v>
      </c>
      <c r="J668">
        <v>0.54593988636066093</v>
      </c>
      <c r="K668">
        <v>0.57590427117406517</v>
      </c>
      <c r="L668">
        <v>0.73446021114126681</v>
      </c>
      <c r="M668">
        <v>0.61079882318795897</v>
      </c>
      <c r="N668">
        <v>0.57136790987588604</v>
      </c>
      <c r="O668">
        <v>0.59101964356049819</v>
      </c>
      <c r="P668">
        <v>0.61984820128170892</v>
      </c>
      <c r="Q668">
        <v>0.57900442544476216</v>
      </c>
      <c r="R668">
        <v>0.68255306686388062</v>
      </c>
      <c r="S668">
        <v>0.74456181777652519</v>
      </c>
      <c r="T668">
        <v>0.52631072977389592</v>
      </c>
      <c r="U668">
        <v>0.58292756512999788</v>
      </c>
      <c r="V668">
        <v>0.63049896513063486</v>
      </c>
      <c r="W668">
        <v>0.52246145793312493</v>
      </c>
      <c r="X668">
        <v>0.55545850469433933</v>
      </c>
      <c r="Y668">
        <v>0.65085579667507798</v>
      </c>
      <c r="Z668">
        <v>0.62209269984386051</v>
      </c>
      <c r="AA668">
        <v>0.49363217923293501</v>
      </c>
      <c r="AB668">
        <v>0.59087994668971922</v>
      </c>
      <c r="AC668">
        <v>0.72168474657573423</v>
      </c>
      <c r="AD668">
        <v>0.70002217136917266</v>
      </c>
      <c r="AE668">
        <v>0.61048074593407509</v>
      </c>
      <c r="AF668">
        <v>0.67652837095967633</v>
      </c>
      <c r="AG668">
        <v>0.67726584854264771</v>
      </c>
      <c r="AH668">
        <v>0.610021551962032</v>
      </c>
      <c r="AI668">
        <v>0.58592535776936649</v>
      </c>
      <c r="AJ668">
        <v>0.69312647093602053</v>
      </c>
      <c r="AK668">
        <v>0.66083455144937997</v>
      </c>
      <c r="AL668">
        <v>0.65994831506163376</v>
      </c>
      <c r="AM668">
        <v>0.59336971335237054</v>
      </c>
      <c r="AN668">
        <v>0.65068324583236747</v>
      </c>
      <c r="AO668">
        <v>0.57169816593326062</v>
      </c>
      <c r="AP668">
        <v>0.67365491936884092</v>
      </c>
      <c r="AQ668">
        <v>0.69967734505941959</v>
      </c>
      <c r="AR668">
        <v>0.71922389367921102</v>
      </c>
      <c r="AS668">
        <v>0.56086366054623338</v>
      </c>
      <c r="AT668">
        <v>0.72159364459430808</v>
      </c>
      <c r="AU668">
        <v>0.76345168994897195</v>
      </c>
      <c r="AV668">
        <v>0.70981503025579085</v>
      </c>
      <c r="AW668">
        <v>0.61822286346840216</v>
      </c>
      <c r="AX668">
        <v>0.57943708294895246</v>
      </c>
      <c r="AY668">
        <v>0.65704894257504143</v>
      </c>
      <c r="AZ668">
        <v>0.7112223849743573</v>
      </c>
      <c r="BA668">
        <v>0.59114858774445755</v>
      </c>
      <c r="BB668">
        <v>0.61861839005129449</v>
      </c>
      <c r="BC668">
        <v>0.68623499873938898</v>
      </c>
      <c r="BD668">
        <v>0.68535219548625681</v>
      </c>
      <c r="BE668">
        <v>0.77596409721972726</v>
      </c>
      <c r="BF668">
        <v>0.59062832124685249</v>
      </c>
      <c r="BG668">
        <v>0.64379720340344182</v>
      </c>
      <c r="BH668">
        <v>0.59528680893798613</v>
      </c>
      <c r="BI668">
        <v>0.69077405929935165</v>
      </c>
      <c r="BJ668">
        <v>0.38007763845997378</v>
      </c>
      <c r="BK668">
        <v>0.6247200267784988</v>
      </c>
      <c r="BL668">
        <v>0.6031514795835401</v>
      </c>
      <c r="BM668">
        <v>0.51200623214257945</v>
      </c>
    </row>
    <row r="669" spans="1:65" x14ac:dyDescent="0.25">
      <c r="A669" t="s">
        <v>294</v>
      </c>
      <c r="B669" t="s">
        <v>69</v>
      </c>
      <c r="C669" t="s">
        <v>469</v>
      </c>
      <c r="D669">
        <v>1.7008443209445687</v>
      </c>
      <c r="E669">
        <v>1.2814030429540066</v>
      </c>
      <c r="F669">
        <v>1.2024723341449415</v>
      </c>
      <c r="G669">
        <v>0.86839553939254532</v>
      </c>
      <c r="H669">
        <v>2.2722453664399618</v>
      </c>
      <c r="I669">
        <v>0.82698536440113957</v>
      </c>
      <c r="J669">
        <v>0.9899045985819197</v>
      </c>
      <c r="K669">
        <v>0.84168050063749933</v>
      </c>
      <c r="L669">
        <v>1.4072373152291837</v>
      </c>
      <c r="M669">
        <v>1.3912163015900525</v>
      </c>
      <c r="N669">
        <v>0.50208357824041649</v>
      </c>
      <c r="O669">
        <v>0.93465679839264626</v>
      </c>
      <c r="P669">
        <v>2.3900272308552211</v>
      </c>
      <c r="Q669">
        <v>0.83182797543916742</v>
      </c>
      <c r="R669">
        <v>1.7328995228154125</v>
      </c>
      <c r="S669">
        <v>1.509700724972098</v>
      </c>
      <c r="T669">
        <v>1.6086883244596475</v>
      </c>
      <c r="U669">
        <v>1.3231200854709972</v>
      </c>
      <c r="V669">
        <v>0.72396241084915391</v>
      </c>
      <c r="W669">
        <v>2.9834498788236079</v>
      </c>
      <c r="X669">
        <v>1.3175348264619804</v>
      </c>
      <c r="Y669">
        <v>0.75923179468108337</v>
      </c>
      <c r="Z669">
        <v>0.6293697103733511</v>
      </c>
      <c r="AA669">
        <v>1.2757783640525964</v>
      </c>
      <c r="AB669">
        <v>0.80811056099574863</v>
      </c>
      <c r="AC669">
        <v>1.4405388658322</v>
      </c>
      <c r="AD669">
        <v>0.87135840246524354</v>
      </c>
      <c r="AE669">
        <v>1.3965441923041793</v>
      </c>
      <c r="AF669">
        <v>0.70607338443552969</v>
      </c>
      <c r="AG669">
        <v>1.5382646419995971</v>
      </c>
      <c r="AH669">
        <v>0.77652016046784655</v>
      </c>
      <c r="AI669">
        <v>1.6181460587601515</v>
      </c>
      <c r="AJ669">
        <v>1.2004298099851507</v>
      </c>
      <c r="AK669">
        <v>0.68679096232864945</v>
      </c>
      <c r="AL669">
        <v>1.0278151178233264</v>
      </c>
      <c r="AM669">
        <v>1.4308177129229369</v>
      </c>
      <c r="AN669">
        <v>1.5812080970050992</v>
      </c>
      <c r="AO669">
        <v>1.083797620746026</v>
      </c>
      <c r="AP669">
        <v>0.86936845550973763</v>
      </c>
      <c r="AQ669">
        <v>0.55977133315615946</v>
      </c>
      <c r="AR669">
        <v>1.3649376483964941</v>
      </c>
      <c r="AS669">
        <v>1.2625702023379508</v>
      </c>
      <c r="AT669">
        <v>1.7024916477976271</v>
      </c>
      <c r="AU669">
        <v>1.1709683785225682</v>
      </c>
      <c r="AV669">
        <v>1.026565521212502</v>
      </c>
      <c r="AW669">
        <v>1.2298950623082594</v>
      </c>
      <c r="AX669">
        <v>0.51013676880393966</v>
      </c>
      <c r="AY669">
        <v>1.0271132081871157</v>
      </c>
      <c r="AZ669">
        <v>1.5785739202245148</v>
      </c>
      <c r="BA669">
        <v>1.5090680799320999</v>
      </c>
      <c r="BB669">
        <v>0.76932983121550458</v>
      </c>
      <c r="BC669">
        <v>0.88873744268315835</v>
      </c>
      <c r="BD669">
        <v>1.1897598774976921</v>
      </c>
      <c r="BE669">
        <v>0.74877498475594995</v>
      </c>
      <c r="BF669">
        <v>1.2503299121167397</v>
      </c>
      <c r="BG669">
        <v>1.8111459701644543</v>
      </c>
      <c r="BH669">
        <v>0.97588512171155106</v>
      </c>
      <c r="BI669">
        <v>0.74214361092438041</v>
      </c>
      <c r="BJ669">
        <v>1.3391719058077902</v>
      </c>
      <c r="BK669">
        <v>0.62828568569917498</v>
      </c>
      <c r="BL669">
        <v>1.1548762170416418</v>
      </c>
      <c r="BM669">
        <v>1.351872243543351</v>
      </c>
    </row>
    <row r="670" spans="1:65" x14ac:dyDescent="0.25">
      <c r="A670" t="s">
        <v>294</v>
      </c>
      <c r="B670" t="s">
        <v>71</v>
      </c>
      <c r="C670" t="s">
        <v>469</v>
      </c>
      <c r="D670">
        <v>2.5067470643388918</v>
      </c>
      <c r="E670">
        <v>1.6876101916757307</v>
      </c>
      <c r="F670">
        <v>2.3954013168072992</v>
      </c>
      <c r="G670">
        <v>1.3082769394494038</v>
      </c>
      <c r="H670">
        <v>1.5822145699225891</v>
      </c>
      <c r="I670">
        <v>1.5292044659438306</v>
      </c>
      <c r="J670">
        <v>1.0856946800461444</v>
      </c>
      <c r="K670">
        <v>2.0157387989705979</v>
      </c>
      <c r="L670">
        <v>2.1633857914431149</v>
      </c>
      <c r="M670">
        <v>2.3204216691514832</v>
      </c>
      <c r="N670">
        <v>1.1897033586820565</v>
      </c>
      <c r="O670">
        <v>1.4500352888417445</v>
      </c>
      <c r="P670">
        <v>2.0333119489586222</v>
      </c>
      <c r="Q670">
        <v>1.5762852863473888</v>
      </c>
      <c r="R670">
        <v>1.8268085900164288</v>
      </c>
      <c r="S670">
        <v>1.8474556931438997</v>
      </c>
      <c r="T670">
        <v>1.7619707701175025</v>
      </c>
      <c r="U670">
        <v>1.9079317745282121</v>
      </c>
      <c r="V670">
        <v>1.5020847167386284</v>
      </c>
      <c r="W670">
        <v>2.4317724060570076</v>
      </c>
      <c r="X670">
        <v>1.2836915549209738</v>
      </c>
      <c r="Y670">
        <v>1.3720933752016984</v>
      </c>
      <c r="Z670">
        <v>1.8771036582177643</v>
      </c>
      <c r="AA670">
        <v>1.7530445134140216</v>
      </c>
      <c r="AB670">
        <v>1.2808612151362331</v>
      </c>
      <c r="AC670">
        <v>1.5999739587514061</v>
      </c>
      <c r="AD670">
        <v>1.9068730034085095</v>
      </c>
      <c r="AE670">
        <v>2.3174777522760248</v>
      </c>
      <c r="AF670">
        <v>1.3674580266399672</v>
      </c>
      <c r="AG670">
        <v>1.4294745749042936</v>
      </c>
      <c r="AH670">
        <v>1.573634965942543</v>
      </c>
      <c r="AI670">
        <v>2.0920014214353877</v>
      </c>
      <c r="AJ670">
        <v>1.9425678747165724</v>
      </c>
      <c r="AK670">
        <v>1.6830212007887242</v>
      </c>
      <c r="AL670">
        <v>2.1310887443791402</v>
      </c>
      <c r="AM670">
        <v>1.6020415217857811</v>
      </c>
      <c r="AN670">
        <v>2.5308602165832244</v>
      </c>
      <c r="AO670">
        <v>1.8607336227381774</v>
      </c>
      <c r="AP670">
        <v>2.4220655424962194</v>
      </c>
      <c r="AQ670">
        <v>2.7713630076839171</v>
      </c>
      <c r="AR670">
        <v>1.9428869877715613</v>
      </c>
      <c r="AS670">
        <v>2.5531844109246098</v>
      </c>
      <c r="AT670">
        <v>1.9633855173339372</v>
      </c>
      <c r="AU670">
        <v>1.4128202787543196</v>
      </c>
      <c r="AV670">
        <v>1.2165546077778411</v>
      </c>
      <c r="AW670">
        <v>1.5674983061983259</v>
      </c>
      <c r="AX670">
        <v>1.0232916538731482</v>
      </c>
      <c r="AY670">
        <v>2.8563377575840931</v>
      </c>
      <c r="AZ670">
        <v>2.6110509130929476</v>
      </c>
      <c r="BA670">
        <v>1.5994059202193984</v>
      </c>
      <c r="BB670">
        <v>1.8482397877912455</v>
      </c>
      <c r="BC670">
        <v>1.804274834172257</v>
      </c>
      <c r="BD670">
        <v>2.1677598359948402</v>
      </c>
      <c r="BE670">
        <v>1.644813271345642</v>
      </c>
      <c r="BF670">
        <v>1.9431357450071323</v>
      </c>
      <c r="BG670">
        <v>2.0475774309743833</v>
      </c>
      <c r="BH670">
        <v>1.270760269359053</v>
      </c>
      <c r="BI670">
        <v>2.0517947802390446</v>
      </c>
      <c r="BJ670">
        <v>1.8805862810129754</v>
      </c>
      <c r="BK670">
        <v>1.5914819012070371</v>
      </c>
      <c r="BL670">
        <v>1.7748865428826663</v>
      </c>
      <c r="BM670">
        <v>1.680362426980839</v>
      </c>
    </row>
    <row r="671" spans="1:65" x14ac:dyDescent="0.25">
      <c r="A671" t="s">
        <v>294</v>
      </c>
      <c r="B671" t="s">
        <v>72</v>
      </c>
      <c r="C671" t="s">
        <v>469</v>
      </c>
      <c r="D671">
        <v>0.73405622528976555</v>
      </c>
      <c r="E671">
        <v>0.67596447784547342</v>
      </c>
      <c r="F671">
        <v>0.72218350644853035</v>
      </c>
      <c r="G671">
        <v>0.66542994568129665</v>
      </c>
      <c r="H671">
        <v>0.4960835238189823</v>
      </c>
      <c r="I671">
        <v>0.63256901330201687</v>
      </c>
      <c r="J671">
        <v>0.54859225109520726</v>
      </c>
      <c r="K671">
        <v>0.58347530748835053</v>
      </c>
      <c r="L671">
        <v>0.72677289750311724</v>
      </c>
      <c r="M671">
        <v>0.62219741137592388</v>
      </c>
      <c r="N671">
        <v>0.56873705997247714</v>
      </c>
      <c r="O671">
        <v>0.59405091839519408</v>
      </c>
      <c r="P671">
        <v>0.62048829439576503</v>
      </c>
      <c r="Q671">
        <v>0.56889733020606581</v>
      </c>
      <c r="R671">
        <v>0.68854892181609972</v>
      </c>
      <c r="S671">
        <v>0.61963608262942005</v>
      </c>
      <c r="T671">
        <v>0.52853037271749714</v>
      </c>
      <c r="U671">
        <v>0.58862576145448042</v>
      </c>
      <c r="V671">
        <v>0.63734998205895832</v>
      </c>
      <c r="W671">
        <v>0.52070429408907981</v>
      </c>
      <c r="X671">
        <v>0.57574674500928102</v>
      </c>
      <c r="Y671">
        <v>0.66185992999562471</v>
      </c>
      <c r="Z671">
        <v>0.62798499398994856</v>
      </c>
      <c r="AA671">
        <v>0.4991378370740055</v>
      </c>
      <c r="AB671">
        <v>0.59046022991107772</v>
      </c>
      <c r="AC671">
        <v>0.72719521774450868</v>
      </c>
      <c r="AD671">
        <v>0.69726676620329564</v>
      </c>
      <c r="AE671">
        <v>0.61883416467572328</v>
      </c>
      <c r="AF671">
        <v>0.67917227229226562</v>
      </c>
      <c r="AG671">
        <v>0.65910665060652751</v>
      </c>
      <c r="AH671">
        <v>0.61403739285156944</v>
      </c>
      <c r="AI671">
        <v>0.57458753200886137</v>
      </c>
      <c r="AJ671">
        <v>0.7016397667750236</v>
      </c>
      <c r="AK671">
        <v>0.66785806881107479</v>
      </c>
      <c r="AL671">
        <v>0.65146722556355585</v>
      </c>
      <c r="AM671">
        <v>0.60181963362820434</v>
      </c>
      <c r="AN671">
        <v>0.65515385173966589</v>
      </c>
      <c r="AO671">
        <v>0.57216436689816474</v>
      </c>
      <c r="AP671">
        <v>0.68441792040155192</v>
      </c>
      <c r="AQ671">
        <v>0.69525945833481761</v>
      </c>
      <c r="AR671">
        <v>0.72309802256390521</v>
      </c>
      <c r="AS671">
        <v>0.56280357520673241</v>
      </c>
      <c r="AT671">
        <v>0.72163616394009078</v>
      </c>
      <c r="AU671">
        <v>0.77049371713462034</v>
      </c>
      <c r="AV671">
        <v>0.71045096758920567</v>
      </c>
      <c r="AW671">
        <v>0.61887390497270067</v>
      </c>
      <c r="AX671">
        <v>0.63674281809104494</v>
      </c>
      <c r="AY671">
        <v>0.67754803102117989</v>
      </c>
      <c r="AZ671">
        <v>0.72420254548900398</v>
      </c>
      <c r="BA671">
        <v>0.58792539364250551</v>
      </c>
      <c r="BB671">
        <v>0.62442391166500422</v>
      </c>
      <c r="BC671">
        <v>0.68074795218961215</v>
      </c>
      <c r="BD671">
        <v>0.68099631981836639</v>
      </c>
      <c r="BE671">
        <v>0.77987075938608241</v>
      </c>
      <c r="BF671">
        <v>0.59212981586433378</v>
      </c>
      <c r="BG671">
        <v>0.61268874621494718</v>
      </c>
      <c r="BH671">
        <v>0.59639203725303813</v>
      </c>
      <c r="BI671">
        <v>0.68795666205188211</v>
      </c>
      <c r="BJ671">
        <v>0.3392302956246499</v>
      </c>
      <c r="BK671">
        <v>0.62418494844168126</v>
      </c>
      <c r="BL671">
        <v>0.59861762396077944</v>
      </c>
      <c r="BM671">
        <v>0.50824295140322573</v>
      </c>
    </row>
    <row r="672" spans="1:65" x14ac:dyDescent="0.25">
      <c r="A672" t="s">
        <v>295</v>
      </c>
      <c r="B672" t="s">
        <v>69</v>
      </c>
      <c r="C672" t="s">
        <v>469</v>
      </c>
      <c r="D672">
        <v>1.7327232972535653</v>
      </c>
      <c r="E672">
        <v>1.1862850644597165</v>
      </c>
      <c r="F672">
        <v>1.1980458126727314</v>
      </c>
      <c r="G672">
        <v>0.69973940069111928</v>
      </c>
      <c r="H672">
        <v>2.3251697541538414</v>
      </c>
      <c r="I672">
        <v>0.83257558368288676</v>
      </c>
      <c r="J672">
        <v>0.99021379030373802</v>
      </c>
      <c r="K672">
        <v>0.82014786036728271</v>
      </c>
      <c r="L672">
        <v>1.4566293998107454</v>
      </c>
      <c r="M672">
        <v>1.2191676147831392</v>
      </c>
      <c r="N672">
        <v>0.50543749710468067</v>
      </c>
      <c r="O672">
        <v>0.97063297159502626</v>
      </c>
      <c r="P672">
        <v>2.4673528109033853</v>
      </c>
      <c r="Q672">
        <v>0.82432908336371535</v>
      </c>
      <c r="R672">
        <v>1.4147103493769178</v>
      </c>
      <c r="S672">
        <v>1.3443301751811101</v>
      </c>
      <c r="T672">
        <v>1.6858637736241662</v>
      </c>
      <c r="U672">
        <v>1.2305345098259282</v>
      </c>
      <c r="V672">
        <v>0.7178716342901601</v>
      </c>
      <c r="W672">
        <v>2.8436534176764563</v>
      </c>
      <c r="X672">
        <v>1.3526783906964139</v>
      </c>
      <c r="Y672">
        <v>0.76562251297921446</v>
      </c>
      <c r="Z672">
        <v>0.59681594108235314</v>
      </c>
      <c r="AA672">
        <v>1.3757282081516853</v>
      </c>
      <c r="AB672">
        <v>0.77848267979163621</v>
      </c>
      <c r="AC672">
        <v>1.341632293666855</v>
      </c>
      <c r="AD672">
        <v>1.025295514902506</v>
      </c>
      <c r="AE672">
        <v>1.4920430899955706</v>
      </c>
      <c r="AF672">
        <v>1.0790775029251929</v>
      </c>
      <c r="AG672">
        <v>1.5900184334807088</v>
      </c>
      <c r="AH672">
        <v>1.0230392501325314</v>
      </c>
      <c r="AI672">
        <v>1.6033243052681232</v>
      </c>
      <c r="AJ672">
        <v>1.1757171072471913</v>
      </c>
      <c r="AK672">
        <v>0.67031971071836216</v>
      </c>
      <c r="AL672">
        <v>1.0802010609845527</v>
      </c>
      <c r="AM672">
        <v>1.5027899859533307</v>
      </c>
      <c r="AN672">
        <v>1.3677854191899534</v>
      </c>
      <c r="AO672">
        <v>1.0718898117697957</v>
      </c>
      <c r="AP672">
        <v>0.88137407833664105</v>
      </c>
      <c r="AQ672">
        <v>0.56102605466429201</v>
      </c>
      <c r="AR672">
        <v>1.2876600392567006</v>
      </c>
      <c r="AS672">
        <v>1.4014669244821787</v>
      </c>
      <c r="AT672">
        <v>1.5376215028632514</v>
      </c>
      <c r="AU672">
        <v>1.1016842194042342</v>
      </c>
      <c r="AV672">
        <v>1.0791401336562283</v>
      </c>
      <c r="AW672">
        <v>1.8749414553570427</v>
      </c>
      <c r="AX672">
        <v>0.51890303558455741</v>
      </c>
      <c r="AY672">
        <v>0.95436646827108707</v>
      </c>
      <c r="AZ672">
        <v>1.6648190307703339</v>
      </c>
      <c r="BA672">
        <v>1.5643986822319715</v>
      </c>
      <c r="BB672">
        <v>0.73906055129495973</v>
      </c>
      <c r="BC672">
        <v>0.86255192599599084</v>
      </c>
      <c r="BD672">
        <v>1.0824266530688869</v>
      </c>
      <c r="BE672">
        <v>0.72809964819494821</v>
      </c>
      <c r="BF672">
        <v>1.3918154030215222</v>
      </c>
      <c r="BG672">
        <v>1.5973003760321913</v>
      </c>
      <c r="BH672">
        <v>0.99620709908399641</v>
      </c>
      <c r="BI672">
        <v>0.88365249356354891</v>
      </c>
      <c r="BJ672">
        <v>1.3219165077951558</v>
      </c>
      <c r="BK672">
        <v>0.63473695964451671</v>
      </c>
      <c r="BL672">
        <v>1.1483399368659108</v>
      </c>
      <c r="BM672">
        <v>1.2839575990492176</v>
      </c>
    </row>
    <row r="673" spans="1:65" x14ac:dyDescent="0.25">
      <c r="A673" t="s">
        <v>295</v>
      </c>
      <c r="B673" t="s">
        <v>71</v>
      </c>
      <c r="C673" t="s">
        <v>469</v>
      </c>
      <c r="D673">
        <v>2.5111697919737104</v>
      </c>
      <c r="E673">
        <v>1.701167594458854</v>
      </c>
      <c r="F673">
        <v>2.3818218017424631</v>
      </c>
      <c r="G673">
        <v>1.3019998443081469</v>
      </c>
      <c r="H673">
        <v>1.6585196113823277</v>
      </c>
      <c r="I673">
        <v>1.5329858995343932</v>
      </c>
      <c r="J673">
        <v>1.1022794716015434</v>
      </c>
      <c r="K673">
        <v>2.0860889606988207</v>
      </c>
      <c r="L673">
        <v>2.1513919087399049</v>
      </c>
      <c r="M673">
        <v>2.2640533057793357</v>
      </c>
      <c r="N673">
        <v>1.2296737265214299</v>
      </c>
      <c r="O673">
        <v>1.4573042158640019</v>
      </c>
      <c r="P673">
        <v>2.0927700036791128</v>
      </c>
      <c r="Q673">
        <v>1.4782067680167716</v>
      </c>
      <c r="R673">
        <v>1.6964882748802004</v>
      </c>
      <c r="S673">
        <v>1.6729554867078651</v>
      </c>
      <c r="T673">
        <v>1.9594345436331029</v>
      </c>
      <c r="U673">
        <v>1.8330580822953224</v>
      </c>
      <c r="V673">
        <v>1.5209005554724253</v>
      </c>
      <c r="W673">
        <v>2.7941198447736504</v>
      </c>
      <c r="X673">
        <v>1.2941479521322241</v>
      </c>
      <c r="Y673">
        <v>1.3601380505236205</v>
      </c>
      <c r="Z673">
        <v>1.7973883485197231</v>
      </c>
      <c r="AA673">
        <v>1.6785473921778857</v>
      </c>
      <c r="AB673">
        <v>1.2856800793374676</v>
      </c>
      <c r="AC673">
        <v>1.5906165932511951</v>
      </c>
      <c r="AD673">
        <v>1.8372787761724441</v>
      </c>
      <c r="AE673">
        <v>2.3418746644053274</v>
      </c>
      <c r="AF673">
        <v>1.2987155770515577</v>
      </c>
      <c r="AG673">
        <v>1.4073820898406042</v>
      </c>
      <c r="AH673">
        <v>1.5335287092056067</v>
      </c>
      <c r="AI673">
        <v>2.0668456848800312</v>
      </c>
      <c r="AJ673">
        <v>1.9485022485033481</v>
      </c>
      <c r="AK673">
        <v>1.6688832864565022</v>
      </c>
      <c r="AL673">
        <v>2.106040720625685</v>
      </c>
      <c r="AM673">
        <v>1.5791806943586382</v>
      </c>
      <c r="AN673">
        <v>2.5859367827985427</v>
      </c>
      <c r="AO673">
        <v>1.9036468740584942</v>
      </c>
      <c r="AP673">
        <v>2.5060330370387995</v>
      </c>
      <c r="AQ673">
        <v>2.8057302237822412</v>
      </c>
      <c r="AR673">
        <v>1.8698940805723021</v>
      </c>
      <c r="AS673">
        <v>2.7371797413470769</v>
      </c>
      <c r="AT673">
        <v>1.9379210030042862</v>
      </c>
      <c r="AU673">
        <v>1.3805878578111295</v>
      </c>
      <c r="AV673">
        <v>1.208044759486691</v>
      </c>
      <c r="AW673">
        <v>1.6141835710587016</v>
      </c>
      <c r="AX673">
        <v>1.0190096805246391</v>
      </c>
      <c r="AY673">
        <v>2.9187182685897755</v>
      </c>
      <c r="AZ673">
        <v>2.5036466808560482</v>
      </c>
      <c r="BA673">
        <v>1.5749877799999674</v>
      </c>
      <c r="BB673">
        <v>1.8110726828426227</v>
      </c>
      <c r="BC673">
        <v>1.8986896567117948</v>
      </c>
      <c r="BD673">
        <v>2.1485089213346327</v>
      </c>
      <c r="BE673">
        <v>1.6901998910076641</v>
      </c>
      <c r="BF673">
        <v>2.0616381799168249</v>
      </c>
      <c r="BG673">
        <v>2.1429607794315815</v>
      </c>
      <c r="BH673">
        <v>1.3507651542282935</v>
      </c>
      <c r="BI673">
        <v>1.9304170191233505</v>
      </c>
      <c r="BJ673">
        <v>1.9093859744111641</v>
      </c>
      <c r="BK673">
        <v>1.642002128077463</v>
      </c>
      <c r="BL673">
        <v>1.7147682055574953</v>
      </c>
      <c r="BM673">
        <v>1.681061240540777</v>
      </c>
    </row>
    <row r="674" spans="1:65" x14ac:dyDescent="0.25">
      <c r="A674" t="s">
        <v>295</v>
      </c>
      <c r="B674" t="s">
        <v>72</v>
      </c>
      <c r="C674" t="s">
        <v>469</v>
      </c>
      <c r="D674">
        <v>0.7366467718522367</v>
      </c>
      <c r="E674">
        <v>0.67641798315210344</v>
      </c>
      <c r="F674">
        <v>0.72429057585751366</v>
      </c>
      <c r="G674">
        <v>0.67235933824707017</v>
      </c>
      <c r="H674">
        <v>0.51140960077442466</v>
      </c>
      <c r="I674">
        <v>0.62041922199203814</v>
      </c>
      <c r="J674">
        <v>0.55442380300368077</v>
      </c>
      <c r="K674">
        <v>0.5852996993777102</v>
      </c>
      <c r="L674">
        <v>0.73612810909012305</v>
      </c>
      <c r="M674">
        <v>0.6230687834614409</v>
      </c>
      <c r="N674">
        <v>0.57384124356519273</v>
      </c>
      <c r="O674">
        <v>0.59075989364309889</v>
      </c>
      <c r="P674">
        <v>0.61300784096353989</v>
      </c>
      <c r="Q674">
        <v>0.56592769222550399</v>
      </c>
      <c r="R674">
        <v>0.69533098345231381</v>
      </c>
      <c r="S674">
        <v>0.5989154133659258</v>
      </c>
      <c r="T674">
        <v>0.54322987389666433</v>
      </c>
      <c r="U674">
        <v>0.58702473876327921</v>
      </c>
      <c r="V674">
        <v>0.64483773381938614</v>
      </c>
      <c r="W674">
        <v>0.53491372125970926</v>
      </c>
      <c r="X674">
        <v>0.57985255698148175</v>
      </c>
      <c r="Y674">
        <v>0.64761757643590845</v>
      </c>
      <c r="Z674">
        <v>0.6323870380436889</v>
      </c>
      <c r="AA674">
        <v>0.51039174545535815</v>
      </c>
      <c r="AB674">
        <v>0.59882230677416293</v>
      </c>
      <c r="AC674">
        <v>0.72353754181760288</v>
      </c>
      <c r="AD674">
        <v>0.67579240008538999</v>
      </c>
      <c r="AE674">
        <v>0.61164156791375013</v>
      </c>
      <c r="AF674">
        <v>0.68386973790621264</v>
      </c>
      <c r="AG674">
        <v>0.65704440270214648</v>
      </c>
      <c r="AH674">
        <v>0.61814083670517395</v>
      </c>
      <c r="AI674">
        <v>0.59362907394574371</v>
      </c>
      <c r="AJ674">
        <v>0.70612068159587615</v>
      </c>
      <c r="AK674">
        <v>0.66109313535304637</v>
      </c>
      <c r="AL674">
        <v>0.64537984286582961</v>
      </c>
      <c r="AM674">
        <v>0.60588034224031917</v>
      </c>
      <c r="AN674">
        <v>0.66389806339966739</v>
      </c>
      <c r="AO674">
        <v>0.57622066222640811</v>
      </c>
      <c r="AP674">
        <v>0.68219639185439551</v>
      </c>
      <c r="AQ674">
        <v>0.68898085162148293</v>
      </c>
      <c r="AR674">
        <v>0.73637543713663201</v>
      </c>
      <c r="AS674">
        <v>0.54975617878533845</v>
      </c>
      <c r="AT674">
        <v>0.7282696260335535</v>
      </c>
      <c r="AU674">
        <v>0.77489971625447973</v>
      </c>
      <c r="AV674">
        <v>0.71023303682702799</v>
      </c>
      <c r="AW674">
        <v>0.59840176899323172</v>
      </c>
      <c r="AX674">
        <v>0.64509165428977167</v>
      </c>
      <c r="AY674">
        <v>0.6716540453633919</v>
      </c>
      <c r="AZ674">
        <v>0.72557892366663224</v>
      </c>
      <c r="BA674">
        <v>0.58459364468120523</v>
      </c>
      <c r="BB674">
        <v>0.62350603070874855</v>
      </c>
      <c r="BC674">
        <v>0.67870940642373268</v>
      </c>
      <c r="BD674">
        <v>0.68548987611688583</v>
      </c>
      <c r="BE674">
        <v>0.78058135415162133</v>
      </c>
      <c r="BF674">
        <v>0.58959486028709673</v>
      </c>
      <c r="BG674">
        <v>0.59381772278940259</v>
      </c>
      <c r="BH674">
        <v>0.5960478045711981</v>
      </c>
      <c r="BI674">
        <v>0.70731549084129497</v>
      </c>
      <c r="BJ674">
        <v>0.33320129713957525</v>
      </c>
      <c r="BK674">
        <v>0.59986227824459792</v>
      </c>
      <c r="BL674">
        <v>0.58464051017582319</v>
      </c>
      <c r="BM674">
        <v>0.50984587018212113</v>
      </c>
    </row>
    <row r="675" spans="1:65" x14ac:dyDescent="0.25">
      <c r="A675" t="s">
        <v>296</v>
      </c>
      <c r="B675" t="s">
        <v>69</v>
      </c>
      <c r="C675" t="s">
        <v>469</v>
      </c>
      <c r="D675">
        <v>2.2588270159073822</v>
      </c>
      <c r="E675">
        <v>1.214203547511272</v>
      </c>
      <c r="F675">
        <v>1.2221289017052852</v>
      </c>
      <c r="G675">
        <v>0.74480702287608558</v>
      </c>
      <c r="H675">
        <v>2.2968482754083945</v>
      </c>
      <c r="I675">
        <v>0.87773871189762187</v>
      </c>
      <c r="J675">
        <v>0.99394397350595609</v>
      </c>
      <c r="K675">
        <v>0.84944250628477769</v>
      </c>
      <c r="L675">
        <v>1.5255098129379059</v>
      </c>
      <c r="M675">
        <v>1.2787628586040891</v>
      </c>
      <c r="N675">
        <v>0.50059230036736246</v>
      </c>
      <c r="O675">
        <v>0.96809614689501133</v>
      </c>
      <c r="P675">
        <v>2.4544004763475482</v>
      </c>
      <c r="Q675">
        <v>0.84420660261891078</v>
      </c>
      <c r="R675">
        <v>1.4131002202294063</v>
      </c>
      <c r="S675">
        <v>1.451157281052232</v>
      </c>
      <c r="T675">
        <v>1.6519718000035966</v>
      </c>
      <c r="U675">
        <v>1.3613640967271301</v>
      </c>
      <c r="V675">
        <v>0.703097991684972</v>
      </c>
      <c r="W675">
        <v>3.7169133258199212</v>
      </c>
      <c r="X675">
        <v>1.2919165238257646</v>
      </c>
      <c r="Y675">
        <v>1.4847678314624186</v>
      </c>
      <c r="Z675">
        <v>0.5838441223121329</v>
      </c>
      <c r="AA675">
        <v>1.3925942273068626</v>
      </c>
      <c r="AB675">
        <v>0.74574380898046688</v>
      </c>
      <c r="AC675">
        <v>1.2918520306424532</v>
      </c>
      <c r="AD675">
        <v>1.5530627709986629</v>
      </c>
      <c r="AE675">
        <v>1.5055921680912454</v>
      </c>
      <c r="AF675">
        <v>1.8574382265512821</v>
      </c>
      <c r="AG675">
        <v>1.5809797768896567</v>
      </c>
      <c r="AH675">
        <v>1.2783924072224007</v>
      </c>
      <c r="AI675">
        <v>1.5648288005146274</v>
      </c>
      <c r="AJ675">
        <v>1.1114318441123707</v>
      </c>
      <c r="AK675">
        <v>0.65976567069135839</v>
      </c>
      <c r="AL675">
        <v>1.0303068401254301</v>
      </c>
      <c r="AM675">
        <v>1.5509167684563727</v>
      </c>
      <c r="AN675">
        <v>1.2947071936072758</v>
      </c>
      <c r="AO675">
        <v>1.0646976498204355</v>
      </c>
      <c r="AP675">
        <v>0.95395222545582559</v>
      </c>
      <c r="AQ675">
        <v>0.55947178763192573</v>
      </c>
      <c r="AR675">
        <v>1.2278567280778674</v>
      </c>
      <c r="AS675">
        <v>1.5844484046464373</v>
      </c>
      <c r="AT675">
        <v>1.5968591428762804</v>
      </c>
      <c r="AU675">
        <v>1.1158152356646907</v>
      </c>
      <c r="AV675">
        <v>0.91479748604016886</v>
      </c>
      <c r="AW675">
        <v>2.0697496396600967</v>
      </c>
      <c r="AX675">
        <v>0.52027050601211322</v>
      </c>
      <c r="AY675">
        <v>0.94852937714004493</v>
      </c>
      <c r="AZ675">
        <v>1.5180764540053204</v>
      </c>
      <c r="BA675">
        <v>1.441513666894775</v>
      </c>
      <c r="BB675">
        <v>0.73062182949526411</v>
      </c>
      <c r="BC675">
        <v>0.92651090879867126</v>
      </c>
      <c r="BD675">
        <v>1.4153501600816414</v>
      </c>
      <c r="BE675">
        <v>0.67588927321344383</v>
      </c>
      <c r="BF675">
        <v>1.4240727758772476</v>
      </c>
      <c r="BG675">
        <v>1.5801638212940665</v>
      </c>
      <c r="BH675">
        <v>1.2288637049679538</v>
      </c>
      <c r="BI675">
        <v>0.99074833429171183</v>
      </c>
      <c r="BJ675">
        <v>1.3532334956279743</v>
      </c>
      <c r="BK675">
        <v>0.66423542781046541</v>
      </c>
      <c r="BL675">
        <v>1.1093635584362278</v>
      </c>
      <c r="BM675">
        <v>1.2783246842178295</v>
      </c>
    </row>
    <row r="676" spans="1:65" x14ac:dyDescent="0.25">
      <c r="A676" t="s">
        <v>296</v>
      </c>
      <c r="B676" t="s">
        <v>71</v>
      </c>
      <c r="C676" t="s">
        <v>469</v>
      </c>
      <c r="D676">
        <v>2.5448107727267639</v>
      </c>
      <c r="E676">
        <v>1.6216056903637894</v>
      </c>
      <c r="F676">
        <v>2.3952748945591678</v>
      </c>
      <c r="G676">
        <v>1.4544324992287685</v>
      </c>
      <c r="H676">
        <v>1.7138991610999288</v>
      </c>
      <c r="I676">
        <v>1.5269464735058143</v>
      </c>
      <c r="J676">
        <v>1.1240848257420606</v>
      </c>
      <c r="K676">
        <v>2.0496607547345715</v>
      </c>
      <c r="L676">
        <v>2.2361034098727703</v>
      </c>
      <c r="M676">
        <v>2.1799402180787091</v>
      </c>
      <c r="N676">
        <v>1.2254325899111376</v>
      </c>
      <c r="O676">
        <v>1.473826476372011</v>
      </c>
      <c r="P676">
        <v>2.1081933898645442</v>
      </c>
      <c r="Q676">
        <v>1.5536458806489388</v>
      </c>
      <c r="R676">
        <v>1.7725049452828243</v>
      </c>
      <c r="S676">
        <v>1.7021425567402286</v>
      </c>
      <c r="T676">
        <v>2.3401316960035876</v>
      </c>
      <c r="U676">
        <v>1.7614952045461387</v>
      </c>
      <c r="V676">
        <v>1.5960707470263018</v>
      </c>
      <c r="W676">
        <v>2.8811709076401946</v>
      </c>
      <c r="X676">
        <v>1.2356248581599798</v>
      </c>
      <c r="Y676">
        <v>2.3129310011966266</v>
      </c>
      <c r="Z676">
        <v>1.791206970125321</v>
      </c>
      <c r="AA676">
        <v>1.6142447221443521</v>
      </c>
      <c r="AB676">
        <v>1.2842374267649979</v>
      </c>
      <c r="AC676">
        <v>1.5905061387921204</v>
      </c>
      <c r="AD676">
        <v>1.7981628386069506</v>
      </c>
      <c r="AE676">
        <v>2.391616554909703</v>
      </c>
      <c r="AF676">
        <v>1.302619557584251</v>
      </c>
      <c r="AG676">
        <v>1.3989490228412835</v>
      </c>
      <c r="AH676">
        <v>1.5062808708576623</v>
      </c>
      <c r="AI676">
        <v>2.0587387395527545</v>
      </c>
      <c r="AJ676">
        <v>1.953916805990028</v>
      </c>
      <c r="AK676">
        <v>1.6075452750177017</v>
      </c>
      <c r="AL676">
        <v>2.0701959923908624</v>
      </c>
      <c r="AM676">
        <v>1.608543560448255</v>
      </c>
      <c r="AN676">
        <v>2.5755540611240368</v>
      </c>
      <c r="AO676">
        <v>1.9032338291626538</v>
      </c>
      <c r="AP676">
        <v>2.5762500037206526</v>
      </c>
      <c r="AQ676">
        <v>2.8414526728459659</v>
      </c>
      <c r="AR676">
        <v>1.8297323827368364</v>
      </c>
      <c r="AS676">
        <v>2.736207791201672</v>
      </c>
      <c r="AT676">
        <v>1.9149234178816208</v>
      </c>
      <c r="AU676">
        <v>1.38710949502084</v>
      </c>
      <c r="AV676">
        <v>1.1628015313919389</v>
      </c>
      <c r="AW676">
        <v>1.5649912231636043</v>
      </c>
      <c r="AX676">
        <v>1.0460508067547805</v>
      </c>
      <c r="AY676">
        <v>2.9558243538007747</v>
      </c>
      <c r="AZ676">
        <v>2.4503059569048102</v>
      </c>
      <c r="BA676">
        <v>1.5035016953716598</v>
      </c>
      <c r="BB676">
        <v>1.7980586375724574</v>
      </c>
      <c r="BC676">
        <v>1.9437666405692662</v>
      </c>
      <c r="BD676">
        <v>1.8618377150622605</v>
      </c>
      <c r="BE676">
        <v>1.6996398327435049</v>
      </c>
      <c r="BF676">
        <v>2.118317812406429</v>
      </c>
      <c r="BG676">
        <v>2.1172977045012336</v>
      </c>
      <c r="BH676">
        <v>1.3717299652335766</v>
      </c>
      <c r="BI676">
        <v>1.8964953951604406</v>
      </c>
      <c r="BJ676">
        <v>1.9873488014753871</v>
      </c>
      <c r="BK676">
        <v>1.6355109266741845</v>
      </c>
      <c r="BL676">
        <v>1.6680585430940025</v>
      </c>
      <c r="BM676">
        <v>1.6671717125588348</v>
      </c>
    </row>
    <row r="677" spans="1:65" x14ac:dyDescent="0.25">
      <c r="A677" t="s">
        <v>296</v>
      </c>
      <c r="B677" t="s">
        <v>72</v>
      </c>
      <c r="C677" t="s">
        <v>469</v>
      </c>
      <c r="D677">
        <v>0.74227443825543493</v>
      </c>
      <c r="E677">
        <v>0.67743774111755539</v>
      </c>
      <c r="F677">
        <v>0.72168529289519479</v>
      </c>
      <c r="G677">
        <v>0.67011045004714154</v>
      </c>
      <c r="H677">
        <v>0.51452464439338785</v>
      </c>
      <c r="I677">
        <v>0.62835957840340417</v>
      </c>
      <c r="J677">
        <v>0.55860134486944124</v>
      </c>
      <c r="K677">
        <v>0.58176945761607024</v>
      </c>
      <c r="L677">
        <v>0.74942144054170223</v>
      </c>
      <c r="M677">
        <v>0.61583475552889688</v>
      </c>
      <c r="N677">
        <v>0.60345503504431075</v>
      </c>
      <c r="O677">
        <v>0.58895700209007862</v>
      </c>
      <c r="P677">
        <v>0.61759983668982521</v>
      </c>
      <c r="Q677">
        <v>0.57502334834794899</v>
      </c>
      <c r="R677">
        <v>0.67775660756080247</v>
      </c>
      <c r="S677">
        <v>0.59240751134651726</v>
      </c>
      <c r="T677">
        <v>0.54188464803891023</v>
      </c>
      <c r="U677">
        <v>0.58872524057564779</v>
      </c>
      <c r="V677">
        <v>0.63648423641072716</v>
      </c>
      <c r="W677">
        <v>0.52703057205196779</v>
      </c>
      <c r="X677">
        <v>0.57056901582028696</v>
      </c>
      <c r="Y677">
        <v>0.68465083560527529</v>
      </c>
      <c r="Z677">
        <v>0.62637074399292703</v>
      </c>
      <c r="AA677">
        <v>0.51285321235167913</v>
      </c>
      <c r="AB677">
        <v>0.61137863285207683</v>
      </c>
      <c r="AC677">
        <v>0.7243870458124525</v>
      </c>
      <c r="AD677">
        <v>0.67983337388401044</v>
      </c>
      <c r="AE677">
        <v>0.59094307253145306</v>
      </c>
      <c r="AF677">
        <v>0.67399990391161824</v>
      </c>
      <c r="AG677">
        <v>0.66583583135944624</v>
      </c>
      <c r="AH677">
        <v>0.6241228497495741</v>
      </c>
      <c r="AI677">
        <v>0.61707708711927123</v>
      </c>
      <c r="AJ677">
        <v>0.69616436011416505</v>
      </c>
      <c r="AK677">
        <v>0.65466769218290477</v>
      </c>
      <c r="AL677">
        <v>0.65482490585411812</v>
      </c>
      <c r="AM677">
        <v>0.60078686251302937</v>
      </c>
      <c r="AN677">
        <v>0.66620966139321802</v>
      </c>
      <c r="AO677">
        <v>0.58256523504979274</v>
      </c>
      <c r="AP677">
        <v>0.66515697080996317</v>
      </c>
      <c r="AQ677">
        <v>0.69301602631024772</v>
      </c>
      <c r="AR677">
        <v>0.73597614889671803</v>
      </c>
      <c r="AS677">
        <v>0.53591028103510407</v>
      </c>
      <c r="AT677">
        <v>0.7186925567008059</v>
      </c>
      <c r="AU677">
        <v>0.77657699583615125</v>
      </c>
      <c r="AV677">
        <v>0.70151660727583298</v>
      </c>
      <c r="AW677">
        <v>0.59081372464706339</v>
      </c>
      <c r="AX677">
        <v>0.66054904281916205</v>
      </c>
      <c r="AY677">
        <v>0.64443525510488375</v>
      </c>
      <c r="AZ677">
        <v>0.70268147905118139</v>
      </c>
      <c r="BA677">
        <v>0.57629251356411748</v>
      </c>
      <c r="BB677">
        <v>0.61544892454203148</v>
      </c>
      <c r="BC677">
        <v>0.68028989808947526</v>
      </c>
      <c r="BD677">
        <v>0.70267473449161644</v>
      </c>
      <c r="BE677">
        <v>0.77168029354383438</v>
      </c>
      <c r="BF677">
        <v>0.58938269528973009</v>
      </c>
      <c r="BG677">
        <v>0.61109749715568884</v>
      </c>
      <c r="BH677">
        <v>0.58604924051197882</v>
      </c>
      <c r="BI677">
        <v>0.71699722207856809</v>
      </c>
      <c r="BJ677">
        <v>0.33947286593960785</v>
      </c>
      <c r="BK677">
        <v>0.59629739936751824</v>
      </c>
      <c r="BL677">
        <v>0.57026074377711333</v>
      </c>
      <c r="BM677">
        <v>0.49951755146458371</v>
      </c>
    </row>
    <row r="678" spans="1:65" x14ac:dyDescent="0.25">
      <c r="A678" t="s">
        <v>297</v>
      </c>
      <c r="B678" t="s">
        <v>69</v>
      </c>
      <c r="C678" t="s">
        <v>469</v>
      </c>
      <c r="D678">
        <v>2.2879067791575718</v>
      </c>
      <c r="E678">
        <v>1.6057211479762667</v>
      </c>
      <c r="F678">
        <v>1.2254436569045093</v>
      </c>
      <c r="G678">
        <v>0.94972764368442297</v>
      </c>
      <c r="H678">
        <v>2.3142105301182752</v>
      </c>
      <c r="I678">
        <v>0.88444092684600473</v>
      </c>
      <c r="J678">
        <v>1.0435716326556599</v>
      </c>
      <c r="K678">
        <v>0.88481950620031435</v>
      </c>
      <c r="L678">
        <v>1.6727532484348335</v>
      </c>
      <c r="M678">
        <v>1.3589991620979665</v>
      </c>
      <c r="N678">
        <v>0.50594854106002085</v>
      </c>
      <c r="O678">
        <v>1.095714984893466</v>
      </c>
      <c r="P678">
        <v>2.4910599498622088</v>
      </c>
      <c r="Q678">
        <v>0.88645836989435745</v>
      </c>
      <c r="R678">
        <v>1.7733536039901181</v>
      </c>
      <c r="S678">
        <v>1.5751264926224977</v>
      </c>
      <c r="T678">
        <v>1.7818342303510677</v>
      </c>
      <c r="U678">
        <v>1.5830694006064225</v>
      </c>
      <c r="V678">
        <v>0.74728315900707043</v>
      </c>
      <c r="W678">
        <v>4.081065676032015</v>
      </c>
      <c r="X678">
        <v>1.1931050153178633</v>
      </c>
      <c r="Y678">
        <v>1.1092461024218521</v>
      </c>
      <c r="Z678">
        <v>0.72191456120214481</v>
      </c>
      <c r="AA678">
        <v>1.262366014843461</v>
      </c>
      <c r="AB678">
        <v>0.72478674447662894</v>
      </c>
      <c r="AC678">
        <v>1.3158185043920771</v>
      </c>
      <c r="AD678">
        <v>1.6203543615932257</v>
      </c>
      <c r="AE678">
        <v>1.4695581166658285</v>
      </c>
      <c r="AF678">
        <v>1.5028839670762413</v>
      </c>
      <c r="AG678">
        <v>1.4467750309755816</v>
      </c>
      <c r="AH678">
        <v>1.1923990523908945</v>
      </c>
      <c r="AI678">
        <v>1.560157494085554</v>
      </c>
      <c r="AJ678">
        <v>1.1368988899508106</v>
      </c>
      <c r="AK678">
        <v>0.66602985041770169</v>
      </c>
      <c r="AL678">
        <v>1.0295354007570152</v>
      </c>
      <c r="AM678">
        <v>1.7753791923759079</v>
      </c>
      <c r="AN678">
        <v>1.39670018830266</v>
      </c>
      <c r="AO678">
        <v>1.0477144882215899</v>
      </c>
      <c r="AP678">
        <v>0.95671843515802291</v>
      </c>
      <c r="AQ678">
        <v>0.54638727941586773</v>
      </c>
      <c r="AR678">
        <v>1.2148974060131956</v>
      </c>
      <c r="AS678">
        <v>1.6910594339582268</v>
      </c>
      <c r="AT678">
        <v>1.616877185028051</v>
      </c>
      <c r="AU678">
        <v>1.167273190719728</v>
      </c>
      <c r="AV678">
        <v>0.8275405929902826</v>
      </c>
      <c r="AW678">
        <v>1.8437981188598283</v>
      </c>
      <c r="AX678">
        <v>0.52619965292512849</v>
      </c>
      <c r="AY678">
        <v>1.2259254222120113</v>
      </c>
      <c r="AZ678">
        <v>1.3790959428130216</v>
      </c>
      <c r="BA678">
        <v>1.3532769388963117</v>
      </c>
      <c r="BB678">
        <v>0.73547892534666448</v>
      </c>
      <c r="BC678">
        <v>0.98986466758946035</v>
      </c>
      <c r="BD678">
        <v>1.4713194393772639</v>
      </c>
      <c r="BE678">
        <v>0.65772126615927373</v>
      </c>
      <c r="BF678">
        <v>1.2896995267855349</v>
      </c>
      <c r="BG678">
        <v>1.7975925953384317</v>
      </c>
      <c r="BH678">
        <v>1.2293356005296532</v>
      </c>
      <c r="BI678">
        <v>0.92358399443807382</v>
      </c>
      <c r="BJ678">
        <v>1.4345902425737302</v>
      </c>
      <c r="BK678">
        <v>0.67716898451288321</v>
      </c>
      <c r="BL678">
        <v>1.0955294350733071</v>
      </c>
      <c r="BM678">
        <v>1.3656393554446151</v>
      </c>
    </row>
    <row r="679" spans="1:65" x14ac:dyDescent="0.25">
      <c r="A679" t="s">
        <v>297</v>
      </c>
      <c r="B679" t="s">
        <v>71</v>
      </c>
      <c r="C679" t="s">
        <v>469</v>
      </c>
      <c r="D679">
        <v>2.6027254266285769</v>
      </c>
      <c r="E679">
        <v>1.5836890550389642</v>
      </c>
      <c r="F679">
        <v>2.4437589229395926</v>
      </c>
      <c r="G679">
        <v>1.6610062950666358</v>
      </c>
      <c r="H679">
        <v>1.6539382086968599</v>
      </c>
      <c r="I679">
        <v>1.5370688228351428</v>
      </c>
      <c r="J679">
        <v>1.1979150645796708</v>
      </c>
      <c r="K679">
        <v>1.8785027717525391</v>
      </c>
      <c r="L679">
        <v>2.3223756492233654</v>
      </c>
      <c r="M679">
        <v>2.2370520907870262</v>
      </c>
      <c r="N679">
        <v>1.4172197103608797</v>
      </c>
      <c r="O679">
        <v>1.532082007960337</v>
      </c>
      <c r="P679">
        <v>2.1654680335440526</v>
      </c>
      <c r="Q679">
        <v>1.6151834406061145</v>
      </c>
      <c r="R679">
        <v>1.9979322230334562</v>
      </c>
      <c r="S679">
        <v>1.7644375433912824</v>
      </c>
      <c r="T679">
        <v>2.6118186732072441</v>
      </c>
      <c r="U679">
        <v>1.6983409745884559</v>
      </c>
      <c r="V679">
        <v>1.7207203168276219</v>
      </c>
      <c r="W679">
        <v>2.5774817267767176</v>
      </c>
      <c r="X679">
        <v>1.2120671876401805</v>
      </c>
      <c r="Y679">
        <v>2.1572507657121758</v>
      </c>
      <c r="Z679">
        <v>1.866384957901903</v>
      </c>
      <c r="AA679">
        <v>1.5710323597052762</v>
      </c>
      <c r="AB679">
        <v>1.2593700435926414</v>
      </c>
      <c r="AC679">
        <v>1.6170382113974813</v>
      </c>
      <c r="AD679">
        <v>1.752340770894125</v>
      </c>
      <c r="AE679">
        <v>2.3804750625565747</v>
      </c>
      <c r="AF679">
        <v>1.4053684190726117</v>
      </c>
      <c r="AG679">
        <v>1.3695020864940635</v>
      </c>
      <c r="AH679">
        <v>1.7075464469706456</v>
      </c>
      <c r="AI679">
        <v>2.0963033322474423</v>
      </c>
      <c r="AJ679">
        <v>1.9788992565331271</v>
      </c>
      <c r="AK679">
        <v>1.5944494570182022</v>
      </c>
      <c r="AL679">
        <v>2.0099113109800371</v>
      </c>
      <c r="AM679">
        <v>1.6103913851796503</v>
      </c>
      <c r="AN679">
        <v>2.5314775092931097</v>
      </c>
      <c r="AO679">
        <v>1.8842718552027993</v>
      </c>
      <c r="AP679">
        <v>2.5590519642088716</v>
      </c>
      <c r="AQ679">
        <v>2.925478893806797</v>
      </c>
      <c r="AR679">
        <v>1.8949905292267339</v>
      </c>
      <c r="AS679">
        <v>2.619529267012191</v>
      </c>
      <c r="AT679">
        <v>1.9105426923151021</v>
      </c>
      <c r="AU679">
        <v>1.3545270568039083</v>
      </c>
      <c r="AV679">
        <v>1.1215604641305934</v>
      </c>
      <c r="AW679">
        <v>1.521137923818185</v>
      </c>
      <c r="AX679">
        <v>1.0663561402927717</v>
      </c>
      <c r="AY679">
        <v>3.0381377475469273</v>
      </c>
      <c r="AZ679">
        <v>2.5457034722353109</v>
      </c>
      <c r="BA679">
        <v>1.4697129978043675</v>
      </c>
      <c r="BB679">
        <v>1.8106032793359366</v>
      </c>
      <c r="BC679">
        <v>1.9251014098850876</v>
      </c>
      <c r="BD679">
        <v>1.8884933136359485</v>
      </c>
      <c r="BE679">
        <v>1.7026015580786014</v>
      </c>
      <c r="BF679">
        <v>2.0511349858046719</v>
      </c>
      <c r="BG679">
        <v>2.0623619006365606</v>
      </c>
      <c r="BH679">
        <v>1.2622347053355112</v>
      </c>
      <c r="BI679">
        <v>1.9949261645460752</v>
      </c>
      <c r="BJ679">
        <v>2.0533186179452043</v>
      </c>
      <c r="BK679">
        <v>1.5737184881802206</v>
      </c>
      <c r="BL679">
        <v>1.6478333148421864</v>
      </c>
      <c r="BM679">
        <v>1.6075710745625686</v>
      </c>
    </row>
    <row r="680" spans="1:65" x14ac:dyDescent="0.25">
      <c r="A680" t="s">
        <v>297</v>
      </c>
      <c r="B680" t="s">
        <v>72</v>
      </c>
      <c r="C680" t="s">
        <v>469</v>
      </c>
      <c r="D680">
        <v>0.74706285695366026</v>
      </c>
      <c r="E680">
        <v>0.68806061730796764</v>
      </c>
      <c r="F680">
        <v>0.7154522880405878</v>
      </c>
      <c r="G680">
        <v>0.66143370505068888</v>
      </c>
      <c r="H680">
        <v>0.49547935709540897</v>
      </c>
      <c r="I680">
        <v>0.64094970349810254</v>
      </c>
      <c r="J680">
        <v>0.56645035331521021</v>
      </c>
      <c r="K680">
        <v>0.59406691140499723</v>
      </c>
      <c r="L680">
        <v>0.74917119762139217</v>
      </c>
      <c r="M680">
        <v>0.61915226049238992</v>
      </c>
      <c r="N680">
        <v>0.6314748596880031</v>
      </c>
      <c r="O680">
        <v>0.5877792438789724</v>
      </c>
      <c r="P680">
        <v>0.63164286093238742</v>
      </c>
      <c r="Q680">
        <v>0.57962369723118901</v>
      </c>
      <c r="R680">
        <v>0.67380537440103594</v>
      </c>
      <c r="S680">
        <v>0.58255464919935396</v>
      </c>
      <c r="T680">
        <v>0.52379714061494709</v>
      </c>
      <c r="U680">
        <v>0.5930150931682483</v>
      </c>
      <c r="V680">
        <v>0.63491162882356267</v>
      </c>
      <c r="W680">
        <v>0.47143275881431906</v>
      </c>
      <c r="X680">
        <v>0.56008381636805171</v>
      </c>
      <c r="Y680">
        <v>0.69476825625164862</v>
      </c>
      <c r="Z680">
        <v>0.61144142246879307</v>
      </c>
      <c r="AA680">
        <v>0.507859761182757</v>
      </c>
      <c r="AB680">
        <v>0.60671214858741396</v>
      </c>
      <c r="AC680">
        <v>0.72586888372369507</v>
      </c>
      <c r="AD680">
        <v>0.69663064784715711</v>
      </c>
      <c r="AE680">
        <v>0.60199644581209988</v>
      </c>
      <c r="AF680">
        <v>0.66853886777969596</v>
      </c>
      <c r="AG680">
        <v>0.67564670911827518</v>
      </c>
      <c r="AH680">
        <v>0.63729544630133561</v>
      </c>
      <c r="AI680">
        <v>0.61123987378199385</v>
      </c>
      <c r="AJ680">
        <v>0.68775661839547653</v>
      </c>
      <c r="AK680">
        <v>0.66322280764168251</v>
      </c>
      <c r="AL680">
        <v>0.65030367644764653</v>
      </c>
      <c r="AM680">
        <v>0.5857565674775792</v>
      </c>
      <c r="AN680">
        <v>0.67069125434290955</v>
      </c>
      <c r="AO680">
        <v>0.59417580440622186</v>
      </c>
      <c r="AP680">
        <v>0.65729501635427501</v>
      </c>
      <c r="AQ680">
        <v>0.69598421821868017</v>
      </c>
      <c r="AR680">
        <v>0.72326023188959021</v>
      </c>
      <c r="AS680">
        <v>0.54084803005496707</v>
      </c>
      <c r="AT680">
        <v>0.70474913649940396</v>
      </c>
      <c r="AU680">
        <v>0.76613355356897483</v>
      </c>
      <c r="AV680">
        <v>0.68837216433478199</v>
      </c>
      <c r="AW680">
        <v>0.60056773378110417</v>
      </c>
      <c r="AX680">
        <v>0.66716324777227054</v>
      </c>
      <c r="AY680">
        <v>0.64192571822695321</v>
      </c>
      <c r="AZ680">
        <v>0.70238451340924202</v>
      </c>
      <c r="BA680">
        <v>0.5696094255210401</v>
      </c>
      <c r="BB680">
        <v>0.60339820948420531</v>
      </c>
      <c r="BC680">
        <v>0.67779277814767425</v>
      </c>
      <c r="BD680">
        <v>0.71714820473086294</v>
      </c>
      <c r="BE680">
        <v>0.76763160020368526</v>
      </c>
      <c r="BF680">
        <v>0.59384567696167379</v>
      </c>
      <c r="BG680">
        <v>0.63925748730337373</v>
      </c>
      <c r="BH680">
        <v>0.57628709630235386</v>
      </c>
      <c r="BI680">
        <v>0.71289280048074344</v>
      </c>
      <c r="BJ680">
        <v>0.3239930944176535</v>
      </c>
      <c r="BK680">
        <v>0.60906051930250638</v>
      </c>
      <c r="BL680">
        <v>0.57441605405588059</v>
      </c>
      <c r="BM680">
        <v>0.49578759133081651</v>
      </c>
    </row>
    <row r="681" spans="1:65" x14ac:dyDescent="0.25">
      <c r="A681" t="s">
        <v>298</v>
      </c>
      <c r="B681" t="s">
        <v>69</v>
      </c>
      <c r="C681" t="s">
        <v>469</v>
      </c>
      <c r="D681">
        <v>1.4488694479663036</v>
      </c>
      <c r="E681">
        <v>1.6530550326130713</v>
      </c>
      <c r="F681">
        <v>1.223882077077787</v>
      </c>
      <c r="G681">
        <v>0.98686195502665286</v>
      </c>
      <c r="H681">
        <v>2.4648836379432226</v>
      </c>
      <c r="I681">
        <v>0.85260436089408831</v>
      </c>
      <c r="J681">
        <v>1.1117465650229601</v>
      </c>
      <c r="K681">
        <v>0.78856171339055559</v>
      </c>
      <c r="L681">
        <v>1.767917621765777</v>
      </c>
      <c r="M681">
        <v>1.5783150153284999</v>
      </c>
      <c r="N681">
        <v>0.53503700373710694</v>
      </c>
      <c r="O681">
        <v>1.1590152689258881</v>
      </c>
      <c r="P681">
        <v>2.6050435372908143</v>
      </c>
      <c r="Q681">
        <v>0.93388092042467807</v>
      </c>
      <c r="R681">
        <v>1.7721348587023391</v>
      </c>
      <c r="S681">
        <v>1.5320832113990202</v>
      </c>
      <c r="T681">
        <v>2.3378380691981007</v>
      </c>
      <c r="U681">
        <v>1.3200447210204604</v>
      </c>
      <c r="V681">
        <v>0.7814299149420002</v>
      </c>
      <c r="W681">
        <v>3.4859019443330608</v>
      </c>
      <c r="X681">
        <v>1.1902038483489676</v>
      </c>
      <c r="Y681">
        <v>1.1606129385121939</v>
      </c>
      <c r="Z681">
        <v>0.75048798431282759</v>
      </c>
      <c r="AA681">
        <v>1.2287422635824374</v>
      </c>
      <c r="AB681">
        <v>0.70473257642140219</v>
      </c>
      <c r="AC681">
        <v>1.2104156541234969</v>
      </c>
      <c r="AD681">
        <v>1.1067939777463551</v>
      </c>
      <c r="AE681">
        <v>1.3435582015976699</v>
      </c>
      <c r="AF681">
        <v>1.0855215216260079</v>
      </c>
      <c r="AG681">
        <v>1.3449999624656788</v>
      </c>
      <c r="AH681">
        <v>1.1612302559115326</v>
      </c>
      <c r="AI681">
        <v>1.5265211389578488</v>
      </c>
      <c r="AJ681">
        <v>1.1422276608617332</v>
      </c>
      <c r="AK681">
        <v>0.68055287637892892</v>
      </c>
      <c r="AL681">
        <v>1.1147484819021101</v>
      </c>
      <c r="AM681">
        <v>1.8542636979364644</v>
      </c>
      <c r="AN681">
        <v>1.4285356576969999</v>
      </c>
      <c r="AO681">
        <v>1.011046935885253</v>
      </c>
      <c r="AP681">
        <v>0.89017032004999508</v>
      </c>
      <c r="AQ681">
        <v>0.54036309467911059</v>
      </c>
      <c r="AR681">
        <v>1.2442234346103285</v>
      </c>
      <c r="AS681">
        <v>1.7388685003507605</v>
      </c>
      <c r="AT681">
        <v>1.5634516131341194</v>
      </c>
      <c r="AU681">
        <v>1.143641728701331</v>
      </c>
      <c r="AV681">
        <v>0.94722659897809391</v>
      </c>
      <c r="AW681">
        <v>1.8492362731846494</v>
      </c>
      <c r="AX681">
        <v>0.5250277573516936</v>
      </c>
      <c r="AY681">
        <v>1.5726573769367274</v>
      </c>
      <c r="AZ681">
        <v>1.393551360636601</v>
      </c>
      <c r="BA681">
        <v>1.4410171074349345</v>
      </c>
      <c r="BB681">
        <v>0.73608384223059797</v>
      </c>
      <c r="BC681">
        <v>0.8899879911916535</v>
      </c>
      <c r="BD681">
        <v>1.6977053148580599</v>
      </c>
      <c r="BE681">
        <v>0.6962699247894556</v>
      </c>
      <c r="BF681">
        <v>1.2524644593788692</v>
      </c>
      <c r="BG681">
        <v>1.8543877369323027</v>
      </c>
      <c r="BH681">
        <v>1.0156941329769809</v>
      </c>
      <c r="BI681">
        <v>0.7338571551739238</v>
      </c>
      <c r="BJ681">
        <v>1.1440744938799574</v>
      </c>
      <c r="BK681">
        <v>0.65082899989920839</v>
      </c>
      <c r="BL681">
        <v>1.097858570571643</v>
      </c>
      <c r="BM681">
        <v>1.4385978148478276</v>
      </c>
    </row>
    <row r="682" spans="1:65" x14ac:dyDescent="0.25">
      <c r="A682" t="s">
        <v>298</v>
      </c>
      <c r="B682" t="s">
        <v>71</v>
      </c>
      <c r="C682" t="s">
        <v>469</v>
      </c>
      <c r="D682">
        <v>2.6073068665541221</v>
      </c>
      <c r="E682">
        <v>1.5566081719104132</v>
      </c>
      <c r="F682">
        <v>2.4782718839259408</v>
      </c>
      <c r="G682">
        <v>1.6688845131670118</v>
      </c>
      <c r="H682">
        <v>1.5276420965921358</v>
      </c>
      <c r="I682">
        <v>1.5631960924485933</v>
      </c>
      <c r="J682">
        <v>1.3440014515608596</v>
      </c>
      <c r="K682">
        <v>1.7349959461326649</v>
      </c>
      <c r="L682">
        <v>2.3740746985649568</v>
      </c>
      <c r="M682">
        <v>2.3264422815148005</v>
      </c>
      <c r="N682">
        <v>1.6833250275196554</v>
      </c>
      <c r="O682">
        <v>1.5678770564599496</v>
      </c>
      <c r="P682">
        <v>2.2128099270241628</v>
      </c>
      <c r="Q682">
        <v>1.4909565126562481</v>
      </c>
      <c r="R682">
        <v>2.0249643800629791</v>
      </c>
      <c r="S682">
        <v>1.7623163590485249</v>
      </c>
      <c r="T682">
        <v>2.5690454260062006</v>
      </c>
      <c r="U682">
        <v>1.6301532848023221</v>
      </c>
      <c r="V682">
        <v>1.8323772499891904</v>
      </c>
      <c r="W682">
        <v>2.3610295996832855</v>
      </c>
      <c r="X682">
        <v>1.2367840423771266</v>
      </c>
      <c r="Y682">
        <v>2.1056741592495372</v>
      </c>
      <c r="Z682">
        <v>1.9117163366674166</v>
      </c>
      <c r="AA682">
        <v>1.5693600476428324</v>
      </c>
      <c r="AB682">
        <v>1.183033794655177</v>
      </c>
      <c r="AC682">
        <v>1.6151457705581187</v>
      </c>
      <c r="AD682">
        <v>1.724534343958843</v>
      </c>
      <c r="AE682">
        <v>1.7235357404037153</v>
      </c>
      <c r="AF682">
        <v>1.4221054488333551</v>
      </c>
      <c r="AG682">
        <v>1.3175744970036214</v>
      </c>
      <c r="AH682">
        <v>1.9670286943494699</v>
      </c>
      <c r="AI682">
        <v>2.1245987454866597</v>
      </c>
      <c r="AJ682">
        <v>1.9917516731852491</v>
      </c>
      <c r="AK682">
        <v>1.6451207665447884</v>
      </c>
      <c r="AL682">
        <v>1.9591037971181207</v>
      </c>
      <c r="AM682">
        <v>1.5883141370977216</v>
      </c>
      <c r="AN682">
        <v>2.5136655790655942</v>
      </c>
      <c r="AO682">
        <v>1.8331670110054219</v>
      </c>
      <c r="AP682">
        <v>2.5142878264340851</v>
      </c>
      <c r="AQ682">
        <v>3.112524754300126</v>
      </c>
      <c r="AR682">
        <v>1.9329361362578557</v>
      </c>
      <c r="AS682">
        <v>2.5287994608460798</v>
      </c>
      <c r="AT682">
        <v>1.943442298314785</v>
      </c>
      <c r="AU682">
        <v>1.3317718034677917</v>
      </c>
      <c r="AV682">
        <v>1.0869099530162476</v>
      </c>
      <c r="AW682">
        <v>1.5769292372972821</v>
      </c>
      <c r="AX682">
        <v>1.0458000981710736</v>
      </c>
      <c r="AY682">
        <v>2.9854378061241262</v>
      </c>
      <c r="AZ682">
        <v>2.5792665399035553</v>
      </c>
      <c r="BA682">
        <v>1.5031121862777537</v>
      </c>
      <c r="BB682">
        <v>1.8421316331679884</v>
      </c>
      <c r="BC682">
        <v>1.9570874764498285</v>
      </c>
      <c r="BD682">
        <v>1.9621248366748947</v>
      </c>
      <c r="BE682">
        <v>1.7548757950815554</v>
      </c>
      <c r="BF682">
        <v>1.9527865182391719</v>
      </c>
      <c r="BG682">
        <v>2.1538420189370404</v>
      </c>
      <c r="BH682">
        <v>1.1415341350294761</v>
      </c>
      <c r="BI682">
        <v>1.98368672797269</v>
      </c>
      <c r="BJ682">
        <v>1.5423013824511527</v>
      </c>
      <c r="BK682">
        <v>1.5471246482582759</v>
      </c>
      <c r="BL682">
        <v>1.6480877424538181</v>
      </c>
      <c r="BM682">
        <v>1.625482005496667</v>
      </c>
    </row>
    <row r="683" spans="1:65" x14ac:dyDescent="0.25">
      <c r="A683" t="s">
        <v>298</v>
      </c>
      <c r="B683" t="s">
        <v>72</v>
      </c>
      <c r="C683" t="s">
        <v>469</v>
      </c>
      <c r="D683">
        <v>0.75623617246221364</v>
      </c>
      <c r="E683">
        <v>0.68565893885052276</v>
      </c>
      <c r="F683">
        <v>0.71127043033052173</v>
      </c>
      <c r="G683">
        <v>0.65890783187884683</v>
      </c>
      <c r="H683">
        <v>0.47433362943158575</v>
      </c>
      <c r="I683">
        <v>0.6450391996571786</v>
      </c>
      <c r="J683">
        <v>0.58319378763853769</v>
      </c>
      <c r="K683">
        <v>0.60138563667825495</v>
      </c>
      <c r="L683">
        <v>0.74390698792945886</v>
      </c>
      <c r="M683">
        <v>0.62065024392564339</v>
      </c>
      <c r="N683">
        <v>0.63308143021813479</v>
      </c>
      <c r="O683">
        <v>0.58393738664148331</v>
      </c>
      <c r="P683">
        <v>0.62052971431926773</v>
      </c>
      <c r="Q683">
        <v>0.56975495508996976</v>
      </c>
      <c r="R683">
        <v>0.68586849462865573</v>
      </c>
      <c r="S683">
        <v>0.56729093407879538</v>
      </c>
      <c r="T683">
        <v>0.49705062369035896</v>
      </c>
      <c r="U683">
        <v>0.59281281211347447</v>
      </c>
      <c r="V683">
        <v>0.64612349851230155</v>
      </c>
      <c r="W683">
        <v>0.43636328391262547</v>
      </c>
      <c r="X683">
        <v>0.54852016900637812</v>
      </c>
      <c r="Y683">
        <v>0.68990708889786234</v>
      </c>
      <c r="Z683">
        <v>0.60479524452423239</v>
      </c>
      <c r="AA683">
        <v>0.50491363556825808</v>
      </c>
      <c r="AB683">
        <v>0.5860380011321602</v>
      </c>
      <c r="AC683">
        <v>0.71972040290894757</v>
      </c>
      <c r="AD683">
        <v>0.69379073676334924</v>
      </c>
      <c r="AE683">
        <v>0.66946604782616903</v>
      </c>
      <c r="AF683">
        <v>0.68333594189432645</v>
      </c>
      <c r="AG683">
        <v>0.6832140597618972</v>
      </c>
      <c r="AH683">
        <v>0.64433975566700019</v>
      </c>
      <c r="AI683">
        <v>0.59190180084279431</v>
      </c>
      <c r="AJ683">
        <v>0.69389092630181093</v>
      </c>
      <c r="AK683">
        <v>0.67456667135829063</v>
      </c>
      <c r="AL683">
        <v>0.63072436586216563</v>
      </c>
      <c r="AM683">
        <v>0.57262468188720017</v>
      </c>
      <c r="AN683">
        <v>0.66978535716160925</v>
      </c>
      <c r="AO683">
        <v>0.61239761579201157</v>
      </c>
      <c r="AP683">
        <v>0.66371032939506025</v>
      </c>
      <c r="AQ683">
        <v>0.70405941377446324</v>
      </c>
      <c r="AR683">
        <v>0.72623236021325599</v>
      </c>
      <c r="AS683">
        <v>0.53670644292279113</v>
      </c>
      <c r="AT683">
        <v>0.71193554401115799</v>
      </c>
      <c r="AU683">
        <v>0.7586736734052959</v>
      </c>
      <c r="AV683">
        <v>0.6878683170525528</v>
      </c>
      <c r="AW683">
        <v>0.60515262880288812</v>
      </c>
      <c r="AX683">
        <v>0.66209370422597302</v>
      </c>
      <c r="AY683">
        <v>0.65194638623191559</v>
      </c>
      <c r="AZ683">
        <v>0.72309039693370825</v>
      </c>
      <c r="BA683">
        <v>0.57150744793151576</v>
      </c>
      <c r="BB683">
        <v>0.60046999168581605</v>
      </c>
      <c r="BC683">
        <v>0.68275082688567457</v>
      </c>
      <c r="BD683">
        <v>0.7216559228825411</v>
      </c>
      <c r="BE683">
        <v>0.7685111975772253</v>
      </c>
      <c r="BF683">
        <v>0.59371780838500265</v>
      </c>
      <c r="BG683">
        <v>0.64538205098495816</v>
      </c>
      <c r="BH683">
        <v>0.58719659388322976</v>
      </c>
      <c r="BI683">
        <v>0.72600088622776371</v>
      </c>
      <c r="BJ683">
        <v>0.63982601270273598</v>
      </c>
      <c r="BK683">
        <v>0.61727738388408004</v>
      </c>
      <c r="BL683">
        <v>0.59496006017027425</v>
      </c>
      <c r="BM683">
        <v>0.50847903122613991</v>
      </c>
    </row>
    <row r="684" spans="1:65" x14ac:dyDescent="0.25">
      <c r="A684" t="s">
        <v>299</v>
      </c>
      <c r="B684" t="s">
        <v>69</v>
      </c>
      <c r="C684" t="s">
        <v>469</v>
      </c>
      <c r="D684">
        <v>1.0623809332069849</v>
      </c>
      <c r="E684">
        <v>1.3871938118029872</v>
      </c>
      <c r="F684">
        <v>1.229782698281324</v>
      </c>
      <c r="G684">
        <v>1.0248973690615995</v>
      </c>
      <c r="H684">
        <v>2.4226017900880974</v>
      </c>
      <c r="I684">
        <v>0.85328950059998587</v>
      </c>
      <c r="J684">
        <v>1.0896742295903901</v>
      </c>
      <c r="K684">
        <v>0.72589575863643185</v>
      </c>
      <c r="L684">
        <v>1.6866537611368038</v>
      </c>
      <c r="M684">
        <v>1.7078915234758647</v>
      </c>
      <c r="N684">
        <v>0.57383728597465622</v>
      </c>
      <c r="O684">
        <v>1.0340776398074056</v>
      </c>
      <c r="P684">
        <v>2.5668811102094375</v>
      </c>
      <c r="Q684">
        <v>0.95406630166890116</v>
      </c>
      <c r="R684">
        <v>1.6952954864252274</v>
      </c>
      <c r="S684">
        <v>1.485650775592283</v>
      </c>
      <c r="T684">
        <v>2.7062442451821496</v>
      </c>
      <c r="U684">
        <v>1.0394176603556859</v>
      </c>
      <c r="V684">
        <v>0.77397481283757907</v>
      </c>
      <c r="W684">
        <v>3.3677851765470965</v>
      </c>
      <c r="X684">
        <v>1.3257476139164703</v>
      </c>
      <c r="Y684">
        <v>1.3074645687985216</v>
      </c>
      <c r="Z684">
        <v>0.69785914453723219</v>
      </c>
      <c r="AA684">
        <v>1.2436746967020391</v>
      </c>
      <c r="AB684">
        <v>0.69143791605932303</v>
      </c>
      <c r="AC684">
        <v>1.1761479265898271</v>
      </c>
      <c r="AD684">
        <v>0.94646092592235986</v>
      </c>
      <c r="AE684">
        <v>1.6693572616979293</v>
      </c>
      <c r="AF684">
        <v>1.5392502960699834</v>
      </c>
      <c r="AG684">
        <v>1.2509919431703933</v>
      </c>
      <c r="AH684">
        <v>1.3299577459982119</v>
      </c>
      <c r="AI684">
        <v>1.5543643051479825</v>
      </c>
      <c r="AJ684">
        <v>1.1398561019238862</v>
      </c>
      <c r="AK684">
        <v>0.68997935135134336</v>
      </c>
      <c r="AL684">
        <v>1.1013291525903628</v>
      </c>
      <c r="AM684">
        <v>1.7407684448386069</v>
      </c>
      <c r="AN684">
        <v>1.3000703190275447</v>
      </c>
      <c r="AO684">
        <v>0.99462303627353643</v>
      </c>
      <c r="AP684">
        <v>0.91535011371783037</v>
      </c>
      <c r="AQ684">
        <v>0.53850044799738461</v>
      </c>
      <c r="AR684">
        <v>1.2522116828287682</v>
      </c>
      <c r="AS684">
        <v>1.7320364091240692</v>
      </c>
      <c r="AT684">
        <v>1.6501848796056207</v>
      </c>
      <c r="AU684">
        <v>1.18437541251212</v>
      </c>
      <c r="AV684">
        <v>1.0450104932488469</v>
      </c>
      <c r="AW684">
        <v>1.7543950309831915</v>
      </c>
      <c r="AX684">
        <v>0.51480915084094103</v>
      </c>
      <c r="AY684">
        <v>1.6370489626336366</v>
      </c>
      <c r="AZ684">
        <v>1.3919556906447701</v>
      </c>
      <c r="BA684">
        <v>1.4183343589387312</v>
      </c>
      <c r="BB684">
        <v>0.72571676726905077</v>
      </c>
      <c r="BC684">
        <v>0.88634021914728911</v>
      </c>
      <c r="BD684">
        <v>1.8357690763929688</v>
      </c>
      <c r="BE684">
        <v>0.75062627290965545</v>
      </c>
      <c r="BF684">
        <v>1.3546606648203507</v>
      </c>
      <c r="BG684">
        <v>1.6938374800911922</v>
      </c>
      <c r="BH684">
        <v>0.99411647505568124</v>
      </c>
      <c r="BI684">
        <v>0.68961026580955886</v>
      </c>
      <c r="BJ684">
        <v>1.2935882750764716</v>
      </c>
      <c r="BK684">
        <v>0.65549523525101638</v>
      </c>
      <c r="BL684">
        <v>1.0744216810159415</v>
      </c>
      <c r="BM684">
        <v>1.3598126978042444</v>
      </c>
    </row>
    <row r="685" spans="1:65" x14ac:dyDescent="0.25">
      <c r="A685" t="s">
        <v>299</v>
      </c>
      <c r="B685" t="s">
        <v>71</v>
      </c>
      <c r="C685" t="s">
        <v>469</v>
      </c>
      <c r="D685">
        <v>2.6028430122305881</v>
      </c>
      <c r="E685">
        <v>1.501802523819896</v>
      </c>
      <c r="F685">
        <v>2.4841552405744647</v>
      </c>
      <c r="G685">
        <v>1.4969583198428595</v>
      </c>
      <c r="H685">
        <v>1.4564083205124581</v>
      </c>
      <c r="I685">
        <v>1.5816717015084956</v>
      </c>
      <c r="J685">
        <v>1.4325143578339907</v>
      </c>
      <c r="K685">
        <v>1.7423110294442701</v>
      </c>
      <c r="L685">
        <v>2.3960180689836839</v>
      </c>
      <c r="M685">
        <v>2.3218566160113476</v>
      </c>
      <c r="N685">
        <v>1.7180399790234586</v>
      </c>
      <c r="O685">
        <v>1.5414794165572085</v>
      </c>
      <c r="P685">
        <v>2.195338940657785</v>
      </c>
      <c r="Q685">
        <v>1.3739652473243136</v>
      </c>
      <c r="R685">
        <v>1.9964141518650353</v>
      </c>
      <c r="S685">
        <v>1.7518989421127904</v>
      </c>
      <c r="T685">
        <v>2.3211923319847565</v>
      </c>
      <c r="U685">
        <v>1.6399521106123494</v>
      </c>
      <c r="V685">
        <v>1.898968605055207</v>
      </c>
      <c r="W685">
        <v>2.2750954664376573</v>
      </c>
      <c r="X685">
        <v>1.2487812244741445</v>
      </c>
      <c r="Y685">
        <v>2.1711752759754566</v>
      </c>
      <c r="Z685">
        <v>1.8863136729902497</v>
      </c>
      <c r="AA685">
        <v>1.567655134486275</v>
      </c>
      <c r="AB685">
        <v>1.1208866450702795</v>
      </c>
      <c r="AC685">
        <v>1.5025585031513438</v>
      </c>
      <c r="AD685">
        <v>1.8163798686882699</v>
      </c>
      <c r="AE685">
        <v>1.6795355444704541</v>
      </c>
      <c r="AF685">
        <v>1.3167579881469835</v>
      </c>
      <c r="AG685">
        <v>1.2370823278480469</v>
      </c>
      <c r="AH685">
        <v>1.9970267990536259</v>
      </c>
      <c r="AI685">
        <v>2.1360431622203606</v>
      </c>
      <c r="AJ685">
        <v>2.0079230315757259</v>
      </c>
      <c r="AK685">
        <v>1.6480236899803833</v>
      </c>
      <c r="AL685">
        <v>1.9932299495719821</v>
      </c>
      <c r="AM685">
        <v>1.6147918864557687</v>
      </c>
      <c r="AN685">
        <v>2.5757971671293638</v>
      </c>
      <c r="AO685">
        <v>1.7917729213244411</v>
      </c>
      <c r="AP685">
        <v>2.5094270252060764</v>
      </c>
      <c r="AQ685">
        <v>3.1604728988515314</v>
      </c>
      <c r="AR685">
        <v>1.9206452691675913</v>
      </c>
      <c r="AS685">
        <v>2.3778030681242397</v>
      </c>
      <c r="AT685">
        <v>1.9991874804138263</v>
      </c>
      <c r="AU685">
        <v>1.4232067681028022</v>
      </c>
      <c r="AV685">
        <v>1.0918103838810755</v>
      </c>
      <c r="AW685">
        <v>1.6512066457944978</v>
      </c>
      <c r="AX685">
        <v>1.0164997522712025</v>
      </c>
      <c r="AY685">
        <v>2.7028727479214929</v>
      </c>
      <c r="AZ685">
        <v>2.5219829378460328</v>
      </c>
      <c r="BA685">
        <v>1.5140831113208824</v>
      </c>
      <c r="BB685">
        <v>1.8532176453601872</v>
      </c>
      <c r="BC685">
        <v>1.9771941722212931</v>
      </c>
      <c r="BD685">
        <v>1.9666185001161232</v>
      </c>
      <c r="BE685">
        <v>1.7857929315067205</v>
      </c>
      <c r="BF685">
        <v>1.8831363494709865</v>
      </c>
      <c r="BG685">
        <v>2.2681453762590205</v>
      </c>
      <c r="BH685">
        <v>1.1413004438416654</v>
      </c>
      <c r="BI685">
        <v>1.9005672740679456</v>
      </c>
      <c r="BJ685">
        <v>1.5830749997836331</v>
      </c>
      <c r="BK685">
        <v>1.5551946393615488</v>
      </c>
      <c r="BL685">
        <v>1.6361606625055509</v>
      </c>
      <c r="BM685">
        <v>1.7388764443922611</v>
      </c>
    </row>
    <row r="686" spans="1:65" x14ac:dyDescent="0.25">
      <c r="A686" t="s">
        <v>299</v>
      </c>
      <c r="B686" t="s">
        <v>72</v>
      </c>
      <c r="C686" t="s">
        <v>469</v>
      </c>
      <c r="D686">
        <v>0.75920199284930923</v>
      </c>
      <c r="E686">
        <v>0.6758543167811436</v>
      </c>
      <c r="F686">
        <v>0.71438041295581611</v>
      </c>
      <c r="G686">
        <v>0.67120427903195024</v>
      </c>
      <c r="H686">
        <v>0.47109809211299342</v>
      </c>
      <c r="I686">
        <v>0.64787399215231734</v>
      </c>
      <c r="J686">
        <v>0.58599280585766877</v>
      </c>
      <c r="K686">
        <v>0.57915613363919038</v>
      </c>
      <c r="L686">
        <v>0.75286317136083936</v>
      </c>
      <c r="M686">
        <v>0.61081071524818908</v>
      </c>
      <c r="N686">
        <v>0.63114162930901796</v>
      </c>
      <c r="O686">
        <v>0.59092806137159837</v>
      </c>
      <c r="P686">
        <v>0.59903497340625211</v>
      </c>
      <c r="Q686">
        <v>0.56589724340247372</v>
      </c>
      <c r="R686">
        <v>0.68890236417506145</v>
      </c>
      <c r="S686">
        <v>0.58686418624889347</v>
      </c>
      <c r="T686">
        <v>0.46188403114588744</v>
      </c>
      <c r="U686">
        <v>0.59178106592923818</v>
      </c>
      <c r="V686">
        <v>0.65083097282003344</v>
      </c>
      <c r="W686">
        <v>0.44838488560670298</v>
      </c>
      <c r="X686">
        <v>0.54352508208732075</v>
      </c>
      <c r="Y686">
        <v>0.68286738517116474</v>
      </c>
      <c r="Z686">
        <v>0.61194936422358115</v>
      </c>
      <c r="AA686">
        <v>0.51507174029441793</v>
      </c>
      <c r="AB686">
        <v>0.58026390529394023</v>
      </c>
      <c r="AC686">
        <v>0.71807876800656889</v>
      </c>
      <c r="AD686">
        <v>0.68978326955454117</v>
      </c>
      <c r="AE686">
        <v>0.68610668311824285</v>
      </c>
      <c r="AF686">
        <v>0.68830260368339091</v>
      </c>
      <c r="AG686">
        <v>0.67679631661800621</v>
      </c>
      <c r="AH686">
        <v>0.63781806266499108</v>
      </c>
      <c r="AI686">
        <v>0.58588487264244526</v>
      </c>
      <c r="AJ686">
        <v>0.70780847462439989</v>
      </c>
      <c r="AK686">
        <v>0.67674440368737021</v>
      </c>
      <c r="AL686">
        <v>0.63515449357732556</v>
      </c>
      <c r="AM686">
        <v>0.56732942952782872</v>
      </c>
      <c r="AN686">
        <v>0.66529952182745156</v>
      </c>
      <c r="AO686">
        <v>0.61507296281441437</v>
      </c>
      <c r="AP686">
        <v>0.6686975859554577</v>
      </c>
      <c r="AQ686">
        <v>0.71647433172881525</v>
      </c>
      <c r="AR686">
        <v>0.7439179352537949</v>
      </c>
      <c r="AS686">
        <v>0.5222578192197791</v>
      </c>
      <c r="AT686">
        <v>0.7191960107125368</v>
      </c>
      <c r="AU686">
        <v>0.76182429003518259</v>
      </c>
      <c r="AV686">
        <v>0.69705644213140416</v>
      </c>
      <c r="AW686">
        <v>0.60872240121460752</v>
      </c>
      <c r="AX686">
        <v>0.66457860954469206</v>
      </c>
      <c r="AY686">
        <v>0.64515863448067534</v>
      </c>
      <c r="AZ686">
        <v>0.72071259099814855</v>
      </c>
      <c r="BA686">
        <v>0.57105240377514266</v>
      </c>
      <c r="BB686">
        <v>0.61244927148519113</v>
      </c>
      <c r="BC686">
        <v>0.69047214731536988</v>
      </c>
      <c r="BD686">
        <v>0.7195510319778643</v>
      </c>
      <c r="BE686">
        <v>0.76471545335047908</v>
      </c>
      <c r="BF686">
        <v>0.58625572135209858</v>
      </c>
      <c r="BG686">
        <v>0.63900155583111307</v>
      </c>
      <c r="BH686">
        <v>0.59993129770382847</v>
      </c>
      <c r="BI686">
        <v>0.73683235800285218</v>
      </c>
      <c r="BJ686">
        <v>0.64260724599432784</v>
      </c>
      <c r="BK686">
        <v>0.61811763602470726</v>
      </c>
      <c r="BL686">
        <v>0.59938019557959055</v>
      </c>
      <c r="BM686">
        <v>0.51280708879069237</v>
      </c>
    </row>
    <row r="687" spans="1:65" x14ac:dyDescent="0.25">
      <c r="A687" t="s">
        <v>300</v>
      </c>
      <c r="B687" t="s">
        <v>69</v>
      </c>
      <c r="C687" t="s">
        <v>469</v>
      </c>
      <c r="D687">
        <v>2.1532117010310095</v>
      </c>
      <c r="E687">
        <v>1.36407516079377</v>
      </c>
      <c r="F687">
        <v>1.044893128683277</v>
      </c>
      <c r="G687">
        <v>0.97456644080165633</v>
      </c>
      <c r="H687">
        <v>2.1506653585414126</v>
      </c>
      <c r="I687">
        <v>0.86756385841418382</v>
      </c>
      <c r="J687">
        <v>0.98791327917031069</v>
      </c>
      <c r="K687">
        <v>0.79454981413887427</v>
      </c>
      <c r="L687">
        <v>1.5424138764352886</v>
      </c>
      <c r="M687">
        <v>1.3490118423407287</v>
      </c>
      <c r="N687">
        <v>0.59462458579201272</v>
      </c>
      <c r="O687">
        <v>0.9867541980603205</v>
      </c>
      <c r="P687">
        <v>2.4917008854227638</v>
      </c>
      <c r="Q687">
        <v>0.96228705130100145</v>
      </c>
      <c r="R687">
        <v>2.0472049674794643</v>
      </c>
      <c r="S687">
        <v>1.4769164139129278</v>
      </c>
      <c r="T687">
        <v>2.4775648066912499</v>
      </c>
      <c r="U687">
        <v>1.4331540257013451</v>
      </c>
      <c r="V687">
        <v>0.78370227181508922</v>
      </c>
      <c r="W687">
        <v>3.7610460481637742</v>
      </c>
      <c r="X687">
        <v>1.4439583915741716</v>
      </c>
      <c r="Y687">
        <v>1.1383814982060019</v>
      </c>
      <c r="Z687">
        <v>0.96893427029467194</v>
      </c>
      <c r="AA687">
        <v>1.1603170415429249</v>
      </c>
      <c r="AB687">
        <v>0.69795401172901794</v>
      </c>
      <c r="AC687">
        <v>1.3153490124098135</v>
      </c>
      <c r="AD687">
        <v>1.1892566112592826</v>
      </c>
      <c r="AE687">
        <v>1.3930313444127784</v>
      </c>
      <c r="AF687">
        <v>1.6324431395750321</v>
      </c>
      <c r="AG687">
        <v>1.2226039154583856</v>
      </c>
      <c r="AH687">
        <v>1.4910480209601416</v>
      </c>
      <c r="AI687">
        <v>1.7390711640528937</v>
      </c>
      <c r="AJ687">
        <v>1.1945059612180953</v>
      </c>
      <c r="AK687">
        <v>1.3091884183968823</v>
      </c>
      <c r="AL687">
        <v>1.1206611384062986</v>
      </c>
      <c r="AM687">
        <v>1.7130239502028561</v>
      </c>
      <c r="AN687">
        <v>1.2543857037735555</v>
      </c>
      <c r="AO687">
        <v>1.0106165305343202</v>
      </c>
      <c r="AP687">
        <v>0.97268670439281724</v>
      </c>
      <c r="AQ687">
        <v>0.53537393197959537</v>
      </c>
      <c r="AR687">
        <v>1.2886805679523554</v>
      </c>
      <c r="AS687">
        <v>1.6723062694564095</v>
      </c>
      <c r="AT687">
        <v>1.8364631363921544</v>
      </c>
      <c r="AU687">
        <v>1.2651954123531661</v>
      </c>
      <c r="AV687">
        <v>1.0536108782977791</v>
      </c>
      <c r="AW687">
        <v>1.652715861236864</v>
      </c>
      <c r="AX687">
        <v>0.516287711012968</v>
      </c>
      <c r="AY687">
        <v>1.5246807061210044</v>
      </c>
      <c r="AZ687">
        <v>1.2952398409700681</v>
      </c>
      <c r="BA687">
        <v>1.2484200944390451</v>
      </c>
      <c r="BB687">
        <v>0.69898873409545192</v>
      </c>
      <c r="BC687">
        <v>1.0659387639672673</v>
      </c>
      <c r="BD687">
        <v>1.6781233671412479</v>
      </c>
      <c r="BE687">
        <v>0.8113126580505936</v>
      </c>
      <c r="BF687">
        <v>1.391477823633781</v>
      </c>
      <c r="BG687">
        <v>1.6777372316016468</v>
      </c>
      <c r="BH687">
        <v>0.97986127389627431</v>
      </c>
      <c r="BI687">
        <v>0.83338868379951392</v>
      </c>
      <c r="BJ687">
        <v>1.259798456912262</v>
      </c>
      <c r="BK687">
        <v>0.73614041946459996</v>
      </c>
      <c r="BL687">
        <v>1.0635593735186044</v>
      </c>
      <c r="BM687">
        <v>1.2935392495388462</v>
      </c>
    </row>
    <row r="688" spans="1:65" x14ac:dyDescent="0.25">
      <c r="A688" t="s">
        <v>300</v>
      </c>
      <c r="B688" t="s">
        <v>71</v>
      </c>
      <c r="C688" t="s">
        <v>469</v>
      </c>
      <c r="D688">
        <v>2.6300579229490397</v>
      </c>
      <c r="E688">
        <v>1.5253052323280483</v>
      </c>
      <c r="F688">
        <v>2.1670416857089236</v>
      </c>
      <c r="G688">
        <v>1.3707666761020405</v>
      </c>
      <c r="H688">
        <v>1.4573837916346544</v>
      </c>
      <c r="I688">
        <v>1.5958278439640654</v>
      </c>
      <c r="J688">
        <v>1.388551574517356</v>
      </c>
      <c r="K688">
        <v>1.7788351208960904</v>
      </c>
      <c r="L688">
        <v>2.4114060480987387</v>
      </c>
      <c r="M688">
        <v>2.3617937018483897</v>
      </c>
      <c r="N688">
        <v>1.6512484324501786</v>
      </c>
      <c r="O688">
        <v>1.4998071090910616</v>
      </c>
      <c r="P688">
        <v>2.2001743196166554</v>
      </c>
      <c r="Q688">
        <v>1.4022696602697391</v>
      </c>
      <c r="R688">
        <v>2.1074425775784582</v>
      </c>
      <c r="S688">
        <v>1.7127475844960591</v>
      </c>
      <c r="T688">
        <v>2.0683336025541235</v>
      </c>
      <c r="U688">
        <v>1.7310199274755096</v>
      </c>
      <c r="V688">
        <v>1.9675571569487129</v>
      </c>
      <c r="W688">
        <v>2.1127807652746333</v>
      </c>
      <c r="X688">
        <v>1.2433643010518041</v>
      </c>
      <c r="Y688">
        <v>2.2205219490153585</v>
      </c>
      <c r="Z688">
        <v>1.826392856723241</v>
      </c>
      <c r="AA688">
        <v>1.5865550617433006</v>
      </c>
      <c r="AB688">
        <v>1.1542627054059393</v>
      </c>
      <c r="AC688">
        <v>1.3852526187660996</v>
      </c>
      <c r="AD688">
        <v>1.8908806227100918</v>
      </c>
      <c r="AE688">
        <v>1.6293313934278875</v>
      </c>
      <c r="AF688">
        <v>1.2954296898002038</v>
      </c>
      <c r="AG688">
        <v>1.2066792348864739</v>
      </c>
      <c r="AH688">
        <v>1.8595675171029591</v>
      </c>
      <c r="AI688">
        <v>2.1891840840714396</v>
      </c>
      <c r="AJ688">
        <v>2.0746729621704958</v>
      </c>
      <c r="AK688">
        <v>1.7282816957402081</v>
      </c>
      <c r="AL688">
        <v>2.0652428806528249</v>
      </c>
      <c r="AM688">
        <v>1.6741242337005073</v>
      </c>
      <c r="AN688">
        <v>2.5968849486836074</v>
      </c>
      <c r="AO688">
        <v>1.8261682986647823</v>
      </c>
      <c r="AP688">
        <v>2.5031149536775903</v>
      </c>
      <c r="AQ688">
        <v>3.0476281351017729</v>
      </c>
      <c r="AR688">
        <v>1.9317453395363193</v>
      </c>
      <c r="AS688">
        <v>2.1766068955162217</v>
      </c>
      <c r="AT688">
        <v>2.0357128335968713</v>
      </c>
      <c r="AU688">
        <v>1.4532660582287265</v>
      </c>
      <c r="AV688">
        <v>1.1571902606214444</v>
      </c>
      <c r="AW688">
        <v>1.6196896614607481</v>
      </c>
      <c r="AX688">
        <v>1.0018406139962377</v>
      </c>
      <c r="AY688">
        <v>2.3878414526832485</v>
      </c>
      <c r="AZ688">
        <v>2.5494171451562724</v>
      </c>
      <c r="BA688">
        <v>1.4792322674438736</v>
      </c>
      <c r="BB688">
        <v>1.8223861884909671</v>
      </c>
      <c r="BC688">
        <v>1.9483019850042134</v>
      </c>
      <c r="BD688">
        <v>1.8832233485970638</v>
      </c>
      <c r="BE688">
        <v>1.7828968255023523</v>
      </c>
      <c r="BF688">
        <v>1.8740871009973592</v>
      </c>
      <c r="BG688">
        <v>2.1997245238851124</v>
      </c>
      <c r="BH688">
        <v>1.2231650659793778</v>
      </c>
      <c r="BI688">
        <v>2.0074993156412289</v>
      </c>
      <c r="BJ688">
        <v>1.6352010043006699</v>
      </c>
      <c r="BK688">
        <v>1.5605676831056816</v>
      </c>
      <c r="BL688">
        <v>1.5896058070471912</v>
      </c>
      <c r="BM688">
        <v>1.7493845749632657</v>
      </c>
    </row>
    <row r="689" spans="1:65" x14ac:dyDescent="0.25">
      <c r="A689" t="s">
        <v>300</v>
      </c>
      <c r="B689" t="s">
        <v>72</v>
      </c>
      <c r="C689" t="s">
        <v>469</v>
      </c>
      <c r="D689">
        <v>0.7569913973170177</v>
      </c>
      <c r="E689">
        <v>0.6763816576631424</v>
      </c>
      <c r="F689">
        <v>0.64121332410166365</v>
      </c>
      <c r="G689">
        <v>0.67819361543012791</v>
      </c>
      <c r="H689">
        <v>0.48388129903154103</v>
      </c>
      <c r="I689">
        <v>0.64859497517315201</v>
      </c>
      <c r="J689">
        <v>0.56323427216877631</v>
      </c>
      <c r="K689">
        <v>0.56915380563258411</v>
      </c>
      <c r="L689">
        <v>0.76410217849777684</v>
      </c>
      <c r="M689">
        <v>0.60427251806967153</v>
      </c>
      <c r="N689">
        <v>0.64831646821951128</v>
      </c>
      <c r="O689">
        <v>0.60499345356229461</v>
      </c>
      <c r="P689">
        <v>0.61058917083264597</v>
      </c>
      <c r="Q689">
        <v>0.5659448309890549</v>
      </c>
      <c r="R689">
        <v>0.69317371299232833</v>
      </c>
      <c r="S689">
        <v>0.62559161170510569</v>
      </c>
      <c r="T689">
        <v>0.43509034477824488</v>
      </c>
      <c r="U689">
        <v>0.5906253729960147</v>
      </c>
      <c r="V689">
        <v>0.64988934237220963</v>
      </c>
      <c r="W689">
        <v>0.44882245921151481</v>
      </c>
      <c r="X689">
        <v>0.5488278600665053</v>
      </c>
      <c r="Y689">
        <v>0.69041621997878788</v>
      </c>
      <c r="Z689">
        <v>0.62250168528606542</v>
      </c>
      <c r="AA689">
        <v>0.53050792062735752</v>
      </c>
      <c r="AB689">
        <v>0.58981316477804968</v>
      </c>
      <c r="AC689">
        <v>0.71706888324690443</v>
      </c>
      <c r="AD689">
        <v>0.69357738440168581</v>
      </c>
      <c r="AE689">
        <v>0.67950480769205357</v>
      </c>
      <c r="AF689">
        <v>0.68157805924927917</v>
      </c>
      <c r="AG689">
        <v>0.67089217886614905</v>
      </c>
      <c r="AH689">
        <v>0.62689510632700818</v>
      </c>
      <c r="AI689">
        <v>0.58356275031729321</v>
      </c>
      <c r="AJ689">
        <v>0.71525759314783921</v>
      </c>
      <c r="AK689">
        <v>0.50547115607986581</v>
      </c>
      <c r="AL689">
        <v>0.65538955607327343</v>
      </c>
      <c r="AM689">
        <v>0.57652531304218679</v>
      </c>
      <c r="AN689">
        <v>0.67588851003834793</v>
      </c>
      <c r="AO689">
        <v>0.60067788583936277</v>
      </c>
      <c r="AP689">
        <v>0.66320611624301185</v>
      </c>
      <c r="AQ689">
        <v>0.71620984628727702</v>
      </c>
      <c r="AR689">
        <v>0.74349149138986725</v>
      </c>
      <c r="AS689">
        <v>0.52766830473623794</v>
      </c>
      <c r="AT689">
        <v>0.71242434014539124</v>
      </c>
      <c r="AU689">
        <v>0.76200939470626428</v>
      </c>
      <c r="AV689">
        <v>0.69640763954974372</v>
      </c>
      <c r="AW689">
        <v>0.61625326096382338</v>
      </c>
      <c r="AX689">
        <v>0.67377762762322313</v>
      </c>
      <c r="AY689">
        <v>0.63475311240529941</v>
      </c>
      <c r="AZ689">
        <v>0.70877564424168249</v>
      </c>
      <c r="BA689">
        <v>0.56863425490706709</v>
      </c>
      <c r="BB689">
        <v>0.62197187610552584</v>
      </c>
      <c r="BC689">
        <v>0.6822094697505382</v>
      </c>
      <c r="BD689">
        <v>0.71503013075099076</v>
      </c>
      <c r="BE689">
        <v>0.76548729421885842</v>
      </c>
      <c r="BF689">
        <v>0.57893799067060658</v>
      </c>
      <c r="BG689">
        <v>0.64272599917388973</v>
      </c>
      <c r="BH689">
        <v>0.58842158556445323</v>
      </c>
      <c r="BI689">
        <v>0.72147394186280933</v>
      </c>
      <c r="BJ689">
        <v>0.64641062974314112</v>
      </c>
      <c r="BK689">
        <v>0.61165845958069021</v>
      </c>
      <c r="BL689">
        <v>0.58446573027770432</v>
      </c>
      <c r="BM689">
        <v>0.50020628214840146</v>
      </c>
    </row>
    <row r="690" spans="1:65" x14ac:dyDescent="0.25">
      <c r="A690" t="s">
        <v>301</v>
      </c>
      <c r="B690" t="s">
        <v>69</v>
      </c>
      <c r="C690" t="s">
        <v>469</v>
      </c>
      <c r="D690">
        <v>2.9507032015189578</v>
      </c>
      <c r="E690">
        <v>1.4227209304410202</v>
      </c>
      <c r="F690">
        <v>1.1314344183890688</v>
      </c>
      <c r="G690">
        <v>0.6923043733667682</v>
      </c>
      <c r="H690">
        <v>2.1331344296237811</v>
      </c>
      <c r="I690">
        <v>0.84359663301913579</v>
      </c>
      <c r="J690">
        <v>0.90350563718028942</v>
      </c>
      <c r="K690">
        <v>0.79815824438510752</v>
      </c>
      <c r="L690">
        <v>1.4870628863263924</v>
      </c>
      <c r="M690">
        <v>1.0606004282810646</v>
      </c>
      <c r="N690">
        <v>0.62628533446395818</v>
      </c>
      <c r="O690">
        <v>1.0124675564781624</v>
      </c>
      <c r="P690">
        <v>2.4880752405804056</v>
      </c>
      <c r="Q690">
        <v>0.98238388421496836</v>
      </c>
      <c r="R690">
        <v>2.1339507960737301</v>
      </c>
      <c r="S690">
        <v>1.4730222898378835</v>
      </c>
      <c r="T690">
        <v>2.3823153685343028</v>
      </c>
      <c r="U690">
        <v>1.6150528322905251</v>
      </c>
      <c r="V690">
        <v>0.7930710750182185</v>
      </c>
      <c r="W690">
        <v>3.2778501443490047</v>
      </c>
      <c r="X690">
        <v>1.3775364283966303</v>
      </c>
      <c r="Y690">
        <v>0.94532707014664585</v>
      </c>
      <c r="Z690">
        <v>1.225266285029573</v>
      </c>
      <c r="AA690">
        <v>1.1676093820300821</v>
      </c>
      <c r="AB690">
        <v>0.71745444041099071</v>
      </c>
      <c r="AC690">
        <v>1.3224352349897623</v>
      </c>
      <c r="AD690">
        <v>1.1604390145912029</v>
      </c>
      <c r="AE690">
        <v>1.1348397053618418</v>
      </c>
      <c r="AF690">
        <v>1.1405891410568669</v>
      </c>
      <c r="AG690">
        <v>1.3433150010583541</v>
      </c>
      <c r="AH690">
        <v>1.6809902489536883</v>
      </c>
      <c r="AI690">
        <v>1.7738297647250825</v>
      </c>
      <c r="AJ690">
        <v>1.2406660135882828</v>
      </c>
      <c r="AK690">
        <v>1.2424056310756721</v>
      </c>
      <c r="AL690">
        <v>1.2616319950619923</v>
      </c>
      <c r="AM690">
        <v>1.637420119075361</v>
      </c>
      <c r="AN690">
        <v>1.3946200441572947</v>
      </c>
      <c r="AO690">
        <v>1.0311688341238652</v>
      </c>
      <c r="AP690">
        <v>0.93709460036077763</v>
      </c>
      <c r="AQ690">
        <v>0.53739470662010824</v>
      </c>
      <c r="AR690">
        <v>1.3766769352489356</v>
      </c>
      <c r="AS690">
        <v>1.6825901770736986</v>
      </c>
      <c r="AT690">
        <v>1.851747894509939</v>
      </c>
      <c r="AU690">
        <v>1.1879735379150727</v>
      </c>
      <c r="AV690">
        <v>1.0053066077041968</v>
      </c>
      <c r="AW690">
        <v>1.8242165987499503</v>
      </c>
      <c r="AX690">
        <v>0.5234751692045132</v>
      </c>
      <c r="AY690">
        <v>1.5297011225696866</v>
      </c>
      <c r="AZ690">
        <v>1.2003553336566473</v>
      </c>
      <c r="BA690">
        <v>1.1853728628411873</v>
      </c>
      <c r="BB690">
        <v>0.685514243315553</v>
      </c>
      <c r="BC690">
        <v>1.0982457504564207</v>
      </c>
      <c r="BD690">
        <v>1.4927345431304864</v>
      </c>
      <c r="BE690">
        <v>0.90380767281076502</v>
      </c>
      <c r="BF690">
        <v>1.3563281122564155</v>
      </c>
      <c r="BG690">
        <v>1.7550581513270618</v>
      </c>
      <c r="BH690">
        <v>0.81070735237453773</v>
      </c>
      <c r="BI690">
        <v>0.86568168022698178</v>
      </c>
      <c r="BJ690">
        <v>1.1353353270621973</v>
      </c>
      <c r="BK690">
        <v>0.78915130109003451</v>
      </c>
      <c r="BL690">
        <v>1.0865532278966605</v>
      </c>
      <c r="BM690">
        <v>1.3511421738538389</v>
      </c>
    </row>
    <row r="691" spans="1:65" x14ac:dyDescent="0.25">
      <c r="A691" t="s">
        <v>301</v>
      </c>
      <c r="B691" t="s">
        <v>71</v>
      </c>
      <c r="C691" t="s">
        <v>469</v>
      </c>
      <c r="D691">
        <v>2.6515201714846297</v>
      </c>
      <c r="E691">
        <v>1.5674053874197438</v>
      </c>
      <c r="F691">
        <v>2.1114403008345008</v>
      </c>
      <c r="G691">
        <v>1.3389639743828756</v>
      </c>
      <c r="H691">
        <v>1.4715108545733349</v>
      </c>
      <c r="I691">
        <v>1.6075632399735327</v>
      </c>
      <c r="J691">
        <v>1.2842043440197255</v>
      </c>
      <c r="K691">
        <v>1.7637043103795045</v>
      </c>
      <c r="L691">
        <v>2.4870797137208944</v>
      </c>
      <c r="M691">
        <v>2.4387801263735649</v>
      </c>
      <c r="N691">
        <v>1.6984796806874209</v>
      </c>
      <c r="O691">
        <v>1.4704814704536044</v>
      </c>
      <c r="P691">
        <v>2.2166099727217721</v>
      </c>
      <c r="Q691">
        <v>1.4014529036197061</v>
      </c>
      <c r="R691">
        <v>2.0904773755158947</v>
      </c>
      <c r="S691">
        <v>1.6883781477701945</v>
      </c>
      <c r="T691">
        <v>1.9184214219667903</v>
      </c>
      <c r="U691">
        <v>1.7879409597899842</v>
      </c>
      <c r="V691">
        <v>2.0052298186096538</v>
      </c>
      <c r="W691">
        <v>1.9546381348252151</v>
      </c>
      <c r="X691">
        <v>1.2269301126870222</v>
      </c>
      <c r="Y691">
        <v>2.1743230813028629</v>
      </c>
      <c r="Z691">
        <v>1.7798871333533488</v>
      </c>
      <c r="AA691">
        <v>1.6268726836883562</v>
      </c>
      <c r="AB691">
        <v>1.2193809574277685</v>
      </c>
      <c r="AC691">
        <v>1.3667388144758648</v>
      </c>
      <c r="AD691">
        <v>1.8241605252196131</v>
      </c>
      <c r="AE691">
        <v>1.584066638871193</v>
      </c>
      <c r="AF691">
        <v>1.357670756860418</v>
      </c>
      <c r="AG691">
        <v>1.3059191423978955</v>
      </c>
      <c r="AH691">
        <v>1.7253781514685966</v>
      </c>
      <c r="AI691">
        <v>2.2626372283325993</v>
      </c>
      <c r="AJ691">
        <v>2.1301665255680748</v>
      </c>
      <c r="AK691">
        <v>1.7135306871808282</v>
      </c>
      <c r="AL691">
        <v>2.1155809100418494</v>
      </c>
      <c r="AM691">
        <v>1.7283476475778641</v>
      </c>
      <c r="AN691">
        <v>2.5461752420807757</v>
      </c>
      <c r="AO691">
        <v>1.8961020152002233</v>
      </c>
      <c r="AP691">
        <v>2.4133168306056065</v>
      </c>
      <c r="AQ691">
        <v>2.9809047030951294</v>
      </c>
      <c r="AR691">
        <v>1.9324320116363498</v>
      </c>
      <c r="AS691">
        <v>2.1034050852330104</v>
      </c>
      <c r="AT691">
        <v>2.0309845324263875</v>
      </c>
      <c r="AU691">
        <v>1.3724956586729704</v>
      </c>
      <c r="AV691">
        <v>1.1824736776527938</v>
      </c>
      <c r="AW691">
        <v>1.5203648329013066</v>
      </c>
      <c r="AX691">
        <v>0.99921795554262194</v>
      </c>
      <c r="AY691">
        <v>2.2729942260478397</v>
      </c>
      <c r="AZ691">
        <v>2.5745897478610038</v>
      </c>
      <c r="BA691">
        <v>1.4596641009017304</v>
      </c>
      <c r="BB691">
        <v>1.7893738862527366</v>
      </c>
      <c r="BC691">
        <v>1.972449614488101</v>
      </c>
      <c r="BD691">
        <v>1.8286888644932846</v>
      </c>
      <c r="BE691">
        <v>1.7940628545858814</v>
      </c>
      <c r="BF691">
        <v>1.9386339612100962</v>
      </c>
      <c r="BG691">
        <v>2.0982604136669889</v>
      </c>
      <c r="BH691">
        <v>1.2519657749595812</v>
      </c>
      <c r="BI691">
        <v>2.1639365092975975</v>
      </c>
      <c r="BJ691">
        <v>1.6505428634984241</v>
      </c>
      <c r="BK691">
        <v>1.5587016082638123</v>
      </c>
      <c r="BL691">
        <v>1.5858962902871223</v>
      </c>
      <c r="BM691">
        <v>1.6635714396899803</v>
      </c>
    </row>
    <row r="692" spans="1:65" x14ac:dyDescent="0.25">
      <c r="A692" t="s">
        <v>301</v>
      </c>
      <c r="B692" t="s">
        <v>72</v>
      </c>
      <c r="C692" t="s">
        <v>469</v>
      </c>
      <c r="D692">
        <v>0.76332195154744664</v>
      </c>
      <c r="E692">
        <v>0.66723467151709237</v>
      </c>
      <c r="F692">
        <v>0.67420367223327859</v>
      </c>
      <c r="G692">
        <v>0.668595830153912</v>
      </c>
      <c r="H692">
        <v>0.49961998436898891</v>
      </c>
      <c r="I692">
        <v>0.64326299875203952</v>
      </c>
      <c r="J692">
        <v>0.54688673078884587</v>
      </c>
      <c r="K692">
        <v>0.58377888552283252</v>
      </c>
      <c r="L692">
        <v>0.76343449932876539</v>
      </c>
      <c r="M692">
        <v>0.61368330325933451</v>
      </c>
      <c r="N692">
        <v>0.66249004910598464</v>
      </c>
      <c r="O692">
        <v>0.60459271134424797</v>
      </c>
      <c r="P692">
        <v>0.63418118169765647</v>
      </c>
      <c r="Q692">
        <v>0.55161793043268492</v>
      </c>
      <c r="R692">
        <v>0.70424749028670575</v>
      </c>
      <c r="S692">
        <v>0.62072590643834358</v>
      </c>
      <c r="T692">
        <v>0.4252656324165196</v>
      </c>
      <c r="U692">
        <v>0.58900648116227983</v>
      </c>
      <c r="V692">
        <v>0.65211000247806483</v>
      </c>
      <c r="W692">
        <v>0.43809802782134383</v>
      </c>
      <c r="X692">
        <v>0.55491204565747465</v>
      </c>
      <c r="Y692">
        <v>0.69476933936133767</v>
      </c>
      <c r="Z692">
        <v>0.63019969382610586</v>
      </c>
      <c r="AA692">
        <v>0.52801423911868728</v>
      </c>
      <c r="AB692">
        <v>0.58644932886545886</v>
      </c>
      <c r="AC692">
        <v>0.70708141218246356</v>
      </c>
      <c r="AD692">
        <v>0.69356891898750306</v>
      </c>
      <c r="AE692">
        <v>0.67973519260609727</v>
      </c>
      <c r="AF692">
        <v>0.68767749325328054</v>
      </c>
      <c r="AG692">
        <v>0.68091932438409719</v>
      </c>
      <c r="AH692">
        <v>0.61505445753604371</v>
      </c>
      <c r="AI692">
        <v>0.5774034305935094</v>
      </c>
      <c r="AJ692">
        <v>0.70322920679804601</v>
      </c>
      <c r="AK692">
        <v>0.48824432038269583</v>
      </c>
      <c r="AL692">
        <v>0.65338342818634065</v>
      </c>
      <c r="AM692">
        <v>0.59610009833855571</v>
      </c>
      <c r="AN692">
        <v>0.69266962050956948</v>
      </c>
      <c r="AO692">
        <v>0.59409381712010234</v>
      </c>
      <c r="AP692">
        <v>0.66162594074387404</v>
      </c>
      <c r="AQ692">
        <v>0.71066733555226425</v>
      </c>
      <c r="AR692">
        <v>0.73040413765970225</v>
      </c>
      <c r="AS692">
        <v>0.53576071411951154</v>
      </c>
      <c r="AT692">
        <v>0.71566352089699603</v>
      </c>
      <c r="AU692">
        <v>0.75712965108544905</v>
      </c>
      <c r="AV692">
        <v>0.69224310873395334</v>
      </c>
      <c r="AW692">
        <v>0.61738671703182701</v>
      </c>
      <c r="AX692">
        <v>0.6734434555838692</v>
      </c>
      <c r="AY692">
        <v>0.62911610947191077</v>
      </c>
      <c r="AZ692">
        <v>0.71388137476807834</v>
      </c>
      <c r="BA692">
        <v>0.57845490065638261</v>
      </c>
      <c r="BB692">
        <v>0.61165261486622202</v>
      </c>
      <c r="BC692">
        <v>0.67537968088900691</v>
      </c>
      <c r="BD692">
        <v>0.70859853772596915</v>
      </c>
      <c r="BE692">
        <v>0.77200315027095023</v>
      </c>
      <c r="BF692">
        <v>0.58019031807386545</v>
      </c>
      <c r="BG692">
        <v>0.64174294629427231</v>
      </c>
      <c r="BH692">
        <v>0.57466291156984206</v>
      </c>
      <c r="BI692">
        <v>0.70505919378098936</v>
      </c>
      <c r="BJ692">
        <v>0.64823925949348016</v>
      </c>
      <c r="BK692">
        <v>0.61133558392189258</v>
      </c>
      <c r="BL692">
        <v>0.58235039183743398</v>
      </c>
      <c r="BM692">
        <v>0.49514139225565129</v>
      </c>
    </row>
    <row r="693" spans="1:65" x14ac:dyDescent="0.25">
      <c r="A693" t="s">
        <v>302</v>
      </c>
      <c r="B693" t="s">
        <v>69</v>
      </c>
      <c r="C693" t="s">
        <v>469</v>
      </c>
      <c r="D693">
        <v>2.1187250676515017</v>
      </c>
      <c r="E693">
        <v>1.3967507070887666</v>
      </c>
      <c r="F693">
        <v>1.1385864732428088</v>
      </c>
      <c r="G693">
        <v>0.71492152705596135</v>
      </c>
      <c r="H693">
        <v>2.3623165901793692</v>
      </c>
      <c r="I693">
        <v>0.81212348531937884</v>
      </c>
      <c r="J693">
        <v>0.8510051718410967</v>
      </c>
      <c r="K693">
        <v>0.7496823091141771</v>
      </c>
      <c r="L693">
        <v>1.0872066206203257</v>
      </c>
      <c r="M693">
        <v>1.3093819676179896</v>
      </c>
      <c r="N693">
        <v>0.6717045465780217</v>
      </c>
      <c r="O693">
        <v>0.9627826125191824</v>
      </c>
      <c r="P693">
        <v>2.3984943579535369</v>
      </c>
      <c r="Q693">
        <v>1.0155556298940183</v>
      </c>
      <c r="R693">
        <v>1.7362244852910023</v>
      </c>
      <c r="S693">
        <v>1.5591801075557377</v>
      </c>
      <c r="T693">
        <v>2.5379259880161356</v>
      </c>
      <c r="U693">
        <v>1.163318200104525</v>
      </c>
      <c r="V693">
        <v>0.79122052383312247</v>
      </c>
      <c r="W693">
        <v>2.4187536613932745</v>
      </c>
      <c r="X693">
        <v>1.2368434997025748</v>
      </c>
      <c r="Y693">
        <v>0.9941667077894738</v>
      </c>
      <c r="Z693">
        <v>1.0882197771770845</v>
      </c>
      <c r="AA693">
        <v>1.2685750030724257</v>
      </c>
      <c r="AB693">
        <v>0.74687703999744703</v>
      </c>
      <c r="AC693">
        <v>1.1557732284729951</v>
      </c>
      <c r="AD693">
        <v>0.98638290707914411</v>
      </c>
      <c r="AE693">
        <v>1.1933983515200575</v>
      </c>
      <c r="AF693">
        <v>0.90753838768124639</v>
      </c>
      <c r="AG693">
        <v>1.4060954830825745</v>
      </c>
      <c r="AH693">
        <v>1.783076238349055</v>
      </c>
      <c r="AI693">
        <v>1.5572655542823102</v>
      </c>
      <c r="AJ693">
        <v>1.2660152996010197</v>
      </c>
      <c r="AK693">
        <v>1.1273220764981962</v>
      </c>
      <c r="AL693">
        <v>1.1949178285596462</v>
      </c>
      <c r="AM693">
        <v>1.4951814253356197</v>
      </c>
      <c r="AN693">
        <v>1.4456498613176927</v>
      </c>
      <c r="AO693">
        <v>1.0495764591611556</v>
      </c>
      <c r="AP693">
        <v>0.90812028766058828</v>
      </c>
      <c r="AQ693">
        <v>0.51761085341660784</v>
      </c>
      <c r="AR693">
        <v>1.4325169434514025</v>
      </c>
      <c r="AS693">
        <v>1.7183061288100643</v>
      </c>
      <c r="AT693">
        <v>1.6691697877513998</v>
      </c>
      <c r="AU693">
        <v>1.082106689382593</v>
      </c>
      <c r="AV693">
        <v>0.88962586108836494</v>
      </c>
      <c r="AW693">
        <v>1.9482463245427062</v>
      </c>
      <c r="AX693">
        <v>0.53292465208201889</v>
      </c>
      <c r="AY693">
        <v>1.5731515251425192</v>
      </c>
      <c r="AZ693">
        <v>1.1611879190997956</v>
      </c>
      <c r="BA693">
        <v>1.1929869297629374</v>
      </c>
      <c r="BB693">
        <v>0.70096570569107508</v>
      </c>
      <c r="BC693">
        <v>0.98189685089198753</v>
      </c>
      <c r="BD693">
        <v>1.5644036045420495</v>
      </c>
      <c r="BE693">
        <v>0.98787160574233879</v>
      </c>
      <c r="BF693">
        <v>1.3360355949649461</v>
      </c>
      <c r="BG693">
        <v>1.7460807778310607</v>
      </c>
      <c r="BH693">
        <v>0.84173920305653049</v>
      </c>
      <c r="BI693">
        <v>0.78270664715843163</v>
      </c>
      <c r="BJ693">
        <v>1.1893408260632727</v>
      </c>
      <c r="BK693">
        <v>0.79695134858404781</v>
      </c>
      <c r="BL693">
        <v>1.0818775103007356</v>
      </c>
      <c r="BM693">
        <v>1.3265813123566277</v>
      </c>
    </row>
    <row r="694" spans="1:65" x14ac:dyDescent="0.25">
      <c r="A694" t="s">
        <v>302</v>
      </c>
      <c r="B694" t="s">
        <v>71</v>
      </c>
      <c r="C694" t="s">
        <v>469</v>
      </c>
      <c r="D694">
        <v>2.7305368413295477</v>
      </c>
      <c r="E694">
        <v>1.5541356950778276</v>
      </c>
      <c r="F694">
        <v>2.1972065910068017</v>
      </c>
      <c r="G694">
        <v>1.3194516301395445</v>
      </c>
      <c r="H694">
        <v>1.4898497356455904</v>
      </c>
      <c r="I694">
        <v>1.5933633315658178</v>
      </c>
      <c r="J694">
        <v>1.1674994342905325</v>
      </c>
      <c r="K694">
        <v>1.7783829466485785</v>
      </c>
      <c r="L694">
        <v>1.493391272113596</v>
      </c>
      <c r="M694">
        <v>2.4045800355420832</v>
      </c>
      <c r="N694">
        <v>1.68934986206425</v>
      </c>
      <c r="O694">
        <v>1.4513712175143401</v>
      </c>
      <c r="P694">
        <v>2.1753956340123715</v>
      </c>
      <c r="Q694">
        <v>1.3585634997083988</v>
      </c>
      <c r="R694">
        <v>1.8960694333870989</v>
      </c>
      <c r="S694">
        <v>1.7167511794791521</v>
      </c>
      <c r="T694">
        <v>1.7995356353434524</v>
      </c>
      <c r="U694">
        <v>1.7587851414453584</v>
      </c>
      <c r="V694">
        <v>1.950753000804492</v>
      </c>
      <c r="W694">
        <v>1.8440179169601416</v>
      </c>
      <c r="X694">
        <v>1.1914937260048493</v>
      </c>
      <c r="Y694">
        <v>2.1198421695506093</v>
      </c>
      <c r="Z694">
        <v>1.7748860068132963</v>
      </c>
      <c r="AA694">
        <v>1.6199741756676052</v>
      </c>
      <c r="AB694">
        <v>1.2535506949118482</v>
      </c>
      <c r="AC694">
        <v>1.3864265128951307</v>
      </c>
      <c r="AD694">
        <v>1.7964980943494124</v>
      </c>
      <c r="AE694">
        <v>1.6048458233315317</v>
      </c>
      <c r="AF694">
        <v>1.2723879358710555</v>
      </c>
      <c r="AG694">
        <v>1.4268656866115106</v>
      </c>
      <c r="AH694">
        <v>1.6124202911101793</v>
      </c>
      <c r="AI694">
        <v>2.2052281769368252</v>
      </c>
      <c r="AJ694">
        <v>2.1353118237884932</v>
      </c>
      <c r="AK694">
        <v>1.6914182524799422</v>
      </c>
      <c r="AL694">
        <v>2.1422913326373241</v>
      </c>
      <c r="AM694">
        <v>1.7792115062971223</v>
      </c>
      <c r="AN694">
        <v>2.5565632489618091</v>
      </c>
      <c r="AO694">
        <v>1.9478335080718585</v>
      </c>
      <c r="AP694">
        <v>2.3495043621709462</v>
      </c>
      <c r="AQ694">
        <v>1.8207445181687789</v>
      </c>
      <c r="AR694">
        <v>1.9343900493853503</v>
      </c>
      <c r="AS694">
        <v>2.092817401698293</v>
      </c>
      <c r="AT694">
        <v>2.0146908498991349</v>
      </c>
      <c r="AU694">
        <v>1.4079053997804902</v>
      </c>
      <c r="AV694">
        <v>1.1351130567940382</v>
      </c>
      <c r="AW694">
        <v>1.505676043442981</v>
      </c>
      <c r="AX694">
        <v>1.0176312984561215</v>
      </c>
      <c r="AY694">
        <v>2.3297263965199737</v>
      </c>
      <c r="AZ694">
        <v>2.5040204193955571</v>
      </c>
      <c r="BA694">
        <v>1.4518578896829539</v>
      </c>
      <c r="BB694">
        <v>1.8003033597676767</v>
      </c>
      <c r="BC694">
        <v>1.9614575821884075</v>
      </c>
      <c r="BD694">
        <v>1.8303055144843052</v>
      </c>
      <c r="BE694">
        <v>1.7707053488855997</v>
      </c>
      <c r="BF694">
        <v>1.9864650013062592</v>
      </c>
      <c r="BG694">
        <v>2.1564441661675802</v>
      </c>
      <c r="BH694">
        <v>1.2421609375461569</v>
      </c>
      <c r="BI694">
        <v>2.103329235576981</v>
      </c>
      <c r="BJ694">
        <v>1.585079142511802</v>
      </c>
      <c r="BK694">
        <v>1.5484428339176526</v>
      </c>
      <c r="BL694">
        <v>1.6443910226734388</v>
      </c>
      <c r="BM694">
        <v>1.7141436091010585</v>
      </c>
    </row>
    <row r="695" spans="1:65" x14ac:dyDescent="0.25">
      <c r="A695" t="s">
        <v>302</v>
      </c>
      <c r="B695" t="s">
        <v>72</v>
      </c>
      <c r="C695" t="s">
        <v>469</v>
      </c>
      <c r="D695">
        <v>0.76285043500611871</v>
      </c>
      <c r="E695">
        <v>0.66201411186810943</v>
      </c>
      <c r="F695">
        <v>0.6870176546792589</v>
      </c>
      <c r="G695">
        <v>0.6545182882063445</v>
      </c>
      <c r="H695">
        <v>0.50435432375253919</v>
      </c>
      <c r="I695">
        <v>0.6386966605009804</v>
      </c>
      <c r="J695">
        <v>0.5462447706889878</v>
      </c>
      <c r="K695">
        <v>0.58643934535020326</v>
      </c>
      <c r="L695">
        <v>0.57846800460870629</v>
      </c>
      <c r="M695">
        <v>0.63336241184897624</v>
      </c>
      <c r="N695">
        <v>0.65570914285260351</v>
      </c>
      <c r="O695">
        <v>0.59602288929851499</v>
      </c>
      <c r="P695">
        <v>0.63126287858094221</v>
      </c>
      <c r="Q695">
        <v>0.54121437589088417</v>
      </c>
      <c r="R695">
        <v>0.71101257851480726</v>
      </c>
      <c r="S695">
        <v>0.59615727608089153</v>
      </c>
      <c r="T695">
        <v>0.43060436734318641</v>
      </c>
      <c r="U695">
        <v>0.587716105166742</v>
      </c>
      <c r="V695">
        <v>0.65530764187374946</v>
      </c>
      <c r="W695">
        <v>0.45148447035784089</v>
      </c>
      <c r="X695">
        <v>0.55622156254973465</v>
      </c>
      <c r="Y695">
        <v>0.69166095274970318</v>
      </c>
      <c r="Z695">
        <v>0.62749727074711714</v>
      </c>
      <c r="AA695">
        <v>0.5121012877447404</v>
      </c>
      <c r="AB695">
        <v>0.57974306177301649</v>
      </c>
      <c r="AC695">
        <v>0.71154442350281688</v>
      </c>
      <c r="AD695">
        <v>0.70013626952554764</v>
      </c>
      <c r="AE695">
        <v>0.69025176481050754</v>
      </c>
      <c r="AF695">
        <v>0.68140635049913989</v>
      </c>
      <c r="AG695">
        <v>0.69122205957910654</v>
      </c>
      <c r="AH695">
        <v>0.60731219838681039</v>
      </c>
      <c r="AI695">
        <v>0.58879778155008544</v>
      </c>
      <c r="AJ695">
        <v>0.68869194629620067</v>
      </c>
      <c r="AK695">
        <v>0.49910267911549339</v>
      </c>
      <c r="AL695">
        <v>0.64731864074519196</v>
      </c>
      <c r="AM695">
        <v>0.59758063854873644</v>
      </c>
      <c r="AN695">
        <v>0.69615414872388515</v>
      </c>
      <c r="AO695">
        <v>0.59448547141960129</v>
      </c>
      <c r="AP695">
        <v>0.67249163831499148</v>
      </c>
      <c r="AQ695">
        <v>0.60683078256647316</v>
      </c>
      <c r="AR695">
        <v>0.73570472344081472</v>
      </c>
      <c r="AS695">
        <v>0.52404685036253662</v>
      </c>
      <c r="AT695">
        <v>0.72645965689500192</v>
      </c>
      <c r="AU695">
        <v>0.75802923658638677</v>
      </c>
      <c r="AV695">
        <v>0.70341545322682553</v>
      </c>
      <c r="AW695">
        <v>0.61568194526620934</v>
      </c>
      <c r="AX695">
        <v>0.66572623471579861</v>
      </c>
      <c r="AY695">
        <v>0.62336923656433418</v>
      </c>
      <c r="AZ695">
        <v>0.71950113710818786</v>
      </c>
      <c r="BA695">
        <v>0.59863930620812733</v>
      </c>
      <c r="BB695">
        <v>0.59268019788851534</v>
      </c>
      <c r="BC695">
        <v>0.68299256675803055</v>
      </c>
      <c r="BD695">
        <v>0.70961139237612558</v>
      </c>
      <c r="BE695">
        <v>0.76899616210262833</v>
      </c>
      <c r="BF695">
        <v>0.58877550061332273</v>
      </c>
      <c r="BG695">
        <v>0.62543799652684884</v>
      </c>
      <c r="BH695">
        <v>0.58084414730156331</v>
      </c>
      <c r="BI695">
        <v>0.70571989051934458</v>
      </c>
      <c r="BJ695">
        <v>0.65374320321288248</v>
      </c>
      <c r="BK695">
        <v>0.62055385129061491</v>
      </c>
      <c r="BL695">
        <v>0.58884752639226634</v>
      </c>
      <c r="BM695">
        <v>0.50526846591062646</v>
      </c>
    </row>
    <row r="696" spans="1:65" x14ac:dyDescent="0.25">
      <c r="A696" t="s">
        <v>303</v>
      </c>
      <c r="B696" t="s">
        <v>69</v>
      </c>
      <c r="C696" t="s">
        <v>469</v>
      </c>
      <c r="D696">
        <v>1.5101377682118984</v>
      </c>
      <c r="E696">
        <v>1.4105799560988486</v>
      </c>
      <c r="F696">
        <v>1.0641704369284752</v>
      </c>
      <c r="G696">
        <v>0.95122528384748739</v>
      </c>
      <c r="H696">
        <v>2.4629683464928602</v>
      </c>
      <c r="I696">
        <v>0.80446809742352809</v>
      </c>
      <c r="J696">
        <v>0.81057661495790367</v>
      </c>
      <c r="K696">
        <v>0.79407788919172184</v>
      </c>
      <c r="L696">
        <v>1.1529104885437504</v>
      </c>
      <c r="M696">
        <v>1.414767383153144</v>
      </c>
      <c r="N696">
        <v>0.6629197308469984</v>
      </c>
      <c r="O696">
        <v>0.93970634829739519</v>
      </c>
      <c r="P696">
        <v>2.3233236577823444</v>
      </c>
      <c r="Q696">
        <v>1.0607282462033716</v>
      </c>
      <c r="R696">
        <v>1.6021194995661823</v>
      </c>
      <c r="S696">
        <v>1.6704752837545846</v>
      </c>
      <c r="T696">
        <v>2.3131549727823124</v>
      </c>
      <c r="U696">
        <v>1.1517209000408872</v>
      </c>
      <c r="V696">
        <v>0.80931511268441225</v>
      </c>
      <c r="W696">
        <v>2.7450702316538704</v>
      </c>
      <c r="X696">
        <v>1.2109200889459417</v>
      </c>
      <c r="Y696">
        <v>1.1079379495661654</v>
      </c>
      <c r="Z696">
        <v>1.1149564178333631</v>
      </c>
      <c r="AA696">
        <v>1.2340682203480149</v>
      </c>
      <c r="AB696">
        <v>0.78260303045747093</v>
      </c>
      <c r="AC696">
        <v>1.0691915532927569</v>
      </c>
      <c r="AD696">
        <v>1.1105268925163139</v>
      </c>
      <c r="AE696">
        <v>1.1124460927445665</v>
      </c>
      <c r="AF696">
        <v>1.1520512760999013</v>
      </c>
      <c r="AG696">
        <v>1.3690829650176235</v>
      </c>
      <c r="AH696">
        <v>1.5170527007196928</v>
      </c>
      <c r="AI696">
        <v>1.4237968901137068</v>
      </c>
      <c r="AJ696">
        <v>1.3139755817106016</v>
      </c>
      <c r="AK696">
        <v>1.0713080068482901</v>
      </c>
      <c r="AL696">
        <v>1.0232978280426424</v>
      </c>
      <c r="AM696">
        <v>1.5579349879325295</v>
      </c>
      <c r="AN696">
        <v>1.3111660766214739</v>
      </c>
      <c r="AO696">
        <v>1.0607567243052038</v>
      </c>
      <c r="AP696">
        <v>0.92413811000554513</v>
      </c>
      <c r="AQ696">
        <v>0.54232246013698349</v>
      </c>
      <c r="AR696">
        <v>1.4360419908120576</v>
      </c>
      <c r="AS696">
        <v>1.6520008256707117</v>
      </c>
      <c r="AT696">
        <v>1.6549092525674707</v>
      </c>
      <c r="AU696">
        <v>1.1300039777952235</v>
      </c>
      <c r="AV696">
        <v>0.86785395504123064</v>
      </c>
      <c r="AW696">
        <v>2.0521104007278836</v>
      </c>
      <c r="AX696">
        <v>0.54754729720465756</v>
      </c>
      <c r="AY696">
        <v>1.5243366815860466</v>
      </c>
      <c r="AZ696">
        <v>1.1455483420462673</v>
      </c>
      <c r="BA696">
        <v>1.1980099189420668</v>
      </c>
      <c r="BB696">
        <v>0.69553093609950434</v>
      </c>
      <c r="BC696">
        <v>0.936687139246694</v>
      </c>
      <c r="BD696">
        <v>1.7701200694031551</v>
      </c>
      <c r="BE696">
        <v>1.0354425242489065</v>
      </c>
      <c r="BF696">
        <v>1.3149406679875548</v>
      </c>
      <c r="BG696">
        <v>1.9088039114612885</v>
      </c>
      <c r="BH696">
        <v>1.0209172048033548</v>
      </c>
      <c r="BI696">
        <v>0.84582151048705323</v>
      </c>
      <c r="BJ696">
        <v>1.3587557049718855</v>
      </c>
      <c r="BK696">
        <v>0.88092105232431184</v>
      </c>
      <c r="BL696">
        <v>1.0483393577612172</v>
      </c>
      <c r="BM696">
        <v>1.244366485590235</v>
      </c>
    </row>
    <row r="697" spans="1:65" x14ac:dyDescent="0.25">
      <c r="A697" t="s">
        <v>303</v>
      </c>
      <c r="B697" t="s">
        <v>71</v>
      </c>
      <c r="C697" t="s">
        <v>469</v>
      </c>
      <c r="D697">
        <v>2.8411194071656567</v>
      </c>
      <c r="E697">
        <v>1.6340594311837877</v>
      </c>
      <c r="F697">
        <v>2.2381246139732225</v>
      </c>
      <c r="G697">
        <v>1.2982604605322776</v>
      </c>
      <c r="H697">
        <v>1.5504879170534585</v>
      </c>
      <c r="I697">
        <v>1.5614174713855573</v>
      </c>
      <c r="J697">
        <v>1.0632576326426619</v>
      </c>
      <c r="K697">
        <v>1.8054890984627971</v>
      </c>
      <c r="L697">
        <v>1.5386565016168021</v>
      </c>
      <c r="M697">
        <v>2.3509063887172585</v>
      </c>
      <c r="N697">
        <v>1.5188110924431604</v>
      </c>
      <c r="O697">
        <v>1.4328076370593137</v>
      </c>
      <c r="P697">
        <v>2.1718337717124228</v>
      </c>
      <c r="Q697">
        <v>1.4119287117390902</v>
      </c>
      <c r="R697">
        <v>1.8044221552944697</v>
      </c>
      <c r="S697">
        <v>1.7228921504709369</v>
      </c>
      <c r="T697">
        <v>1.634608080159905</v>
      </c>
      <c r="U697">
        <v>1.7298985710424948</v>
      </c>
      <c r="V697">
        <v>1.8765293034940027</v>
      </c>
      <c r="W697">
        <v>1.7757783900541608</v>
      </c>
      <c r="X697">
        <v>1.1454115913745788</v>
      </c>
      <c r="Y697">
        <v>2.1437581861953947</v>
      </c>
      <c r="Z697">
        <v>1.7961635562868454</v>
      </c>
      <c r="AA697">
        <v>1.6023477001438746</v>
      </c>
      <c r="AB697">
        <v>1.3026246420160918</v>
      </c>
      <c r="AC697">
        <v>1.3878475960289953</v>
      </c>
      <c r="AD697">
        <v>1.8708514984939684</v>
      </c>
      <c r="AE697">
        <v>1.6570649884919961</v>
      </c>
      <c r="AF697">
        <v>1.1218390149027873</v>
      </c>
      <c r="AG697">
        <v>1.4980898891742478</v>
      </c>
      <c r="AH697">
        <v>1.5149352787547885</v>
      </c>
      <c r="AI697">
        <v>2.0579440201919885</v>
      </c>
      <c r="AJ697">
        <v>2.1623881810631467</v>
      </c>
      <c r="AK697">
        <v>1.696671405006849</v>
      </c>
      <c r="AL697">
        <v>2.1394713772247398</v>
      </c>
      <c r="AM697">
        <v>1.8502144433354719</v>
      </c>
      <c r="AN697">
        <v>2.575966218871057</v>
      </c>
      <c r="AO697">
        <v>1.9938823741872098</v>
      </c>
      <c r="AP697">
        <v>2.4535176108132437</v>
      </c>
      <c r="AQ697">
        <v>1.851658176523951</v>
      </c>
      <c r="AR697">
        <v>1.9824692881541388</v>
      </c>
      <c r="AS697">
        <v>2.0423989083292655</v>
      </c>
      <c r="AT697">
        <v>2.0450193981945732</v>
      </c>
      <c r="AU697">
        <v>1.5101050021225781</v>
      </c>
      <c r="AV697">
        <v>1.1066069196878148</v>
      </c>
      <c r="AW697">
        <v>1.6069356905326408</v>
      </c>
      <c r="AX697">
        <v>1.0268183935368862</v>
      </c>
      <c r="AY697">
        <v>2.3437142796598138</v>
      </c>
      <c r="AZ697">
        <v>2.4818297999639842</v>
      </c>
      <c r="BA697">
        <v>1.4347101763173964</v>
      </c>
      <c r="BB697">
        <v>1.8241791302252641</v>
      </c>
      <c r="BC697">
        <v>1.8662661428909719</v>
      </c>
      <c r="BD697">
        <v>1.8717279033079453</v>
      </c>
      <c r="BE697">
        <v>1.742326892809799</v>
      </c>
      <c r="BF697">
        <v>1.9670527642539257</v>
      </c>
      <c r="BG697">
        <v>2.2464889119487865</v>
      </c>
      <c r="BH697">
        <v>1.2958585170846204</v>
      </c>
      <c r="BI697">
        <v>1.965442640125469</v>
      </c>
      <c r="BJ697">
        <v>1.5581428334905709</v>
      </c>
      <c r="BK697">
        <v>1.5565010624319595</v>
      </c>
      <c r="BL697">
        <v>1.6415214021328135</v>
      </c>
      <c r="BM697">
        <v>1.8598240611157804</v>
      </c>
    </row>
    <row r="698" spans="1:65" x14ac:dyDescent="0.25">
      <c r="A698" t="s">
        <v>303</v>
      </c>
      <c r="B698" t="s">
        <v>72</v>
      </c>
      <c r="C698" t="s">
        <v>469</v>
      </c>
      <c r="D698">
        <v>0.75044052627171798</v>
      </c>
      <c r="E698">
        <v>0.68119937199221114</v>
      </c>
      <c r="F698">
        <v>0.69019525626710199</v>
      </c>
      <c r="G698">
        <v>0.64463011633552059</v>
      </c>
      <c r="H698">
        <v>0.50099349746868649</v>
      </c>
      <c r="I698">
        <v>0.64631949801104149</v>
      </c>
      <c r="J698">
        <v>0.53515519546490498</v>
      </c>
      <c r="K698">
        <v>0.58274154393640298</v>
      </c>
      <c r="L698">
        <v>0.55542779799881858</v>
      </c>
      <c r="M698">
        <v>0.63851618659712472</v>
      </c>
      <c r="N698">
        <v>0.64946188170251262</v>
      </c>
      <c r="O698">
        <v>0.60131851868306574</v>
      </c>
      <c r="P698">
        <v>0.62259647943545326</v>
      </c>
      <c r="Q698">
        <v>0.54806570227614093</v>
      </c>
      <c r="R698">
        <v>0.71143830466330871</v>
      </c>
      <c r="S698">
        <v>0.60297516222875447</v>
      </c>
      <c r="T698">
        <v>0.44954571626460055</v>
      </c>
      <c r="U698">
        <v>0.58575411849981185</v>
      </c>
      <c r="V698">
        <v>0.65430585263647167</v>
      </c>
      <c r="W698">
        <v>0.45915426024595901</v>
      </c>
      <c r="X698">
        <v>0.56003934195005567</v>
      </c>
      <c r="Y698">
        <v>0.70367091506400448</v>
      </c>
      <c r="Z698">
        <v>0.60933346368167007</v>
      </c>
      <c r="AA698">
        <v>0.50931360314163299</v>
      </c>
      <c r="AB698">
        <v>0.59229147367301516</v>
      </c>
      <c r="AC698">
        <v>0.72780680614268001</v>
      </c>
      <c r="AD698">
        <v>0.70997391461135673</v>
      </c>
      <c r="AE698">
        <v>0.68559747024602746</v>
      </c>
      <c r="AF698">
        <v>0.65137372030183438</v>
      </c>
      <c r="AG698">
        <v>0.69645367009426906</v>
      </c>
      <c r="AH698">
        <v>0.61015858277710755</v>
      </c>
      <c r="AI698">
        <v>0.60885002462697602</v>
      </c>
      <c r="AJ698">
        <v>0.70162036816363149</v>
      </c>
      <c r="AK698">
        <v>0.51766450373621198</v>
      </c>
      <c r="AL698">
        <v>0.6645669060083802</v>
      </c>
      <c r="AM698">
        <v>0.58113822908305224</v>
      </c>
      <c r="AN698">
        <v>0.69469741688802267</v>
      </c>
      <c r="AO698">
        <v>0.59225163100686573</v>
      </c>
      <c r="AP698">
        <v>0.67342148584354999</v>
      </c>
      <c r="AQ698">
        <v>0.60624159309717263</v>
      </c>
      <c r="AR698">
        <v>0.74231916149916555</v>
      </c>
      <c r="AS698">
        <v>0.50964728852930019</v>
      </c>
      <c r="AT698">
        <v>0.72105978824768091</v>
      </c>
      <c r="AU698">
        <v>0.76355199593604584</v>
      </c>
      <c r="AV698">
        <v>0.71940487923971541</v>
      </c>
      <c r="AW698">
        <v>0.62088962825797311</v>
      </c>
      <c r="AX698">
        <v>0.66043233211413188</v>
      </c>
      <c r="AY698">
        <v>0.62338512083825004</v>
      </c>
      <c r="AZ698">
        <v>0.71964991037002179</v>
      </c>
      <c r="BA698">
        <v>0.61135348879121409</v>
      </c>
      <c r="BB698">
        <v>0.59392687484111839</v>
      </c>
      <c r="BC698">
        <v>0.68484015031687773</v>
      </c>
      <c r="BD698">
        <v>0.71621622949576269</v>
      </c>
      <c r="BE698">
        <v>0.75936717039753787</v>
      </c>
      <c r="BF698">
        <v>0.59346696070287452</v>
      </c>
      <c r="BG698">
        <v>0.62027324287738939</v>
      </c>
      <c r="BH698">
        <v>0.59055545740718152</v>
      </c>
      <c r="BI698">
        <v>0.72129960301680762</v>
      </c>
      <c r="BJ698">
        <v>0.66018751372662554</v>
      </c>
      <c r="BK698">
        <v>0.61233235375920914</v>
      </c>
      <c r="BL698">
        <v>0.58058221994800807</v>
      </c>
      <c r="BM698">
        <v>0.50893873866020545</v>
      </c>
    </row>
    <row r="699" spans="1:65" x14ac:dyDescent="0.25">
      <c r="A699" t="s">
        <v>304</v>
      </c>
      <c r="B699" t="s">
        <v>69</v>
      </c>
      <c r="C699" t="s">
        <v>469</v>
      </c>
      <c r="D699">
        <v>1.6347318778441224</v>
      </c>
      <c r="E699">
        <v>1.3573657323045958</v>
      </c>
      <c r="F699">
        <v>1.0469708300554721</v>
      </c>
      <c r="G699">
        <v>0.82788327694299568</v>
      </c>
      <c r="H699">
        <v>2.4580632661392388</v>
      </c>
      <c r="I699">
        <v>0.79756816877863401</v>
      </c>
      <c r="J699">
        <v>0.79809625727350586</v>
      </c>
      <c r="K699">
        <v>0.82121647430581535</v>
      </c>
      <c r="L699">
        <v>1.1428566776656484</v>
      </c>
      <c r="M699">
        <v>1.1309587691724585</v>
      </c>
      <c r="N699">
        <v>0.63234302151349531</v>
      </c>
      <c r="O699">
        <v>0.91584067037706773</v>
      </c>
      <c r="P699">
        <v>2.3759907009344419</v>
      </c>
      <c r="Q699">
        <v>1.0926861398539429</v>
      </c>
      <c r="R699">
        <v>0.48488327108307466</v>
      </c>
      <c r="S699">
        <v>1.6946211123773514</v>
      </c>
      <c r="T699">
        <v>2.0649128299914143</v>
      </c>
      <c r="U699">
        <v>1.3757589455619605</v>
      </c>
      <c r="V699">
        <v>0.81426323767744269</v>
      </c>
      <c r="W699">
        <v>3.5675008370688426</v>
      </c>
      <c r="X699">
        <v>1.2647994950251342</v>
      </c>
      <c r="Y699">
        <v>1.2434716645516017</v>
      </c>
      <c r="Z699">
        <v>1.4656245021603411</v>
      </c>
      <c r="AA699">
        <v>1.1769050858229047</v>
      </c>
      <c r="AB699">
        <v>0.79676243149012294</v>
      </c>
      <c r="AC699">
        <v>1.1298617305795022</v>
      </c>
      <c r="AD699">
        <v>1.2754486139081778</v>
      </c>
      <c r="AE699">
        <v>1.0056190870533888</v>
      </c>
      <c r="AF699">
        <v>1.5910963093411254</v>
      </c>
      <c r="AG699">
        <v>1.4751383180193314</v>
      </c>
      <c r="AH699">
        <v>1.1538974158558895</v>
      </c>
      <c r="AI699">
        <v>1.3983138327947899</v>
      </c>
      <c r="AJ699">
        <v>1.3457176189667783</v>
      </c>
      <c r="AK699">
        <v>1.0887502112725316</v>
      </c>
      <c r="AL699">
        <v>1.1458035184656867</v>
      </c>
      <c r="AM699">
        <v>1.7224690425331608</v>
      </c>
      <c r="AN699">
        <v>1.2175914964115973</v>
      </c>
      <c r="AO699">
        <v>1.0586370892186521</v>
      </c>
      <c r="AP699">
        <v>0.89742987942109975</v>
      </c>
      <c r="AQ699">
        <v>0.54539748101322605</v>
      </c>
      <c r="AR699">
        <v>1.3506729774298136</v>
      </c>
      <c r="AS699">
        <v>1.6040973324691314</v>
      </c>
      <c r="AT699">
        <v>1.8708919050352073</v>
      </c>
      <c r="AU699">
        <v>1.1930748598039078</v>
      </c>
      <c r="AV699">
        <v>1.0226396376995808</v>
      </c>
      <c r="AW699">
        <v>0.85791314206328639</v>
      </c>
      <c r="AX699">
        <v>0.54701805125063097</v>
      </c>
      <c r="AY699">
        <v>1.5180247167375036</v>
      </c>
      <c r="AZ699">
        <v>1.153534008647418</v>
      </c>
      <c r="BA699">
        <v>1.2533919890974519</v>
      </c>
      <c r="BB699">
        <v>0.6674872559404158</v>
      </c>
      <c r="BC699">
        <v>0.92858189105385114</v>
      </c>
      <c r="BD699">
        <v>1.9434459497611989</v>
      </c>
      <c r="BE699">
        <v>1.0636186379824346</v>
      </c>
      <c r="BF699">
        <v>1.3091413948914645</v>
      </c>
      <c r="BG699">
        <v>2.0792902547138756</v>
      </c>
      <c r="BH699">
        <v>0.93783873620745373</v>
      </c>
      <c r="BI699">
        <v>0.9578079900046873</v>
      </c>
      <c r="BJ699">
        <v>1.3294277273661239</v>
      </c>
      <c r="BK699">
        <v>0.97321103634912598</v>
      </c>
      <c r="BL699">
        <v>1.0282147108940605</v>
      </c>
      <c r="BM699">
        <v>1.2857173423869865</v>
      </c>
    </row>
    <row r="700" spans="1:65" x14ac:dyDescent="0.25">
      <c r="A700" t="s">
        <v>304</v>
      </c>
      <c r="B700" t="s">
        <v>71</v>
      </c>
      <c r="C700" t="s">
        <v>469</v>
      </c>
      <c r="D700">
        <v>2.8021403782593772</v>
      </c>
      <c r="E700">
        <v>1.7851204875592035</v>
      </c>
      <c r="F700">
        <v>2.1204385399054648</v>
      </c>
      <c r="G700">
        <v>1.3005418984920281</v>
      </c>
      <c r="H700">
        <v>1.6174922689674758</v>
      </c>
      <c r="I700">
        <v>1.5519668882661164</v>
      </c>
      <c r="J700">
        <v>1.0381814743319162</v>
      </c>
      <c r="K700">
        <v>1.8022814488267449</v>
      </c>
      <c r="L700">
        <v>1.5373438050935937</v>
      </c>
      <c r="M700">
        <v>2.3560957252582204</v>
      </c>
      <c r="N700">
        <v>1.3769318282324179</v>
      </c>
      <c r="O700">
        <v>1.3888170896861631</v>
      </c>
      <c r="P700">
        <v>2.2379796967945458</v>
      </c>
      <c r="Q700">
        <v>1.486351657681676</v>
      </c>
      <c r="R700">
        <v>1.7999150048416548</v>
      </c>
      <c r="S700">
        <v>1.7299936446470938</v>
      </c>
      <c r="T700">
        <v>1.5162490324040079</v>
      </c>
      <c r="U700">
        <v>1.7717651338134757</v>
      </c>
      <c r="V700">
        <v>1.8674836342715639</v>
      </c>
      <c r="W700">
        <v>1.7995780406076425</v>
      </c>
      <c r="X700">
        <v>1.1428095906514053</v>
      </c>
      <c r="Y700">
        <v>2.1576112425783447</v>
      </c>
      <c r="Z700">
        <v>1.7762959599770798</v>
      </c>
      <c r="AA700">
        <v>1.6158081719327553</v>
      </c>
      <c r="AB700">
        <v>1.347145583166955</v>
      </c>
      <c r="AC700">
        <v>1.3697209497539919</v>
      </c>
      <c r="AD700">
        <v>1.8850089717150555</v>
      </c>
      <c r="AE700">
        <v>1.643958250643722</v>
      </c>
      <c r="AF700">
        <v>1.1568212261292394</v>
      </c>
      <c r="AG700">
        <v>1.5987898691826441</v>
      </c>
      <c r="AH700">
        <v>1.4556819169896233</v>
      </c>
      <c r="AI700">
        <v>2.0183128648597992</v>
      </c>
      <c r="AJ700">
        <v>2.2007361989576877</v>
      </c>
      <c r="AK700">
        <v>1.719222212739921</v>
      </c>
      <c r="AL700">
        <v>2.1487694146381284</v>
      </c>
      <c r="AM700">
        <v>1.9380442867065348</v>
      </c>
      <c r="AN700">
        <v>2.5095609460196835</v>
      </c>
      <c r="AO700">
        <v>2.0538488248709066</v>
      </c>
      <c r="AP700">
        <v>2.5127771937181311</v>
      </c>
      <c r="AQ700">
        <v>1.8042127241501622</v>
      </c>
      <c r="AR700">
        <v>1.9953361147494382</v>
      </c>
      <c r="AS700">
        <v>2.0969964184200287</v>
      </c>
      <c r="AT700">
        <v>2.1071372747900843</v>
      </c>
      <c r="AU700">
        <v>1.5242959270023557</v>
      </c>
      <c r="AV700">
        <v>1.0977443450819051</v>
      </c>
      <c r="AW700">
        <v>2.4774088013817366</v>
      </c>
      <c r="AX700">
        <v>1.0080803799787796</v>
      </c>
      <c r="AY700">
        <v>2.2795052191100695</v>
      </c>
      <c r="AZ700">
        <v>2.5188134117374172</v>
      </c>
      <c r="BA700">
        <v>1.4431641517480407</v>
      </c>
      <c r="BB700">
        <v>1.8216060340930356</v>
      </c>
      <c r="BC700">
        <v>1.8613559437397713</v>
      </c>
      <c r="BD700">
        <v>1.9776425730352769</v>
      </c>
      <c r="BE700">
        <v>1.7697829279104402</v>
      </c>
      <c r="BF700">
        <v>1.9296049041968821</v>
      </c>
      <c r="BG700">
        <v>2.2244182481249521</v>
      </c>
      <c r="BH700">
        <v>1.3561699241827174</v>
      </c>
      <c r="BI700">
        <v>1.9139746130711079</v>
      </c>
      <c r="BJ700">
        <v>1.6602538132907683</v>
      </c>
      <c r="BK700">
        <v>1.5792588572900426</v>
      </c>
      <c r="BL700">
        <v>1.5733053932729806</v>
      </c>
      <c r="BM700">
        <v>1.9148471897219259</v>
      </c>
    </row>
    <row r="701" spans="1:65" x14ac:dyDescent="0.25">
      <c r="A701" t="s">
        <v>304</v>
      </c>
      <c r="B701" t="s">
        <v>72</v>
      </c>
      <c r="C701" t="s">
        <v>469</v>
      </c>
      <c r="D701">
        <v>0.7502573614245529</v>
      </c>
      <c r="E701">
        <v>0.69334593676663037</v>
      </c>
      <c r="F701">
        <v>0.69652879133717527</v>
      </c>
      <c r="G701">
        <v>0.64928110087567792</v>
      </c>
      <c r="H701">
        <v>0.50718636500675074</v>
      </c>
      <c r="I701">
        <v>0.65979674025467716</v>
      </c>
      <c r="J701">
        <v>0.52045210734456571</v>
      </c>
      <c r="K701">
        <v>0.58862179430897565</v>
      </c>
      <c r="L701">
        <v>0.56316251743716983</v>
      </c>
      <c r="M701">
        <v>0.61844174227770454</v>
      </c>
      <c r="N701">
        <v>0.65611171434703419</v>
      </c>
      <c r="O701">
        <v>0.61524462904731891</v>
      </c>
      <c r="P701">
        <v>0.62827820499006737</v>
      </c>
      <c r="Q701">
        <v>0.55325190591580742</v>
      </c>
      <c r="R701">
        <v>0.65218078238199084</v>
      </c>
      <c r="S701">
        <v>0.61738512750569785</v>
      </c>
      <c r="T701">
        <v>0.45576047876617298</v>
      </c>
      <c r="U701">
        <v>0.59077755350084715</v>
      </c>
      <c r="V701">
        <v>0.64456749630398025</v>
      </c>
      <c r="W701">
        <v>0.4506943385246619</v>
      </c>
      <c r="X701">
        <v>0.56869242548061305</v>
      </c>
      <c r="Y701">
        <v>0.70561911324576299</v>
      </c>
      <c r="Z701">
        <v>0.59983137318252444</v>
      </c>
      <c r="AA701">
        <v>0.51511672883608717</v>
      </c>
      <c r="AB701">
        <v>0.60798038589810799</v>
      </c>
      <c r="AC701">
        <v>0.723111206090567</v>
      </c>
      <c r="AD701">
        <v>0.70326177575470017</v>
      </c>
      <c r="AE701">
        <v>0.67817118056662118</v>
      </c>
      <c r="AF701">
        <v>0.64021507281479195</v>
      </c>
      <c r="AG701">
        <v>0.69720769471884414</v>
      </c>
      <c r="AH701">
        <v>0.61718028135261416</v>
      </c>
      <c r="AI701">
        <v>0.60671206394738486</v>
      </c>
      <c r="AJ701">
        <v>0.71756621195363102</v>
      </c>
      <c r="AK701">
        <v>0.52108508164180811</v>
      </c>
      <c r="AL701">
        <v>0.67065119244847571</v>
      </c>
      <c r="AM701">
        <v>0.57739203814287343</v>
      </c>
      <c r="AN701">
        <v>0.70094114040167965</v>
      </c>
      <c r="AO701">
        <v>0.59223363891827518</v>
      </c>
      <c r="AP701">
        <v>0.66171023201028534</v>
      </c>
      <c r="AQ701">
        <v>0.59821374060651167</v>
      </c>
      <c r="AR701">
        <v>0.72688037832983199</v>
      </c>
      <c r="AS701">
        <v>0.50513117856663792</v>
      </c>
      <c r="AT701">
        <v>0.70770474126952598</v>
      </c>
      <c r="AU701">
        <v>0.76155142847891566</v>
      </c>
      <c r="AV701">
        <v>0.71883563476411516</v>
      </c>
      <c r="AW701">
        <v>0.41887500431960034</v>
      </c>
      <c r="AX701">
        <v>0.66016559954547049</v>
      </c>
      <c r="AY701">
        <v>0.62574698584961497</v>
      </c>
      <c r="AZ701">
        <v>0.72632368700850425</v>
      </c>
      <c r="BA701">
        <v>0.60130995834967205</v>
      </c>
      <c r="BB701">
        <v>0.61365463783526375</v>
      </c>
      <c r="BC701">
        <v>0.68476485807680565</v>
      </c>
      <c r="BD701">
        <v>0.71018475023089267</v>
      </c>
      <c r="BE701">
        <v>0.75643111605086144</v>
      </c>
      <c r="BF701">
        <v>0.59304794019842755</v>
      </c>
      <c r="BG701">
        <v>0.63180410293336264</v>
      </c>
      <c r="BH701">
        <v>0.59378905960655237</v>
      </c>
      <c r="BI701">
        <v>0.73594990785065328</v>
      </c>
      <c r="BJ701">
        <v>0.65816799964343398</v>
      </c>
      <c r="BK701">
        <v>0.59339200910073597</v>
      </c>
      <c r="BL701">
        <v>0.57351638405768124</v>
      </c>
      <c r="BM701">
        <v>0.50367725103521643</v>
      </c>
    </row>
    <row r="702" spans="1:65" x14ac:dyDescent="0.25">
      <c r="A702" t="s">
        <v>305</v>
      </c>
      <c r="B702" t="s">
        <v>69</v>
      </c>
      <c r="C702" t="s">
        <v>469</v>
      </c>
      <c r="D702">
        <v>1.3572728122194941</v>
      </c>
      <c r="E702">
        <v>1.2382416403007792</v>
      </c>
      <c r="F702">
        <v>1.1139183620428197</v>
      </c>
      <c r="G702">
        <v>0.81061186608465818</v>
      </c>
      <c r="H702">
        <v>2.42465494974542</v>
      </c>
      <c r="I702">
        <v>0.79082745088059758</v>
      </c>
      <c r="J702">
        <v>0.81028984406840421</v>
      </c>
      <c r="K702">
        <v>0.77591764095276827</v>
      </c>
      <c r="L702">
        <v>1.1426348210011885</v>
      </c>
      <c r="M702">
        <v>1.0991480045945223</v>
      </c>
      <c r="N702">
        <v>0.64489826525005001</v>
      </c>
      <c r="O702">
        <v>0.89827040609560083</v>
      </c>
      <c r="P702">
        <v>2.3903370725619335</v>
      </c>
      <c r="Q702">
        <v>1.0845678666469951</v>
      </c>
      <c r="R702">
        <v>0.45490307377008099</v>
      </c>
      <c r="S702">
        <v>1.6996254095118917</v>
      </c>
      <c r="T702">
        <v>2.1497862004409161</v>
      </c>
      <c r="U702">
        <v>1.074517330701811</v>
      </c>
      <c r="V702">
        <v>0.77029250592423093</v>
      </c>
      <c r="W702">
        <v>3.4478329128745999</v>
      </c>
      <c r="X702">
        <v>1.352395854030729</v>
      </c>
      <c r="Y702">
        <v>1.2769847694865686</v>
      </c>
      <c r="Z702">
        <v>1.5812477300244459</v>
      </c>
      <c r="AA702">
        <v>1.2072180255309077</v>
      </c>
      <c r="AB702">
        <v>0.77214939821596518</v>
      </c>
      <c r="AC702">
        <v>1.2413414309847854</v>
      </c>
      <c r="AD702">
        <v>1.0835147742868823</v>
      </c>
      <c r="AE702">
        <v>1.2139370327087298</v>
      </c>
      <c r="AF702">
        <v>1.4616155053820281</v>
      </c>
      <c r="AG702">
        <v>1.6899143173318154</v>
      </c>
      <c r="AH702">
        <v>1.1228810304988708</v>
      </c>
      <c r="AI702">
        <v>1.4324355492689356</v>
      </c>
      <c r="AJ702">
        <v>1.3077779691839215</v>
      </c>
      <c r="AK702">
        <v>1.0881078411175826</v>
      </c>
      <c r="AL702">
        <v>1.266842645318675</v>
      </c>
      <c r="AM702">
        <v>1.7778426409782973</v>
      </c>
      <c r="AN702">
        <v>1.2400118645212996</v>
      </c>
      <c r="AO702">
        <v>1.0667243995994256</v>
      </c>
      <c r="AP702">
        <v>0.87441406106978825</v>
      </c>
      <c r="AQ702">
        <v>0.55872005336592501</v>
      </c>
      <c r="AR702">
        <v>1.2142054928487589</v>
      </c>
      <c r="AS702">
        <v>1.6248902321190046</v>
      </c>
      <c r="AT702">
        <v>2.0345494483432072</v>
      </c>
      <c r="AU702">
        <v>1.1869651215211285</v>
      </c>
      <c r="AV702">
        <v>1.1017616458366186</v>
      </c>
      <c r="AW702">
        <v>0.89785029111151271</v>
      </c>
      <c r="AX702">
        <v>0.54121010363150468</v>
      </c>
      <c r="AY702">
        <v>1.5378339050939698</v>
      </c>
      <c r="AZ702">
        <v>1.1825508621141498</v>
      </c>
      <c r="BA702">
        <v>1.2817272741562122</v>
      </c>
      <c r="BB702">
        <v>0.66554206479449718</v>
      </c>
      <c r="BC702">
        <v>0.96022967586025476</v>
      </c>
      <c r="BD702">
        <v>2.0439960180958239</v>
      </c>
      <c r="BE702">
        <v>1.0754132184738527</v>
      </c>
      <c r="BF702">
        <v>1.3303800334387221</v>
      </c>
      <c r="BG702">
        <v>1.81812894366344</v>
      </c>
      <c r="BH702">
        <v>0.75576930878648785</v>
      </c>
      <c r="BI702">
        <v>0.91675700758830025</v>
      </c>
      <c r="BJ702">
        <v>1.1904335795058405</v>
      </c>
      <c r="BK702">
        <v>0.96164188476397072</v>
      </c>
      <c r="BL702">
        <v>0.99458478765411862</v>
      </c>
      <c r="BM702">
        <v>1.3231990678925236</v>
      </c>
    </row>
    <row r="703" spans="1:65" x14ac:dyDescent="0.25">
      <c r="A703" t="s">
        <v>305</v>
      </c>
      <c r="B703" t="s">
        <v>71</v>
      </c>
      <c r="C703" t="s">
        <v>469</v>
      </c>
      <c r="D703">
        <v>2.7114893635588855</v>
      </c>
      <c r="E703">
        <v>1.7336128149266814</v>
      </c>
      <c r="F703">
        <v>2.0810218814848236</v>
      </c>
      <c r="G703">
        <v>1.3344418032100684</v>
      </c>
      <c r="H703">
        <v>1.6123101765453414</v>
      </c>
      <c r="I703">
        <v>1.5774810934984471</v>
      </c>
      <c r="J703">
        <v>1.0663231226717143</v>
      </c>
      <c r="K703">
        <v>1.8345451906875314</v>
      </c>
      <c r="L703">
        <v>1.5284343152923163</v>
      </c>
      <c r="M703">
        <v>2.3189578246091966</v>
      </c>
      <c r="N703">
        <v>1.3357236721854107</v>
      </c>
      <c r="O703">
        <v>1.3470822137223177</v>
      </c>
      <c r="P703">
        <v>2.2321373607978381</v>
      </c>
      <c r="Q703">
        <v>1.5066229369790509</v>
      </c>
      <c r="R703">
        <v>1.7103654378220592</v>
      </c>
      <c r="S703">
        <v>1.7844350879050752</v>
      </c>
      <c r="T703">
        <v>1.4889207682382595</v>
      </c>
      <c r="U703">
        <v>1.8162884399438235</v>
      </c>
      <c r="V703">
        <v>1.8842510477274863</v>
      </c>
      <c r="W703">
        <v>1.8356289876740459</v>
      </c>
      <c r="X703">
        <v>1.2543479618196844</v>
      </c>
      <c r="Y703">
        <v>2.0489543134667443</v>
      </c>
      <c r="Z703">
        <v>1.6803683785711456</v>
      </c>
      <c r="AA703">
        <v>1.6290895475085994</v>
      </c>
      <c r="AB703">
        <v>1.3221835677585418</v>
      </c>
      <c r="AC703">
        <v>1.348823528314768</v>
      </c>
      <c r="AD703">
        <v>1.8458512041803012</v>
      </c>
      <c r="AE703">
        <v>1.629832563555619</v>
      </c>
      <c r="AF703">
        <v>1.2473726388061064</v>
      </c>
      <c r="AG703">
        <v>1.6774504206821323</v>
      </c>
      <c r="AH703">
        <v>1.4321571506193296</v>
      </c>
      <c r="AI703">
        <v>1.9930025674727911</v>
      </c>
      <c r="AJ703">
        <v>2.185244290869047</v>
      </c>
      <c r="AK703">
        <v>1.7317488275298192</v>
      </c>
      <c r="AL703">
        <v>2.162710822952433</v>
      </c>
      <c r="AM703">
        <v>1.9970230843612207</v>
      </c>
      <c r="AN703">
        <v>2.4640033407669049</v>
      </c>
      <c r="AO703">
        <v>2.1489493231368324</v>
      </c>
      <c r="AP703">
        <v>2.3782605325030453</v>
      </c>
      <c r="AQ703">
        <v>1.7539777768087603</v>
      </c>
      <c r="AR703">
        <v>1.9358778013405114</v>
      </c>
      <c r="AS703">
        <v>2.2089778273607075</v>
      </c>
      <c r="AT703">
        <v>2.1308098007332545</v>
      </c>
      <c r="AU703">
        <v>1.5595962186326351</v>
      </c>
      <c r="AV703">
        <v>1.0910353047852401</v>
      </c>
      <c r="AW703">
        <v>2.5129369040215921</v>
      </c>
      <c r="AX703">
        <v>1.0247592857505963</v>
      </c>
      <c r="AY703">
        <v>2.2686387813913562</v>
      </c>
      <c r="AZ703">
        <v>2.5142353425546169</v>
      </c>
      <c r="BA703">
        <v>1.4528350569453401</v>
      </c>
      <c r="BB703">
        <v>1.8454821996673318</v>
      </c>
      <c r="BC703">
        <v>1.8875482043974787</v>
      </c>
      <c r="BD703">
        <v>2.0838480836206084</v>
      </c>
      <c r="BE703">
        <v>1.7660575271927392</v>
      </c>
      <c r="BF703">
        <v>1.8728533352639056</v>
      </c>
      <c r="BG703">
        <v>2.1649312689760203</v>
      </c>
      <c r="BH703">
        <v>1.3492951461764982</v>
      </c>
      <c r="BI703">
        <v>1.9020646151300704</v>
      </c>
      <c r="BJ703">
        <v>1.7599154339770278</v>
      </c>
      <c r="BK703">
        <v>1.5611703381634277</v>
      </c>
      <c r="BL703">
        <v>1.5592599009110173</v>
      </c>
      <c r="BM703">
        <v>1.8976668557836658</v>
      </c>
    </row>
    <row r="704" spans="1:65" x14ac:dyDescent="0.25">
      <c r="A704" t="s">
        <v>305</v>
      </c>
      <c r="B704" t="s">
        <v>72</v>
      </c>
      <c r="C704" t="s">
        <v>469</v>
      </c>
      <c r="D704">
        <v>0.75690065838047849</v>
      </c>
      <c r="E704">
        <v>0.6943821587797574</v>
      </c>
      <c r="F704">
        <v>0.70205931517899456</v>
      </c>
      <c r="G704">
        <v>0.66119466658472048</v>
      </c>
      <c r="H704">
        <v>0.52013705771508878</v>
      </c>
      <c r="I704">
        <v>0.65779145759547641</v>
      </c>
      <c r="J704">
        <v>0.52674712708542859</v>
      </c>
      <c r="K704">
        <v>0.5988944878596727</v>
      </c>
      <c r="L704">
        <v>0.57279670568411778</v>
      </c>
      <c r="M704">
        <v>0.59982857159827063</v>
      </c>
      <c r="N704">
        <v>0.6597165225812609</v>
      </c>
      <c r="O704">
        <v>0.61457007241139827</v>
      </c>
      <c r="P704">
        <v>0.62664100933610967</v>
      </c>
      <c r="Q704">
        <v>0.55584285401209788</v>
      </c>
      <c r="R704">
        <v>0.65511868301770626</v>
      </c>
      <c r="S704">
        <v>0.60963198227265891</v>
      </c>
      <c r="T704">
        <v>0.44033793751855443</v>
      </c>
      <c r="U704">
        <v>0.59833370074825953</v>
      </c>
      <c r="V704">
        <v>0.63724895454694219</v>
      </c>
      <c r="W704">
        <v>0.45630498057307312</v>
      </c>
      <c r="X704">
        <v>0.56890153576269864</v>
      </c>
      <c r="Y704">
        <v>0.6917857723940678</v>
      </c>
      <c r="Z704">
        <v>0.61276041675035631</v>
      </c>
      <c r="AA704">
        <v>0.5108744336143396</v>
      </c>
      <c r="AB704">
        <v>0.61373312814858028</v>
      </c>
      <c r="AC704">
        <v>0.71622854090604204</v>
      </c>
      <c r="AD704">
        <v>0.69166625969879358</v>
      </c>
      <c r="AE704">
        <v>0.68198313855244641</v>
      </c>
      <c r="AF704">
        <v>0.64825452431080388</v>
      </c>
      <c r="AG704">
        <v>0.68892665982331092</v>
      </c>
      <c r="AH704">
        <v>0.62777154864894258</v>
      </c>
      <c r="AI704">
        <v>0.59984834640063645</v>
      </c>
      <c r="AJ704">
        <v>0.70600349410162722</v>
      </c>
      <c r="AK704">
        <v>0.51325024329190772</v>
      </c>
      <c r="AL704">
        <v>0.64759409583899707</v>
      </c>
      <c r="AM704">
        <v>0.59006652144242699</v>
      </c>
      <c r="AN704">
        <v>0.69806800914019407</v>
      </c>
      <c r="AO704">
        <v>0.59062097631128418</v>
      </c>
      <c r="AP704">
        <v>0.65544022939032431</v>
      </c>
      <c r="AQ704">
        <v>0.60132768129190706</v>
      </c>
      <c r="AR704">
        <v>0.71894983183310723</v>
      </c>
      <c r="AS704">
        <v>0.50976640517988625</v>
      </c>
      <c r="AT704">
        <v>0.70557594211209196</v>
      </c>
      <c r="AU704">
        <v>0.7550232423297466</v>
      </c>
      <c r="AV704">
        <v>0.70373051280490806</v>
      </c>
      <c r="AW704">
        <v>0.4249129777089885</v>
      </c>
      <c r="AX704">
        <v>0.66196029012378232</v>
      </c>
      <c r="AY704">
        <v>0.62480991037928368</v>
      </c>
      <c r="AZ704">
        <v>0.72910257675372225</v>
      </c>
      <c r="BA704">
        <v>0.58318923775537668</v>
      </c>
      <c r="BB704">
        <v>0.61954080914030851</v>
      </c>
      <c r="BC704">
        <v>0.69275690054423333</v>
      </c>
      <c r="BD704">
        <v>0.70491228501764058</v>
      </c>
      <c r="BE704">
        <v>0.75780148573479233</v>
      </c>
      <c r="BF704">
        <v>0.59363647912593298</v>
      </c>
      <c r="BG704">
        <v>0.64363137807132753</v>
      </c>
      <c r="BH704">
        <v>0.59877612050866758</v>
      </c>
      <c r="BI704">
        <v>0.72774803541339761</v>
      </c>
      <c r="BJ704">
        <v>0.65700993528149287</v>
      </c>
      <c r="BK704">
        <v>0.59974919864649257</v>
      </c>
      <c r="BL704">
        <v>0.57743906268331757</v>
      </c>
      <c r="BM704">
        <v>0.50872868605383914</v>
      </c>
    </row>
    <row r="705" spans="1:65" x14ac:dyDescent="0.25">
      <c r="A705" t="s">
        <v>306</v>
      </c>
      <c r="B705" t="s">
        <v>69</v>
      </c>
      <c r="C705" t="s">
        <v>469</v>
      </c>
      <c r="D705">
        <v>1.6950334428598</v>
      </c>
      <c r="E705">
        <v>1.2526688912845469</v>
      </c>
      <c r="F705">
        <v>1.0979616571301083</v>
      </c>
      <c r="G705">
        <v>1.0823342602354376</v>
      </c>
      <c r="H705">
        <v>2.305422540414479</v>
      </c>
      <c r="I705">
        <v>0.80129752487754757</v>
      </c>
      <c r="J705">
        <v>0.82455129607079936</v>
      </c>
      <c r="K705">
        <v>0.75697832002826992</v>
      </c>
      <c r="L705">
        <v>1.1940941021029152</v>
      </c>
      <c r="M705">
        <v>1.237786494917231</v>
      </c>
      <c r="N705">
        <v>0.63870875001799621</v>
      </c>
      <c r="O705">
        <v>1.0546909937450146</v>
      </c>
      <c r="P705">
        <v>2.3002925069494138</v>
      </c>
      <c r="Q705">
        <v>1.0593134756118217</v>
      </c>
      <c r="R705">
        <v>0.4662598885337963</v>
      </c>
      <c r="S705">
        <v>1.7202682120932369</v>
      </c>
      <c r="T705">
        <v>2.0745424236182419</v>
      </c>
      <c r="U705">
        <v>0.95872254634358089</v>
      </c>
      <c r="V705">
        <v>0.71598570416323093</v>
      </c>
      <c r="W705">
        <v>3.1490191587644856</v>
      </c>
      <c r="X705">
        <v>1.0102617207102977</v>
      </c>
      <c r="Y705">
        <v>1.1520730459347444</v>
      </c>
      <c r="Z705">
        <v>1.401725608690829</v>
      </c>
      <c r="AA705">
        <v>1.1576927960337302</v>
      </c>
      <c r="AB705">
        <v>0.73465127344806591</v>
      </c>
      <c r="AC705">
        <v>1.2915562032819374</v>
      </c>
      <c r="AD705">
        <v>0.85907074192134802</v>
      </c>
      <c r="AE705">
        <v>1.4351025171409177</v>
      </c>
      <c r="AF705">
        <v>1.1529914149963421</v>
      </c>
      <c r="AG705">
        <v>1.8040537375985117</v>
      </c>
      <c r="AH705">
        <v>1.2013023710253818</v>
      </c>
      <c r="AI705">
        <v>1.6517104824642641</v>
      </c>
      <c r="AJ705">
        <v>1.229047095025912</v>
      </c>
      <c r="AK705">
        <v>1.0906155761809246</v>
      </c>
      <c r="AL705">
        <v>1.1345536391059798</v>
      </c>
      <c r="AM705">
        <v>1.7373254064593378</v>
      </c>
      <c r="AN705">
        <v>1.309093310321056</v>
      </c>
      <c r="AO705">
        <v>1.0941704681190623</v>
      </c>
      <c r="AP705">
        <v>0.89444939922794531</v>
      </c>
      <c r="AQ705">
        <v>0.56050284895666713</v>
      </c>
      <c r="AR705">
        <v>1.278102269537873</v>
      </c>
      <c r="AS705">
        <v>1.5853755531710509</v>
      </c>
      <c r="AT705">
        <v>2.1516242701305877</v>
      </c>
      <c r="AU705">
        <v>1.1819923280363718</v>
      </c>
      <c r="AV705">
        <v>0.99262716342674717</v>
      </c>
      <c r="AW705">
        <v>0.90246839032241322</v>
      </c>
      <c r="AX705">
        <v>0.56074642317586054</v>
      </c>
      <c r="AY705">
        <v>1.541483201131203</v>
      </c>
      <c r="AZ705">
        <v>1.149108387547676</v>
      </c>
      <c r="BA705">
        <v>1.2510511847663197</v>
      </c>
      <c r="BB705">
        <v>0.66718501552207465</v>
      </c>
      <c r="BC705">
        <v>0.60365428087527329</v>
      </c>
      <c r="BD705">
        <v>1.941000031204918</v>
      </c>
      <c r="BE705">
        <v>1.1062059041634846</v>
      </c>
      <c r="BF705">
        <v>1.3034949990504305</v>
      </c>
      <c r="BG705">
        <v>1.5451917976844221</v>
      </c>
      <c r="BH705">
        <v>0.82915858650730789</v>
      </c>
      <c r="BI705">
        <v>0.864141799316125</v>
      </c>
      <c r="BJ705">
        <v>1.2602275992750842</v>
      </c>
      <c r="BK705">
        <v>0.96531685049338756</v>
      </c>
      <c r="BL705">
        <v>0.9439885330337483</v>
      </c>
      <c r="BM705">
        <v>1.2736502130244591</v>
      </c>
    </row>
    <row r="706" spans="1:65" x14ac:dyDescent="0.25">
      <c r="A706" t="s">
        <v>306</v>
      </c>
      <c r="B706" t="s">
        <v>71</v>
      </c>
      <c r="C706" t="s">
        <v>469</v>
      </c>
      <c r="D706">
        <v>2.7315091149189858</v>
      </c>
      <c r="E706">
        <v>1.4967971230576362</v>
      </c>
      <c r="F706">
        <v>2.1905412243801545</v>
      </c>
      <c r="G706">
        <v>1.3714657701590482</v>
      </c>
      <c r="H706">
        <v>1.5704687674030224</v>
      </c>
      <c r="I706">
        <v>1.6249279196192457</v>
      </c>
      <c r="J706">
        <v>1.0530789380996413</v>
      </c>
      <c r="K706">
        <v>1.8403471783241481</v>
      </c>
      <c r="L706">
        <v>1.5399123059249038</v>
      </c>
      <c r="M706">
        <v>2.2275290984452543</v>
      </c>
      <c r="N706">
        <v>1.3351996894498428</v>
      </c>
      <c r="O706">
        <v>1.3702498762193704</v>
      </c>
      <c r="P706">
        <v>2.1612905877672244</v>
      </c>
      <c r="Q706">
        <v>1.5367966981206833</v>
      </c>
      <c r="R706">
        <v>1.7053130720199179</v>
      </c>
      <c r="S706">
        <v>1.8293067615619778</v>
      </c>
      <c r="T706">
        <v>1.4894759939745867</v>
      </c>
      <c r="U706">
        <v>1.813655095489181</v>
      </c>
      <c r="V706">
        <v>1.858996383545612</v>
      </c>
      <c r="W706">
        <v>1.8840781166621201</v>
      </c>
      <c r="X706">
        <v>1.7060917554652495</v>
      </c>
      <c r="Y706">
        <v>2.0495685025268537</v>
      </c>
      <c r="Z706">
        <v>1.6141158127975639</v>
      </c>
      <c r="AA706">
        <v>1.69948754380508</v>
      </c>
      <c r="AB706">
        <v>1.2657976960263957</v>
      </c>
      <c r="AC706">
        <v>1.3608788296180552</v>
      </c>
      <c r="AD706">
        <v>1.854372203821919</v>
      </c>
      <c r="AE706">
        <v>1.6802959825115849</v>
      </c>
      <c r="AF706">
        <v>1.1692139278175437</v>
      </c>
      <c r="AG706">
        <v>1.6875977321775479</v>
      </c>
      <c r="AH706">
        <v>1.4235640688256774</v>
      </c>
      <c r="AI706">
        <v>1.8822257005681111</v>
      </c>
      <c r="AJ706">
        <v>2.1668599555582886</v>
      </c>
      <c r="AK706">
        <v>1.7420847915155875</v>
      </c>
      <c r="AL706">
        <v>2.0941514985305187</v>
      </c>
      <c r="AM706">
        <v>2.0325303796596228</v>
      </c>
      <c r="AN706">
        <v>2.5083249667412542</v>
      </c>
      <c r="AO706">
        <v>2.2326042031460598</v>
      </c>
      <c r="AP706">
        <v>2.3279806316483365</v>
      </c>
      <c r="AQ706">
        <v>1.7443059651937789</v>
      </c>
      <c r="AR706">
        <v>1.8932022330273464</v>
      </c>
      <c r="AS706">
        <v>2.2036506464441512</v>
      </c>
      <c r="AT706">
        <v>2.1289321101392598</v>
      </c>
      <c r="AU706">
        <v>1.578955875350589</v>
      </c>
      <c r="AV706">
        <v>1.1512469189425163</v>
      </c>
      <c r="AW706">
        <v>2.3984903299653295</v>
      </c>
      <c r="AX706">
        <v>1.0849092368814286</v>
      </c>
      <c r="AY706">
        <v>2.2772077996888749</v>
      </c>
      <c r="AZ706">
        <v>2.5153852770840395</v>
      </c>
      <c r="BA706">
        <v>1.4261635561780484</v>
      </c>
      <c r="BB706">
        <v>1.9090162672883713</v>
      </c>
      <c r="BC706">
        <v>2.4761106095644885</v>
      </c>
      <c r="BD706">
        <v>2.0692777197040213</v>
      </c>
      <c r="BE706">
        <v>1.7377196464073343</v>
      </c>
      <c r="BF706">
        <v>1.8047647237917794</v>
      </c>
      <c r="BG706">
        <v>2.1436851530854919</v>
      </c>
      <c r="BH706">
        <v>1.3543706861202993</v>
      </c>
      <c r="BI706">
        <v>1.9369612807590788</v>
      </c>
      <c r="BJ706">
        <v>1.7915482419226025</v>
      </c>
      <c r="BK706">
        <v>1.5191725057865961</v>
      </c>
      <c r="BL706">
        <v>1.5789548688505888</v>
      </c>
      <c r="BM706">
        <v>1.849096122941319</v>
      </c>
    </row>
    <row r="707" spans="1:65" x14ac:dyDescent="0.25">
      <c r="A707" t="s">
        <v>306</v>
      </c>
      <c r="B707" t="s">
        <v>72</v>
      </c>
      <c r="C707" t="s">
        <v>469</v>
      </c>
      <c r="D707">
        <v>0.75556984738502087</v>
      </c>
      <c r="E707">
        <v>0.69977021414442131</v>
      </c>
      <c r="F707">
        <v>0.70212201983064348</v>
      </c>
      <c r="G707">
        <v>0.65848881242821022</v>
      </c>
      <c r="H707">
        <v>0.52275427828189669</v>
      </c>
      <c r="I707">
        <v>0.65026335647830802</v>
      </c>
      <c r="J707">
        <v>0.54798071283306193</v>
      </c>
      <c r="K707">
        <v>0.61067008008930057</v>
      </c>
      <c r="L707">
        <v>0.57172112966709954</v>
      </c>
      <c r="M707">
        <v>0.60314387910886069</v>
      </c>
      <c r="N707">
        <v>0.65640654895776118</v>
      </c>
      <c r="O707">
        <v>0.60281620236929379</v>
      </c>
      <c r="P707">
        <v>0.61555075304265749</v>
      </c>
      <c r="Q707">
        <v>0.56364316319531038</v>
      </c>
      <c r="R707">
        <v>0.64938698157779506</v>
      </c>
      <c r="S707">
        <v>0.58257709130413216</v>
      </c>
      <c r="T707">
        <v>0.43234598572648503</v>
      </c>
      <c r="U707">
        <v>0.58903957966257925</v>
      </c>
      <c r="V707">
        <v>0.64619865769764906</v>
      </c>
      <c r="W707">
        <v>0.46071469890085903</v>
      </c>
      <c r="X707">
        <v>0.69132856370861995</v>
      </c>
      <c r="Y707">
        <v>0.72119122286099446</v>
      </c>
      <c r="Z707">
        <v>0.61125989432332495</v>
      </c>
      <c r="AA707">
        <v>0.51089858271061617</v>
      </c>
      <c r="AB707">
        <v>0.615703744436084</v>
      </c>
      <c r="AC707">
        <v>0.72682924902413815</v>
      </c>
      <c r="AD707">
        <v>0.6946674784822906</v>
      </c>
      <c r="AE707">
        <v>0.68458598875026155</v>
      </c>
      <c r="AF707">
        <v>0.64239122901872703</v>
      </c>
      <c r="AG707">
        <v>0.68864760423353177</v>
      </c>
      <c r="AH707">
        <v>0.64443365021911581</v>
      </c>
      <c r="AI707">
        <v>0.60975073065775987</v>
      </c>
      <c r="AJ707">
        <v>0.69842301875696244</v>
      </c>
      <c r="AK707">
        <v>0.50964524454312299</v>
      </c>
      <c r="AL707">
        <v>0.63903995185685847</v>
      </c>
      <c r="AM707">
        <v>0.60885270183111073</v>
      </c>
      <c r="AN707">
        <v>0.67942606393986471</v>
      </c>
      <c r="AO707">
        <v>0.58754509016400902</v>
      </c>
      <c r="AP707">
        <v>0.64748897477579836</v>
      </c>
      <c r="AQ707">
        <v>0.61196458575408252</v>
      </c>
      <c r="AR707">
        <v>0.73218588533260021</v>
      </c>
      <c r="AS707">
        <v>0.5176513926812929</v>
      </c>
      <c r="AT707">
        <v>0.71522386224359424</v>
      </c>
      <c r="AU707">
        <v>0.76070626374177786</v>
      </c>
      <c r="AV707">
        <v>0.69399953328807173</v>
      </c>
      <c r="AW707">
        <v>0.45448558164410369</v>
      </c>
      <c r="AX707">
        <v>0.65867588007635158</v>
      </c>
      <c r="AY707">
        <v>0.62817905184505562</v>
      </c>
      <c r="AZ707">
        <v>0.71803793024639506</v>
      </c>
      <c r="BA707">
        <v>0.58351105389723745</v>
      </c>
      <c r="BB707">
        <v>0.61257057687631367</v>
      </c>
      <c r="BC707">
        <v>0.59202760304157964</v>
      </c>
      <c r="BD707">
        <v>0.71686805564544154</v>
      </c>
      <c r="BE707">
        <v>0.75800677298053198</v>
      </c>
      <c r="BF707">
        <v>0.58992448325482316</v>
      </c>
      <c r="BG707">
        <v>0.65608630935908119</v>
      </c>
      <c r="BH707">
        <v>0.60234867020075011</v>
      </c>
      <c r="BI707">
        <v>0.71970559125093314</v>
      </c>
      <c r="BJ707">
        <v>0.66371354548746486</v>
      </c>
      <c r="BK707">
        <v>0.61230753515475067</v>
      </c>
      <c r="BL707">
        <v>0.57350312566211437</v>
      </c>
      <c r="BM707">
        <v>0.52564161365689777</v>
      </c>
    </row>
    <row r="708" spans="1:65" x14ac:dyDescent="0.25">
      <c r="A708" t="s">
        <v>307</v>
      </c>
      <c r="B708" t="s">
        <v>69</v>
      </c>
      <c r="C708" t="s">
        <v>469</v>
      </c>
      <c r="D708">
        <v>2.5477066271370417</v>
      </c>
      <c r="E708">
        <v>1.3186899260695297</v>
      </c>
      <c r="F708">
        <v>1.0238993434581065</v>
      </c>
      <c r="G708">
        <v>0.96738675071438285</v>
      </c>
      <c r="H708">
        <v>2.1867561708967349</v>
      </c>
      <c r="I708">
        <v>0.81314233847028172</v>
      </c>
      <c r="J708">
        <v>0.84165433875336459</v>
      </c>
      <c r="K708">
        <v>0.75348649058709638</v>
      </c>
      <c r="L708">
        <v>1.2256300038351511</v>
      </c>
      <c r="M708">
        <v>1.2768744365262432</v>
      </c>
      <c r="N708">
        <v>0.61289255375858998</v>
      </c>
      <c r="O708">
        <v>1.1467559218293737</v>
      </c>
      <c r="P708">
        <v>2.1831657719432895</v>
      </c>
      <c r="Q708">
        <v>1.054274225401745</v>
      </c>
      <c r="R708">
        <v>0.47215405997271809</v>
      </c>
      <c r="S708">
        <v>1.7582786008805082</v>
      </c>
      <c r="T708">
        <v>1.9694361969495717</v>
      </c>
      <c r="U708">
        <v>1.0783424520611646</v>
      </c>
      <c r="V708">
        <v>0.70749672307573708</v>
      </c>
      <c r="W708">
        <v>3.5315290314478753</v>
      </c>
      <c r="X708">
        <v>1.1731480244985963</v>
      </c>
      <c r="Y708">
        <v>1.3767097511976523</v>
      </c>
      <c r="Z708">
        <v>1.2043595088837449</v>
      </c>
      <c r="AA708">
        <v>1.107663515118436</v>
      </c>
      <c r="AB708">
        <v>0.7139953430114282</v>
      </c>
      <c r="AC708">
        <v>1.2994815295352757</v>
      </c>
      <c r="AD708">
        <v>1.0317338402080907</v>
      </c>
      <c r="AE708">
        <v>1.3885874128577158</v>
      </c>
      <c r="AF708">
        <v>2.1046579952222078</v>
      </c>
      <c r="AG708">
        <v>1.8373932008288072</v>
      </c>
      <c r="AH708">
        <v>1.0603086760193263</v>
      </c>
      <c r="AI708">
        <v>1.7456929899917086</v>
      </c>
      <c r="AJ708">
        <v>1.1956210758408234</v>
      </c>
      <c r="AK708">
        <v>1.1285638085612539</v>
      </c>
      <c r="AL708">
        <v>1.1490766985090917</v>
      </c>
      <c r="AM708">
        <v>1.6602032389958552</v>
      </c>
      <c r="AN708">
        <v>1.4456275867877582</v>
      </c>
      <c r="AO708">
        <v>1.1135427747410158</v>
      </c>
      <c r="AP708">
        <v>0.88157450661637471</v>
      </c>
      <c r="AQ708">
        <v>0.52951606314494248</v>
      </c>
      <c r="AR708">
        <v>1.6060496983322714</v>
      </c>
      <c r="AS708">
        <v>1.5538877483243563</v>
      </c>
      <c r="AT708">
        <v>2.1585342204310392</v>
      </c>
      <c r="AU708">
        <v>1.1257591504695108</v>
      </c>
      <c r="AV708">
        <v>0.94470892942030538</v>
      </c>
      <c r="AW708">
        <v>0.91448869487303275</v>
      </c>
      <c r="AX708">
        <v>0.60015329538086548</v>
      </c>
      <c r="AY708">
        <v>1.7000672336773495</v>
      </c>
      <c r="AZ708">
        <v>1.0435820432839842</v>
      </c>
      <c r="BA708">
        <v>1.174982401146315</v>
      </c>
      <c r="BB708">
        <v>0.65949464795219936</v>
      </c>
      <c r="BC708">
        <v>0.60148434544252527</v>
      </c>
      <c r="BD708">
        <v>1.7765841220690988</v>
      </c>
      <c r="BE708">
        <v>1.1218267911234705</v>
      </c>
      <c r="BF708">
        <v>1.2558022839445044</v>
      </c>
      <c r="BG708">
        <v>1.7761863576560946</v>
      </c>
      <c r="BH708">
        <v>0.93659635144208031</v>
      </c>
      <c r="BI708">
        <v>0.90535091664367773</v>
      </c>
      <c r="BJ708">
        <v>1.4038314250550616</v>
      </c>
      <c r="BK708">
        <v>1.0253356076821922</v>
      </c>
      <c r="BL708">
        <v>0.94075684350954913</v>
      </c>
      <c r="BM708">
        <v>1.3032304773419232</v>
      </c>
    </row>
    <row r="709" spans="1:65" x14ac:dyDescent="0.25">
      <c r="A709" t="s">
        <v>307</v>
      </c>
      <c r="B709" t="s">
        <v>71</v>
      </c>
      <c r="C709" t="s">
        <v>469</v>
      </c>
      <c r="D709">
        <v>2.7112334658450563</v>
      </c>
      <c r="E709">
        <v>1.4384914817150631</v>
      </c>
      <c r="F709">
        <v>2.2513844283487447</v>
      </c>
      <c r="G709">
        <v>1.3785890504519847</v>
      </c>
      <c r="H709">
        <v>1.5653884415742914</v>
      </c>
      <c r="I709">
        <v>1.6960937338240931</v>
      </c>
      <c r="J709">
        <v>1.0333314272546832</v>
      </c>
      <c r="K709">
        <v>1.7632548228972498</v>
      </c>
      <c r="L709">
        <v>1.5506778960994891</v>
      </c>
      <c r="M709">
        <v>2.1421798484011303</v>
      </c>
      <c r="N709">
        <v>1.3953094241564838</v>
      </c>
      <c r="O709">
        <v>1.4543234182470983</v>
      </c>
      <c r="P709">
        <v>2.157600051334553</v>
      </c>
      <c r="Q709">
        <v>1.5663785829572188</v>
      </c>
      <c r="R709">
        <v>1.7213161182339707</v>
      </c>
      <c r="S709">
        <v>1.856220585600536</v>
      </c>
      <c r="T709">
        <v>1.5100384516347327</v>
      </c>
      <c r="U709">
        <v>1.8009703727768624</v>
      </c>
      <c r="V709">
        <v>1.8291630613979808</v>
      </c>
      <c r="W709">
        <v>2.005084529904023</v>
      </c>
      <c r="X709">
        <v>1.8960719453999328</v>
      </c>
      <c r="Y709">
        <v>2.3805072934559832</v>
      </c>
      <c r="Z709">
        <v>1.6581502685238636</v>
      </c>
      <c r="AA709">
        <v>1.8291411289287756</v>
      </c>
      <c r="AB709">
        <v>1.2313675772551997</v>
      </c>
      <c r="AC709">
        <v>1.3974883250082171</v>
      </c>
      <c r="AD709">
        <v>1.8790112845356661</v>
      </c>
      <c r="AE709">
        <v>1.6891043257260865</v>
      </c>
      <c r="AF709">
        <v>1.0573368111527257</v>
      </c>
      <c r="AG709">
        <v>1.7377907005529591</v>
      </c>
      <c r="AH709">
        <v>1.4041279087058727</v>
      </c>
      <c r="AI709">
        <v>1.8922953388532062</v>
      </c>
      <c r="AJ709">
        <v>2.2117385042181463</v>
      </c>
      <c r="AK709">
        <v>1.7488561718258266</v>
      </c>
      <c r="AL709">
        <v>2.0010512048841123</v>
      </c>
      <c r="AM709">
        <v>2.0734504161833653</v>
      </c>
      <c r="AN709">
        <v>2.5868593100886192</v>
      </c>
      <c r="AO709">
        <v>2.2096575889189118</v>
      </c>
      <c r="AP709">
        <v>2.4276227299386832</v>
      </c>
      <c r="AQ709">
        <v>1.7274995559225879</v>
      </c>
      <c r="AR709">
        <v>1.8941672947083785</v>
      </c>
      <c r="AS709">
        <v>2.2515007562508944</v>
      </c>
      <c r="AT709">
        <v>2.1455052647077233</v>
      </c>
      <c r="AU709">
        <v>1.4330016257826264</v>
      </c>
      <c r="AV709">
        <v>1.2285723826279493</v>
      </c>
      <c r="AW709">
        <v>2.33786807741998</v>
      </c>
      <c r="AX709">
        <v>1.1219066213900142</v>
      </c>
      <c r="AY709">
        <v>2.2078349573211207</v>
      </c>
      <c r="AZ709">
        <v>2.5159704757605685</v>
      </c>
      <c r="BA709">
        <v>1.4258492142227452</v>
      </c>
      <c r="BB709">
        <v>1.947509522477199</v>
      </c>
      <c r="BC709">
        <v>2.4499234944829866</v>
      </c>
      <c r="BD709">
        <v>1.9976911297054654</v>
      </c>
      <c r="BE709">
        <v>1.772199858049889</v>
      </c>
      <c r="BF709">
        <v>1.7900628556620237</v>
      </c>
      <c r="BG709">
        <v>2.1388992308619867</v>
      </c>
      <c r="BH709">
        <v>1.3926641924222476</v>
      </c>
      <c r="BI709">
        <v>1.9624317065793027</v>
      </c>
      <c r="BJ709">
        <v>1.8159444353398129</v>
      </c>
      <c r="BK709">
        <v>1.5073767267808131</v>
      </c>
      <c r="BL709">
        <v>1.5819283474436256</v>
      </c>
      <c r="BM709">
        <v>1.7812913076167842</v>
      </c>
    </row>
    <row r="710" spans="1:65" x14ac:dyDescent="0.25">
      <c r="A710" t="s">
        <v>307</v>
      </c>
      <c r="B710" t="s">
        <v>72</v>
      </c>
      <c r="C710" t="s">
        <v>469</v>
      </c>
      <c r="D710">
        <v>0.75730928670417019</v>
      </c>
      <c r="E710">
        <v>0.69572202138289319</v>
      </c>
      <c r="F710">
        <v>0.69700341650996911</v>
      </c>
      <c r="G710">
        <v>0.65477319049885618</v>
      </c>
      <c r="H710">
        <v>0.52053458262717156</v>
      </c>
      <c r="I710">
        <v>0.66385378706129206</v>
      </c>
      <c r="J710">
        <v>0.56384161439586378</v>
      </c>
      <c r="K710">
        <v>0.60816533427494668</v>
      </c>
      <c r="L710">
        <v>0.57240292664249925</v>
      </c>
      <c r="M710">
        <v>0.61082623851776752</v>
      </c>
      <c r="N710">
        <v>0.65118142165521742</v>
      </c>
      <c r="O710">
        <v>0.60525140941632938</v>
      </c>
      <c r="P710">
        <v>0.61711228623917513</v>
      </c>
      <c r="Q710">
        <v>0.56543209253097559</v>
      </c>
      <c r="R710">
        <v>0.64753513317200806</v>
      </c>
      <c r="S710">
        <v>0.55999883532484951</v>
      </c>
      <c r="T710">
        <v>0.43119886074446767</v>
      </c>
      <c r="U710">
        <v>0.5778429171168975</v>
      </c>
      <c r="V710">
        <v>0.65664041939072315</v>
      </c>
      <c r="W710">
        <v>0.45334156413206189</v>
      </c>
      <c r="X710">
        <v>0.69488075100084545</v>
      </c>
      <c r="Y710">
        <v>0.75298600223216583</v>
      </c>
      <c r="Z710">
        <v>0.5859675458881648</v>
      </c>
      <c r="AA710">
        <v>0.52061103442783341</v>
      </c>
      <c r="AB710">
        <v>0.60880044250181165</v>
      </c>
      <c r="AC710">
        <v>0.72747516972360193</v>
      </c>
      <c r="AD710">
        <v>0.7046503092302544</v>
      </c>
      <c r="AE710">
        <v>0.68880842663323316</v>
      </c>
      <c r="AF710">
        <v>0.63680305886578414</v>
      </c>
      <c r="AG710">
        <v>0.70334105923974832</v>
      </c>
      <c r="AH710">
        <v>0.64947222515846526</v>
      </c>
      <c r="AI710">
        <v>0.61042882423717626</v>
      </c>
      <c r="AJ710">
        <v>0.70640410494503381</v>
      </c>
      <c r="AK710">
        <v>0.51965094512345911</v>
      </c>
      <c r="AL710">
        <v>0.64912794144329211</v>
      </c>
      <c r="AM710">
        <v>0.62768129887293755</v>
      </c>
      <c r="AN710">
        <v>0.68547854192547264</v>
      </c>
      <c r="AO710">
        <v>0.58784969442052104</v>
      </c>
      <c r="AP710">
        <v>0.64190550500818755</v>
      </c>
      <c r="AQ710">
        <v>0.61523975436498335</v>
      </c>
      <c r="AR710">
        <v>0.73351191576872887</v>
      </c>
      <c r="AS710">
        <v>0.51516370964397085</v>
      </c>
      <c r="AT710">
        <v>0.72647894093435628</v>
      </c>
      <c r="AU710">
        <v>0.77265350822966716</v>
      </c>
      <c r="AV710">
        <v>0.70086128574149731</v>
      </c>
      <c r="AW710">
        <v>0.46309439226904486</v>
      </c>
      <c r="AX710">
        <v>0.65623442533487364</v>
      </c>
      <c r="AY710">
        <v>0.63341986992820187</v>
      </c>
      <c r="AZ710">
        <v>0.713180501159419</v>
      </c>
      <c r="BA710">
        <v>0.58319400605955907</v>
      </c>
      <c r="BB710">
        <v>0.61766358774839913</v>
      </c>
      <c r="BC710">
        <v>0.62397886440909178</v>
      </c>
      <c r="BD710">
        <v>0.71090087598953833</v>
      </c>
      <c r="BE710">
        <v>0.76100975592314346</v>
      </c>
      <c r="BF710">
        <v>0.58458766592918487</v>
      </c>
      <c r="BG710">
        <v>0.65940074426986417</v>
      </c>
      <c r="BH710">
        <v>0.59709407113820423</v>
      </c>
      <c r="BI710">
        <v>0.73361118806191195</v>
      </c>
      <c r="BJ710">
        <v>0.67302773110702541</v>
      </c>
      <c r="BK710">
        <v>0.60171658332452527</v>
      </c>
      <c r="BL710">
        <v>0.57221956374408389</v>
      </c>
      <c r="BM710">
        <v>0.53635500979134221</v>
      </c>
    </row>
    <row r="711" spans="1:65" x14ac:dyDescent="0.25">
      <c r="A711" t="s">
        <v>308</v>
      </c>
      <c r="B711" t="s">
        <v>69</v>
      </c>
      <c r="C711" t="s">
        <v>469</v>
      </c>
      <c r="D711">
        <v>2.0112960220536045</v>
      </c>
      <c r="E711">
        <v>1.1579741762789535</v>
      </c>
      <c r="F711">
        <v>1.0829939426956123</v>
      </c>
      <c r="G711">
        <v>0.7935062435540442</v>
      </c>
      <c r="H711">
        <v>2.1394929889742946</v>
      </c>
      <c r="I711">
        <v>0.8281630227990695</v>
      </c>
      <c r="J711">
        <v>0.86237288933944811</v>
      </c>
      <c r="K711">
        <v>0.78464142824713612</v>
      </c>
      <c r="L711">
        <v>1.2481438941598735</v>
      </c>
      <c r="M711">
        <v>1.674598648565131</v>
      </c>
      <c r="N711">
        <v>0.63709444611968102</v>
      </c>
      <c r="O711">
        <v>1.0157231211544051</v>
      </c>
      <c r="P711">
        <v>2.1149250433662639</v>
      </c>
      <c r="Q711">
        <v>1.0556495696288151</v>
      </c>
      <c r="R711">
        <v>0.46509223825462742</v>
      </c>
      <c r="S711">
        <v>1.838599731707091</v>
      </c>
      <c r="T711">
        <v>2.1605476804055699</v>
      </c>
      <c r="U711">
        <v>1.0017768295481151</v>
      </c>
      <c r="V711">
        <v>0.72449641751448901</v>
      </c>
      <c r="W711">
        <v>3.4136389048566289</v>
      </c>
      <c r="X711">
        <v>1.2654753327095087</v>
      </c>
      <c r="Y711">
        <v>1.8276745084229695</v>
      </c>
      <c r="Z711">
        <v>1.1588072117202586</v>
      </c>
      <c r="AA711">
        <v>1.2232685831333341</v>
      </c>
      <c r="AB711">
        <v>0.70137736204060264</v>
      </c>
      <c r="AC711">
        <v>1.3752287391255018</v>
      </c>
      <c r="AD711">
        <v>0.51979596777707648</v>
      </c>
      <c r="AE711">
        <v>1.2925063390814278</v>
      </c>
      <c r="AF711">
        <v>3.0618477593240065</v>
      </c>
      <c r="AG711">
        <v>1.868435316530753</v>
      </c>
      <c r="AH711">
        <v>0.93472703622779785</v>
      </c>
      <c r="AI711">
        <v>1.452866148738192</v>
      </c>
      <c r="AJ711">
        <v>1.2342905528865473</v>
      </c>
      <c r="AK711">
        <v>1.1196745355282296</v>
      </c>
      <c r="AL711">
        <v>1.3277728545401901</v>
      </c>
      <c r="AM711">
        <v>1.5960720793138317</v>
      </c>
      <c r="AN711">
        <v>1.572256435343512</v>
      </c>
      <c r="AO711">
        <v>1.1067303935210038</v>
      </c>
      <c r="AP711">
        <v>0.84894409506882873</v>
      </c>
      <c r="AQ711">
        <v>0.53268781493514428</v>
      </c>
      <c r="AR711">
        <v>1.865521203104286</v>
      </c>
      <c r="AS711">
        <v>1.6227524781242557</v>
      </c>
      <c r="AT711">
        <v>1.9141079671075147</v>
      </c>
      <c r="AU711">
        <v>1.0618024853831702</v>
      </c>
      <c r="AV711">
        <v>1.0281162530425174</v>
      </c>
      <c r="AW711">
        <v>0.92664791355707221</v>
      </c>
      <c r="AX711">
        <v>0.65357445386700885</v>
      </c>
      <c r="AY711">
        <v>1.8292449647446318</v>
      </c>
      <c r="AZ711">
        <v>0.98347323215481219</v>
      </c>
      <c r="BA711">
        <v>1.0183952111630781</v>
      </c>
      <c r="BB711">
        <v>0.68003283588410679</v>
      </c>
      <c r="BC711">
        <v>0.592027910916748</v>
      </c>
      <c r="BD711">
        <v>1.8880021015171768</v>
      </c>
      <c r="BE711">
        <v>1.0532630855087819</v>
      </c>
      <c r="BF711">
        <v>1.2790749783971724</v>
      </c>
      <c r="BG711">
        <v>2.0838771482034426</v>
      </c>
      <c r="BH711">
        <v>0.8591317734150874</v>
      </c>
      <c r="BI711">
        <v>1.4064224355061992</v>
      </c>
      <c r="BJ711">
        <v>1.3016832514026424</v>
      </c>
      <c r="BK711">
        <v>1.0482241580819114</v>
      </c>
      <c r="BL711">
        <v>0.97541078795058322</v>
      </c>
      <c r="BM711">
        <v>1.3883748608004776</v>
      </c>
    </row>
    <row r="712" spans="1:65" x14ac:dyDescent="0.25">
      <c r="A712" t="s">
        <v>308</v>
      </c>
      <c r="B712" t="s">
        <v>71</v>
      </c>
      <c r="C712" t="s">
        <v>469</v>
      </c>
      <c r="D712">
        <v>2.6361782252166797</v>
      </c>
      <c r="E712">
        <v>1.6068813565073599</v>
      </c>
      <c r="F712">
        <v>2.2849759815988109</v>
      </c>
      <c r="G712">
        <v>1.3709358308785156</v>
      </c>
      <c r="H712">
        <v>1.5797906584388639</v>
      </c>
      <c r="I712">
        <v>1.7960437502085942</v>
      </c>
      <c r="J712">
        <v>1.0685610148640019</v>
      </c>
      <c r="K712">
        <v>1.7939885169572709</v>
      </c>
      <c r="L712">
        <v>1.5661040269862965</v>
      </c>
      <c r="M712">
        <v>2.1079295392146191</v>
      </c>
      <c r="N712">
        <v>1.4852147892204675</v>
      </c>
      <c r="O712">
        <v>1.5542777915079291</v>
      </c>
      <c r="P712">
        <v>2.1738040200587321</v>
      </c>
      <c r="Q712">
        <v>1.5570763973726836</v>
      </c>
      <c r="R712">
        <v>1.7103758763888428</v>
      </c>
      <c r="S712">
        <v>1.8326505982517294</v>
      </c>
      <c r="T712">
        <v>1.5200953257278136</v>
      </c>
      <c r="U712">
        <v>1.7531661961442233</v>
      </c>
      <c r="V712">
        <v>1.864374153088127</v>
      </c>
      <c r="W712">
        <v>2.0217923089975969</v>
      </c>
      <c r="X712">
        <v>1.9706761011614873</v>
      </c>
      <c r="Y712">
        <v>2.6752327548498567</v>
      </c>
      <c r="Z712">
        <v>1.6857623821963159</v>
      </c>
      <c r="AA712">
        <v>1.9008943823562852</v>
      </c>
      <c r="AB712">
        <v>1.2092987767564214</v>
      </c>
      <c r="AC712">
        <v>1.4089682288658638</v>
      </c>
      <c r="AD712">
        <v>1.6939742806241775</v>
      </c>
      <c r="AE712">
        <v>1.6262147779691782</v>
      </c>
      <c r="AF712">
        <v>1.1001402091263304</v>
      </c>
      <c r="AG712">
        <v>1.7680368188935047</v>
      </c>
      <c r="AH712">
        <v>1.3732317663525075</v>
      </c>
      <c r="AI712">
        <v>2.0162033842343972</v>
      </c>
      <c r="AJ712">
        <v>2.2758609189306052</v>
      </c>
      <c r="AK712">
        <v>1.7507275578582588</v>
      </c>
      <c r="AL712">
        <v>1.9950368264920644</v>
      </c>
      <c r="AM712">
        <v>2.0871680993868966</v>
      </c>
      <c r="AN712">
        <v>2.6599140779958952</v>
      </c>
      <c r="AO712">
        <v>2.1669337191401148</v>
      </c>
      <c r="AP712">
        <v>2.4399946818726614</v>
      </c>
      <c r="AQ712">
        <v>1.7187659647675428</v>
      </c>
      <c r="AR712">
        <v>1.8887613112433872</v>
      </c>
      <c r="AS712">
        <v>2.4309005843216429</v>
      </c>
      <c r="AT712">
        <v>2.1443834091991798</v>
      </c>
      <c r="AU712">
        <v>1.3390647243933953</v>
      </c>
      <c r="AV712">
        <v>1.2231929774369232</v>
      </c>
      <c r="AW712">
        <v>2.2886917921319507</v>
      </c>
      <c r="AX712">
        <v>1.1456325794858573</v>
      </c>
      <c r="AY712">
        <v>2.117115590762487</v>
      </c>
      <c r="AZ712">
        <v>2.4470587709006657</v>
      </c>
      <c r="BA712">
        <v>1.4536358614432003</v>
      </c>
      <c r="BB712">
        <v>1.9883308896104614</v>
      </c>
      <c r="BC712">
        <v>2.4160847183249143</v>
      </c>
      <c r="BD712">
        <v>2.0699963716447036</v>
      </c>
      <c r="BE712">
        <v>1.7850883410840854</v>
      </c>
      <c r="BF712">
        <v>1.802789225483223</v>
      </c>
      <c r="BG712">
        <v>2.1471982412064619</v>
      </c>
      <c r="BH712">
        <v>1.390544048545403</v>
      </c>
      <c r="BI712">
        <v>1.1356794121615261</v>
      </c>
      <c r="BJ712">
        <v>1.8031111576613088</v>
      </c>
      <c r="BK712">
        <v>1.5214083068613833</v>
      </c>
      <c r="BL712">
        <v>1.6128163251943954</v>
      </c>
      <c r="BM712">
        <v>1.7614238711285506</v>
      </c>
    </row>
    <row r="713" spans="1:65" x14ac:dyDescent="0.25">
      <c r="A713" t="s">
        <v>308</v>
      </c>
      <c r="B713" t="s">
        <v>72</v>
      </c>
      <c r="C713" t="s">
        <v>469</v>
      </c>
      <c r="D713">
        <v>0.75848653859519977</v>
      </c>
      <c r="E713">
        <v>0.6930010463908659</v>
      </c>
      <c r="F713">
        <v>0.69436595642918808</v>
      </c>
      <c r="G713">
        <v>0.65882658641516678</v>
      </c>
      <c r="H713">
        <v>0.52398169153344376</v>
      </c>
      <c r="I713">
        <v>0.68400652980739163</v>
      </c>
      <c r="J713">
        <v>0.56159052636971196</v>
      </c>
      <c r="K713">
        <v>0.59241353066848257</v>
      </c>
      <c r="L713">
        <v>0.56863211266530156</v>
      </c>
      <c r="M713">
        <v>0.60522449864418604</v>
      </c>
      <c r="N713">
        <v>0.64028232956888331</v>
      </c>
      <c r="O713">
        <v>0.61610287499539984</v>
      </c>
      <c r="P713">
        <v>0.62538675978788938</v>
      </c>
      <c r="Q713">
        <v>0.56514634074266512</v>
      </c>
      <c r="R713">
        <v>0.6587132785392944</v>
      </c>
      <c r="S713">
        <v>0.56562772044147647</v>
      </c>
      <c r="T713">
        <v>0.42423190844207986</v>
      </c>
      <c r="U713">
        <v>0.58857733527337963</v>
      </c>
      <c r="V713">
        <v>0.65844431712557461</v>
      </c>
      <c r="W713">
        <v>0.45981992256543114</v>
      </c>
      <c r="X713">
        <v>0.69281325610206923</v>
      </c>
      <c r="Y713">
        <v>0.70362530793975009</v>
      </c>
      <c r="Z713">
        <v>0.58273689321165356</v>
      </c>
      <c r="AA713">
        <v>0.51322091353015753</v>
      </c>
      <c r="AB713">
        <v>0.60340124031775932</v>
      </c>
      <c r="AC713">
        <v>0.71743329539066136</v>
      </c>
      <c r="AD713">
        <v>0.62949612373667763</v>
      </c>
      <c r="AE713">
        <v>0.7004279659317687</v>
      </c>
      <c r="AF713">
        <v>0.65130726580144571</v>
      </c>
      <c r="AG713">
        <v>0.7092306117238123</v>
      </c>
      <c r="AH713">
        <v>0.63692314706633635</v>
      </c>
      <c r="AI713">
        <v>0.59409136481457958</v>
      </c>
      <c r="AJ713">
        <v>0.70108498190721524</v>
      </c>
      <c r="AK713">
        <v>0.52430777103029047</v>
      </c>
      <c r="AL713">
        <v>0.64109025203063319</v>
      </c>
      <c r="AM713">
        <v>0.63069461026748264</v>
      </c>
      <c r="AN713">
        <v>0.72030596356908605</v>
      </c>
      <c r="AO713">
        <v>0.5819268482046549</v>
      </c>
      <c r="AP713">
        <v>0.65037782464369931</v>
      </c>
      <c r="AQ713">
        <v>0.62051851184048745</v>
      </c>
      <c r="AR713">
        <v>0.71648418585566931</v>
      </c>
      <c r="AS713">
        <v>0.50602348074453107</v>
      </c>
      <c r="AT713">
        <v>0.72947239363666705</v>
      </c>
      <c r="AU713">
        <v>0.76645416424755253</v>
      </c>
      <c r="AV713">
        <v>0.70855278923845244</v>
      </c>
      <c r="AW713">
        <v>0.44400021461369155</v>
      </c>
      <c r="AX713">
        <v>0.66501430976836484</v>
      </c>
      <c r="AY713">
        <v>0.6317424960392154</v>
      </c>
      <c r="AZ713">
        <v>0.72968407490909148</v>
      </c>
      <c r="BA713">
        <v>0.56667550020940294</v>
      </c>
      <c r="BB713">
        <v>0.62538511896013604</v>
      </c>
      <c r="BC713">
        <v>0.62605000056627624</v>
      </c>
      <c r="BD713">
        <v>0.68502604171590509</v>
      </c>
      <c r="BE713">
        <v>0.76812077143449609</v>
      </c>
      <c r="BF713">
        <v>0.5912445064915004</v>
      </c>
      <c r="BG713">
        <v>0.65183775250586007</v>
      </c>
      <c r="BH713">
        <v>0.59075521158609268</v>
      </c>
      <c r="BI713">
        <v>0.6542867055318069</v>
      </c>
      <c r="BJ713">
        <v>0.680933115744634</v>
      </c>
      <c r="BK713">
        <v>0.59744868142060459</v>
      </c>
      <c r="BL713">
        <v>0.58845448072635009</v>
      </c>
      <c r="BM713">
        <v>0.52906736382437425</v>
      </c>
    </row>
    <row r="714" spans="1:65" x14ac:dyDescent="0.25">
      <c r="A714" t="s">
        <v>309</v>
      </c>
      <c r="B714" t="s">
        <v>69</v>
      </c>
      <c r="C714" t="s">
        <v>469</v>
      </c>
      <c r="D714">
        <v>1.1822146903363104</v>
      </c>
      <c r="E714">
        <v>0.97210867938455725</v>
      </c>
      <c r="F714">
        <v>1.1882332459542408</v>
      </c>
      <c r="G714">
        <v>1.0925821932000017</v>
      </c>
      <c r="H714">
        <v>2.1989827196135434</v>
      </c>
      <c r="I714">
        <v>0.85988231892689537</v>
      </c>
      <c r="J714">
        <v>0.87409923069881257</v>
      </c>
      <c r="K714">
        <v>0.85777772384146123</v>
      </c>
      <c r="L714">
        <v>1.3056942801267586</v>
      </c>
      <c r="M714">
        <v>2.092130739595516</v>
      </c>
      <c r="N714">
        <v>0.64845638588178445</v>
      </c>
      <c r="O714">
        <v>1.0140093347197727</v>
      </c>
      <c r="P714">
        <v>2.1045465372672916</v>
      </c>
      <c r="Q714">
        <v>1.0057877685188841</v>
      </c>
      <c r="R714">
        <v>0.48669499021119395</v>
      </c>
      <c r="S714">
        <v>1.9137032628957913</v>
      </c>
      <c r="T714">
        <v>2.1492762531492646</v>
      </c>
      <c r="U714">
        <v>1.526907583277475</v>
      </c>
      <c r="V714">
        <v>0.69592785790584422</v>
      </c>
      <c r="W714">
        <v>2.5172825391683058</v>
      </c>
      <c r="X714">
        <v>1.295357509805988</v>
      </c>
      <c r="Y714">
        <v>1.9511686993606423</v>
      </c>
      <c r="Z714">
        <v>1.3686041429500497</v>
      </c>
      <c r="AA714">
        <v>1.3257923362331316</v>
      </c>
      <c r="AB714">
        <v>0.68960421428908791</v>
      </c>
      <c r="AC714">
        <v>1.3590056608285395</v>
      </c>
      <c r="AD714">
        <v>0.49666087460360031</v>
      </c>
      <c r="AE714">
        <v>1.3651388317202724</v>
      </c>
      <c r="AF714">
        <v>2.026071435777987</v>
      </c>
      <c r="AG714">
        <v>1.9411237237891288</v>
      </c>
      <c r="AH714">
        <v>0.97014328481668266</v>
      </c>
      <c r="AI714">
        <v>1.1387802031751901</v>
      </c>
      <c r="AJ714">
        <v>1.2037906018932079</v>
      </c>
      <c r="AK714">
        <v>1.0694902599401048</v>
      </c>
      <c r="AL714">
        <v>1.3446224099468642</v>
      </c>
      <c r="AM714">
        <v>1.4722756253196054</v>
      </c>
      <c r="AN714">
        <v>1.5214075569380963</v>
      </c>
      <c r="AO714">
        <v>1.0970413266623467</v>
      </c>
      <c r="AP714">
        <v>0.86410632085230632</v>
      </c>
      <c r="AQ714">
        <v>0.55656626147163857</v>
      </c>
      <c r="AR714">
        <v>1.8059822634561418</v>
      </c>
      <c r="AS714">
        <v>1.6627553924084131</v>
      </c>
      <c r="AT714">
        <v>1.8247258449376571</v>
      </c>
      <c r="AU714">
        <v>1.1550656052518273</v>
      </c>
      <c r="AV714">
        <v>1.0408101984859517</v>
      </c>
      <c r="AW714">
        <v>0.91312200874922711</v>
      </c>
      <c r="AX714">
        <v>0.71583237163408731</v>
      </c>
      <c r="AY714">
        <v>1.6838264605605382</v>
      </c>
      <c r="AZ714">
        <v>1.0299303587980411</v>
      </c>
      <c r="BA714">
        <v>0.94242635505758343</v>
      </c>
      <c r="BB714">
        <v>0.69322642528948086</v>
      </c>
      <c r="BC714">
        <v>0.62320650783913512</v>
      </c>
      <c r="BD714">
        <v>2.1408318121347092</v>
      </c>
      <c r="BE714">
        <v>1.0159308306149903</v>
      </c>
      <c r="BF714">
        <v>1.2847466914769632</v>
      </c>
      <c r="BG714">
        <v>2.0342735728066339</v>
      </c>
      <c r="BH714">
        <v>0.87795742521575115</v>
      </c>
      <c r="BI714">
        <v>1.1407179224005619</v>
      </c>
      <c r="BJ714">
        <v>1.1053595976805888</v>
      </c>
      <c r="BK714">
        <v>1.0547345673252653</v>
      </c>
      <c r="BL714">
        <v>0.96769924421639097</v>
      </c>
      <c r="BM714">
        <v>1.3240951864869139</v>
      </c>
    </row>
    <row r="715" spans="1:65" x14ac:dyDescent="0.25">
      <c r="A715" t="s">
        <v>309</v>
      </c>
      <c r="B715" t="s">
        <v>71</v>
      </c>
      <c r="C715" t="s">
        <v>469</v>
      </c>
      <c r="D715">
        <v>2.6376408905013267</v>
      </c>
      <c r="E715">
        <v>1.6541437725746724</v>
      </c>
      <c r="F715">
        <v>2.3778468419145966</v>
      </c>
      <c r="G715">
        <v>1.3464845366486007</v>
      </c>
      <c r="H715">
        <v>1.6078388222430282</v>
      </c>
      <c r="I715">
        <v>1.8689466837636646</v>
      </c>
      <c r="J715">
        <v>1.0940696186605978</v>
      </c>
      <c r="K715">
        <v>1.9439078130605112</v>
      </c>
      <c r="L715">
        <v>1.598943572545964</v>
      </c>
      <c r="M715">
        <v>2.1367267874714932</v>
      </c>
      <c r="N715">
        <v>1.5424511109498651</v>
      </c>
      <c r="O715">
        <v>1.62685945025728</v>
      </c>
      <c r="P715">
        <v>2.1294582164185623</v>
      </c>
      <c r="Q715">
        <v>1.5388161610979738</v>
      </c>
      <c r="R715">
        <v>1.7068983134443145</v>
      </c>
      <c r="S715">
        <v>1.7369469010526126</v>
      </c>
      <c r="T715">
        <v>1.4937891293761789</v>
      </c>
      <c r="U715">
        <v>1.6705796090975462</v>
      </c>
      <c r="V715">
        <v>1.9132832745850374</v>
      </c>
      <c r="W715">
        <v>2.0362710557258041</v>
      </c>
      <c r="X715">
        <v>2.0619603574121652</v>
      </c>
      <c r="Y715">
        <v>2.608619472003276</v>
      </c>
      <c r="Z715">
        <v>1.6420642934475638</v>
      </c>
      <c r="AA715">
        <v>1.9550659319930255</v>
      </c>
      <c r="AB715">
        <v>1.1944768811375743</v>
      </c>
      <c r="AC715">
        <v>1.3973916458777886</v>
      </c>
      <c r="AD715">
        <v>1.7416366436538522</v>
      </c>
      <c r="AE715">
        <v>1.5928384832581481</v>
      </c>
      <c r="AF715">
        <v>1.1901885552229716</v>
      </c>
      <c r="AG715">
        <v>1.6990075665717437</v>
      </c>
      <c r="AH715">
        <v>1.3681790157470402</v>
      </c>
      <c r="AI715">
        <v>2.0575470191368748</v>
      </c>
      <c r="AJ715">
        <v>2.2720789440139573</v>
      </c>
      <c r="AK715">
        <v>1.7507464995257411</v>
      </c>
      <c r="AL715">
        <v>2.014146623161456</v>
      </c>
      <c r="AM715">
        <v>2.0798381075774732</v>
      </c>
      <c r="AN715">
        <v>2.7159603335274016</v>
      </c>
      <c r="AO715">
        <v>2.2193263862915629</v>
      </c>
      <c r="AP715">
        <v>2.4021798202562401</v>
      </c>
      <c r="AQ715">
        <v>1.7588351024433075</v>
      </c>
      <c r="AR715">
        <v>1.8802592721294036</v>
      </c>
      <c r="AS715">
        <v>2.509895855402771</v>
      </c>
      <c r="AT715">
        <v>2.1250527809240789</v>
      </c>
      <c r="AU715">
        <v>1.4771875586459284</v>
      </c>
      <c r="AV715">
        <v>1.1856984989718107</v>
      </c>
      <c r="AW715">
        <v>2.1400360730483143</v>
      </c>
      <c r="AX715">
        <v>1.1909719139549153</v>
      </c>
      <c r="AY715">
        <v>2.0457490106935703</v>
      </c>
      <c r="AZ715">
        <v>2.4193105188406947</v>
      </c>
      <c r="BA715">
        <v>1.452936885201086</v>
      </c>
      <c r="BB715">
        <v>2.0558170840394348</v>
      </c>
      <c r="BC715">
        <v>2.3620800317279933</v>
      </c>
      <c r="BD715">
        <v>2.3102082815863252</v>
      </c>
      <c r="BE715">
        <v>1.7243650436214655</v>
      </c>
      <c r="BF715">
        <v>1.7828467192436288</v>
      </c>
      <c r="BG715">
        <v>2.164826804019421</v>
      </c>
      <c r="BH715">
        <v>1.3616705887142366</v>
      </c>
      <c r="BI715">
        <v>1.2006913008933149</v>
      </c>
      <c r="BJ715">
        <v>1.7736975915847477</v>
      </c>
      <c r="BK715">
        <v>1.5421884795879199</v>
      </c>
      <c r="BL715">
        <v>1.6318661547866649</v>
      </c>
      <c r="BM715">
        <v>1.7645938586511103</v>
      </c>
    </row>
    <row r="716" spans="1:65" x14ac:dyDescent="0.25">
      <c r="A716" t="s">
        <v>309</v>
      </c>
      <c r="B716" t="s">
        <v>72</v>
      </c>
      <c r="C716" t="s">
        <v>469</v>
      </c>
      <c r="D716">
        <v>0.75177428518127876</v>
      </c>
      <c r="E716">
        <v>0.70171597567556343</v>
      </c>
      <c r="F716">
        <v>0.7126719629613063</v>
      </c>
      <c r="G716">
        <v>0.65069000719441972</v>
      </c>
      <c r="H716">
        <v>0.52272125890601717</v>
      </c>
      <c r="I716">
        <v>0.68827169236354857</v>
      </c>
      <c r="J716">
        <v>0.55174333344224069</v>
      </c>
      <c r="K716">
        <v>0.59045006550533607</v>
      </c>
      <c r="L716">
        <v>0.56811320764372808</v>
      </c>
      <c r="M716">
        <v>0.59928670971654086</v>
      </c>
      <c r="N716">
        <v>0.63643221004629869</v>
      </c>
      <c r="O716">
        <v>0.61597800160402061</v>
      </c>
      <c r="P716">
        <v>0.62657669562602258</v>
      </c>
      <c r="Q716">
        <v>0.56971707965759444</v>
      </c>
      <c r="R716">
        <v>0.6676600945441824</v>
      </c>
      <c r="S716">
        <v>0.56381630417493755</v>
      </c>
      <c r="T716">
        <v>0.42430692065743891</v>
      </c>
      <c r="U716">
        <v>0.60169619932049612</v>
      </c>
      <c r="V716">
        <v>0.66628446014267106</v>
      </c>
      <c r="W716">
        <v>0.47808888185707121</v>
      </c>
      <c r="X716">
        <v>0.69631964883129682</v>
      </c>
      <c r="Y716">
        <v>0.64998578463103873</v>
      </c>
      <c r="Z716">
        <v>0.60475253090036019</v>
      </c>
      <c r="AA716">
        <v>0.49261976021105786</v>
      </c>
      <c r="AB716">
        <v>0.61890332627554312</v>
      </c>
      <c r="AC716">
        <v>0.71110787593662717</v>
      </c>
      <c r="AD716">
        <v>0.6426673564244092</v>
      </c>
      <c r="AE716">
        <v>0.70378574599429022</v>
      </c>
      <c r="AF716">
        <v>0.66640323065815843</v>
      </c>
      <c r="AG716">
        <v>0.69810209647374477</v>
      </c>
      <c r="AH716">
        <v>0.62942108865937718</v>
      </c>
      <c r="AI716">
        <v>0.59520506360487579</v>
      </c>
      <c r="AJ716">
        <v>0.69565579990837811</v>
      </c>
      <c r="AK716">
        <v>0.51386058545383573</v>
      </c>
      <c r="AL716">
        <v>0.63353394898670112</v>
      </c>
      <c r="AM716">
        <v>0.62098759388132063</v>
      </c>
      <c r="AN716">
        <v>0.72517742102788552</v>
      </c>
      <c r="AO716">
        <v>0.57921332479481369</v>
      </c>
      <c r="AP716">
        <v>0.65380163715539708</v>
      </c>
      <c r="AQ716">
        <v>0.62606905251373557</v>
      </c>
      <c r="AR716">
        <v>0.70657015800296341</v>
      </c>
      <c r="AS716">
        <v>0.5060285023770098</v>
      </c>
      <c r="AT716">
        <v>0.72691310987203206</v>
      </c>
      <c r="AU716">
        <v>0.75271893898836806</v>
      </c>
      <c r="AV716">
        <v>0.70390386341415456</v>
      </c>
      <c r="AW716">
        <v>0.44402502978539277</v>
      </c>
      <c r="AX716">
        <v>0.66912344848582528</v>
      </c>
      <c r="AY716">
        <v>0.62935360300344623</v>
      </c>
      <c r="AZ716">
        <v>0.74380800212619747</v>
      </c>
      <c r="BA716">
        <v>0.57216997066854491</v>
      </c>
      <c r="BB716">
        <v>0.62269847768227193</v>
      </c>
      <c r="BC716">
        <v>0.60763010316453681</v>
      </c>
      <c r="BD716">
        <v>0.69250584378454039</v>
      </c>
      <c r="BE716">
        <v>0.77176710817602057</v>
      </c>
      <c r="BF716">
        <v>0.59909802969166193</v>
      </c>
      <c r="BG716">
        <v>0.6612597712317374</v>
      </c>
      <c r="BH716">
        <v>0.59546920308788931</v>
      </c>
      <c r="BI716">
        <v>0.63197256098423127</v>
      </c>
      <c r="BJ716">
        <v>0.67252367974664873</v>
      </c>
      <c r="BK716">
        <v>0.60988939568234912</v>
      </c>
      <c r="BL716">
        <v>0.5924162909067815</v>
      </c>
      <c r="BM716">
        <v>0.5198707197782183</v>
      </c>
    </row>
    <row r="717" spans="1:65" x14ac:dyDescent="0.25">
      <c r="A717" t="s">
        <v>310</v>
      </c>
      <c r="B717" t="s">
        <v>69</v>
      </c>
      <c r="C717" t="s">
        <v>469</v>
      </c>
      <c r="D717">
        <v>1.5849264164111345</v>
      </c>
      <c r="E717">
        <v>0.5316717219020024</v>
      </c>
      <c r="F717">
        <v>1.1679730380186579</v>
      </c>
      <c r="G717">
        <v>1.1721396928436771</v>
      </c>
      <c r="H717">
        <v>2.3444607867823004</v>
      </c>
      <c r="I717">
        <v>0.86840774801572007</v>
      </c>
      <c r="J717">
        <v>0.87965090189110073</v>
      </c>
      <c r="K717">
        <v>0.82263602081996079</v>
      </c>
      <c r="L717">
        <v>1.3379251156598206</v>
      </c>
      <c r="M717">
        <v>1.717522168624906</v>
      </c>
      <c r="N717">
        <v>0.61629808624533944</v>
      </c>
      <c r="O717">
        <v>1.0810812582425613</v>
      </c>
      <c r="P717">
        <v>2.1135201067608422</v>
      </c>
      <c r="Q717">
        <v>0.91378588937330629</v>
      </c>
      <c r="R717">
        <v>0.4985138595291822</v>
      </c>
      <c r="S717">
        <v>2.0568895082122345</v>
      </c>
      <c r="T717">
        <v>1.8611561232790181</v>
      </c>
      <c r="U717">
        <v>2.1978154622391082</v>
      </c>
      <c r="V717">
        <v>0.65236034990592406</v>
      </c>
      <c r="W717">
        <v>2.6628260233474905</v>
      </c>
      <c r="X717">
        <v>1.3389905628715559</v>
      </c>
      <c r="Y717">
        <v>2.365583053452696</v>
      </c>
      <c r="Z717">
        <v>1.5514936727579551</v>
      </c>
      <c r="AA717">
        <v>1.306770421596203</v>
      </c>
      <c r="AB717">
        <v>0.69588868520090452</v>
      </c>
      <c r="AC717">
        <v>1.1380984733023896</v>
      </c>
      <c r="AD717">
        <v>0.51409421679030254</v>
      </c>
      <c r="AE717">
        <v>1.5502425201533543</v>
      </c>
      <c r="AF717">
        <v>0.98628632720795828</v>
      </c>
      <c r="AG717">
        <v>2.0631828043508755</v>
      </c>
      <c r="AH717">
        <v>0.89564919108560859</v>
      </c>
      <c r="AI717">
        <v>1.1127041015289119</v>
      </c>
      <c r="AJ717">
        <v>1.8002377890556545</v>
      </c>
      <c r="AK717">
        <v>1.1095476985094606</v>
      </c>
      <c r="AL717">
        <v>1.3499538977497756</v>
      </c>
      <c r="AM717">
        <v>1.4049875922405528</v>
      </c>
      <c r="AN717">
        <v>1.4132695516655449</v>
      </c>
      <c r="AO717">
        <v>1.1255491225484395</v>
      </c>
      <c r="AP717">
        <v>0.8747460996736478</v>
      </c>
      <c r="AQ717">
        <v>0.51875856285886113</v>
      </c>
      <c r="AR717">
        <v>1.6479813969203811</v>
      </c>
      <c r="AS717">
        <v>1.6467474587407676</v>
      </c>
      <c r="AT717">
        <v>2.0492967641815816</v>
      </c>
      <c r="AU717">
        <v>1.2342673130350681</v>
      </c>
      <c r="AV717">
        <v>0.9945805318520945</v>
      </c>
      <c r="AW717">
        <v>0.91160927113894752</v>
      </c>
      <c r="AX717">
        <v>0.75590707420159031</v>
      </c>
      <c r="AY717">
        <v>1.6039615805106662</v>
      </c>
      <c r="AZ717">
        <v>1.1202666865302551</v>
      </c>
      <c r="BA717">
        <v>1.0348476986990593</v>
      </c>
      <c r="BB717">
        <v>0.67167533707957061</v>
      </c>
      <c r="BC717">
        <v>0.65959516874130975</v>
      </c>
      <c r="BD717">
        <v>2.252434129308702</v>
      </c>
      <c r="BE717">
        <v>1.0380297559384541</v>
      </c>
      <c r="BF717">
        <v>1.2300562215702535</v>
      </c>
      <c r="BG717">
        <v>1.9492050234932967</v>
      </c>
      <c r="BH717">
        <v>1.0487302531279814</v>
      </c>
      <c r="BI717">
        <v>1.0588950040315521</v>
      </c>
      <c r="BJ717">
        <v>1.1153659901561488</v>
      </c>
      <c r="BK717">
        <v>1.0351261578750697</v>
      </c>
      <c r="BL717">
        <v>0.93265944357973796</v>
      </c>
      <c r="BM717">
        <v>1.1761420839429899</v>
      </c>
    </row>
    <row r="718" spans="1:65" x14ac:dyDescent="0.25">
      <c r="A718" t="s">
        <v>310</v>
      </c>
      <c r="B718" t="s">
        <v>71</v>
      </c>
      <c r="C718" t="s">
        <v>469</v>
      </c>
      <c r="D718">
        <v>2.6116243851055496</v>
      </c>
      <c r="E718">
        <v>1.7578940399427787</v>
      </c>
      <c r="F718">
        <v>2.4176910459999732</v>
      </c>
      <c r="G718">
        <v>1.2900269117668361</v>
      </c>
      <c r="H718">
        <v>1.6856532349172886</v>
      </c>
      <c r="I718">
        <v>1.8375202343786365</v>
      </c>
      <c r="J718">
        <v>1.0874065764869156</v>
      </c>
      <c r="K718">
        <v>1.9802161402131224</v>
      </c>
      <c r="L718">
        <v>1.6238593829752552</v>
      </c>
      <c r="M718">
        <v>2.1500610972339489</v>
      </c>
      <c r="N718">
        <v>1.5964981817671307</v>
      </c>
      <c r="O718">
        <v>1.6432946087868689</v>
      </c>
      <c r="P718">
        <v>2.131322369122675</v>
      </c>
      <c r="Q718">
        <v>1.5110028098638342</v>
      </c>
      <c r="R718">
        <v>1.6784426203210081</v>
      </c>
      <c r="S718">
        <v>1.7603469816995327</v>
      </c>
      <c r="T718">
        <v>1.5016449399346612</v>
      </c>
      <c r="U718">
        <v>1.6617786443358398</v>
      </c>
      <c r="V718">
        <v>1.9098772024403039</v>
      </c>
      <c r="W718">
        <v>2.5291568869421814</v>
      </c>
      <c r="X718">
        <v>2.1436028072051792</v>
      </c>
      <c r="Y718">
        <v>2.4096847174760248</v>
      </c>
      <c r="Z718">
        <v>1.6798869311954228</v>
      </c>
      <c r="AA718">
        <v>2.0560510161348646</v>
      </c>
      <c r="AB718">
        <v>1.1950440107295797</v>
      </c>
      <c r="AC718">
        <v>1.4296479135325491</v>
      </c>
      <c r="AD718">
        <v>1.815640292893238</v>
      </c>
      <c r="AE718">
        <v>1.6081095538584718</v>
      </c>
      <c r="AF718">
        <v>1.1606364088099714</v>
      </c>
      <c r="AG718">
        <v>1.6949490789387891</v>
      </c>
      <c r="AH718">
        <v>1.399512312302883</v>
      </c>
      <c r="AI718">
        <v>2.0910280812219693</v>
      </c>
      <c r="AJ718">
        <v>1.767655711817673</v>
      </c>
      <c r="AK718">
        <v>1.7365783087895057</v>
      </c>
      <c r="AL718">
        <v>1.9723587323131364</v>
      </c>
      <c r="AM718">
        <v>2.0931921039473056</v>
      </c>
      <c r="AN718">
        <v>2.7683076314316817</v>
      </c>
      <c r="AO718">
        <v>2.2582392729992096</v>
      </c>
      <c r="AP718">
        <v>2.3297748620486223</v>
      </c>
      <c r="AQ718">
        <v>1.8190916337179872</v>
      </c>
      <c r="AR718">
        <v>1.9032810498295518</v>
      </c>
      <c r="AS718">
        <v>2.5517578787524098</v>
      </c>
      <c r="AT718">
        <v>2.1603617208125563</v>
      </c>
      <c r="AU718">
        <v>1.5659073819852511</v>
      </c>
      <c r="AV718">
        <v>1.1628164112460726</v>
      </c>
      <c r="AW718">
        <v>2.100799567605077</v>
      </c>
      <c r="AX718">
        <v>1.210594312352739</v>
      </c>
      <c r="AY718">
        <v>1.9585587207410884</v>
      </c>
      <c r="AZ718">
        <v>2.4655514018264224</v>
      </c>
      <c r="BA718">
        <v>1.4683235893411739</v>
      </c>
      <c r="BB718">
        <v>2.0692400264806525</v>
      </c>
      <c r="BC718">
        <v>2.2876559985150973</v>
      </c>
      <c r="BD718">
        <v>2.5275345738684303</v>
      </c>
      <c r="BE718">
        <v>1.6737688094438821</v>
      </c>
      <c r="BF718">
        <v>1.7607378419066868</v>
      </c>
      <c r="BG718">
        <v>2.1442092436413382</v>
      </c>
      <c r="BH718">
        <v>1.3307098397580202</v>
      </c>
      <c r="BI718">
        <v>1.1051554174923088</v>
      </c>
      <c r="BJ718">
        <v>1.7812078902754132</v>
      </c>
      <c r="BK718">
        <v>1.5519670478695307</v>
      </c>
      <c r="BL718">
        <v>1.6023613243023922</v>
      </c>
      <c r="BM718">
        <v>1.712431627456046</v>
      </c>
    </row>
    <row r="719" spans="1:65" x14ac:dyDescent="0.25">
      <c r="A719" t="s">
        <v>310</v>
      </c>
      <c r="B719" t="s">
        <v>72</v>
      </c>
      <c r="C719" t="s">
        <v>469</v>
      </c>
      <c r="D719">
        <v>0.75362286006654755</v>
      </c>
      <c r="E719">
        <v>0.54802525228975296</v>
      </c>
      <c r="F719">
        <v>0.74874290713242864</v>
      </c>
      <c r="G719">
        <v>0.65045133306779357</v>
      </c>
      <c r="H719">
        <v>0.51443453483189217</v>
      </c>
      <c r="I719">
        <v>0.68459698717748996</v>
      </c>
      <c r="J719">
        <v>0.55637260289416901</v>
      </c>
      <c r="K719">
        <v>0.59968705370290898</v>
      </c>
      <c r="L719">
        <v>0.57692842327374716</v>
      </c>
      <c r="M719">
        <v>0.60307656721136627</v>
      </c>
      <c r="N719">
        <v>0.64840728628878386</v>
      </c>
      <c r="O719">
        <v>0.61923367867107182</v>
      </c>
      <c r="P719">
        <v>0.62809501789731681</v>
      </c>
      <c r="Q719">
        <v>0.56463415450939936</v>
      </c>
      <c r="R719">
        <v>0.65835610408431278</v>
      </c>
      <c r="S719">
        <v>0.53597216443705942</v>
      </c>
      <c r="T719">
        <v>0.42823469827309968</v>
      </c>
      <c r="U719">
        <v>0.60345334143298435</v>
      </c>
      <c r="V719">
        <v>0.67707385347046456</v>
      </c>
      <c r="W719">
        <v>0.4933299111428015</v>
      </c>
      <c r="X719">
        <v>0.69659611923622278</v>
      </c>
      <c r="Y719">
        <v>0.66665893195303338</v>
      </c>
      <c r="Z719">
        <v>0.61373070636415594</v>
      </c>
      <c r="AA719">
        <v>0.48473940430897283</v>
      </c>
      <c r="AB719">
        <v>0.62820138710799367</v>
      </c>
      <c r="AC719">
        <v>0.70526477175821256</v>
      </c>
      <c r="AD719">
        <v>0.66145295351495981</v>
      </c>
      <c r="AE719">
        <v>0.69772386268922126</v>
      </c>
      <c r="AF719">
        <v>0.66711217055288752</v>
      </c>
      <c r="AG719">
        <v>0.68967831040574246</v>
      </c>
      <c r="AH719">
        <v>0.63282759001954092</v>
      </c>
      <c r="AI719">
        <v>0.61537006573623487</v>
      </c>
      <c r="AJ719">
        <v>0.62083761426793227</v>
      </c>
      <c r="AK719">
        <v>0.52198310867554709</v>
      </c>
      <c r="AL719">
        <v>0.64711458955901247</v>
      </c>
      <c r="AM719">
        <v>0.61971511252089562</v>
      </c>
      <c r="AN719">
        <v>0.70103111307564414</v>
      </c>
      <c r="AO719">
        <v>0.59921375506336427</v>
      </c>
      <c r="AP719">
        <v>0.65301722671848839</v>
      </c>
      <c r="AQ719">
        <v>0.62543814361223682</v>
      </c>
      <c r="AR719">
        <v>0.7107954630269453</v>
      </c>
      <c r="AS719">
        <v>0.5103009303096725</v>
      </c>
      <c r="AT719">
        <v>0.72769962740555938</v>
      </c>
      <c r="AU719">
        <v>0.76492820165669739</v>
      </c>
      <c r="AV719">
        <v>0.70488923488829658</v>
      </c>
      <c r="AW719">
        <v>0.46255173440111552</v>
      </c>
      <c r="AX719">
        <v>0.65778745079411483</v>
      </c>
      <c r="AY719">
        <v>0.63372924626301252</v>
      </c>
      <c r="AZ719">
        <v>0.73361818376128862</v>
      </c>
      <c r="BA719">
        <v>0.59526060067927522</v>
      </c>
      <c r="BB719">
        <v>0.62523606903994677</v>
      </c>
      <c r="BC719">
        <v>0.59944061445822705</v>
      </c>
      <c r="BD719">
        <v>0.71837738537719054</v>
      </c>
      <c r="BE719">
        <v>0.77113729218655924</v>
      </c>
      <c r="BF719">
        <v>0.59396589188957327</v>
      </c>
      <c r="BG719">
        <v>0.67556987372422683</v>
      </c>
      <c r="BH719">
        <v>0.60466994734499768</v>
      </c>
      <c r="BI719">
        <v>0.62938847075346083</v>
      </c>
      <c r="BJ719">
        <v>0.65191483301393705</v>
      </c>
      <c r="BK719">
        <v>0.60331533617116673</v>
      </c>
      <c r="BL719">
        <v>0.57499789983171479</v>
      </c>
      <c r="BM719">
        <v>0.52844229552591226</v>
      </c>
    </row>
    <row r="720" spans="1:65" x14ac:dyDescent="0.25">
      <c r="A720" t="s">
        <v>311</v>
      </c>
      <c r="B720" t="s">
        <v>69</v>
      </c>
      <c r="C720" t="s">
        <v>469</v>
      </c>
      <c r="D720">
        <v>1.8337126768490553</v>
      </c>
      <c r="E720">
        <v>0.53795316497695655</v>
      </c>
      <c r="F720">
        <v>1.1345303615090019</v>
      </c>
      <c r="G720">
        <v>0.81022949017560741</v>
      </c>
      <c r="H720">
        <v>2.3119759857429658</v>
      </c>
      <c r="I720">
        <v>0.83667917896547439</v>
      </c>
      <c r="J720">
        <v>0.88876019879680168</v>
      </c>
      <c r="K720">
        <v>0.72220041711420202</v>
      </c>
      <c r="L720">
        <v>1.3311149999455323</v>
      </c>
      <c r="M720">
        <v>1.3072003100972787</v>
      </c>
      <c r="N720">
        <v>0.62631117154933058</v>
      </c>
      <c r="O720">
        <v>0.91273210271008387</v>
      </c>
      <c r="P720">
        <v>2.1941581850914784</v>
      </c>
      <c r="Q720">
        <v>0.91637523854909031</v>
      </c>
      <c r="R720">
        <v>0.47041696170281611</v>
      </c>
      <c r="S720">
        <v>2.3219421809904528</v>
      </c>
      <c r="T720">
        <v>1.8065973756645892</v>
      </c>
      <c r="U720">
        <v>1.6382973000211216</v>
      </c>
      <c r="V720">
        <v>0.67292567490952004</v>
      </c>
      <c r="W720">
        <v>3.7384029171051272</v>
      </c>
      <c r="X720">
        <v>1.3068501255030571</v>
      </c>
      <c r="Y720">
        <v>3.07725079977565</v>
      </c>
      <c r="Z720">
        <v>1.4059389332518957</v>
      </c>
      <c r="AA720">
        <v>1.2954251373680425</v>
      </c>
      <c r="AB720">
        <v>0.69808912870983764</v>
      </c>
      <c r="AC720">
        <v>1.0884563903413982</v>
      </c>
      <c r="AD720">
        <v>0.53632921273394407</v>
      </c>
      <c r="AE720">
        <v>1.7662107595880929</v>
      </c>
      <c r="AF720">
        <v>1.9752232986056364</v>
      </c>
      <c r="AG720">
        <v>2.0464765510649392</v>
      </c>
      <c r="AH720">
        <v>0.81926036234766397</v>
      </c>
      <c r="AI720">
        <v>1.3254079349923193</v>
      </c>
      <c r="AJ720">
        <v>1.2847040292639256</v>
      </c>
      <c r="AK720">
        <v>1.1802902682364005</v>
      </c>
      <c r="AL720">
        <v>1.463184374821493</v>
      </c>
      <c r="AM720">
        <v>1.6929618837356735</v>
      </c>
      <c r="AN720">
        <v>1.4882924182174238</v>
      </c>
      <c r="AO720">
        <v>1.1742448275042507</v>
      </c>
      <c r="AP720">
        <v>0.80487831755777728</v>
      </c>
      <c r="AQ720">
        <v>0.48672002895780886</v>
      </c>
      <c r="AR720">
        <v>1.665734818476762</v>
      </c>
      <c r="AS720">
        <v>1.7031192931182426</v>
      </c>
      <c r="AT720">
        <v>2.0366146960854161</v>
      </c>
      <c r="AU720">
        <v>1.0826080797080226</v>
      </c>
      <c r="AV720">
        <v>1.0059595004325663</v>
      </c>
      <c r="AW720">
        <v>0.90948814860729266</v>
      </c>
      <c r="AX720">
        <v>0.76627195737067266</v>
      </c>
      <c r="AY720">
        <v>1.7057006909168635</v>
      </c>
      <c r="AZ720">
        <v>1.1444018172808275</v>
      </c>
      <c r="BA720">
        <v>1.0818652676459923</v>
      </c>
      <c r="BB720">
        <v>0.6836506598551767</v>
      </c>
      <c r="BC720">
        <v>0.63172476834410474</v>
      </c>
      <c r="BD720">
        <v>2.1023399412813917</v>
      </c>
      <c r="BE720">
        <v>0.97282840788295799</v>
      </c>
      <c r="BF720">
        <v>1.249672859026707</v>
      </c>
      <c r="BG720">
        <v>1.909598070094916</v>
      </c>
      <c r="BH720">
        <v>1.0581757253800519</v>
      </c>
      <c r="BI720">
        <v>1.175321597128977</v>
      </c>
      <c r="BJ720">
        <v>1.249217777782837</v>
      </c>
      <c r="BK720">
        <v>0.98282883341503746</v>
      </c>
      <c r="BL720">
        <v>0.94579354317992648</v>
      </c>
      <c r="BM720">
        <v>1.1854922374503889</v>
      </c>
    </row>
    <row r="721" spans="1:65" x14ac:dyDescent="0.25">
      <c r="A721" t="s">
        <v>311</v>
      </c>
      <c r="B721" t="s">
        <v>71</v>
      </c>
      <c r="C721" t="s">
        <v>469</v>
      </c>
      <c r="D721">
        <v>2.574772842159661</v>
      </c>
      <c r="E721">
        <v>1.7306678052433049</v>
      </c>
      <c r="F721">
        <v>2.3691338605513281</v>
      </c>
      <c r="G721">
        <v>1.2590985683537166</v>
      </c>
      <c r="H721">
        <v>1.7941712440567372</v>
      </c>
      <c r="I721">
        <v>1.7368333288617537</v>
      </c>
      <c r="J721">
        <v>1.1117722967578629</v>
      </c>
      <c r="K721">
        <v>1.9357410123475389</v>
      </c>
      <c r="L721">
        <v>1.631409947397823</v>
      </c>
      <c r="M721">
        <v>2.1423256410625879</v>
      </c>
      <c r="N721">
        <v>1.6378564192372405</v>
      </c>
      <c r="O721">
        <v>1.6387411785887982</v>
      </c>
      <c r="P721">
        <v>2.2201142897321726</v>
      </c>
      <c r="Q721">
        <v>1.4967553591322584</v>
      </c>
      <c r="R721">
        <v>1.6251044157631949</v>
      </c>
      <c r="S721">
        <v>1.9103512197623402</v>
      </c>
      <c r="T721">
        <v>1.5189179210510637</v>
      </c>
      <c r="U721">
        <v>1.7356553712995222</v>
      </c>
      <c r="V721">
        <v>1.9118015698346629</v>
      </c>
      <c r="W721">
        <v>3.2307423893646479</v>
      </c>
      <c r="X721">
        <v>2.0861933386811038</v>
      </c>
      <c r="Y721">
        <v>2.2338463626012022</v>
      </c>
      <c r="Z721">
        <v>1.7730251208084238</v>
      </c>
      <c r="AA721">
        <v>2.081652659452546</v>
      </c>
      <c r="AB721">
        <v>1.2008549633518655</v>
      </c>
      <c r="AC721">
        <v>1.5222425111933682</v>
      </c>
      <c r="AD721">
        <v>1.8659491453853203</v>
      </c>
      <c r="AE721">
        <v>1.633218347099298</v>
      </c>
      <c r="AF721">
        <v>1.073067747049341</v>
      </c>
      <c r="AG721">
        <v>1.7767016022125535</v>
      </c>
      <c r="AH721">
        <v>1.4175227198398186</v>
      </c>
      <c r="AI721">
        <v>2.1253511116460975</v>
      </c>
      <c r="AJ721">
        <v>1.7523139076044814</v>
      </c>
      <c r="AK721">
        <v>1.7195897103126931</v>
      </c>
      <c r="AL721">
        <v>1.8956930856236016</v>
      </c>
      <c r="AM721">
        <v>2.1059572251405787</v>
      </c>
      <c r="AN721">
        <v>2.7915819857026785</v>
      </c>
      <c r="AO721">
        <v>2.2690600172945024</v>
      </c>
      <c r="AP721">
        <v>2.0248671194454566</v>
      </c>
      <c r="AQ721">
        <v>1.8646654440817982</v>
      </c>
      <c r="AR721">
        <v>1.9192284908978949</v>
      </c>
      <c r="AS721">
        <v>2.7294622496976744</v>
      </c>
      <c r="AT721">
        <v>2.219222812343483</v>
      </c>
      <c r="AU721">
        <v>1.4310470560257524</v>
      </c>
      <c r="AV721">
        <v>1.1365805941673057</v>
      </c>
      <c r="AW721">
        <v>2.20012458949823</v>
      </c>
      <c r="AX721">
        <v>1.1696526024450233</v>
      </c>
      <c r="AY721">
        <v>1.8852310559951027</v>
      </c>
      <c r="AZ721">
        <v>2.4201087022739398</v>
      </c>
      <c r="BA721">
        <v>1.4992831558208897</v>
      </c>
      <c r="BB721">
        <v>2.0418815538483766</v>
      </c>
      <c r="BC721">
        <v>2.1999019922147429</v>
      </c>
      <c r="BD721">
        <v>2.5797910891841269</v>
      </c>
      <c r="BE721">
        <v>1.6577891097055972</v>
      </c>
      <c r="BF721">
        <v>1.7687593892081743</v>
      </c>
      <c r="BG721">
        <v>2.0906733065926044</v>
      </c>
      <c r="BH721">
        <v>1.28581284324608</v>
      </c>
      <c r="BI721">
        <v>1.0364801777337205</v>
      </c>
      <c r="BJ721">
        <v>1.7177392292353968</v>
      </c>
      <c r="BK721">
        <v>1.5661567755413228</v>
      </c>
      <c r="BL721">
        <v>1.6277930421516396</v>
      </c>
      <c r="BM721">
        <v>1.6411772001195162</v>
      </c>
    </row>
    <row r="722" spans="1:65" x14ac:dyDescent="0.25">
      <c r="A722" t="s">
        <v>311</v>
      </c>
      <c r="B722" t="s">
        <v>72</v>
      </c>
      <c r="C722" t="s">
        <v>469</v>
      </c>
      <c r="D722">
        <v>0.7608120862890323</v>
      </c>
      <c r="E722">
        <v>0.55407906986981326</v>
      </c>
      <c r="F722">
        <v>0.75680903533921728</v>
      </c>
      <c r="G722">
        <v>0.67478673994031002</v>
      </c>
      <c r="H722">
        <v>0.51435131805292755</v>
      </c>
      <c r="I722">
        <v>0.6751819144350083</v>
      </c>
      <c r="J722">
        <v>0.56350076375102331</v>
      </c>
      <c r="K722">
        <v>0.60965983006534508</v>
      </c>
      <c r="L722">
        <v>0.57564219058566635</v>
      </c>
      <c r="M722">
        <v>0.60185235414525429</v>
      </c>
      <c r="N722">
        <v>0.65010778362312482</v>
      </c>
      <c r="O722">
        <v>0.63009480184290834</v>
      </c>
      <c r="P722">
        <v>0.6303707554819945</v>
      </c>
      <c r="Q722">
        <v>0.56503082607058164</v>
      </c>
      <c r="R722">
        <v>0.64370955841704991</v>
      </c>
      <c r="S722">
        <v>0.54499290578236015</v>
      </c>
      <c r="T722">
        <v>0.42596935275257097</v>
      </c>
      <c r="U722">
        <v>0.6081972257029441</v>
      </c>
      <c r="V722">
        <v>0.67683906687020434</v>
      </c>
      <c r="W722">
        <v>0.49371143145412522</v>
      </c>
      <c r="X722">
        <v>0.68853609470725596</v>
      </c>
      <c r="Y722">
        <v>0.68132126507400881</v>
      </c>
      <c r="Z722">
        <v>0.60715410561361027</v>
      </c>
      <c r="AA722">
        <v>0.48660725105813646</v>
      </c>
      <c r="AB722">
        <v>0.60911918557835654</v>
      </c>
      <c r="AC722">
        <v>0.71421770033513887</v>
      </c>
      <c r="AD722">
        <v>0.67452063113566707</v>
      </c>
      <c r="AE722">
        <v>0.69662066175074688</v>
      </c>
      <c r="AF722">
        <v>0.66316232227087113</v>
      </c>
      <c r="AG722">
        <v>0.69552000800899005</v>
      </c>
      <c r="AH722">
        <v>0.63234868151621049</v>
      </c>
      <c r="AI722">
        <v>0.61881115637930673</v>
      </c>
      <c r="AJ722">
        <v>0.62212916361045789</v>
      </c>
      <c r="AK722">
        <v>0.54384501104264749</v>
      </c>
      <c r="AL722">
        <v>0.64921233630829345</v>
      </c>
      <c r="AM722">
        <v>0.61961427813982761</v>
      </c>
      <c r="AN722">
        <v>0.69744628135320175</v>
      </c>
      <c r="AO722">
        <v>0.62093164778938481</v>
      </c>
      <c r="AP722">
        <v>0.66186591455964927</v>
      </c>
      <c r="AQ722">
        <v>0.63302132252946863</v>
      </c>
      <c r="AR722">
        <v>0.71798392492923557</v>
      </c>
      <c r="AS722">
        <v>0.50430874136864146</v>
      </c>
      <c r="AT722">
        <v>0.73191583245380476</v>
      </c>
      <c r="AU722">
        <v>0.785387682005938</v>
      </c>
      <c r="AV722">
        <v>0.7151356636611288</v>
      </c>
      <c r="AW722">
        <v>0.47322013385233497</v>
      </c>
      <c r="AX722">
        <v>0.65184958872089804</v>
      </c>
      <c r="AY722">
        <v>0.6412605193746308</v>
      </c>
      <c r="AZ722">
        <v>0.71899209288858779</v>
      </c>
      <c r="BA722">
        <v>0.58614447128195457</v>
      </c>
      <c r="BB722">
        <v>0.63657625319741484</v>
      </c>
      <c r="BC722">
        <v>0.60947673948511083</v>
      </c>
      <c r="BD722">
        <v>0.71479026611434782</v>
      </c>
      <c r="BE722">
        <v>0.77330954875918367</v>
      </c>
      <c r="BF722">
        <v>0.59270638063548831</v>
      </c>
      <c r="BG722">
        <v>0.66601056748572396</v>
      </c>
      <c r="BH722">
        <v>0.6029526293228914</v>
      </c>
      <c r="BI722">
        <v>0.63436552058847506</v>
      </c>
      <c r="BJ722">
        <v>0.65329697360125105</v>
      </c>
      <c r="BK722">
        <v>0.58244331095481783</v>
      </c>
      <c r="BL722">
        <v>0.57368817317361454</v>
      </c>
      <c r="BM722">
        <v>0.53798496944677998</v>
      </c>
    </row>
    <row r="723" spans="1:65" x14ac:dyDescent="0.25">
      <c r="A723" t="s">
        <v>312</v>
      </c>
      <c r="B723" t="s">
        <v>69</v>
      </c>
      <c r="C723" t="s">
        <v>469</v>
      </c>
      <c r="D723">
        <v>1.3386469182742375</v>
      </c>
      <c r="E723">
        <v>0.53298525057260515</v>
      </c>
      <c r="F723">
        <v>1.1620304619877322</v>
      </c>
      <c r="G723">
        <v>0.77438904919700313</v>
      </c>
      <c r="H723">
        <v>2.1074249839084098</v>
      </c>
      <c r="I723">
        <v>0.81185066213232315</v>
      </c>
      <c r="J723">
        <v>0.89729672872602217</v>
      </c>
      <c r="K723">
        <v>0.90674657139011416</v>
      </c>
      <c r="L723">
        <v>1.3609435391881826</v>
      </c>
      <c r="M723">
        <v>1.6525767704745205</v>
      </c>
      <c r="N723">
        <v>0.657977166179469</v>
      </c>
      <c r="O723">
        <v>0.80838968184869231</v>
      </c>
      <c r="P723">
        <v>2.260922939073009</v>
      </c>
      <c r="Q723">
        <v>1.1279816938463019</v>
      </c>
      <c r="R723">
        <v>0.46851989584711956</v>
      </c>
      <c r="S723">
        <v>2.4832707496317066</v>
      </c>
      <c r="T723">
        <v>1.8964263655266498</v>
      </c>
      <c r="U723">
        <v>0.82142636631582655</v>
      </c>
      <c r="V723">
        <v>0.70940758598928222</v>
      </c>
      <c r="W723">
        <v>3.6641031051583108</v>
      </c>
      <c r="X723">
        <v>1.2069811858910238</v>
      </c>
      <c r="Y723">
        <v>2.7443681157613669</v>
      </c>
      <c r="Z723">
        <v>1.1907194554173606</v>
      </c>
      <c r="AA723">
        <v>1.3153323157405459</v>
      </c>
      <c r="AB723">
        <v>0.67075300026571383</v>
      </c>
      <c r="AC723">
        <v>1.3260222812338447</v>
      </c>
      <c r="AD723">
        <v>0.52601076689124038</v>
      </c>
      <c r="AE723">
        <v>2.1172936796784247</v>
      </c>
      <c r="AF723">
        <v>2.7431849301193143</v>
      </c>
      <c r="AG723">
        <v>1.9081608721804639</v>
      </c>
      <c r="AH723">
        <v>1.0893579677882514</v>
      </c>
      <c r="AI723">
        <v>1.5200858022565606</v>
      </c>
      <c r="AJ723">
        <v>1.2870665023968071</v>
      </c>
      <c r="AK723">
        <v>1.1186334773863087</v>
      </c>
      <c r="AL723">
        <v>1.4397157817712403</v>
      </c>
      <c r="AM723">
        <v>1.8920381878001755</v>
      </c>
      <c r="AN723">
        <v>1.5934324494201721</v>
      </c>
      <c r="AO723">
        <v>1.2079103053109481</v>
      </c>
      <c r="AP723">
        <v>0.98974942495387952</v>
      </c>
      <c r="AQ723">
        <v>0.52592377845843308</v>
      </c>
      <c r="AR723">
        <v>1.6948094860162009</v>
      </c>
      <c r="AS723">
        <v>1.8000068833726517</v>
      </c>
      <c r="AT723">
        <v>1.7601177786343063</v>
      </c>
      <c r="AU723">
        <v>0.93076237591594413</v>
      </c>
      <c r="AV723">
        <v>1.0145532188164579</v>
      </c>
      <c r="AW723">
        <v>0.86948646310739641</v>
      </c>
      <c r="AX723">
        <v>0.77014946770083803</v>
      </c>
      <c r="AY723">
        <v>1.677684638060353</v>
      </c>
      <c r="AZ723">
        <v>1.098235562323171</v>
      </c>
      <c r="BA723">
        <v>1.0608138112160876</v>
      </c>
      <c r="BB723">
        <v>0.72346489868565789</v>
      </c>
      <c r="BC723">
        <v>0.6025299230839356</v>
      </c>
      <c r="BD723">
        <v>1.7376780111046672</v>
      </c>
      <c r="BE723">
        <v>0.91215313142628618</v>
      </c>
      <c r="BF723">
        <v>1.3144167777953615</v>
      </c>
      <c r="BG723">
        <v>1.560208708263142</v>
      </c>
      <c r="BH723">
        <v>1.0029490372293732</v>
      </c>
      <c r="BI723">
        <v>1.3102093491442612</v>
      </c>
      <c r="BJ723">
        <v>1.36060814839596</v>
      </c>
      <c r="BK723">
        <v>1.0075778771664732</v>
      </c>
      <c r="BL723">
        <v>0.97173439074650747</v>
      </c>
      <c r="BM723">
        <v>1.3091553245973886</v>
      </c>
    </row>
    <row r="724" spans="1:65" x14ac:dyDescent="0.25">
      <c r="A724" t="s">
        <v>312</v>
      </c>
      <c r="B724" t="s">
        <v>71</v>
      </c>
      <c r="C724" t="s">
        <v>469</v>
      </c>
      <c r="D724">
        <v>2.6813120044826029</v>
      </c>
      <c r="E724">
        <v>1.6805577701572552</v>
      </c>
      <c r="F724">
        <v>2.3579797925830648</v>
      </c>
      <c r="G724">
        <v>1.2682764482315005</v>
      </c>
      <c r="H724">
        <v>1.8836022165002166</v>
      </c>
      <c r="I724">
        <v>1.6588370936343173</v>
      </c>
      <c r="J724">
        <v>1.1406232511053105</v>
      </c>
      <c r="K724">
        <v>1.1425443155084394</v>
      </c>
      <c r="L724">
        <v>1.6417914421809663</v>
      </c>
      <c r="M724">
        <v>2.1630603035675686</v>
      </c>
      <c r="N724">
        <v>1.6378874279031246</v>
      </c>
      <c r="O724">
        <v>1.6661535367044766</v>
      </c>
      <c r="P724">
        <v>2.2593560993307347</v>
      </c>
      <c r="Q724">
        <v>1.6173205507473236</v>
      </c>
      <c r="R724">
        <v>1.6452368526827776</v>
      </c>
      <c r="S724">
        <v>1.9048060438996881</v>
      </c>
      <c r="T724">
        <v>1.4859324248676775</v>
      </c>
      <c r="U724">
        <v>1.8118137073497194</v>
      </c>
      <c r="V724">
        <v>1.9870852624034601</v>
      </c>
      <c r="W724">
        <v>3.2441037581747043</v>
      </c>
      <c r="X724">
        <v>1.9916754980661269</v>
      </c>
      <c r="Y724">
        <v>2.0205284882143228</v>
      </c>
      <c r="Z724">
        <v>1.7434115867179856</v>
      </c>
      <c r="AA724">
        <v>2.0199608654491619</v>
      </c>
      <c r="AB724">
        <v>1.1982787387087188</v>
      </c>
      <c r="AC724">
        <v>1.5825635624656449</v>
      </c>
      <c r="AD724">
        <v>1.8571264307544793</v>
      </c>
      <c r="AE724">
        <v>1.6392724404024408</v>
      </c>
      <c r="AF724">
        <v>1.0441722180287512</v>
      </c>
      <c r="AG724">
        <v>1.7956933747582315</v>
      </c>
      <c r="AH724">
        <v>1.3919104167398872</v>
      </c>
      <c r="AI724">
        <v>2.0234887881181001</v>
      </c>
      <c r="AJ724">
        <v>1.7772488744382</v>
      </c>
      <c r="AK724">
        <v>1.7292254080926104</v>
      </c>
      <c r="AL724">
        <v>1.8601348623413825</v>
      </c>
      <c r="AM724">
        <v>2.1245517739240318</v>
      </c>
      <c r="AN724">
        <v>2.7285015219053799</v>
      </c>
      <c r="AO724">
        <v>2.3596622976143977</v>
      </c>
      <c r="AP724">
        <v>1.6991594968486832</v>
      </c>
      <c r="AQ724">
        <v>1.9023988287970428</v>
      </c>
      <c r="AR724">
        <v>1.8815544281461003</v>
      </c>
      <c r="AS724">
        <v>2.8336540611754915</v>
      </c>
      <c r="AT724">
        <v>2.1982030910036348</v>
      </c>
      <c r="AU724">
        <v>1.3084875564241791</v>
      </c>
      <c r="AV724">
        <v>1.1340989123133549</v>
      </c>
      <c r="AW724">
        <v>2.2602751420778402</v>
      </c>
      <c r="AX724">
        <v>1.1370947777608227</v>
      </c>
      <c r="AY724">
        <v>1.8552689560024826</v>
      </c>
      <c r="AZ724">
        <v>2.3719093424021089</v>
      </c>
      <c r="BA724">
        <v>1.4752593141805694</v>
      </c>
      <c r="BB724">
        <v>2.0566188851873211</v>
      </c>
      <c r="BC724">
        <v>2.1288546409302564</v>
      </c>
      <c r="BD724">
        <v>2.526144948481674</v>
      </c>
      <c r="BE724">
        <v>1.6807964116268967</v>
      </c>
      <c r="BF724">
        <v>1.7959694624448599</v>
      </c>
      <c r="BG724">
        <v>2.0811563717192789</v>
      </c>
      <c r="BH724">
        <v>1.2743917819423856</v>
      </c>
      <c r="BI724">
        <v>1.1064410669078393</v>
      </c>
      <c r="BJ724">
        <v>1.6347517402931315</v>
      </c>
      <c r="BK724">
        <v>1.6275633205578108</v>
      </c>
      <c r="BL724">
        <v>1.6980893905518986</v>
      </c>
      <c r="BM724">
        <v>1.6454161475190081</v>
      </c>
    </row>
    <row r="725" spans="1:65" x14ac:dyDescent="0.25">
      <c r="A725" t="s">
        <v>312</v>
      </c>
      <c r="B725" t="s">
        <v>72</v>
      </c>
      <c r="C725" t="s">
        <v>469</v>
      </c>
      <c r="D725">
        <v>0.75342449858216798</v>
      </c>
      <c r="E725">
        <v>0.57063633091461852</v>
      </c>
      <c r="F725">
        <v>0.72145405613654057</v>
      </c>
      <c r="G725">
        <v>0.68288927023841617</v>
      </c>
      <c r="H725">
        <v>0.52272289199915689</v>
      </c>
      <c r="I725">
        <v>0.66096490025783516</v>
      </c>
      <c r="J725">
        <v>0.55695070528582069</v>
      </c>
      <c r="K725">
        <v>0.34860906399057617</v>
      </c>
      <c r="L725">
        <v>0.57391212778553646</v>
      </c>
      <c r="M725">
        <v>0.59405667819135155</v>
      </c>
      <c r="N725">
        <v>0.6361665690326932</v>
      </c>
      <c r="O725">
        <v>0.62565562099800409</v>
      </c>
      <c r="P725">
        <v>0.63069555365288521</v>
      </c>
      <c r="Q725">
        <v>0.58828380592944784</v>
      </c>
      <c r="R725">
        <v>0.64649126317358074</v>
      </c>
      <c r="S725">
        <v>0.57783370367393649</v>
      </c>
      <c r="T725">
        <v>0.42169374377516156</v>
      </c>
      <c r="U725">
        <v>0.61716390320190384</v>
      </c>
      <c r="V725">
        <v>0.67328989556714258</v>
      </c>
      <c r="W725">
        <v>0.46527797304128116</v>
      </c>
      <c r="X725">
        <v>0.69706488848908621</v>
      </c>
      <c r="Y725">
        <v>0.66283169851540635</v>
      </c>
      <c r="Z725">
        <v>0.59891440795087092</v>
      </c>
      <c r="AA725">
        <v>0.49687958579739472</v>
      </c>
      <c r="AB725">
        <v>0.5988284048997724</v>
      </c>
      <c r="AC725">
        <v>0.73132466960617837</v>
      </c>
      <c r="AD725">
        <v>0.67089516749080336</v>
      </c>
      <c r="AE725">
        <v>0.69614965729998668</v>
      </c>
      <c r="AF725">
        <v>0.6620707478409702</v>
      </c>
      <c r="AG725">
        <v>0.69840094877221426</v>
      </c>
      <c r="AH725">
        <v>0.62823501743603349</v>
      </c>
      <c r="AI725">
        <v>0.61234398298826653</v>
      </c>
      <c r="AJ725">
        <v>0.62848836195315549</v>
      </c>
      <c r="AK725">
        <v>0.53300446082265462</v>
      </c>
      <c r="AL725">
        <v>0.63901632958139176</v>
      </c>
      <c r="AM725">
        <v>0.61629665429071645</v>
      </c>
      <c r="AN725">
        <v>0.70266322050964114</v>
      </c>
      <c r="AO725">
        <v>0.62308306509127731</v>
      </c>
      <c r="AP725">
        <v>0.56509517368997908</v>
      </c>
      <c r="AQ725">
        <v>0.63757512663199944</v>
      </c>
      <c r="AR725">
        <v>0.71703305509756132</v>
      </c>
      <c r="AS725">
        <v>0.49121153647517074</v>
      </c>
      <c r="AT725">
        <v>0.73520025765948516</v>
      </c>
      <c r="AU725">
        <v>0.77627861953483501</v>
      </c>
      <c r="AV725">
        <v>0.71317155187457637</v>
      </c>
      <c r="AW725">
        <v>0.47798507418890257</v>
      </c>
      <c r="AX725">
        <v>0.65612384095280096</v>
      </c>
      <c r="AY725">
        <v>0.64438260759193644</v>
      </c>
      <c r="AZ725">
        <v>0.718750929689566</v>
      </c>
      <c r="BA725">
        <v>0.56388268942633735</v>
      </c>
      <c r="BB725">
        <v>0.64025357546270745</v>
      </c>
      <c r="BC725">
        <v>0.61391326601698548</v>
      </c>
      <c r="BD725">
        <v>0.70481778706960208</v>
      </c>
      <c r="BE725">
        <v>0.77128260776578916</v>
      </c>
      <c r="BF725">
        <v>0.60301861533286405</v>
      </c>
      <c r="BG725">
        <v>0.66121949574434247</v>
      </c>
      <c r="BH725">
        <v>0.59606757266886767</v>
      </c>
      <c r="BI725">
        <v>0.63912355466566806</v>
      </c>
      <c r="BJ725">
        <v>0.66916333522885607</v>
      </c>
      <c r="BK725">
        <v>0.58181946225008097</v>
      </c>
      <c r="BL725">
        <v>0.58953733574311196</v>
      </c>
      <c r="BM725">
        <v>0.53468572064838493</v>
      </c>
    </row>
    <row r="726" spans="1:65" x14ac:dyDescent="0.25">
      <c r="A726" t="s">
        <v>313</v>
      </c>
      <c r="B726" t="s">
        <v>69</v>
      </c>
      <c r="C726" t="s">
        <v>469</v>
      </c>
      <c r="D726">
        <v>1.1903092704323901</v>
      </c>
      <c r="E726">
        <v>0.53854276396753875</v>
      </c>
      <c r="F726">
        <v>1.1764666116252696</v>
      </c>
      <c r="G726">
        <v>1.0828980100069285</v>
      </c>
      <c r="H726">
        <v>2.1242754728096318</v>
      </c>
      <c r="I726">
        <v>0.803963456905878</v>
      </c>
      <c r="J726">
        <v>0.90523351146605902</v>
      </c>
      <c r="K726">
        <v>0.90047891703793326</v>
      </c>
      <c r="L726">
        <v>1.3929955424690064</v>
      </c>
      <c r="M726">
        <v>1.8436299639896676</v>
      </c>
      <c r="N726">
        <v>0.65982181499613701</v>
      </c>
      <c r="O726">
        <v>0.96707247562165488</v>
      </c>
      <c r="P726">
        <v>2.2015318211823773</v>
      </c>
      <c r="Q726">
        <v>1.4731375805034257</v>
      </c>
      <c r="R726">
        <v>0.49398989904580237</v>
      </c>
      <c r="S726">
        <v>2.4632383588674411</v>
      </c>
      <c r="T726">
        <v>1.8232202083147104</v>
      </c>
      <c r="U726">
        <v>0.95824475640335449</v>
      </c>
      <c r="V726">
        <v>0.70460784408502297</v>
      </c>
      <c r="W726">
        <v>2.9140825874617078</v>
      </c>
      <c r="X726">
        <v>1.3020885744577471</v>
      </c>
      <c r="Y726">
        <v>1.8339955121293494</v>
      </c>
      <c r="Z726">
        <v>1.1627590937914385</v>
      </c>
      <c r="AA726">
        <v>1.3701980953890143</v>
      </c>
      <c r="AB726">
        <v>0.66233811003011467</v>
      </c>
      <c r="AC726">
        <v>1.3923906151335319</v>
      </c>
      <c r="AD726">
        <v>0.49936510062167072</v>
      </c>
      <c r="AE726">
        <v>2.5031593414684097</v>
      </c>
      <c r="AF726">
        <v>1.6950796590593864</v>
      </c>
      <c r="AG726">
        <v>1.9673297575716504</v>
      </c>
      <c r="AH726">
        <v>1.4064105560087607</v>
      </c>
      <c r="AI726">
        <v>1.4375393911076562</v>
      </c>
      <c r="AJ726">
        <v>1.324991429901228</v>
      </c>
      <c r="AK726">
        <v>1.018992133020419</v>
      </c>
      <c r="AL726">
        <v>1.2542557781427492</v>
      </c>
      <c r="AM726">
        <v>1.5242456488139122</v>
      </c>
      <c r="AN726">
        <v>1.5177209946743615</v>
      </c>
      <c r="AO726">
        <v>1.2538237271264987</v>
      </c>
      <c r="AP726">
        <v>0.96529004881420122</v>
      </c>
      <c r="AQ726">
        <v>0.5440675969841281</v>
      </c>
      <c r="AR726">
        <v>1.6367468520144735</v>
      </c>
      <c r="AS726">
        <v>1.8221621098193266</v>
      </c>
      <c r="AT726">
        <v>1.6736158900128282</v>
      </c>
      <c r="AU726">
        <v>0.95392647244268092</v>
      </c>
      <c r="AV726">
        <v>1.011825427039595</v>
      </c>
      <c r="AW726">
        <v>0.84199136173520817</v>
      </c>
      <c r="AX726">
        <v>0.77811150791840555</v>
      </c>
      <c r="AY726">
        <v>1.6309053593745444</v>
      </c>
      <c r="AZ726">
        <v>1.0925350789714885</v>
      </c>
      <c r="BA726">
        <v>1.1018222090725498</v>
      </c>
      <c r="BB726">
        <v>0.7116926726427073</v>
      </c>
      <c r="BC726">
        <v>0.63776832701691832</v>
      </c>
      <c r="BD726">
        <v>1.7310550852607141</v>
      </c>
      <c r="BE726">
        <v>0.96547952662272174</v>
      </c>
      <c r="BF726">
        <v>1.3539990553147312</v>
      </c>
      <c r="BG726">
        <v>1.337634155183502</v>
      </c>
      <c r="BH726">
        <v>1.1772756340728845</v>
      </c>
      <c r="BI726">
        <v>1.2818804149143024</v>
      </c>
      <c r="BJ726">
        <v>1.4359029425767837</v>
      </c>
      <c r="BK726">
        <v>1.0430305154832795</v>
      </c>
      <c r="BL726">
        <v>0.94826498184487407</v>
      </c>
      <c r="BM726">
        <v>1.3140281376216187</v>
      </c>
    </row>
    <row r="727" spans="1:65" x14ac:dyDescent="0.25">
      <c r="A727" t="s">
        <v>313</v>
      </c>
      <c r="B727" t="s">
        <v>71</v>
      </c>
      <c r="C727" t="s">
        <v>469</v>
      </c>
      <c r="D727">
        <v>2.808923249022294</v>
      </c>
      <c r="E727">
        <v>1.713859421558811</v>
      </c>
      <c r="F727">
        <v>2.4493446867126591</v>
      </c>
      <c r="G727">
        <v>1.2407173867831107</v>
      </c>
      <c r="H727">
        <v>1.9298926730776229</v>
      </c>
      <c r="I727">
        <v>1.6094910288144273</v>
      </c>
      <c r="J727">
        <v>1.1270839100451158</v>
      </c>
      <c r="K727">
        <v>1.1232358836553524</v>
      </c>
      <c r="L727">
        <v>1.6472904983638119</v>
      </c>
      <c r="M727">
        <v>2.1311396611527398</v>
      </c>
      <c r="N727">
        <v>1.6316846646910801</v>
      </c>
      <c r="O727">
        <v>1.6879823057287633</v>
      </c>
      <c r="P727">
        <v>2.2363278429245126</v>
      </c>
      <c r="Q727">
        <v>1.8415609190264868</v>
      </c>
      <c r="R727">
        <v>1.7157952994672812</v>
      </c>
      <c r="S727">
        <v>1.8066068021515027</v>
      </c>
      <c r="T727">
        <v>1.504900420015516</v>
      </c>
      <c r="U727">
        <v>1.8870244493983028</v>
      </c>
      <c r="V727">
        <v>2.1276649030977262</v>
      </c>
      <c r="W727">
        <v>2.5909384463528893</v>
      </c>
      <c r="X727">
        <v>1.9418702539721959</v>
      </c>
      <c r="Y727">
        <v>1.8263395009905241</v>
      </c>
      <c r="Z727">
        <v>1.6652624498994699</v>
      </c>
      <c r="AA727">
        <v>2.0442835400887773</v>
      </c>
      <c r="AB727">
        <v>1.1881882519058176</v>
      </c>
      <c r="AC727">
        <v>1.5677915401228883</v>
      </c>
      <c r="AD727">
        <v>1.8190269805144061</v>
      </c>
      <c r="AE727">
        <v>1.5957419189554507</v>
      </c>
      <c r="AF727">
        <v>1.0420306251962457</v>
      </c>
      <c r="AG727">
        <v>1.7804696086447156</v>
      </c>
      <c r="AH727">
        <v>1.3685623516865904</v>
      </c>
      <c r="AI727">
        <v>1.9510439471743708</v>
      </c>
      <c r="AJ727">
        <v>1.868765307881906</v>
      </c>
      <c r="AK727">
        <v>1.7632942093709021</v>
      </c>
      <c r="AL727">
        <v>1.9049568768038179</v>
      </c>
      <c r="AM727">
        <v>2.1511722798157189</v>
      </c>
      <c r="AN727">
        <v>2.6613300744467945</v>
      </c>
      <c r="AO727">
        <v>2.4129123744373415</v>
      </c>
      <c r="AP727">
        <v>1.6421324287042482</v>
      </c>
      <c r="AQ727">
        <v>1.9378482309037106</v>
      </c>
      <c r="AR727">
        <v>1.8512711235214105</v>
      </c>
      <c r="AS727">
        <v>2.7338708183130849</v>
      </c>
      <c r="AT727">
        <v>2.1177117813547444</v>
      </c>
      <c r="AU727">
        <v>1.3163576692991295</v>
      </c>
      <c r="AV727">
        <v>1.1342441088623043</v>
      </c>
      <c r="AW727">
        <v>2.2343388490168188</v>
      </c>
      <c r="AX727">
        <v>1.1699154234949776</v>
      </c>
      <c r="AY727">
        <v>1.8112330320856598</v>
      </c>
      <c r="AZ727">
        <v>2.5091205255915314</v>
      </c>
      <c r="BA727">
        <v>1.4456503214236249</v>
      </c>
      <c r="BB727">
        <v>2.0995212280918674</v>
      </c>
      <c r="BC727">
        <v>2.1312235726888691</v>
      </c>
      <c r="BD727">
        <v>2.5047754043308905</v>
      </c>
      <c r="BE727">
        <v>1.7283805460440171</v>
      </c>
      <c r="BF727">
        <v>1.8329741689801182</v>
      </c>
      <c r="BG727">
        <v>2.1363529427355545</v>
      </c>
      <c r="BH727">
        <v>1.2944152561626834</v>
      </c>
      <c r="BI727">
        <v>1.1765312285645724</v>
      </c>
      <c r="BJ727">
        <v>1.7381512477354089</v>
      </c>
      <c r="BK727">
        <v>1.6791528072444017</v>
      </c>
      <c r="BL727">
        <v>1.6866456886012828</v>
      </c>
      <c r="BM727">
        <v>1.7167942554981459</v>
      </c>
    </row>
    <row r="728" spans="1:65" x14ac:dyDescent="0.25">
      <c r="A728" t="s">
        <v>313</v>
      </c>
      <c r="B728" t="s">
        <v>72</v>
      </c>
      <c r="C728" t="s">
        <v>469</v>
      </c>
      <c r="D728">
        <v>0.7439406036314844</v>
      </c>
      <c r="E728">
        <v>0.58490153572670867</v>
      </c>
      <c r="F728">
        <v>0.70686426182068662</v>
      </c>
      <c r="G728">
        <v>0.67193604669691509</v>
      </c>
      <c r="H728">
        <v>0.52478260873564286</v>
      </c>
      <c r="I728">
        <v>0.65875873725059064</v>
      </c>
      <c r="J728">
        <v>0.55640686223515656</v>
      </c>
      <c r="K728">
        <v>0.35904409198287657</v>
      </c>
      <c r="L728">
        <v>0.5792259949359867</v>
      </c>
      <c r="M728">
        <v>0.59327096238391641</v>
      </c>
      <c r="N728">
        <v>0.63266456794025405</v>
      </c>
      <c r="O728">
        <v>0.61401736534279538</v>
      </c>
      <c r="P728">
        <v>0.63593451616331576</v>
      </c>
      <c r="Q728">
        <v>0.58304543889252036</v>
      </c>
      <c r="R728">
        <v>0.65621416502924679</v>
      </c>
      <c r="S728">
        <v>0.55733169151734274</v>
      </c>
      <c r="T728">
        <v>0.4180462326395975</v>
      </c>
      <c r="U728">
        <v>0.62759708207720966</v>
      </c>
      <c r="V728">
        <v>0.67633199343028849</v>
      </c>
      <c r="W728">
        <v>0.43227275018645617</v>
      </c>
      <c r="X728">
        <v>0.71513750497476969</v>
      </c>
      <c r="Y728">
        <v>0.66287061647021139</v>
      </c>
      <c r="Z728">
        <v>0.59824909462650833</v>
      </c>
      <c r="AA728">
        <v>0.52265359248784216</v>
      </c>
      <c r="AB728">
        <v>0.61158507195113687</v>
      </c>
      <c r="AC728">
        <v>0.72609493872859709</v>
      </c>
      <c r="AD728">
        <v>0.66028161601941648</v>
      </c>
      <c r="AE728">
        <v>0.69268657592864824</v>
      </c>
      <c r="AF728">
        <v>0.65941885214921292</v>
      </c>
      <c r="AG728">
        <v>0.68577467304161699</v>
      </c>
      <c r="AH728">
        <v>0.62837115237615526</v>
      </c>
      <c r="AI728">
        <v>0.62494268127240282</v>
      </c>
      <c r="AJ728">
        <v>0.6311826156914252</v>
      </c>
      <c r="AK728">
        <v>0.51747879498323934</v>
      </c>
      <c r="AL728">
        <v>0.63954744378391259</v>
      </c>
      <c r="AM728">
        <v>0.63187295886910722</v>
      </c>
      <c r="AN728">
        <v>0.69404438334859009</v>
      </c>
      <c r="AO728">
        <v>0.62072091006280583</v>
      </c>
      <c r="AP728">
        <v>0.61385065834579122</v>
      </c>
      <c r="AQ728">
        <v>0.62410875112441577</v>
      </c>
      <c r="AR728">
        <v>0.71048783385070313</v>
      </c>
      <c r="AS728">
        <v>0.48499692338391642</v>
      </c>
      <c r="AT728">
        <v>0.73367330271381404</v>
      </c>
      <c r="AU728">
        <v>0.76183737819884179</v>
      </c>
      <c r="AV728">
        <v>0.70748632936961586</v>
      </c>
      <c r="AW728">
        <v>0.48065154596420007</v>
      </c>
      <c r="AX728">
        <v>0.65554233019681063</v>
      </c>
      <c r="AY728">
        <v>0.63859797710782307</v>
      </c>
      <c r="AZ728">
        <v>0.72362312319052924</v>
      </c>
      <c r="BA728">
        <v>0.56551953211799455</v>
      </c>
      <c r="BB728">
        <v>0.63265792522589481</v>
      </c>
      <c r="BC728">
        <v>0.60687176695416434</v>
      </c>
      <c r="BD728">
        <v>0.70981647003864368</v>
      </c>
      <c r="BE728">
        <v>0.76140629437174567</v>
      </c>
      <c r="BF728">
        <v>0.61192639905072665</v>
      </c>
      <c r="BG728">
        <v>0.67244985951584924</v>
      </c>
      <c r="BH728">
        <v>0.59396443893169992</v>
      </c>
      <c r="BI728">
        <v>0.64753366609741514</v>
      </c>
      <c r="BJ728">
        <v>0.67180911620885719</v>
      </c>
      <c r="BK728">
        <v>0.59744089796817557</v>
      </c>
      <c r="BL728">
        <v>0.58924515759228713</v>
      </c>
      <c r="BM728">
        <v>0.53442571475618017</v>
      </c>
    </row>
    <row r="729" spans="1:65" x14ac:dyDescent="0.25">
      <c r="A729" t="s">
        <v>314</v>
      </c>
      <c r="B729" t="s">
        <v>69</v>
      </c>
      <c r="C729" t="s">
        <v>469</v>
      </c>
      <c r="D729">
        <v>1.4854332146606202</v>
      </c>
      <c r="E729">
        <v>0.56000750920651865</v>
      </c>
      <c r="F729">
        <v>1.2288752121406021</v>
      </c>
      <c r="G729">
        <v>1.1894687727248634</v>
      </c>
      <c r="H729">
        <v>2.2534415965589707</v>
      </c>
      <c r="I729">
        <v>0.79373412350818362</v>
      </c>
      <c r="J729">
        <v>0.92027791535906101</v>
      </c>
      <c r="K729">
        <v>0.93170937917285679</v>
      </c>
      <c r="L729">
        <v>1.3741887269043145</v>
      </c>
      <c r="M729">
        <v>1.4873497627753558</v>
      </c>
      <c r="N729">
        <v>0.68236837062797673</v>
      </c>
      <c r="O729">
        <v>1.1097185705668813</v>
      </c>
      <c r="P729">
        <v>2.2494238775151683</v>
      </c>
      <c r="Q729">
        <v>1.110736438341126</v>
      </c>
      <c r="R729">
        <v>0.48629503493016268</v>
      </c>
      <c r="S729">
        <v>2.3959238955895259</v>
      </c>
      <c r="T729">
        <v>1.7004010027248606</v>
      </c>
      <c r="U729">
        <v>1.2292491390656872</v>
      </c>
      <c r="V729">
        <v>0.70863501751404334</v>
      </c>
      <c r="W729">
        <v>2.974217947659417</v>
      </c>
      <c r="X729">
        <v>1.406728024281527</v>
      </c>
      <c r="Y729">
        <v>1.8050694523810451</v>
      </c>
      <c r="Z729">
        <v>1.172539441316327</v>
      </c>
      <c r="AA729">
        <v>1.4802009873235158</v>
      </c>
      <c r="AB729">
        <v>0.68493002372949918</v>
      </c>
      <c r="AC729">
        <v>1.2251411231151463</v>
      </c>
      <c r="AD729">
        <v>0.49738560920361086</v>
      </c>
      <c r="AE729">
        <v>2.5622610784485533</v>
      </c>
      <c r="AF729">
        <v>1.0478298696442057</v>
      </c>
      <c r="AG729">
        <v>2.1166786549967367</v>
      </c>
      <c r="AH729">
        <v>1.3253528872538693</v>
      </c>
      <c r="AI729">
        <v>1.3153183678890341</v>
      </c>
      <c r="AJ729">
        <v>1.242996508348406</v>
      </c>
      <c r="AK729">
        <v>0.99785199667013114</v>
      </c>
      <c r="AL729">
        <v>1.1359875881459911</v>
      </c>
      <c r="AM729">
        <v>1.2887789190280241</v>
      </c>
      <c r="AN729">
        <v>1.4935317979130722</v>
      </c>
      <c r="AO729">
        <v>1.2787542295067238</v>
      </c>
      <c r="AP729">
        <v>0.98209819585974767</v>
      </c>
      <c r="AQ729">
        <v>0.5304762882647216</v>
      </c>
      <c r="AR729">
        <v>1.6991947516492867</v>
      </c>
      <c r="AS729">
        <v>1.7883159711685963</v>
      </c>
      <c r="AT729">
        <v>1.6562895696465176</v>
      </c>
      <c r="AU729">
        <v>0.98911410717988635</v>
      </c>
      <c r="AV729">
        <v>0.81547637808403084</v>
      </c>
      <c r="AW729">
        <v>0.8489591820765594</v>
      </c>
      <c r="AX729">
        <v>0.78851591105424079</v>
      </c>
      <c r="AY729">
        <v>1.6736188327003387</v>
      </c>
      <c r="AZ729">
        <v>1.1116391385487971</v>
      </c>
      <c r="BA729">
        <v>1.1029166171112577</v>
      </c>
      <c r="BB729">
        <v>0.68399578037359687</v>
      </c>
      <c r="BC729">
        <v>0.65926644204118323</v>
      </c>
      <c r="BD729">
        <v>2.1380130637095638</v>
      </c>
      <c r="BE729">
        <v>0.97143694854523233</v>
      </c>
      <c r="BF729">
        <v>1.4101640565909039</v>
      </c>
      <c r="BG729">
        <v>1.6659527237081893</v>
      </c>
      <c r="BH729">
        <v>1.339753282148278</v>
      </c>
      <c r="BI729">
        <v>1.0867725793530252</v>
      </c>
      <c r="BJ729">
        <v>1.4191736759203313</v>
      </c>
      <c r="BK729">
        <v>0.98113474245719456</v>
      </c>
      <c r="BL729">
        <v>0.93041977442888935</v>
      </c>
      <c r="BM729">
        <v>1.1880400950079979</v>
      </c>
    </row>
    <row r="730" spans="1:65" x14ac:dyDescent="0.25">
      <c r="A730" t="s">
        <v>314</v>
      </c>
      <c r="B730" t="s">
        <v>71</v>
      </c>
      <c r="C730" t="s">
        <v>469</v>
      </c>
      <c r="D730">
        <v>2.8576459608924423</v>
      </c>
      <c r="E730">
        <v>1.9097984683733153</v>
      </c>
      <c r="F730">
        <v>2.5030782771634303</v>
      </c>
      <c r="G730">
        <v>1.1999715316194468</v>
      </c>
      <c r="H730">
        <v>1.9368078583069668</v>
      </c>
      <c r="I730">
        <v>1.5578874429083431</v>
      </c>
      <c r="J730">
        <v>1.1170928613316093</v>
      </c>
      <c r="K730">
        <v>1.1558489860241938</v>
      </c>
      <c r="L730">
        <v>1.6520430373076889</v>
      </c>
      <c r="M730">
        <v>2.0647226971069759</v>
      </c>
      <c r="N730">
        <v>1.6245717254246004</v>
      </c>
      <c r="O730">
        <v>1.6453485314642913</v>
      </c>
      <c r="P730">
        <v>2.2727074859562792</v>
      </c>
      <c r="Q730">
        <v>2.1839085362881931</v>
      </c>
      <c r="R730">
        <v>1.8061075409773601</v>
      </c>
      <c r="S730">
        <v>1.8200385164879307</v>
      </c>
      <c r="T730">
        <v>1.5909332191290091</v>
      </c>
      <c r="U730">
        <v>1.9496058375154723</v>
      </c>
      <c r="V730">
        <v>2.2508909337669878</v>
      </c>
      <c r="W730">
        <v>2.0985559705689854</v>
      </c>
      <c r="X730">
        <v>1.8902884079699982</v>
      </c>
      <c r="Y730">
        <v>1.6867562650885748</v>
      </c>
      <c r="Z730">
        <v>1.6758182424669794</v>
      </c>
      <c r="AA730">
        <v>2.1860831445207625</v>
      </c>
      <c r="AB730">
        <v>1.1834853995890982</v>
      </c>
      <c r="AC730">
        <v>1.567105822724157</v>
      </c>
      <c r="AD730">
        <v>1.8454367180303599</v>
      </c>
      <c r="AE730">
        <v>1.5432071754758843</v>
      </c>
      <c r="AF730">
        <v>1.0639776646846204</v>
      </c>
      <c r="AG730">
        <v>1.7670033142134756</v>
      </c>
      <c r="AH730">
        <v>1.3809310739447203</v>
      </c>
      <c r="AI730">
        <v>2.047712271103967</v>
      </c>
      <c r="AJ730">
        <v>1.9052674904496161</v>
      </c>
      <c r="AK730">
        <v>1.7875770367872548</v>
      </c>
      <c r="AL730">
        <v>1.9470391740526967</v>
      </c>
      <c r="AM730">
        <v>2.1121249304825498</v>
      </c>
      <c r="AN730">
        <v>2.6701359967025757</v>
      </c>
      <c r="AO730">
        <v>2.3783285240764687</v>
      </c>
      <c r="AP730">
        <v>1.6642826007983065</v>
      </c>
      <c r="AQ730">
        <v>1.9449382886650728</v>
      </c>
      <c r="AR730">
        <v>1.8680589724010037</v>
      </c>
      <c r="AS730">
        <v>2.5848189819346983</v>
      </c>
      <c r="AT730">
        <v>2.0613047636294719</v>
      </c>
      <c r="AU730">
        <v>1.3242399663801843</v>
      </c>
      <c r="AV730">
        <v>1.9938433032139222</v>
      </c>
      <c r="AW730">
        <v>2.0835004905651036</v>
      </c>
      <c r="AX730">
        <v>1.201376377404924</v>
      </c>
      <c r="AY730">
        <v>1.7244245167975116</v>
      </c>
      <c r="AZ730">
        <v>2.6091932017460455</v>
      </c>
      <c r="BA730">
        <v>1.4889168472536578</v>
      </c>
      <c r="BB730">
        <v>2.1517888074568337</v>
      </c>
      <c r="BC730">
        <v>2.186470202974621</v>
      </c>
      <c r="BD730">
        <v>2.5376859458881174</v>
      </c>
      <c r="BE730">
        <v>1.7024884361218915</v>
      </c>
      <c r="BF730">
        <v>1.8620034881927796</v>
      </c>
      <c r="BG730">
        <v>2.1715388021032829</v>
      </c>
      <c r="BH730">
        <v>1.2720309507062337</v>
      </c>
      <c r="BI730">
        <v>1.1776583502490603</v>
      </c>
      <c r="BJ730">
        <v>1.8822589607449713</v>
      </c>
      <c r="BK730">
        <v>1.659210431258461</v>
      </c>
      <c r="BL730">
        <v>1.6380049703056896</v>
      </c>
      <c r="BM730">
        <v>1.7411530228616894</v>
      </c>
    </row>
    <row r="731" spans="1:65" x14ac:dyDescent="0.25">
      <c r="A731" t="s">
        <v>314</v>
      </c>
      <c r="B731" t="s">
        <v>72</v>
      </c>
      <c r="C731" t="s">
        <v>469</v>
      </c>
      <c r="D731">
        <v>0.75078445786197812</v>
      </c>
      <c r="E731">
        <v>0.58990335663622506</v>
      </c>
      <c r="F731">
        <v>0.74280571613383783</v>
      </c>
      <c r="G731">
        <v>0.67807015003781712</v>
      </c>
      <c r="H731">
        <v>0.51571626038705221</v>
      </c>
      <c r="I731">
        <v>0.66535207934648666</v>
      </c>
      <c r="J731">
        <v>0.56440401739478818</v>
      </c>
      <c r="K731">
        <v>0.36268947494609666</v>
      </c>
      <c r="L731">
        <v>0.56315966164630016</v>
      </c>
      <c r="M731">
        <v>0.58944456560657688</v>
      </c>
      <c r="N731">
        <v>0.63564555173825821</v>
      </c>
      <c r="O731">
        <v>0.61251439835367205</v>
      </c>
      <c r="P731">
        <v>0.63436632319776909</v>
      </c>
      <c r="Q731">
        <v>0.58716190357536369</v>
      </c>
      <c r="R731">
        <v>0.64853055471434395</v>
      </c>
      <c r="S731">
        <v>0.52668979512633707</v>
      </c>
      <c r="T731">
        <v>0.42921514782150283</v>
      </c>
      <c r="U731">
        <v>0.63370264614153249</v>
      </c>
      <c r="V731">
        <v>0.68338864919422249</v>
      </c>
      <c r="W731">
        <v>0.42939299646874329</v>
      </c>
      <c r="X731">
        <v>0.71422274447835044</v>
      </c>
      <c r="Y731">
        <v>0.67953526821806487</v>
      </c>
      <c r="Z731">
        <v>0.61518410513384136</v>
      </c>
      <c r="AA731">
        <v>0.54718029265270329</v>
      </c>
      <c r="AB731">
        <v>0.61805377996516775</v>
      </c>
      <c r="AC731">
        <v>0.71610318689178998</v>
      </c>
      <c r="AD731">
        <v>0.65107654278688232</v>
      </c>
      <c r="AE731">
        <v>0.69523877258565803</v>
      </c>
      <c r="AF731">
        <v>0.65099246903956942</v>
      </c>
      <c r="AG731">
        <v>0.68016103759195068</v>
      </c>
      <c r="AH731">
        <v>0.62994332608457237</v>
      </c>
      <c r="AI731">
        <v>0.63784737803148772</v>
      </c>
      <c r="AJ731">
        <v>0.62434328576428322</v>
      </c>
      <c r="AK731">
        <v>0.53630059909372862</v>
      </c>
      <c r="AL731">
        <v>0.63545573633160035</v>
      </c>
      <c r="AM731">
        <v>0.64637365401772973</v>
      </c>
      <c r="AN731">
        <v>0.68758427650383758</v>
      </c>
      <c r="AO731">
        <v>0.62290616188510184</v>
      </c>
      <c r="AP731">
        <v>0.60217216579190547</v>
      </c>
      <c r="AQ731">
        <v>0.62727962097188761</v>
      </c>
      <c r="AR731">
        <v>0.71062024783593414</v>
      </c>
      <c r="AS731">
        <v>0.48822332747047126</v>
      </c>
      <c r="AT731">
        <v>0.73190867177705909</v>
      </c>
      <c r="AU731">
        <v>0.7682232977241551</v>
      </c>
      <c r="AV731">
        <v>0.6220341188406816</v>
      </c>
      <c r="AW731">
        <v>0.48264573725912163</v>
      </c>
      <c r="AX731">
        <v>0.65401821361407464</v>
      </c>
      <c r="AY731">
        <v>0.62951568190921237</v>
      </c>
      <c r="AZ731">
        <v>0.72485997595189211</v>
      </c>
      <c r="BA731">
        <v>0.56786148913099366</v>
      </c>
      <c r="BB731">
        <v>0.63114476815411025</v>
      </c>
      <c r="BC731">
        <v>0.6140462386804737</v>
      </c>
      <c r="BD731">
        <v>0.71198944329179359</v>
      </c>
      <c r="BE731">
        <v>0.7616418460345219</v>
      </c>
      <c r="BF731">
        <v>0.62524464427388027</v>
      </c>
      <c r="BG731">
        <v>0.66556738059910425</v>
      </c>
      <c r="BH731">
        <v>0.58977695382132067</v>
      </c>
      <c r="BI731">
        <v>0.65525571961956075</v>
      </c>
      <c r="BJ731">
        <v>0.6775838649584266</v>
      </c>
      <c r="BK731">
        <v>0.60642485026401993</v>
      </c>
      <c r="BL731">
        <v>0.57977361455867138</v>
      </c>
      <c r="BM731">
        <v>0.52873842426435358</v>
      </c>
    </row>
    <row r="732" spans="1:65" x14ac:dyDescent="0.25">
      <c r="A732" t="s">
        <v>315</v>
      </c>
      <c r="B732" t="s">
        <v>69</v>
      </c>
      <c r="C732" t="s">
        <v>469</v>
      </c>
      <c r="D732">
        <v>1.6258758709622052</v>
      </c>
      <c r="E732">
        <v>0.57794473513296185</v>
      </c>
      <c r="F732">
        <v>1.291202728381788</v>
      </c>
      <c r="G732">
        <v>1.0908883544119061</v>
      </c>
      <c r="H732">
        <v>2.1559890718271508</v>
      </c>
      <c r="I732">
        <v>0.79037756283162286</v>
      </c>
      <c r="J732">
        <v>0.93144331125415114</v>
      </c>
      <c r="K732">
        <v>0.94070513774662501</v>
      </c>
      <c r="L732">
        <v>1.4338751142194048</v>
      </c>
      <c r="M732">
        <v>1.4033092818101225</v>
      </c>
      <c r="N732">
        <v>0.71667710079561231</v>
      </c>
      <c r="O732">
        <v>1.1740447806882002</v>
      </c>
      <c r="P732">
        <v>2.368599637184273</v>
      </c>
      <c r="Q732">
        <v>0.95656914003982862</v>
      </c>
      <c r="R732">
        <v>0.48737753792178357</v>
      </c>
      <c r="S732">
        <v>2.2865521744696888</v>
      </c>
      <c r="T732">
        <v>1.736471693595917</v>
      </c>
      <c r="U732">
        <v>1.1761907550234934</v>
      </c>
      <c r="V732">
        <v>0.72077329211941199</v>
      </c>
      <c r="W732">
        <v>2.999802907396385</v>
      </c>
      <c r="X732">
        <v>1.1743281205913314</v>
      </c>
      <c r="Y732">
        <v>2.0442231757867866</v>
      </c>
      <c r="Z732">
        <v>1.1407548728419343</v>
      </c>
      <c r="AA732">
        <v>1.4956276544705982</v>
      </c>
      <c r="AB732">
        <v>0.67424322339316212</v>
      </c>
      <c r="AC732">
        <v>1.2013818872189346</v>
      </c>
      <c r="AD732">
        <v>0.53110800440723427</v>
      </c>
      <c r="AE732">
        <v>2.5203075048138772</v>
      </c>
      <c r="AF732">
        <v>1.7366701565362634</v>
      </c>
      <c r="AG732">
        <v>2.0902792325282067</v>
      </c>
      <c r="AH732">
        <v>1.089161116815083</v>
      </c>
      <c r="AI732">
        <v>1.463371967247556</v>
      </c>
      <c r="AJ732">
        <v>1.3007328590053373</v>
      </c>
      <c r="AK732">
        <v>0.99555067513304685</v>
      </c>
      <c r="AL732">
        <v>1.161750045181235</v>
      </c>
      <c r="AM732">
        <v>1.5275186475918252</v>
      </c>
      <c r="AN732">
        <v>1.5961184440932263</v>
      </c>
      <c r="AO732">
        <v>1.2475483968987</v>
      </c>
      <c r="AP732">
        <v>1.0248988537693147</v>
      </c>
      <c r="AQ732">
        <v>0.56602466176778221</v>
      </c>
      <c r="AR732">
        <v>1.7231541751663511</v>
      </c>
      <c r="AS732">
        <v>1.7463385573315739</v>
      </c>
      <c r="AT732">
        <v>1.5683290049521825</v>
      </c>
      <c r="AU732">
        <v>0.99954488369438943</v>
      </c>
      <c r="AV732">
        <v>1.5037598339376337</v>
      </c>
      <c r="AW732">
        <v>0.84261133542984612</v>
      </c>
      <c r="AX732">
        <v>0.79964422041154759</v>
      </c>
      <c r="AY732">
        <v>1.5645820288791599</v>
      </c>
      <c r="AZ732">
        <v>1.0819242398688793</v>
      </c>
      <c r="BA732">
        <v>1.0309110893846345</v>
      </c>
      <c r="BB732">
        <v>0.70537841964249326</v>
      </c>
      <c r="BC732">
        <v>0.6269523931913078</v>
      </c>
      <c r="BD732">
        <v>2.0817682634933123</v>
      </c>
      <c r="BE732">
        <v>0.91530523554871557</v>
      </c>
      <c r="BF732">
        <v>1.3588451122849112</v>
      </c>
      <c r="BG732">
        <v>1.8005013805796972</v>
      </c>
      <c r="BH732">
        <v>1.214156461130647</v>
      </c>
      <c r="BI732">
        <v>1.0828195774261682</v>
      </c>
      <c r="BJ732">
        <v>1.4597801473245793</v>
      </c>
      <c r="BK732">
        <v>0.94847906588882924</v>
      </c>
      <c r="BL732">
        <v>0.94273686174596827</v>
      </c>
      <c r="BM732">
        <v>1.1194484738933368</v>
      </c>
    </row>
    <row r="733" spans="1:65" x14ac:dyDescent="0.25">
      <c r="A733" t="s">
        <v>315</v>
      </c>
      <c r="B733" t="s">
        <v>71</v>
      </c>
      <c r="C733" t="s">
        <v>469</v>
      </c>
      <c r="D733">
        <v>2.9105247572514279</v>
      </c>
      <c r="E733">
        <v>2.0963168602854538</v>
      </c>
      <c r="F733">
        <v>2.3636498187168113</v>
      </c>
      <c r="G733">
        <v>1.2209098015876185</v>
      </c>
      <c r="H733">
        <v>1.922842782790452</v>
      </c>
      <c r="I733">
        <v>1.5121754733959436</v>
      </c>
      <c r="J733">
        <v>1.1202767883741351</v>
      </c>
      <c r="K733">
        <v>1.1665918351992164</v>
      </c>
      <c r="L733">
        <v>1.696556076399417</v>
      </c>
      <c r="M733">
        <v>2.0917517942152717</v>
      </c>
      <c r="N733">
        <v>1.6530922544667455</v>
      </c>
      <c r="O733">
        <v>1.604843732219623</v>
      </c>
      <c r="P733">
        <v>2.3775902375227531</v>
      </c>
      <c r="Q733">
        <v>2.1562863719310004</v>
      </c>
      <c r="R733">
        <v>1.9772308030992682</v>
      </c>
      <c r="S733">
        <v>1.8125739173719957</v>
      </c>
      <c r="T733">
        <v>1.6152899293474419</v>
      </c>
      <c r="U733">
        <v>1.9427566238090925</v>
      </c>
      <c r="V733">
        <v>2.2535366983224838</v>
      </c>
      <c r="W733">
        <v>1.9875215791285745</v>
      </c>
      <c r="X733">
        <v>1.8816636090119971</v>
      </c>
      <c r="Y733">
        <v>1.6027690801516818</v>
      </c>
      <c r="Z733">
        <v>1.6887945093240877</v>
      </c>
      <c r="AA733">
        <v>2.2872460963020909</v>
      </c>
      <c r="AB733">
        <v>1.1882655448267772</v>
      </c>
      <c r="AC733">
        <v>1.6144502474110392</v>
      </c>
      <c r="AD733">
        <v>1.9833078744922314</v>
      </c>
      <c r="AE733">
        <v>1.5326104776204623</v>
      </c>
      <c r="AF733">
        <v>1.1836441286205981</v>
      </c>
      <c r="AG733">
        <v>1.7000084825275439</v>
      </c>
      <c r="AH733">
        <v>1.3954309229539856</v>
      </c>
      <c r="AI733">
        <v>2.1334182967952362</v>
      </c>
      <c r="AJ733">
        <v>1.8413184207694739</v>
      </c>
      <c r="AK733">
        <v>1.7785801987885839</v>
      </c>
      <c r="AL733">
        <v>1.9418299333040621</v>
      </c>
      <c r="AM733">
        <v>2.0791346451657393</v>
      </c>
      <c r="AN733">
        <v>2.6573475963379649</v>
      </c>
      <c r="AO733">
        <v>2.4140740163574557</v>
      </c>
      <c r="AP733">
        <v>1.6825003330530888</v>
      </c>
      <c r="AQ733">
        <v>1.9269576258568797</v>
      </c>
      <c r="AR733">
        <v>1.8768352161045427</v>
      </c>
      <c r="AS733">
        <v>2.425158493137483</v>
      </c>
      <c r="AT733">
        <v>2.0259814303878363</v>
      </c>
      <c r="AU733">
        <v>1.3255835747301941</v>
      </c>
      <c r="AV733">
        <v>2.0758611493820198</v>
      </c>
      <c r="AW733">
        <v>1.8912821525052581</v>
      </c>
      <c r="AX733">
        <v>1.1899097316964755</v>
      </c>
      <c r="AY733">
        <v>1.663936366036197</v>
      </c>
      <c r="AZ733">
        <v>2.5118105122694319</v>
      </c>
      <c r="BA733">
        <v>1.5826942383666354</v>
      </c>
      <c r="BB733">
        <v>2.2110713209125317</v>
      </c>
      <c r="BC733">
        <v>2.1893434834116139</v>
      </c>
      <c r="BD733">
        <v>2.5032698712969719</v>
      </c>
      <c r="BE733">
        <v>1.6149603197883327</v>
      </c>
      <c r="BF733">
        <v>1.8871736567385426</v>
      </c>
      <c r="BG733">
        <v>2.1232978488219656</v>
      </c>
      <c r="BH733">
        <v>1.2228125157645207</v>
      </c>
      <c r="BI733">
        <v>1.1835564901732674</v>
      </c>
      <c r="BJ733">
        <v>1.8836205622799709</v>
      </c>
      <c r="BK733">
        <v>1.6360357290787331</v>
      </c>
      <c r="BL733">
        <v>1.6431823464277748</v>
      </c>
      <c r="BM733">
        <v>1.7091377834654662</v>
      </c>
    </row>
    <row r="734" spans="1:65" x14ac:dyDescent="0.25">
      <c r="A734" t="s">
        <v>315</v>
      </c>
      <c r="B734" t="s">
        <v>72</v>
      </c>
      <c r="C734" t="s">
        <v>469</v>
      </c>
      <c r="D734">
        <v>0.75914793353426768</v>
      </c>
      <c r="E734">
        <v>0.58563413764635219</v>
      </c>
      <c r="F734">
        <v>0.76484563968571995</v>
      </c>
      <c r="G734">
        <v>0.68421213622757082</v>
      </c>
      <c r="H734">
        <v>0.50328837921375502</v>
      </c>
      <c r="I734">
        <v>0.66505455004329872</v>
      </c>
      <c r="J734">
        <v>0.56138848272886321</v>
      </c>
      <c r="K734">
        <v>0.36115170042747802</v>
      </c>
      <c r="L734">
        <v>0.54317889973163647</v>
      </c>
      <c r="M734">
        <v>0.57346917236801831</v>
      </c>
      <c r="N734">
        <v>0.63192428988429494</v>
      </c>
      <c r="O734">
        <v>0.60910446016939856</v>
      </c>
      <c r="P734">
        <v>0.62080521165935909</v>
      </c>
      <c r="Q734">
        <v>0.60883598148273821</v>
      </c>
      <c r="R734">
        <v>0.63110539697261059</v>
      </c>
      <c r="S734">
        <v>0.54245077579068668</v>
      </c>
      <c r="T734">
        <v>0.44757842020154814</v>
      </c>
      <c r="U734">
        <v>0.62056963081843164</v>
      </c>
      <c r="V734">
        <v>0.68728404233608742</v>
      </c>
      <c r="W734">
        <v>0.45222770737935059</v>
      </c>
      <c r="X734">
        <v>0.71406614869505958</v>
      </c>
      <c r="Y734">
        <v>0.67609623065543656</v>
      </c>
      <c r="Z734">
        <v>0.62551270961893812</v>
      </c>
      <c r="AA734">
        <v>0.55550029024037673</v>
      </c>
      <c r="AB734">
        <v>0.62196753458373244</v>
      </c>
      <c r="AC734">
        <v>0.72341466363007845</v>
      </c>
      <c r="AD734">
        <v>0.64103937690566648</v>
      </c>
      <c r="AE734">
        <v>0.69630991058561331</v>
      </c>
      <c r="AF734">
        <v>0.64289775087993761</v>
      </c>
      <c r="AG734">
        <v>0.69029631477555786</v>
      </c>
      <c r="AH734">
        <v>0.63104140436622314</v>
      </c>
      <c r="AI734">
        <v>0.63483604447861808</v>
      </c>
      <c r="AJ734">
        <v>0.61545348216898299</v>
      </c>
      <c r="AK734">
        <v>0.53909687341977108</v>
      </c>
      <c r="AL734">
        <v>0.63247146558183009</v>
      </c>
      <c r="AM734">
        <v>0.62773641562963622</v>
      </c>
      <c r="AN734">
        <v>0.68427911939944153</v>
      </c>
      <c r="AO734">
        <v>0.62537722609685287</v>
      </c>
      <c r="AP734">
        <v>0.58385843237695045</v>
      </c>
      <c r="AQ734">
        <v>0.65209364716534757</v>
      </c>
      <c r="AR734">
        <v>0.71203489193653025</v>
      </c>
      <c r="AS734">
        <v>0.49629531730172183</v>
      </c>
      <c r="AT734">
        <v>0.73737263926941077</v>
      </c>
      <c r="AU734">
        <v>0.76749395629943273</v>
      </c>
      <c r="AV734">
        <v>0.63735595272292467</v>
      </c>
      <c r="AW734">
        <v>0.47892772753463708</v>
      </c>
      <c r="AX734">
        <v>0.65094836178686155</v>
      </c>
      <c r="AY734">
        <v>0.62705990951769841</v>
      </c>
      <c r="AZ734">
        <v>0.71588039576931495</v>
      </c>
      <c r="BA734">
        <v>0.56201548055773953</v>
      </c>
      <c r="BB734">
        <v>0.64679330316437522</v>
      </c>
      <c r="BC734">
        <v>0.63146516941521535</v>
      </c>
      <c r="BD734">
        <v>0.71119208745339479</v>
      </c>
      <c r="BE734">
        <v>0.77047567053077692</v>
      </c>
      <c r="BF734">
        <v>0.64180237497389125</v>
      </c>
      <c r="BG734">
        <v>0.6549656356392336</v>
      </c>
      <c r="BH734">
        <v>0.58726875445750959</v>
      </c>
      <c r="BI734">
        <v>0.65912801688914346</v>
      </c>
      <c r="BJ734">
        <v>0.68686863522281616</v>
      </c>
      <c r="BK734">
        <v>0.60776234808834517</v>
      </c>
      <c r="BL734">
        <v>0.58476511941610165</v>
      </c>
      <c r="BM734">
        <v>0.50344177843104188</v>
      </c>
    </row>
    <row r="735" spans="1:65" x14ac:dyDescent="0.25">
      <c r="A735" t="s">
        <v>316</v>
      </c>
      <c r="B735" t="s">
        <v>69</v>
      </c>
      <c r="C735" t="s">
        <v>469</v>
      </c>
      <c r="D735">
        <v>1.4715931603489913</v>
      </c>
      <c r="E735">
        <v>0.58886045649033147</v>
      </c>
      <c r="F735">
        <v>1.2579473019393836</v>
      </c>
      <c r="G735">
        <v>0.97121610638650724</v>
      </c>
      <c r="H735">
        <v>2.1303339378685586</v>
      </c>
      <c r="I735">
        <v>0.78791399548722663</v>
      </c>
      <c r="J735">
        <v>0.917547776530798</v>
      </c>
      <c r="K735">
        <v>0.93701089009377736</v>
      </c>
      <c r="L735">
        <v>1.619794725667987</v>
      </c>
      <c r="M735">
        <v>1.5059938026503601</v>
      </c>
      <c r="N735">
        <v>0.69822358725533229</v>
      </c>
      <c r="O735">
        <v>1.1908983492706913</v>
      </c>
      <c r="P735">
        <v>2.2591415829820298</v>
      </c>
      <c r="Q735">
        <v>0.974418332842243</v>
      </c>
      <c r="R735">
        <v>0.53308183874569726</v>
      </c>
      <c r="S735">
        <v>2.227316099892334</v>
      </c>
      <c r="T735">
        <v>1.9104258480919791</v>
      </c>
      <c r="U735">
        <v>1.4506303834073848</v>
      </c>
      <c r="V735">
        <v>0.69467439132952002</v>
      </c>
      <c r="W735">
        <v>0.52254446391324794</v>
      </c>
      <c r="X735">
        <v>1.0091529659285803</v>
      </c>
      <c r="Y735">
        <v>1.7749461039889567</v>
      </c>
      <c r="Z735">
        <v>1.1562483386513154</v>
      </c>
      <c r="AA735">
        <v>1.369186802002218</v>
      </c>
      <c r="AB735">
        <v>0.63981105739108679</v>
      </c>
      <c r="AC735">
        <v>1.2950364620437056</v>
      </c>
      <c r="AD735">
        <v>0.55176313168817337</v>
      </c>
      <c r="AE735">
        <v>2.7516138753441854</v>
      </c>
      <c r="AF735">
        <v>1.816098468331663</v>
      </c>
      <c r="AG735">
        <v>2.0403056293382749</v>
      </c>
      <c r="AH735">
        <v>1.0762363937436372</v>
      </c>
      <c r="AI735">
        <v>1.5828909145798824</v>
      </c>
      <c r="AJ735">
        <v>1.4084668600195891</v>
      </c>
      <c r="AK735">
        <v>1.049925897175034</v>
      </c>
      <c r="AL735">
        <v>1.1958525179654662</v>
      </c>
      <c r="AM735">
        <v>1.529192912827875</v>
      </c>
      <c r="AN735">
        <v>1.4934695265559765</v>
      </c>
      <c r="AO735">
        <v>1.2800241286229759</v>
      </c>
      <c r="AP735">
        <v>1.0331061684695622</v>
      </c>
      <c r="AQ735">
        <v>0.61551628935089953</v>
      </c>
      <c r="AR735">
        <v>1.5660790411011689</v>
      </c>
      <c r="AS735">
        <v>1.6921413659488023</v>
      </c>
      <c r="AT735">
        <v>1.6126848181307925</v>
      </c>
      <c r="AU735">
        <v>1.0273487245900974</v>
      </c>
      <c r="AV735">
        <v>1.4058768281839824</v>
      </c>
      <c r="AW735">
        <v>0.83977890301199409</v>
      </c>
      <c r="AX735">
        <v>0.81690324302857165</v>
      </c>
      <c r="AY735">
        <v>1.4526825627119899</v>
      </c>
      <c r="AZ735">
        <v>1.0715319160470056</v>
      </c>
      <c r="BA735">
        <v>1.0423643806650422</v>
      </c>
      <c r="BB735">
        <v>1.2832274870175753</v>
      </c>
      <c r="BC735">
        <v>0.6274775516512745</v>
      </c>
      <c r="BD735">
        <v>1.8356108882432247</v>
      </c>
      <c r="BE735">
        <v>0.94330358107322865</v>
      </c>
      <c r="BF735">
        <v>1.20669293175993</v>
      </c>
      <c r="BG735">
        <v>1.6620483363790142</v>
      </c>
      <c r="BH735">
        <v>1.0771608528412111</v>
      </c>
      <c r="BI735">
        <v>1.5621700312496347</v>
      </c>
      <c r="BJ735">
        <v>1.6969002827685242</v>
      </c>
      <c r="BK735">
        <v>0.95367057986257409</v>
      </c>
      <c r="BL735">
        <v>0.91188011302724203</v>
      </c>
      <c r="BM735">
        <v>1.1649892816387744</v>
      </c>
    </row>
    <row r="736" spans="1:65" x14ac:dyDescent="0.25">
      <c r="A736" t="s">
        <v>316</v>
      </c>
      <c r="B736" t="s">
        <v>71</v>
      </c>
      <c r="C736" t="s">
        <v>469</v>
      </c>
      <c r="D736">
        <v>2.9393397477771841</v>
      </c>
      <c r="E736">
        <v>2.0898140825842519</v>
      </c>
      <c r="F736">
        <v>2.2074318141675282</v>
      </c>
      <c r="G736">
        <v>1.2520805531453865</v>
      </c>
      <c r="H736">
        <v>1.8919789073540718</v>
      </c>
      <c r="I736">
        <v>1.4991430288234111</v>
      </c>
      <c r="J736">
        <v>1.0965891724598087</v>
      </c>
      <c r="K736">
        <v>1.1567663147836895</v>
      </c>
      <c r="L736">
        <v>1.7489849268117217</v>
      </c>
      <c r="M736">
        <v>2.1133391186560728</v>
      </c>
      <c r="N736">
        <v>1.7426922768350011</v>
      </c>
      <c r="O736">
        <v>1.6357510197285343</v>
      </c>
      <c r="P736">
        <v>2.486521812486111</v>
      </c>
      <c r="Q736">
        <v>2.2531321779689737</v>
      </c>
      <c r="R736">
        <v>2.0863372475279274</v>
      </c>
      <c r="S736">
        <v>1.8040297326199588</v>
      </c>
      <c r="T736">
        <v>1.6120677028034911</v>
      </c>
      <c r="U736">
        <v>1.8758674455688074</v>
      </c>
      <c r="V736">
        <v>2.177470589319308</v>
      </c>
      <c r="W736">
        <v>1.7958488226350284</v>
      </c>
      <c r="X736">
        <v>1.9445763362429513</v>
      </c>
      <c r="Y736">
        <v>1.6030986320355289</v>
      </c>
      <c r="Z736">
        <v>1.6553032687597204</v>
      </c>
      <c r="AA736">
        <v>2.25821666304422</v>
      </c>
      <c r="AB736">
        <v>1.1820701176174095</v>
      </c>
      <c r="AC736">
        <v>1.6089187348760212</v>
      </c>
      <c r="AD736">
        <v>2.0859272204027732</v>
      </c>
      <c r="AE736">
        <v>1.5224049313227019</v>
      </c>
      <c r="AF736">
        <v>1.3246929191831456</v>
      </c>
      <c r="AG736">
        <v>1.6130801919693853</v>
      </c>
      <c r="AH736">
        <v>1.408282964221113</v>
      </c>
      <c r="AI736">
        <v>2.1791182954654285</v>
      </c>
      <c r="AJ736">
        <v>1.8229783286521537</v>
      </c>
      <c r="AK736">
        <v>1.7621095597922356</v>
      </c>
      <c r="AL736">
        <v>1.9737197011674663</v>
      </c>
      <c r="AM736">
        <v>2.1659538968845418</v>
      </c>
      <c r="AN736">
        <v>2.5858286707372651</v>
      </c>
      <c r="AO736">
        <v>2.4453518083567558</v>
      </c>
      <c r="AP736">
        <v>1.6371149824568465</v>
      </c>
      <c r="AQ736">
        <v>1.925392605898028</v>
      </c>
      <c r="AR736">
        <v>1.8813794765615162</v>
      </c>
      <c r="AS736">
        <v>2.2807817709125864</v>
      </c>
      <c r="AT736">
        <v>2.0020871520554038</v>
      </c>
      <c r="AU736">
        <v>1.3745563372604366</v>
      </c>
      <c r="AV736">
        <v>2.116195086078565</v>
      </c>
      <c r="AW736">
        <v>1.9115518992710028</v>
      </c>
      <c r="AX736">
        <v>1.204714788157577</v>
      </c>
      <c r="AY736">
        <v>1.6724824079935645</v>
      </c>
      <c r="AZ736">
        <v>2.474420733673854</v>
      </c>
      <c r="BA736">
        <v>1.6595479794302463</v>
      </c>
      <c r="BB736">
        <v>1.1551654276669159</v>
      </c>
      <c r="BC736">
        <v>2.1364873330950109</v>
      </c>
      <c r="BD736">
        <v>2.3050585098881</v>
      </c>
      <c r="BE736">
        <v>1.5988671470677394</v>
      </c>
      <c r="BF736">
        <v>1.9407951481897452</v>
      </c>
      <c r="BG736">
        <v>2.067116026911731</v>
      </c>
      <c r="BH736">
        <v>1.1944935111202644</v>
      </c>
      <c r="BI736">
        <v>1.2241165793207789</v>
      </c>
      <c r="BJ736">
        <v>1.9113595000797927</v>
      </c>
      <c r="BK736">
        <v>1.62237169588343</v>
      </c>
      <c r="BL736">
        <v>1.646978067520726</v>
      </c>
      <c r="BM736">
        <v>1.7230821020301128</v>
      </c>
    </row>
    <row r="737" spans="1:65" x14ac:dyDescent="0.25">
      <c r="A737" t="s">
        <v>316</v>
      </c>
      <c r="B737" t="s">
        <v>72</v>
      </c>
      <c r="C737" t="s">
        <v>469</v>
      </c>
      <c r="D737">
        <v>0.7545035045416898</v>
      </c>
      <c r="E737">
        <v>0.57429665959946652</v>
      </c>
      <c r="F737">
        <v>0.75464490641846893</v>
      </c>
      <c r="G737">
        <v>0.671156408838814</v>
      </c>
      <c r="H737">
        <v>0.49604202148127402</v>
      </c>
      <c r="I737">
        <v>0.66127621167688189</v>
      </c>
      <c r="J737">
        <v>0.55617759360978203</v>
      </c>
      <c r="K737">
        <v>0.37995691383898561</v>
      </c>
      <c r="L737">
        <v>0.55265990057564962</v>
      </c>
      <c r="M737">
        <v>0.56571653637329489</v>
      </c>
      <c r="N737">
        <v>0.63289205053733777</v>
      </c>
      <c r="O737">
        <v>0.60221868889564034</v>
      </c>
      <c r="P737">
        <v>0.6224375370061852</v>
      </c>
      <c r="Q737">
        <v>0.61257681662353691</v>
      </c>
      <c r="R737">
        <v>0.62176373512790284</v>
      </c>
      <c r="S737">
        <v>0.55710933100605298</v>
      </c>
      <c r="T737">
        <v>0.42886558485975818</v>
      </c>
      <c r="U737">
        <v>0.60561034346037634</v>
      </c>
      <c r="V737">
        <v>0.68333520502118472</v>
      </c>
      <c r="W737">
        <v>0.58629571151097737</v>
      </c>
      <c r="X737">
        <v>0.72502229510904681</v>
      </c>
      <c r="Y737">
        <v>0.66160971936906121</v>
      </c>
      <c r="Z737">
        <v>0.6108520485206419</v>
      </c>
      <c r="AA737">
        <v>0.55074110125104225</v>
      </c>
      <c r="AB737">
        <v>0.63166132107765482</v>
      </c>
      <c r="AC737">
        <v>0.72968995212809551</v>
      </c>
      <c r="AD737">
        <v>0.64208453100052432</v>
      </c>
      <c r="AE737">
        <v>0.68602795014666462</v>
      </c>
      <c r="AF737">
        <v>0.64918395211550162</v>
      </c>
      <c r="AG737">
        <v>0.69435315395358232</v>
      </c>
      <c r="AH737">
        <v>0.63634264011875941</v>
      </c>
      <c r="AI737">
        <v>0.63276461998244793</v>
      </c>
      <c r="AJ737">
        <v>0.61096300141787574</v>
      </c>
      <c r="AK737">
        <v>0.51415417934525254</v>
      </c>
      <c r="AL737">
        <v>0.65199782371233139</v>
      </c>
      <c r="AM737">
        <v>0.61437348082176202</v>
      </c>
      <c r="AN737">
        <v>0.68100724604539109</v>
      </c>
      <c r="AO737">
        <v>0.62686457472161661</v>
      </c>
      <c r="AP737">
        <v>0.59631135971150595</v>
      </c>
      <c r="AQ737">
        <v>0.6529489064252334</v>
      </c>
      <c r="AR737">
        <v>0.70643581205832251</v>
      </c>
      <c r="AS737">
        <v>0.50662883344107268</v>
      </c>
      <c r="AT737">
        <v>0.73938699793502138</v>
      </c>
      <c r="AU737">
        <v>0.76217011367583831</v>
      </c>
      <c r="AV737">
        <v>0.63999858135559484</v>
      </c>
      <c r="AW737">
        <v>0.45273843327378854</v>
      </c>
      <c r="AX737">
        <v>0.63903985516930761</v>
      </c>
      <c r="AY737">
        <v>0.63323143760502543</v>
      </c>
      <c r="AZ737">
        <v>0.70273886475692149</v>
      </c>
      <c r="BA737">
        <v>0.56534480378180896</v>
      </c>
      <c r="BB737">
        <v>0.47639105349951616</v>
      </c>
      <c r="BC737">
        <v>0.63490216182242654</v>
      </c>
      <c r="BD737">
        <v>0.71042381413929123</v>
      </c>
      <c r="BE737">
        <v>0.76761323050525687</v>
      </c>
      <c r="BF737">
        <v>0.63760460831241406</v>
      </c>
      <c r="BG737">
        <v>0.66957851542230296</v>
      </c>
      <c r="BH737">
        <v>0.5938202522747662</v>
      </c>
      <c r="BI737">
        <v>0.65714762646678571</v>
      </c>
      <c r="BJ737">
        <v>0.67619536300570282</v>
      </c>
      <c r="BK737">
        <v>0.6146858582410063</v>
      </c>
      <c r="BL737">
        <v>0.59652008104288745</v>
      </c>
      <c r="BM737">
        <v>0.49179557367202598</v>
      </c>
    </row>
    <row r="738" spans="1:65" x14ac:dyDescent="0.25">
      <c r="A738" t="s">
        <v>317</v>
      </c>
      <c r="B738" t="s">
        <v>69</v>
      </c>
      <c r="C738" t="s">
        <v>469</v>
      </c>
      <c r="D738">
        <v>1.3250163264988299</v>
      </c>
      <c r="E738">
        <v>0.58982409479448883</v>
      </c>
      <c r="F738">
        <v>1.2483597911877906</v>
      </c>
      <c r="G738">
        <v>0.9786133963674396</v>
      </c>
      <c r="H738">
        <v>2.29131771830445</v>
      </c>
      <c r="I738">
        <v>0.77178242544866027</v>
      </c>
      <c r="J738">
        <v>0.89626639792178553</v>
      </c>
      <c r="K738">
        <v>0.9692552408829157</v>
      </c>
      <c r="L738">
        <v>1.7411193223734172</v>
      </c>
      <c r="M738">
        <v>1.3563765317708263</v>
      </c>
      <c r="N738">
        <v>0.65794293072604182</v>
      </c>
      <c r="O738">
        <v>1.068504728830439</v>
      </c>
      <c r="P738">
        <v>2.2012208201187766</v>
      </c>
      <c r="Q738">
        <v>1.0345194307862022</v>
      </c>
      <c r="R738">
        <v>0.562735073531763</v>
      </c>
      <c r="S738">
        <v>2.3512262513820472</v>
      </c>
      <c r="T738">
        <v>1.9972196890021061</v>
      </c>
      <c r="U738">
        <v>1.9370130891131336</v>
      </c>
      <c r="V738">
        <v>0.68186462660771008</v>
      </c>
      <c r="W738">
        <v>0.4980028884077829</v>
      </c>
      <c r="X738">
        <v>1.2276125300596363</v>
      </c>
      <c r="Y738">
        <v>1.666485620039353</v>
      </c>
      <c r="Z738">
        <v>1.1613804096427429</v>
      </c>
      <c r="AA738">
        <v>1.2792638728110779</v>
      </c>
      <c r="AB738">
        <v>0.63637490631234206</v>
      </c>
      <c r="AC738">
        <v>1.2590003893213595</v>
      </c>
      <c r="AD738">
        <v>0.53762741786049306</v>
      </c>
      <c r="AE738">
        <v>2.8157547683564035</v>
      </c>
      <c r="AF738">
        <v>1.2235584404237978</v>
      </c>
      <c r="AG738">
        <v>1.9728886085750699</v>
      </c>
      <c r="AH738">
        <v>1.1876196681998399</v>
      </c>
      <c r="AI738">
        <v>1.4289620831416907</v>
      </c>
      <c r="AJ738">
        <v>1.5437409749098832</v>
      </c>
      <c r="AK738">
        <v>1.1824947114422331</v>
      </c>
      <c r="AL738">
        <v>1.1523634539408874</v>
      </c>
      <c r="AM738">
        <v>1.3266781187574845</v>
      </c>
      <c r="AN738">
        <v>1.2914162400718476</v>
      </c>
      <c r="AO738">
        <v>1.3697829524872149</v>
      </c>
      <c r="AP738">
        <v>1.0243893072545092</v>
      </c>
      <c r="AQ738">
        <v>0.62492139121536805</v>
      </c>
      <c r="AR738">
        <v>1.61706476509814</v>
      </c>
      <c r="AS738">
        <v>1.6467591732106448</v>
      </c>
      <c r="AT738">
        <v>1.6169237526429672</v>
      </c>
      <c r="AU738">
        <v>1.0124943428244211</v>
      </c>
      <c r="AV738">
        <v>1.1252516634515382</v>
      </c>
      <c r="AW738">
        <v>0.87810130608711745</v>
      </c>
      <c r="AX738">
        <v>0.84266161991305544</v>
      </c>
      <c r="AY738">
        <v>1.5634540573320628</v>
      </c>
      <c r="AZ738">
        <v>1.0864582869846839</v>
      </c>
      <c r="BA738">
        <v>1.1163832268356892</v>
      </c>
      <c r="BB738">
        <v>0.96316479802870947</v>
      </c>
      <c r="BC738">
        <v>0.65714744353669918</v>
      </c>
      <c r="BD738">
        <v>2.1323582452884922</v>
      </c>
      <c r="BE738">
        <v>0.98997379317040091</v>
      </c>
      <c r="BF738">
        <v>1.1908846521260863</v>
      </c>
      <c r="BG738">
        <v>2.0040733625659821</v>
      </c>
      <c r="BH738">
        <v>1.0982932727928192</v>
      </c>
      <c r="BI738">
        <v>1.8960947724047568</v>
      </c>
      <c r="BJ738">
        <v>1.7673970860697767</v>
      </c>
      <c r="BK738">
        <v>0.88363650758942791</v>
      </c>
      <c r="BL738">
        <v>0.85549025032094761</v>
      </c>
      <c r="BM738">
        <v>1.1821195603843599</v>
      </c>
    </row>
    <row r="739" spans="1:65" x14ac:dyDescent="0.25">
      <c r="A739" t="s">
        <v>317</v>
      </c>
      <c r="B739" t="s">
        <v>71</v>
      </c>
      <c r="C739" t="s">
        <v>469</v>
      </c>
      <c r="D739">
        <v>2.9135865889295398</v>
      </c>
      <c r="E739">
        <v>2.0073995429169895</v>
      </c>
      <c r="F739">
        <v>2.239068191666461</v>
      </c>
      <c r="G739">
        <v>1.2525168023812143</v>
      </c>
      <c r="H739">
        <v>1.8664721337339367</v>
      </c>
      <c r="I739">
        <v>1.5152832602919513</v>
      </c>
      <c r="J739">
        <v>1.0765506045090183</v>
      </c>
      <c r="K739">
        <v>1.1855122846715591</v>
      </c>
      <c r="L739">
        <v>1.7481785663448923</v>
      </c>
      <c r="M739">
        <v>2.0334997477306698</v>
      </c>
      <c r="N739">
        <v>1.7635282656824312</v>
      </c>
      <c r="O739">
        <v>1.6484781209612807</v>
      </c>
      <c r="P739">
        <v>2.5973476799472999</v>
      </c>
      <c r="Q739">
        <v>2.2733300746860219</v>
      </c>
      <c r="R739">
        <v>2.0141757346291715</v>
      </c>
      <c r="S739">
        <v>1.9314195933855216</v>
      </c>
      <c r="T739">
        <v>1.6962048389993378</v>
      </c>
      <c r="U739">
        <v>1.8152626344014009</v>
      </c>
      <c r="V739">
        <v>2.1351538805013734</v>
      </c>
      <c r="W739">
        <v>1.8239773714800682</v>
      </c>
      <c r="X739">
        <v>2.0078984779366351</v>
      </c>
      <c r="Y739">
        <v>1.6372289575130923</v>
      </c>
      <c r="Z739">
        <v>1.6821749889834099</v>
      </c>
      <c r="AA739">
        <v>2.2072911160357425</v>
      </c>
      <c r="AB739">
        <v>1.1565350968236059</v>
      </c>
      <c r="AC739">
        <v>1.4902249840285691</v>
      </c>
      <c r="AD739">
        <v>2.0632815822916855</v>
      </c>
      <c r="AE739">
        <v>1.4913853835397799</v>
      </c>
      <c r="AF739">
        <v>1.3585131615776218</v>
      </c>
      <c r="AG739">
        <v>1.5340062174081037</v>
      </c>
      <c r="AH739">
        <v>1.4365255185962871</v>
      </c>
      <c r="AI739">
        <v>2.2577157832730883</v>
      </c>
      <c r="AJ739">
        <v>1.8686034971737358</v>
      </c>
      <c r="AK739">
        <v>1.7659888162502599</v>
      </c>
      <c r="AL739">
        <v>1.9812073748479206</v>
      </c>
      <c r="AM739">
        <v>2.2308955278255187</v>
      </c>
      <c r="AN739">
        <v>2.5071997530016943</v>
      </c>
      <c r="AO739">
        <v>2.3809108134918588</v>
      </c>
      <c r="AP739">
        <v>1.6158351013262864</v>
      </c>
      <c r="AQ739">
        <v>1.9127306476214401</v>
      </c>
      <c r="AR739">
        <v>1.8891316511626144</v>
      </c>
      <c r="AS739">
        <v>2.2681196206738905</v>
      </c>
      <c r="AT739">
        <v>2.021626268110079</v>
      </c>
      <c r="AU739">
        <v>1.4126034569762158</v>
      </c>
      <c r="AV739">
        <v>2.1358818114173044</v>
      </c>
      <c r="AW739">
        <v>2.0604701181392442</v>
      </c>
      <c r="AX739">
        <v>1.240802665865369</v>
      </c>
      <c r="AY739">
        <v>1.687701735279634</v>
      </c>
      <c r="AZ739">
        <v>2.5377492793919365</v>
      </c>
      <c r="BA739">
        <v>1.6760805193637864</v>
      </c>
      <c r="BB739">
        <v>1.2963354211583491</v>
      </c>
      <c r="BC739">
        <v>2.1191288631425902</v>
      </c>
      <c r="BD739">
        <v>2.0767436045468628</v>
      </c>
      <c r="BE739">
        <v>1.6530674332928248</v>
      </c>
      <c r="BF739">
        <v>1.9943269881641121</v>
      </c>
      <c r="BG739">
        <v>2.0931634678695032</v>
      </c>
      <c r="BH739">
        <v>1.1923953189195631</v>
      </c>
      <c r="BI739">
        <v>1.2004976242300378</v>
      </c>
      <c r="BJ739">
        <v>2.01735456465051</v>
      </c>
      <c r="BK739">
        <v>1.5633216373911729</v>
      </c>
      <c r="BL739">
        <v>1.6227707509110703</v>
      </c>
      <c r="BM739">
        <v>1.767983311963313</v>
      </c>
    </row>
    <row r="740" spans="1:65" x14ac:dyDescent="0.25">
      <c r="A740" t="s">
        <v>317</v>
      </c>
      <c r="B740" t="s">
        <v>72</v>
      </c>
      <c r="C740" t="s">
        <v>469</v>
      </c>
      <c r="D740">
        <v>0.74938905903232089</v>
      </c>
      <c r="E740">
        <v>0.56665835099227557</v>
      </c>
      <c r="F740">
        <v>0.7593859647988076</v>
      </c>
      <c r="G740">
        <v>0.66442330739042565</v>
      </c>
      <c r="H740">
        <v>0.49683592388255826</v>
      </c>
      <c r="I740">
        <v>0.66141584968960221</v>
      </c>
      <c r="J740">
        <v>0.56029806294081219</v>
      </c>
      <c r="K740">
        <v>0.41508413668239341</v>
      </c>
      <c r="L740">
        <v>0.56388297113370778</v>
      </c>
      <c r="M740">
        <v>0.57496028257990295</v>
      </c>
      <c r="N740">
        <v>0.63451803225186965</v>
      </c>
      <c r="O740">
        <v>0.59988503854351227</v>
      </c>
      <c r="P740">
        <v>0.63565555885667768</v>
      </c>
      <c r="Q740">
        <v>0.61944588907101616</v>
      </c>
      <c r="R740">
        <v>0.62166500233914967</v>
      </c>
      <c r="S740">
        <v>0.55777471898401243</v>
      </c>
      <c r="T740">
        <v>0.39566556265211683</v>
      </c>
      <c r="U740">
        <v>0.61238722353449482</v>
      </c>
      <c r="V740">
        <v>0.67824393143339112</v>
      </c>
      <c r="W740">
        <v>0.60004094030073574</v>
      </c>
      <c r="X740">
        <v>0.71261074637912625</v>
      </c>
      <c r="Y740">
        <v>0.66890339481010985</v>
      </c>
      <c r="Z740">
        <v>0.60936056909323544</v>
      </c>
      <c r="AA740">
        <v>0.53974808098860483</v>
      </c>
      <c r="AB740">
        <v>0.62732041347204393</v>
      </c>
      <c r="AC740">
        <v>0.7286494469168171</v>
      </c>
      <c r="AD740">
        <v>0.66098448938312293</v>
      </c>
      <c r="AE740">
        <v>0.67583158238994967</v>
      </c>
      <c r="AF740">
        <v>0.66884980623925105</v>
      </c>
      <c r="AG740">
        <v>0.69483258179294638</v>
      </c>
      <c r="AH740">
        <v>0.64080254239693302</v>
      </c>
      <c r="AI740">
        <v>0.62817770031906484</v>
      </c>
      <c r="AJ740">
        <v>0.60241593895614898</v>
      </c>
      <c r="AK740">
        <v>0.51471768024614162</v>
      </c>
      <c r="AL740">
        <v>0.66512943961779647</v>
      </c>
      <c r="AM740">
        <v>0.62747576810305572</v>
      </c>
      <c r="AN740">
        <v>0.68872135079231334</v>
      </c>
      <c r="AO740">
        <v>0.62352878456995942</v>
      </c>
      <c r="AP740">
        <v>0.59944136429337069</v>
      </c>
      <c r="AQ740">
        <v>0.636551025879459</v>
      </c>
      <c r="AR740">
        <v>0.70548166154267433</v>
      </c>
      <c r="AS740">
        <v>0.5063511782033463</v>
      </c>
      <c r="AT740">
        <v>0.73259749570259192</v>
      </c>
      <c r="AU740">
        <v>0.78104614388280358</v>
      </c>
      <c r="AV740">
        <v>0.63831356211757995</v>
      </c>
      <c r="AW740">
        <v>0.42671802042323043</v>
      </c>
      <c r="AX740">
        <v>0.6401839972152682</v>
      </c>
      <c r="AY740">
        <v>0.64291544926742361</v>
      </c>
      <c r="AZ740">
        <v>0.70957020758287437</v>
      </c>
      <c r="BA740">
        <v>0.56078744052992602</v>
      </c>
      <c r="BB740">
        <v>0.47424344219546433</v>
      </c>
      <c r="BC740">
        <v>0.63063607735693206</v>
      </c>
      <c r="BD740">
        <v>0.71000492751318378</v>
      </c>
      <c r="BE740">
        <v>0.76247801458335851</v>
      </c>
      <c r="BF740">
        <v>0.62158563365046038</v>
      </c>
      <c r="BG740">
        <v>0.67604773072201019</v>
      </c>
      <c r="BH740">
        <v>0.59837075819663477</v>
      </c>
      <c r="BI740">
        <v>0.65526062449097489</v>
      </c>
      <c r="BJ740">
        <v>0.6658820178629864</v>
      </c>
      <c r="BK740">
        <v>0.62604007157968844</v>
      </c>
      <c r="BL740">
        <v>0.60419541975650914</v>
      </c>
      <c r="BM740">
        <v>0.51044596533049069</v>
      </c>
    </row>
    <row r="741" spans="1:65" x14ac:dyDescent="0.25">
      <c r="A741" t="s">
        <v>318</v>
      </c>
      <c r="B741" t="s">
        <v>69</v>
      </c>
      <c r="C741" t="s">
        <v>469</v>
      </c>
      <c r="D741">
        <v>1.3877910726917038</v>
      </c>
      <c r="E741">
        <v>0.5791741269131514</v>
      </c>
      <c r="F741">
        <v>1.2742621298467118</v>
      </c>
      <c r="G741">
        <v>1.244512484156608</v>
      </c>
      <c r="H741">
        <v>2.2043608094461562</v>
      </c>
      <c r="I741">
        <v>0.76083392994405219</v>
      </c>
      <c r="J741">
        <v>0.91113451766592313</v>
      </c>
      <c r="K741">
        <v>0.99571721719294426</v>
      </c>
      <c r="L741">
        <v>1.7589177250231729</v>
      </c>
      <c r="M741">
        <v>1.4217096037067884</v>
      </c>
      <c r="N741">
        <v>0.66397372629086737</v>
      </c>
      <c r="O741">
        <v>0.96664197509976768</v>
      </c>
      <c r="P741">
        <v>2.3280007887597831</v>
      </c>
      <c r="Q741">
        <v>0.97779416664566088</v>
      </c>
      <c r="R741">
        <v>0.58292283314975657</v>
      </c>
      <c r="S741">
        <v>2.4847799565193718</v>
      </c>
      <c r="T741">
        <v>1.999654856849546</v>
      </c>
      <c r="U741">
        <v>1.8375486059535413</v>
      </c>
      <c r="V741">
        <v>0.70815865489574903</v>
      </c>
      <c r="W741">
        <v>0.50867819214664289</v>
      </c>
      <c r="X741">
        <v>1.4070921320493639</v>
      </c>
      <c r="Y741">
        <v>1.8542389047273067</v>
      </c>
      <c r="Z741">
        <v>1.1019399814202135</v>
      </c>
      <c r="AA741">
        <v>1.2720202060382952</v>
      </c>
      <c r="AB741">
        <v>0.642863894907582</v>
      </c>
      <c r="AC741">
        <v>1.5724943903741886</v>
      </c>
      <c r="AD741">
        <v>0.5324734008742118</v>
      </c>
      <c r="AE741">
        <v>2.7238432340528305</v>
      </c>
      <c r="AF741">
        <v>1.4203603657191313</v>
      </c>
      <c r="AG741">
        <v>1.7233771138000968</v>
      </c>
      <c r="AH741">
        <v>1.1939307258855143</v>
      </c>
      <c r="AI741">
        <v>1.2850972918420693</v>
      </c>
      <c r="AJ741">
        <v>1.6253033717099326</v>
      </c>
      <c r="AK741">
        <v>1.2228745808621406</v>
      </c>
      <c r="AL741">
        <v>1.1387241824637668</v>
      </c>
      <c r="AM741">
        <v>1.4309179488687065</v>
      </c>
      <c r="AN741">
        <v>1.3789285486063856</v>
      </c>
      <c r="AO741">
        <v>1.3560441418478713</v>
      </c>
      <c r="AP741">
        <v>1.0003536118970171</v>
      </c>
      <c r="AQ741">
        <v>0.61471201071163328</v>
      </c>
      <c r="AR741">
        <v>1.8130598872162937</v>
      </c>
      <c r="AS741">
        <v>1.6266614931083441</v>
      </c>
      <c r="AT741">
        <v>1.4761018550651799</v>
      </c>
      <c r="AU741">
        <v>1.0394467231599753</v>
      </c>
      <c r="AV741">
        <v>1.1650694373220407</v>
      </c>
      <c r="AW741">
        <v>0.92805622610093896</v>
      </c>
      <c r="AX741">
        <v>0.8517167911734318</v>
      </c>
      <c r="AY741">
        <v>1.6500824343587315</v>
      </c>
      <c r="AZ741">
        <v>1.0488986620793428</v>
      </c>
      <c r="BA741">
        <v>1.1121043084329256</v>
      </c>
      <c r="BB741">
        <v>0.86215280940921357</v>
      </c>
      <c r="BC741">
        <v>0.65638746245687618</v>
      </c>
      <c r="BD741">
        <v>2.0823348525830268</v>
      </c>
      <c r="BE741">
        <v>0.95609320251358398</v>
      </c>
      <c r="BF741">
        <v>1.209750680463449</v>
      </c>
      <c r="BG741">
        <v>2.2519640709549189</v>
      </c>
      <c r="BH741">
        <v>1.1723088812411886</v>
      </c>
      <c r="BI741">
        <v>1.4737070757712425</v>
      </c>
      <c r="BJ741">
        <v>1.5492684688763445</v>
      </c>
      <c r="BK741">
        <v>0.8509938423166431</v>
      </c>
      <c r="BL741">
        <v>0.84351974430035193</v>
      </c>
      <c r="BM741">
        <v>1.1356556713085313</v>
      </c>
    </row>
    <row r="742" spans="1:65" x14ac:dyDescent="0.25">
      <c r="A742" t="s">
        <v>318</v>
      </c>
      <c r="B742" t="s">
        <v>71</v>
      </c>
      <c r="C742" t="s">
        <v>469</v>
      </c>
      <c r="D742">
        <v>2.8833125820186489</v>
      </c>
      <c r="E742">
        <v>2.0210929151319617</v>
      </c>
      <c r="F742">
        <v>2.255522867139192</v>
      </c>
      <c r="G742">
        <v>1.251223217473558</v>
      </c>
      <c r="H742">
        <v>1.8992888439337205</v>
      </c>
      <c r="I742">
        <v>1.5098844412704326</v>
      </c>
      <c r="J742">
        <v>1.090489350308558</v>
      </c>
      <c r="K742">
        <v>1.2101270635124812</v>
      </c>
      <c r="L742">
        <v>1.7197828302919913</v>
      </c>
      <c r="M742">
        <v>1.9987919966402714</v>
      </c>
      <c r="N742">
        <v>1.7020899407331338</v>
      </c>
      <c r="O742">
        <v>1.605400967910583</v>
      </c>
      <c r="P742">
        <v>2.722378644102287</v>
      </c>
      <c r="Q742">
        <v>2.2172691974836227</v>
      </c>
      <c r="R742">
        <v>1.9505096836166851</v>
      </c>
      <c r="S742">
        <v>1.9840056381533349</v>
      </c>
      <c r="T742">
        <v>1.8478597604235252</v>
      </c>
      <c r="U742">
        <v>1.8113008441793599</v>
      </c>
      <c r="V742">
        <v>2.0852212752628847</v>
      </c>
      <c r="W742">
        <v>1.7947915328068509</v>
      </c>
      <c r="X742">
        <v>2.0350768374556316</v>
      </c>
      <c r="Y742">
        <v>1.7144372210816137</v>
      </c>
      <c r="Z742">
        <v>1.7645015968171498</v>
      </c>
      <c r="AA742">
        <v>2.2450735341523327</v>
      </c>
      <c r="AB742">
        <v>1.1478847384619593</v>
      </c>
      <c r="AC742">
        <v>2.4584869098745985</v>
      </c>
      <c r="AD742">
        <v>2.0523294233139509</v>
      </c>
      <c r="AE742">
        <v>1.4767113450888032</v>
      </c>
      <c r="AF742">
        <v>1.334300173690961</v>
      </c>
      <c r="AG742">
        <v>1.4576204415049552</v>
      </c>
      <c r="AH742">
        <v>1.4269355786072486</v>
      </c>
      <c r="AI742">
        <v>2.2278178573654275</v>
      </c>
      <c r="AJ742">
        <v>1.8676573810216344</v>
      </c>
      <c r="AK742">
        <v>1.7675597726669339</v>
      </c>
      <c r="AL742">
        <v>1.8878223864822674</v>
      </c>
      <c r="AM742">
        <v>2.2294773640438339</v>
      </c>
      <c r="AN742">
        <v>2.4323908570755077</v>
      </c>
      <c r="AO742">
        <v>2.4057429006093911</v>
      </c>
      <c r="AP742">
        <v>1.6938447483241725</v>
      </c>
      <c r="AQ742">
        <v>1.8720283560230899</v>
      </c>
      <c r="AR742">
        <v>1.8445092469861666</v>
      </c>
      <c r="AS742">
        <v>2.3227635974839571</v>
      </c>
      <c r="AT742">
        <v>2.034675863845488</v>
      </c>
      <c r="AU742">
        <v>1.4528201565721568</v>
      </c>
      <c r="AV742">
        <v>2.1507688682150534</v>
      </c>
      <c r="AW742">
        <v>1.9938484139466732</v>
      </c>
      <c r="AX742">
        <v>1.2286369636533601</v>
      </c>
      <c r="AY742">
        <v>1.6770177766680061</v>
      </c>
      <c r="AZ742">
        <v>2.498496085707028</v>
      </c>
      <c r="BA742">
        <v>1.6677898144879957</v>
      </c>
      <c r="BB742">
        <v>1.3092616109477113</v>
      </c>
      <c r="BC742">
        <v>2.1111819070704692</v>
      </c>
      <c r="BD742">
        <v>2.0174486095784934</v>
      </c>
      <c r="BE742">
        <v>1.6813570635003356</v>
      </c>
      <c r="BF742">
        <v>2.0202954675547118</v>
      </c>
      <c r="BG742">
        <v>2.1317073360409369</v>
      </c>
      <c r="BH742">
        <v>2.3703209329263721</v>
      </c>
      <c r="BI742">
        <v>1.1115241196634806</v>
      </c>
      <c r="BJ742">
        <v>2.0770987681259938</v>
      </c>
      <c r="BK742">
        <v>1.5258526657079683</v>
      </c>
      <c r="BL742">
        <v>1.6269278386470465</v>
      </c>
      <c r="BM742">
        <v>1.7876404980009317</v>
      </c>
    </row>
    <row r="743" spans="1:65" x14ac:dyDescent="0.25">
      <c r="A743" t="s">
        <v>318</v>
      </c>
      <c r="B743" t="s">
        <v>72</v>
      </c>
      <c r="C743" t="s">
        <v>469</v>
      </c>
      <c r="D743">
        <v>0.75313678055704258</v>
      </c>
      <c r="E743">
        <v>0.56426920835223549</v>
      </c>
      <c r="F743">
        <v>0.75498037552483599</v>
      </c>
      <c r="G743">
        <v>0.67107182332643267</v>
      </c>
      <c r="H743">
        <v>0.5034979592028368</v>
      </c>
      <c r="I743">
        <v>0.66692777550050164</v>
      </c>
      <c r="J743">
        <v>0.56209363663498713</v>
      </c>
      <c r="K743">
        <v>0.42877410991029069</v>
      </c>
      <c r="L743">
        <v>0.56078833653658877</v>
      </c>
      <c r="M743">
        <v>0.58274752716408873</v>
      </c>
      <c r="N743">
        <v>0.62299385766471338</v>
      </c>
      <c r="O743">
        <v>0.59727274428299149</v>
      </c>
      <c r="P743">
        <v>0.63132571051284581</v>
      </c>
      <c r="Q743">
        <v>0.62486731973509513</v>
      </c>
      <c r="R743">
        <v>0.62914545762056107</v>
      </c>
      <c r="S743">
        <v>0.56384625042941561</v>
      </c>
      <c r="T743">
        <v>0.41419323844739986</v>
      </c>
      <c r="U743">
        <v>0.61940592894861046</v>
      </c>
      <c r="V743">
        <v>0.67799453071189131</v>
      </c>
      <c r="W743">
        <v>0.59520649142493942</v>
      </c>
      <c r="X743">
        <v>0.68868380355435788</v>
      </c>
      <c r="Y743">
        <v>0.68191021748187441</v>
      </c>
      <c r="Z743">
        <v>0.62776622738432297</v>
      </c>
      <c r="AA743">
        <v>0.53508274673874834</v>
      </c>
      <c r="AB743">
        <v>0.61688552002271679</v>
      </c>
      <c r="AC743">
        <v>0.57583400751475511</v>
      </c>
      <c r="AD743">
        <v>0.67364832290044663</v>
      </c>
      <c r="AE743">
        <v>0.67552334339771525</v>
      </c>
      <c r="AF743">
        <v>0.67845073448060722</v>
      </c>
      <c r="AG743">
        <v>0.69773255115628663</v>
      </c>
      <c r="AH743">
        <v>0.63175410035901292</v>
      </c>
      <c r="AI743">
        <v>0.62305532945972286</v>
      </c>
      <c r="AJ743">
        <v>0.58668669712210164</v>
      </c>
      <c r="AK743">
        <v>0.52141468905598198</v>
      </c>
      <c r="AL743">
        <v>0.65773717554456002</v>
      </c>
      <c r="AM743">
        <v>0.628732896508711</v>
      </c>
      <c r="AN743">
        <v>0.69698727597484034</v>
      </c>
      <c r="AO743">
        <v>0.62157143294468709</v>
      </c>
      <c r="AP743">
        <v>0.58837957525959983</v>
      </c>
      <c r="AQ743">
        <v>0.63771828704030775</v>
      </c>
      <c r="AR743">
        <v>0.70899065101735537</v>
      </c>
      <c r="AS743">
        <v>0.49554265522720414</v>
      </c>
      <c r="AT743">
        <v>0.7316981976734056</v>
      </c>
      <c r="AU743">
        <v>0.79472616998528611</v>
      </c>
      <c r="AV743">
        <v>0.63986037679089058</v>
      </c>
      <c r="AW743">
        <v>0.43645535447696399</v>
      </c>
      <c r="AX743">
        <v>0.66034608207931478</v>
      </c>
      <c r="AY743">
        <v>0.6448523338981258</v>
      </c>
      <c r="AZ743">
        <v>0.72710322745931177</v>
      </c>
      <c r="BA743">
        <v>0.54183607482701135</v>
      </c>
      <c r="BB743">
        <v>0.46860415300527436</v>
      </c>
      <c r="BC743">
        <v>0.62159438585090621</v>
      </c>
      <c r="BD743">
        <v>0.71721757184434531</v>
      </c>
      <c r="BE743">
        <v>0.77380332404815955</v>
      </c>
      <c r="BF743">
        <v>0.61970433827951643</v>
      </c>
      <c r="BG743">
        <v>0.6501624802628273</v>
      </c>
      <c r="BH743">
        <v>0.68661600558355473</v>
      </c>
      <c r="BI743">
        <v>0.66570346369805888</v>
      </c>
      <c r="BJ743">
        <v>0.67171111751612966</v>
      </c>
      <c r="BK743">
        <v>0.62646164045374464</v>
      </c>
      <c r="BL743">
        <v>0.60870429781860358</v>
      </c>
      <c r="BM743">
        <v>0.52230860608236851</v>
      </c>
    </row>
    <row r="744" spans="1:65" x14ac:dyDescent="0.25">
      <c r="A744" t="s">
        <v>319</v>
      </c>
      <c r="B744" t="s">
        <v>69</v>
      </c>
      <c r="C744" t="s">
        <v>469</v>
      </c>
      <c r="D744">
        <v>1.4004948046435919</v>
      </c>
      <c r="E744">
        <v>0.57861996977786911</v>
      </c>
      <c r="F744">
        <v>1.1935152112090204</v>
      </c>
      <c r="G744">
        <v>1.4256588831063277</v>
      </c>
      <c r="H744">
        <v>2.0812993997249385</v>
      </c>
      <c r="I744">
        <v>0.77018699733583962</v>
      </c>
      <c r="J744">
        <v>0.94023480292676354</v>
      </c>
      <c r="K744">
        <v>1.0016097707999829</v>
      </c>
      <c r="L744">
        <v>1.8104825010532355</v>
      </c>
      <c r="M744">
        <v>1.7218396170969728</v>
      </c>
      <c r="N744">
        <v>0.71271788782060996</v>
      </c>
      <c r="O744">
        <v>1.0333574711257978</v>
      </c>
      <c r="P744">
        <v>2.2424383088300566</v>
      </c>
      <c r="Q744">
        <v>0.9584548995308253</v>
      </c>
      <c r="R744">
        <v>0.64653538748112915</v>
      </c>
      <c r="S744">
        <v>2.480237458923098</v>
      </c>
      <c r="T744">
        <v>2.1014017598391783</v>
      </c>
      <c r="U744">
        <v>1.3088756598496634</v>
      </c>
      <c r="V744">
        <v>0.70400007895120287</v>
      </c>
      <c r="W744">
        <v>0.52642584202389608</v>
      </c>
      <c r="X744">
        <v>1.3642364875132318</v>
      </c>
      <c r="Y744">
        <v>1.7956896039018539</v>
      </c>
      <c r="Z744">
        <v>1.0707978766561068</v>
      </c>
      <c r="AA744">
        <v>1.2903956204574472</v>
      </c>
      <c r="AB744">
        <v>0.63651220432687361</v>
      </c>
      <c r="AC744">
        <v>1.578578663650938</v>
      </c>
      <c r="AD744">
        <v>0.52846155901580982</v>
      </c>
      <c r="AE744">
        <v>3.2145677411958848</v>
      </c>
      <c r="AF744">
        <v>1.8454929797823143</v>
      </c>
      <c r="AG744">
        <v>1.5302723376272431</v>
      </c>
      <c r="AH744">
        <v>1.0815358065803955</v>
      </c>
      <c r="AI744">
        <v>1.3103438663022462</v>
      </c>
      <c r="AJ744">
        <v>1.6260522312635384</v>
      </c>
      <c r="AK744">
        <v>1.137303378232569</v>
      </c>
      <c r="AL744">
        <v>1.190524298822597</v>
      </c>
      <c r="AM744">
        <v>1.6275762299476146</v>
      </c>
      <c r="AN744">
        <v>1.5885008687209192</v>
      </c>
      <c r="AO744">
        <v>1.2869533146010728</v>
      </c>
      <c r="AP744">
        <v>0.93029835359658652</v>
      </c>
      <c r="AQ744">
        <v>0.61730137283007724</v>
      </c>
      <c r="AR744">
        <v>1.7173543620470526</v>
      </c>
      <c r="AS744">
        <v>1.6066684564043903</v>
      </c>
      <c r="AT744">
        <v>1.5365980406175495</v>
      </c>
      <c r="AU744">
        <v>1.1390582027576353</v>
      </c>
      <c r="AV744">
        <v>1.3809743621963038</v>
      </c>
      <c r="AW744">
        <v>0.97863745256475754</v>
      </c>
      <c r="AX744">
        <v>0.83495786427243612</v>
      </c>
      <c r="AY744">
        <v>1.655716898092688</v>
      </c>
      <c r="AZ744">
        <v>0.98998222359995491</v>
      </c>
      <c r="BA744">
        <v>1.0400894021020513</v>
      </c>
      <c r="BB744">
        <v>0.82478112033470874</v>
      </c>
      <c r="BC744">
        <v>0.69617804681883078</v>
      </c>
      <c r="BD744">
        <v>1.6356898341736639</v>
      </c>
      <c r="BE744">
        <v>0.93944123561667348</v>
      </c>
      <c r="BF744">
        <v>1.137407794315257</v>
      </c>
      <c r="BG744">
        <v>1.8129387927521687</v>
      </c>
      <c r="BH744">
        <v>1.1050510870146089</v>
      </c>
      <c r="BI744">
        <v>1.0513394765244972</v>
      </c>
      <c r="BJ744">
        <v>1.5311446526541206</v>
      </c>
      <c r="BK744">
        <v>0.92846909758479779</v>
      </c>
      <c r="BL744">
        <v>0.8332862383485975</v>
      </c>
      <c r="BM744">
        <v>1.1321814364091565</v>
      </c>
    </row>
    <row r="745" spans="1:65" x14ac:dyDescent="0.25">
      <c r="A745" t="s">
        <v>319</v>
      </c>
      <c r="B745" t="s">
        <v>71</v>
      </c>
      <c r="C745" t="s">
        <v>469</v>
      </c>
      <c r="D745">
        <v>2.8391973693402428</v>
      </c>
      <c r="E745">
        <v>2.0624262908673612</v>
      </c>
      <c r="F745">
        <v>2.1380522967923734</v>
      </c>
      <c r="G745">
        <v>1.2296460009268284</v>
      </c>
      <c r="H745">
        <v>1.9637711175393073</v>
      </c>
      <c r="I745">
        <v>1.4904752497242488</v>
      </c>
      <c r="J745">
        <v>1.0967706389126457</v>
      </c>
      <c r="K745">
        <v>1.2081988991657195</v>
      </c>
      <c r="L745">
        <v>1.6750848588474336</v>
      </c>
      <c r="M745">
        <v>2.0646565182801178</v>
      </c>
      <c r="N745">
        <v>1.7068527833421567</v>
      </c>
      <c r="O745">
        <v>1.6136751150017155</v>
      </c>
      <c r="P745">
        <v>2.8187190386208565</v>
      </c>
      <c r="Q745">
        <v>2.2868831653076014</v>
      </c>
      <c r="R745">
        <v>1.9470678688394814</v>
      </c>
      <c r="S745">
        <v>1.9588157980829957</v>
      </c>
      <c r="T745">
        <v>1.9732270732151154</v>
      </c>
      <c r="U745">
        <v>1.8305054826905853</v>
      </c>
      <c r="V745">
        <v>1.980520154875359</v>
      </c>
      <c r="W745">
        <v>1.783425465096534</v>
      </c>
      <c r="X745">
        <v>2.0023217431504223</v>
      </c>
      <c r="Y745">
        <v>1.8529093912441579</v>
      </c>
      <c r="Z745">
        <v>1.7697355269954205</v>
      </c>
      <c r="AA745">
        <v>2.3088940209397184</v>
      </c>
      <c r="AB745">
        <v>1.1794799482556673</v>
      </c>
      <c r="AC745">
        <v>2.5745895176654483</v>
      </c>
      <c r="AD745">
        <v>2.0313491377989648</v>
      </c>
      <c r="AE745">
        <v>1.4881814725443805</v>
      </c>
      <c r="AF745">
        <v>1.3363986749665582</v>
      </c>
      <c r="AG745">
        <v>1.4584382877327342</v>
      </c>
      <c r="AH745">
        <v>1.3799036107594216</v>
      </c>
      <c r="AI745">
        <v>2.0984583183579271</v>
      </c>
      <c r="AJ745">
        <v>1.8124210128957292</v>
      </c>
      <c r="AK745">
        <v>1.753219327959</v>
      </c>
      <c r="AL745">
        <v>1.8646263754832455</v>
      </c>
      <c r="AM745">
        <v>2.3301907139355755</v>
      </c>
      <c r="AN745">
        <v>2.4230060377978053</v>
      </c>
      <c r="AO745">
        <v>2.4867000277103726</v>
      </c>
      <c r="AP745">
        <v>1.7930799247268419</v>
      </c>
      <c r="AQ745">
        <v>1.9054093817324147</v>
      </c>
      <c r="AR745">
        <v>1.8106194330886662</v>
      </c>
      <c r="AS745">
        <v>2.3787121692161941</v>
      </c>
      <c r="AT745">
        <v>1.9934445831855665</v>
      </c>
      <c r="AU745">
        <v>1.5318344548505043</v>
      </c>
      <c r="AV745">
        <v>2.1433158794927807</v>
      </c>
      <c r="AW745">
        <v>1.7982591915927175</v>
      </c>
      <c r="AX745">
        <v>1.2034195526615041</v>
      </c>
      <c r="AY745">
        <v>1.7071885222567371</v>
      </c>
      <c r="AZ745">
        <v>2.4208953681826002</v>
      </c>
      <c r="BA745">
        <v>1.6646400044064247</v>
      </c>
      <c r="BB745">
        <v>1.2296278749455245</v>
      </c>
      <c r="BC745">
        <v>2.0316549674763364</v>
      </c>
      <c r="BD745">
        <v>2.0177566749641502</v>
      </c>
      <c r="BE745">
        <v>1.6862319874214995</v>
      </c>
      <c r="BF745">
        <v>2.0789549034264625</v>
      </c>
      <c r="BG745">
        <v>2.088024826220487</v>
      </c>
      <c r="BH745">
        <v>2.3214014990383798</v>
      </c>
      <c r="BI745">
        <v>1.1543140794331452</v>
      </c>
      <c r="BJ745">
        <v>2.1062891345235037</v>
      </c>
      <c r="BK745">
        <v>1.5600100797919545</v>
      </c>
      <c r="BL745">
        <v>1.660714522699503</v>
      </c>
      <c r="BM745">
        <v>1.8234759523587669</v>
      </c>
    </row>
    <row r="746" spans="1:65" x14ac:dyDescent="0.25">
      <c r="A746" t="s">
        <v>319</v>
      </c>
      <c r="B746" t="s">
        <v>72</v>
      </c>
      <c r="C746" t="s">
        <v>469</v>
      </c>
      <c r="D746">
        <v>0.75407641342140141</v>
      </c>
      <c r="E746">
        <v>0.56760130723335411</v>
      </c>
      <c r="F746">
        <v>0.70758185701756582</v>
      </c>
      <c r="G746">
        <v>0.67695036295039657</v>
      </c>
      <c r="H746">
        <v>0.51010020468987749</v>
      </c>
      <c r="I746">
        <v>0.67277796485273611</v>
      </c>
      <c r="J746">
        <v>0.55615058093149483</v>
      </c>
      <c r="K746">
        <v>0.42117009346363188</v>
      </c>
      <c r="L746">
        <v>0.5600304718170741</v>
      </c>
      <c r="M746">
        <v>0.58129500693917202</v>
      </c>
      <c r="N746">
        <v>0.61724063567918297</v>
      </c>
      <c r="O746">
        <v>0.60020954849469099</v>
      </c>
      <c r="P746">
        <v>0.6259245287162245</v>
      </c>
      <c r="Q746">
        <v>0.61627601483976124</v>
      </c>
      <c r="R746">
        <v>0.63776578351457758</v>
      </c>
      <c r="S746">
        <v>0.55358689000927574</v>
      </c>
      <c r="T746">
        <v>0.44787748777115666</v>
      </c>
      <c r="U746">
        <v>0.61143467126874662</v>
      </c>
      <c r="V746">
        <v>0.67602537410913011</v>
      </c>
      <c r="W746">
        <v>0.59096368879655903</v>
      </c>
      <c r="X746">
        <v>0.69139953462649328</v>
      </c>
      <c r="Y746">
        <v>0.66032098035066755</v>
      </c>
      <c r="Z746">
        <v>0.6260836555085395</v>
      </c>
      <c r="AA746">
        <v>0.5373071088251421</v>
      </c>
      <c r="AB746">
        <v>0.61628785446510814</v>
      </c>
      <c r="AC746">
        <v>0.56029729043562515</v>
      </c>
      <c r="AD746">
        <v>0.66794521834933662</v>
      </c>
      <c r="AE746">
        <v>0.68354822574740171</v>
      </c>
      <c r="AF746">
        <v>0.67295637689755072</v>
      </c>
      <c r="AG746">
        <v>0.68652040711487128</v>
      </c>
      <c r="AH746">
        <v>0.61809764512406384</v>
      </c>
      <c r="AI746">
        <v>0.6391175881245853</v>
      </c>
      <c r="AJ746">
        <v>0.58539506551537879</v>
      </c>
      <c r="AK746">
        <v>0.50800683105412858</v>
      </c>
      <c r="AL746">
        <v>0.65559547922836858</v>
      </c>
      <c r="AM746">
        <v>0.62592625592457274</v>
      </c>
      <c r="AN746">
        <v>0.69511374394856396</v>
      </c>
      <c r="AO746">
        <v>0.62859037680774055</v>
      </c>
      <c r="AP746">
        <v>0.58865761394283289</v>
      </c>
      <c r="AQ746">
        <v>0.64425210283497003</v>
      </c>
      <c r="AR746">
        <v>0.70494321464913545</v>
      </c>
      <c r="AS746">
        <v>0.50762579536518226</v>
      </c>
      <c r="AT746">
        <v>0.73392349304041948</v>
      </c>
      <c r="AU746">
        <v>0.78203925449875455</v>
      </c>
      <c r="AV746">
        <v>0.64194063111722655</v>
      </c>
      <c r="AW746">
        <v>0.45467716975489764</v>
      </c>
      <c r="AX746">
        <v>0.66734040083463997</v>
      </c>
      <c r="AY746">
        <v>0.63451873952789928</v>
      </c>
      <c r="AZ746">
        <v>0.72918935406621832</v>
      </c>
      <c r="BA746">
        <v>0.5429854607655189</v>
      </c>
      <c r="BB746">
        <v>0.45966469465658255</v>
      </c>
      <c r="BC746">
        <v>0.60451798300513582</v>
      </c>
      <c r="BD746">
        <v>0.71698896059252593</v>
      </c>
      <c r="BE746">
        <v>0.78658952562238693</v>
      </c>
      <c r="BF746">
        <v>0.62098783656726808</v>
      </c>
      <c r="BG746">
        <v>0.63175615458300061</v>
      </c>
      <c r="BH746">
        <v>0.70207800071747661</v>
      </c>
      <c r="BI746">
        <v>0.6688257664551972</v>
      </c>
      <c r="BJ746">
        <v>0.67138113593069526</v>
      </c>
      <c r="BK746">
        <v>0.62153574703514813</v>
      </c>
      <c r="BL746">
        <v>0.60515046686078311</v>
      </c>
      <c r="BM746">
        <v>0.51622891062053999</v>
      </c>
    </row>
    <row r="747" spans="1:65" x14ac:dyDescent="0.25">
      <c r="A747" t="s">
        <v>320</v>
      </c>
      <c r="B747" t="s">
        <v>69</v>
      </c>
      <c r="C747" t="s">
        <v>469</v>
      </c>
      <c r="D747">
        <v>0.79716678139321484</v>
      </c>
      <c r="E747">
        <v>0.59156364571967102</v>
      </c>
      <c r="F747">
        <v>1.1656063971347448</v>
      </c>
      <c r="G747">
        <v>1.2078500080416581</v>
      </c>
      <c r="H747">
        <v>2.2440078071431495</v>
      </c>
      <c r="I747">
        <v>0.78521127955572079</v>
      </c>
      <c r="J747">
        <v>0.92179394095814871</v>
      </c>
      <c r="K747">
        <v>1.0166240462049179</v>
      </c>
      <c r="L747">
        <v>1.8550687616337185</v>
      </c>
      <c r="M747">
        <v>1.6925516648933232</v>
      </c>
      <c r="N747">
        <v>0.73086920885799889</v>
      </c>
      <c r="O747">
        <v>1.0487470746633105</v>
      </c>
      <c r="P747">
        <v>2.1562243870653517</v>
      </c>
      <c r="Q747">
        <v>1.0447705512283134</v>
      </c>
      <c r="R747">
        <v>0.70796795814036995</v>
      </c>
      <c r="S747">
        <v>2.5100168419300983</v>
      </c>
      <c r="T747">
        <v>2.1353304778434623</v>
      </c>
      <c r="U747">
        <v>1.1574563698588589</v>
      </c>
      <c r="V747">
        <v>0.68070627036395459</v>
      </c>
      <c r="W747">
        <v>0.52333585645584191</v>
      </c>
      <c r="X747">
        <v>1.2914829784713322</v>
      </c>
      <c r="Y747">
        <v>1.6104777413188551</v>
      </c>
      <c r="Z747">
        <v>1.0648862111769641</v>
      </c>
      <c r="AA747">
        <v>1.3504268534382071</v>
      </c>
      <c r="AB747">
        <v>0.63890990945363746</v>
      </c>
      <c r="AC747">
        <v>1.4639295610724556</v>
      </c>
      <c r="AD747">
        <v>0.50154779071223632</v>
      </c>
      <c r="AE747">
        <v>3.6773359385913946</v>
      </c>
      <c r="AF747">
        <v>1.8701328843320049</v>
      </c>
      <c r="AG747">
        <v>1.6485994635227104</v>
      </c>
      <c r="AH747">
        <v>0.99237782166990551</v>
      </c>
      <c r="AI747">
        <v>2.5139861986546275</v>
      </c>
      <c r="AJ747">
        <v>1.8195493537710834</v>
      </c>
      <c r="AK747">
        <v>1.1158134463271361</v>
      </c>
      <c r="AL747">
        <v>1.1877980211294159</v>
      </c>
      <c r="AM747">
        <v>1.7308299475240938</v>
      </c>
      <c r="AN747">
        <v>1.6309582973664407</v>
      </c>
      <c r="AO747">
        <v>1.2630336052679099</v>
      </c>
      <c r="AP747">
        <v>0.96590115402639742</v>
      </c>
      <c r="AQ747">
        <v>0.66581023345032653</v>
      </c>
      <c r="AR747">
        <v>1.530232266942368</v>
      </c>
      <c r="AS747">
        <v>1.5924615621586622</v>
      </c>
      <c r="AT747">
        <v>1.6745747206088528</v>
      </c>
      <c r="AU747">
        <v>1.1312599713845357</v>
      </c>
      <c r="AV747">
        <v>1.5719055467239225</v>
      </c>
      <c r="AW747">
        <v>1.0417449756534858</v>
      </c>
      <c r="AX747">
        <v>0.83068625436493504</v>
      </c>
      <c r="AY747">
        <v>1.7798611741123542</v>
      </c>
      <c r="AZ747">
        <v>0.9411106479831709</v>
      </c>
      <c r="BA747">
        <v>1.0005519599183694</v>
      </c>
      <c r="BB747">
        <v>0.89076568925661359</v>
      </c>
      <c r="BC747">
        <v>0.80180086411283502</v>
      </c>
      <c r="BD747">
        <v>2.0852319408454054</v>
      </c>
      <c r="BE747">
        <v>1.0030916407066075</v>
      </c>
      <c r="BF747">
        <v>1.143401583066523</v>
      </c>
      <c r="BG747">
        <v>1.5225853312915394</v>
      </c>
      <c r="BH747">
        <v>1.1273539725722195</v>
      </c>
      <c r="BI747">
        <v>1.3077849730115763</v>
      </c>
      <c r="BJ747">
        <v>1.6950144348989495</v>
      </c>
      <c r="BK747">
        <v>0.98318309663026948</v>
      </c>
      <c r="BL747">
        <v>0.79716194688974173</v>
      </c>
      <c r="BM747">
        <v>1.1560884871824157</v>
      </c>
    </row>
    <row r="748" spans="1:65" x14ac:dyDescent="0.25">
      <c r="A748" t="s">
        <v>320</v>
      </c>
      <c r="B748" t="s">
        <v>71</v>
      </c>
      <c r="C748" t="s">
        <v>469</v>
      </c>
      <c r="D748">
        <v>1.738280618177986</v>
      </c>
      <c r="E748">
        <v>2.0292040536879634</v>
      </c>
      <c r="F748">
        <v>2.147181797321287</v>
      </c>
      <c r="G748">
        <v>1.2324472229938983</v>
      </c>
      <c r="H748">
        <v>1.9715411158884462</v>
      </c>
      <c r="I748">
        <v>1.5255757861912955</v>
      </c>
      <c r="J748">
        <v>1.0845217286316673</v>
      </c>
      <c r="K748">
        <v>1.2297061746899407</v>
      </c>
      <c r="L748">
        <v>1.6142736714202099</v>
      </c>
      <c r="M748">
        <v>2.1234323286221617</v>
      </c>
      <c r="N748">
        <v>1.710848127263326</v>
      </c>
      <c r="O748">
        <v>1.6428631211712734</v>
      </c>
      <c r="P748">
        <v>2.8588237393732521</v>
      </c>
      <c r="Q748">
        <v>2.3681152050834129</v>
      </c>
      <c r="R748">
        <v>1.9055944599047714</v>
      </c>
      <c r="S748">
        <v>2.1210205452833049</v>
      </c>
      <c r="T748">
        <v>1.9944535762518678</v>
      </c>
      <c r="U748">
        <v>1.7791915158722715</v>
      </c>
      <c r="V748">
        <v>1.9233777552221765</v>
      </c>
      <c r="W748">
        <v>1.7970782643006589</v>
      </c>
      <c r="X748">
        <v>1.9010895146254507</v>
      </c>
      <c r="Y748">
        <v>1.8979567192790321</v>
      </c>
      <c r="Z748">
        <v>1.7073333712206236</v>
      </c>
      <c r="AA748">
        <v>2.3196164379954554</v>
      </c>
      <c r="AB748">
        <v>1.2174057564584022</v>
      </c>
      <c r="AC748">
        <v>2.5133964002765352</v>
      </c>
      <c r="AD748">
        <v>1.8613310889201196</v>
      </c>
      <c r="AE748">
        <v>1.529268048014506</v>
      </c>
      <c r="AF748">
        <v>1.3260140208844398</v>
      </c>
      <c r="AG748">
        <v>1.5456240655818225</v>
      </c>
      <c r="AH748">
        <v>1.3975523404101158</v>
      </c>
      <c r="AI748">
        <v>2.1550209040815163</v>
      </c>
      <c r="AJ748">
        <v>1.7563760575424547</v>
      </c>
      <c r="AK748">
        <v>1.7455229907764374</v>
      </c>
      <c r="AL748">
        <v>1.9586452008626143</v>
      </c>
      <c r="AM748">
        <v>2.4121197130503997</v>
      </c>
      <c r="AN748">
        <v>2.4426816435771128</v>
      </c>
      <c r="AO748">
        <v>2.4265696748532237</v>
      </c>
      <c r="AP748">
        <v>1.7975903747225961</v>
      </c>
      <c r="AQ748">
        <v>2.03351358699957</v>
      </c>
      <c r="AR748">
        <v>1.870078673480903</v>
      </c>
      <c r="AS748">
        <v>2.558745740371565</v>
      </c>
      <c r="AT748">
        <v>1.9856487008105193</v>
      </c>
      <c r="AU748">
        <v>1.5681695085872625</v>
      </c>
      <c r="AV748">
        <v>2.1028314431037596</v>
      </c>
      <c r="AW748">
        <v>1.7783831663910916</v>
      </c>
      <c r="AX748">
        <v>1.2103431650868686</v>
      </c>
      <c r="AY748">
        <v>1.7625315612921355</v>
      </c>
      <c r="AZ748">
        <v>2.3919906378598705</v>
      </c>
      <c r="BA748">
        <v>1.6037641913092007</v>
      </c>
      <c r="BB748">
        <v>1.2171648101064381</v>
      </c>
      <c r="BC748">
        <v>1.9309742867064636</v>
      </c>
      <c r="BD748">
        <v>1.9178772622162803</v>
      </c>
      <c r="BE748">
        <v>1.7014667919774171</v>
      </c>
      <c r="BF748">
        <v>2.1329198610539772</v>
      </c>
      <c r="BG748">
        <v>2.0282204773036758</v>
      </c>
      <c r="BH748">
        <v>2.3006376509679503</v>
      </c>
      <c r="BI748">
        <v>1.3142532547812489</v>
      </c>
      <c r="BJ748">
        <v>2.0905709751805812</v>
      </c>
      <c r="BK748">
        <v>1.5956043142768273</v>
      </c>
      <c r="BL748">
        <v>1.7071262670141678</v>
      </c>
      <c r="BM748">
        <v>1.8701036148201406</v>
      </c>
    </row>
    <row r="749" spans="1:65" x14ac:dyDescent="0.25">
      <c r="A749" t="s">
        <v>320</v>
      </c>
      <c r="B749" t="s">
        <v>72</v>
      </c>
      <c r="C749" t="s">
        <v>469</v>
      </c>
      <c r="D749">
        <v>0.58241620777161007</v>
      </c>
      <c r="E749">
        <v>0.57979233123038088</v>
      </c>
      <c r="F749">
        <v>0.67808843403080499</v>
      </c>
      <c r="G749">
        <v>0.67870053400217434</v>
      </c>
      <c r="H749">
        <v>0.51204435484615884</v>
      </c>
      <c r="I749">
        <v>0.67084242984518383</v>
      </c>
      <c r="J749">
        <v>0.55165485311058848</v>
      </c>
      <c r="K749">
        <v>0.41928072087623253</v>
      </c>
      <c r="L749">
        <v>0.5554419384937459</v>
      </c>
      <c r="M749">
        <v>0.58192910448457791</v>
      </c>
      <c r="N749">
        <v>0.6348163445073095</v>
      </c>
      <c r="O749">
        <v>0.61091389550931396</v>
      </c>
      <c r="P749">
        <v>0.63573018660112901</v>
      </c>
      <c r="Q749">
        <v>0.61830931583751814</v>
      </c>
      <c r="R749">
        <v>0.63784519897213499</v>
      </c>
      <c r="S749">
        <v>0.54957843525441707</v>
      </c>
      <c r="T749">
        <v>0.43623228435045175</v>
      </c>
      <c r="U749">
        <v>0.60338492183205239</v>
      </c>
      <c r="V749">
        <v>0.67122576115908428</v>
      </c>
      <c r="W749">
        <v>0.60451622607450939</v>
      </c>
      <c r="X749">
        <v>0.69993759056084259</v>
      </c>
      <c r="Y749">
        <v>0.63264766465819267</v>
      </c>
      <c r="Z749">
        <v>0.61580664720005229</v>
      </c>
      <c r="AA749">
        <v>0.5360304351836972</v>
      </c>
      <c r="AB749">
        <v>0.61480231532877139</v>
      </c>
      <c r="AC749">
        <v>0.54063332204334136</v>
      </c>
      <c r="AD749">
        <v>0.66706420840523117</v>
      </c>
      <c r="AE749">
        <v>0.69017712727564118</v>
      </c>
      <c r="AF749">
        <v>0.67074524966345128</v>
      </c>
      <c r="AG749">
        <v>0.67339235450875834</v>
      </c>
      <c r="AH749">
        <v>0.62162485095011288</v>
      </c>
      <c r="AI749">
        <v>0.51942744351845438</v>
      </c>
      <c r="AJ749">
        <v>0.60153724916240359</v>
      </c>
      <c r="AK749">
        <v>0.51524599509257019</v>
      </c>
      <c r="AL749">
        <v>0.65477839678400662</v>
      </c>
      <c r="AM749">
        <v>0.63484398211343007</v>
      </c>
      <c r="AN749">
        <v>0.69598606185012946</v>
      </c>
      <c r="AO749">
        <v>0.63383341170907748</v>
      </c>
      <c r="AP749">
        <v>0.58821856544739037</v>
      </c>
      <c r="AQ749">
        <v>0.64313179961019118</v>
      </c>
      <c r="AR749">
        <v>0.70356473255175533</v>
      </c>
      <c r="AS749">
        <v>0.54466414716244194</v>
      </c>
      <c r="AT749">
        <v>0.72968431942348866</v>
      </c>
      <c r="AU749">
        <v>0.77869492881424796</v>
      </c>
      <c r="AV749">
        <v>0.64150493872214409</v>
      </c>
      <c r="AW749">
        <v>0.45032675021123802</v>
      </c>
      <c r="AX749">
        <v>0.66107505545508893</v>
      </c>
      <c r="AY749">
        <v>0.6282654876470134</v>
      </c>
      <c r="AZ749">
        <v>0.72373065085587784</v>
      </c>
      <c r="BA749">
        <v>0.56142481063777894</v>
      </c>
      <c r="BB749">
        <v>0.46130788842674092</v>
      </c>
      <c r="BC749">
        <v>0.59999099178913129</v>
      </c>
      <c r="BD749">
        <v>0.7014357440082567</v>
      </c>
      <c r="BE749">
        <v>0.77726939585487154</v>
      </c>
      <c r="BF749">
        <v>0.61616304516472231</v>
      </c>
      <c r="BG749">
        <v>0.64832829385937585</v>
      </c>
      <c r="BH749">
        <v>0.69755862064058927</v>
      </c>
      <c r="BI749">
        <v>0.6524166592317554</v>
      </c>
      <c r="BJ749">
        <v>0.6671329979241345</v>
      </c>
      <c r="BK749">
        <v>0.62840999632170214</v>
      </c>
      <c r="BL749">
        <v>0.5969224174295773</v>
      </c>
      <c r="BM749">
        <v>0.51776137322610172</v>
      </c>
    </row>
    <row r="750" spans="1:65" x14ac:dyDescent="0.25">
      <c r="A750" t="s">
        <v>321</v>
      </c>
      <c r="B750" t="s">
        <v>69</v>
      </c>
      <c r="C750" t="s">
        <v>469</v>
      </c>
      <c r="D750">
        <v>0.77455287296073427</v>
      </c>
      <c r="E750">
        <v>0.60796027241201878</v>
      </c>
      <c r="F750">
        <v>1.269430005173904</v>
      </c>
      <c r="G750">
        <v>0.90896997242340627</v>
      </c>
      <c r="H750">
        <v>2.1331482884002817</v>
      </c>
      <c r="I750">
        <v>0.79396379114906446</v>
      </c>
      <c r="J750">
        <v>0.88552826517901206</v>
      </c>
      <c r="K750">
        <v>1.0119648751208183</v>
      </c>
      <c r="L750">
        <v>1.8411806589818425</v>
      </c>
      <c r="M750">
        <v>1.557025050289947</v>
      </c>
      <c r="N750">
        <v>0.67732348581955248</v>
      </c>
      <c r="O750">
        <v>0.91874933069758646</v>
      </c>
      <c r="P750">
        <v>2.331529447275869</v>
      </c>
      <c r="Q750">
        <v>1.0187967501085107</v>
      </c>
      <c r="R750">
        <v>0.72878923443292298</v>
      </c>
      <c r="S750">
        <v>2.6208741768778174</v>
      </c>
      <c r="T750">
        <v>2.039630245167587</v>
      </c>
      <c r="U750">
        <v>1.3107466576033042</v>
      </c>
      <c r="V750">
        <v>0.68948018525325672</v>
      </c>
      <c r="W750">
        <v>0.51429573072214629</v>
      </c>
      <c r="X750">
        <v>1.2227596114008805</v>
      </c>
      <c r="Y750">
        <v>1.5690156484771174</v>
      </c>
      <c r="Z750">
        <v>1.0472901159690762</v>
      </c>
      <c r="AA750">
        <v>1.3615167902464302</v>
      </c>
      <c r="AB750">
        <v>0.6476206612591755</v>
      </c>
      <c r="AC750">
        <v>1.3557610362593291</v>
      </c>
      <c r="AD750">
        <v>0.51295665179907302</v>
      </c>
      <c r="AE750">
        <v>3.1039536816493225</v>
      </c>
      <c r="AF750">
        <v>1.9330566324028271</v>
      </c>
      <c r="AG750">
        <v>1.8576833743334118</v>
      </c>
      <c r="AH750">
        <v>1.0150044338047213</v>
      </c>
      <c r="AI750">
        <v>2.6961621658290769</v>
      </c>
      <c r="AJ750">
        <v>1.7137694786455124</v>
      </c>
      <c r="AK750">
        <v>1.2070196810174587</v>
      </c>
      <c r="AL750">
        <v>1.1328353496961341</v>
      </c>
      <c r="AM750">
        <v>1.7142352387053374</v>
      </c>
      <c r="AN750">
        <v>1.5985376055349616</v>
      </c>
      <c r="AO750">
        <v>1.2692427005766167</v>
      </c>
      <c r="AP750">
        <v>1.1074522216156093</v>
      </c>
      <c r="AQ750">
        <v>0.71388574403418403</v>
      </c>
      <c r="AR750">
        <v>1.5222519775335532</v>
      </c>
      <c r="AS750">
        <v>1.6142389144987179</v>
      </c>
      <c r="AT750">
        <v>1.5216096400908055</v>
      </c>
      <c r="AU750">
        <v>1.0730161974726142</v>
      </c>
      <c r="AV750">
        <v>1.5024215525459952</v>
      </c>
      <c r="AW750">
        <v>1.0781827218342586</v>
      </c>
      <c r="AX750">
        <v>0.83795767661162257</v>
      </c>
      <c r="AY750">
        <v>1.9229316247144634</v>
      </c>
      <c r="AZ750">
        <v>0.92415252590746166</v>
      </c>
      <c r="BA750">
        <v>1.0468488143400481</v>
      </c>
      <c r="BB750">
        <v>1.0861874013491644</v>
      </c>
      <c r="BC750">
        <v>0.89830719249047386</v>
      </c>
      <c r="BD750">
        <v>2.4510692999469548</v>
      </c>
      <c r="BE750">
        <v>1.0208533703562208</v>
      </c>
      <c r="BF750">
        <v>1.1527871270068641</v>
      </c>
      <c r="BG750">
        <v>1.6391591212264436</v>
      </c>
      <c r="BH750">
        <v>1.1877640852774589</v>
      </c>
      <c r="BI750">
        <v>1.6541072500279024</v>
      </c>
      <c r="BJ750">
        <v>1.5458462551373244</v>
      </c>
      <c r="BK750">
        <v>0.99736424038318572</v>
      </c>
      <c r="BL750">
        <v>0.79549710781474192</v>
      </c>
      <c r="BM750">
        <v>1.1920529362399939</v>
      </c>
    </row>
    <row r="751" spans="1:65" x14ac:dyDescent="0.25">
      <c r="A751" t="s">
        <v>321</v>
      </c>
      <c r="B751" t="s">
        <v>71</v>
      </c>
      <c r="C751" t="s">
        <v>469</v>
      </c>
      <c r="D751">
        <v>1.8536357264062595</v>
      </c>
      <c r="E751">
        <v>2.0579153020469767</v>
      </c>
      <c r="F751">
        <v>2.2702437845379269</v>
      </c>
      <c r="G751">
        <v>1.3296639323253241</v>
      </c>
      <c r="H751">
        <v>1.9231734229689958</v>
      </c>
      <c r="I751">
        <v>1.5930075369059433</v>
      </c>
      <c r="J751">
        <v>1.0938656006222263</v>
      </c>
      <c r="K751">
        <v>1.2648245360255781</v>
      </c>
      <c r="L751">
        <v>1.6129850543239632</v>
      </c>
      <c r="M751">
        <v>2.1188902297159453</v>
      </c>
      <c r="N751">
        <v>1.5943357349639244</v>
      </c>
      <c r="O751">
        <v>1.60121399277555</v>
      </c>
      <c r="P751">
        <v>2.8784745164665448</v>
      </c>
      <c r="Q751">
        <v>2.3672980671895814</v>
      </c>
      <c r="R751">
        <v>1.8997532535988737</v>
      </c>
      <c r="S751">
        <v>2.2420181376945849</v>
      </c>
      <c r="T751">
        <v>1.9591363861443079</v>
      </c>
      <c r="U751">
        <v>1.6940484584350597</v>
      </c>
      <c r="V751">
        <v>1.9629836705416661</v>
      </c>
      <c r="W751">
        <v>1.7870712637110633</v>
      </c>
      <c r="X751">
        <v>1.8016460721600538</v>
      </c>
      <c r="Y751">
        <v>1.8397271398531228</v>
      </c>
      <c r="Z751">
        <v>1.7077790992780175</v>
      </c>
      <c r="AA751">
        <v>2.2854266907399241</v>
      </c>
      <c r="AB751">
        <v>1.2344549656009112</v>
      </c>
      <c r="AC751">
        <v>2.1785712033657361</v>
      </c>
      <c r="AD751">
        <v>1.7222832936774113</v>
      </c>
      <c r="AE751">
        <v>1.5859214709113081</v>
      </c>
      <c r="AF751">
        <v>1.2624144067882632</v>
      </c>
      <c r="AG751">
        <v>1.6124239948460937</v>
      </c>
      <c r="AH751">
        <v>1.4585750754450901</v>
      </c>
      <c r="AI751">
        <v>2.2238058860893695</v>
      </c>
      <c r="AJ751">
        <v>1.7502759346080143</v>
      </c>
      <c r="AK751">
        <v>1.7490521589707277</v>
      </c>
      <c r="AL751">
        <v>1.9979586311999507</v>
      </c>
      <c r="AM751">
        <v>2.3009339502494131</v>
      </c>
      <c r="AN751">
        <v>2.3722487032025406</v>
      </c>
      <c r="AO751">
        <v>2.3714782656297664</v>
      </c>
      <c r="AP751">
        <v>1.757438827921789</v>
      </c>
      <c r="AQ751">
        <v>2.1368981572209242</v>
      </c>
      <c r="AR751">
        <v>1.9269761717858063</v>
      </c>
      <c r="AS751">
        <v>2.8393440690958589</v>
      </c>
      <c r="AT751">
        <v>2.0204828694112518</v>
      </c>
      <c r="AU751">
        <v>1.5784698492770959</v>
      </c>
      <c r="AV751">
        <v>2.060749472782291</v>
      </c>
      <c r="AW751">
        <v>1.7947610261390592</v>
      </c>
      <c r="AX751">
        <v>1.2028882914287422</v>
      </c>
      <c r="AY751">
        <v>1.7327808775907367</v>
      </c>
      <c r="AZ751">
        <v>2.3603103475403575</v>
      </c>
      <c r="BA751">
        <v>1.4961444179255932</v>
      </c>
      <c r="BB751">
        <v>1.2380488215750844</v>
      </c>
      <c r="BC751">
        <v>1.8813661799368717</v>
      </c>
      <c r="BD751">
        <v>1.8829097558039756</v>
      </c>
      <c r="BE751">
        <v>1.7063463809442547</v>
      </c>
      <c r="BF751">
        <v>2.0733309234977684</v>
      </c>
      <c r="BG751">
        <v>2.0355286588206507</v>
      </c>
      <c r="BH751">
        <v>2.241861438599233</v>
      </c>
      <c r="BI751">
        <v>1.3593029904844836</v>
      </c>
      <c r="BJ751">
        <v>2.0112960581804287</v>
      </c>
      <c r="BK751">
        <v>1.6212932398414359</v>
      </c>
      <c r="BL751">
        <v>1.7584082584688243</v>
      </c>
      <c r="BM751">
        <v>1.8620708054269375</v>
      </c>
    </row>
    <row r="752" spans="1:65" x14ac:dyDescent="0.25">
      <c r="A752" t="s">
        <v>321</v>
      </c>
      <c r="B752" t="s">
        <v>72</v>
      </c>
      <c r="C752" t="s">
        <v>469</v>
      </c>
      <c r="D752">
        <v>0.58211180948362551</v>
      </c>
      <c r="E752">
        <v>0.58271668375645658</v>
      </c>
      <c r="F752">
        <v>0.69837695080308293</v>
      </c>
      <c r="G752">
        <v>0.66875258725220743</v>
      </c>
      <c r="H752">
        <v>0.50955619240485983</v>
      </c>
      <c r="I752">
        <v>0.66670393996780664</v>
      </c>
      <c r="J752">
        <v>0.55899889568892391</v>
      </c>
      <c r="K752">
        <v>0.42887112685296125</v>
      </c>
      <c r="L752">
        <v>0.54966733717232596</v>
      </c>
      <c r="M752">
        <v>0.58963527531850202</v>
      </c>
      <c r="N752">
        <v>0.65312362599854057</v>
      </c>
      <c r="O752">
        <v>0.61463744391853914</v>
      </c>
      <c r="P752">
        <v>0.63731957812343709</v>
      </c>
      <c r="Q752">
        <v>0.62829177938771685</v>
      </c>
      <c r="R752">
        <v>0.63440035576362475</v>
      </c>
      <c r="S752">
        <v>0.57719209773761937</v>
      </c>
      <c r="T752">
        <v>0.42929517790755234</v>
      </c>
      <c r="U752">
        <v>0.59720141373229307</v>
      </c>
      <c r="V752">
        <v>0.67435894665810214</v>
      </c>
      <c r="W752">
        <v>0.61178930774862028</v>
      </c>
      <c r="X752">
        <v>0.69459554256050715</v>
      </c>
      <c r="Y752">
        <v>0.6395574921438677</v>
      </c>
      <c r="Z752">
        <v>0.62038201895806266</v>
      </c>
      <c r="AA752">
        <v>0.54025865400982831</v>
      </c>
      <c r="AB752">
        <v>0.6173526776436945</v>
      </c>
      <c r="AC752">
        <v>0.56937771016874594</v>
      </c>
      <c r="AD752">
        <v>0.67997976311124519</v>
      </c>
      <c r="AE752">
        <v>0.67885569658381784</v>
      </c>
      <c r="AF752">
        <v>0.66875819277950244</v>
      </c>
      <c r="AG752">
        <v>0.67572919059792413</v>
      </c>
      <c r="AH752">
        <v>0.63699969122153421</v>
      </c>
      <c r="AI752">
        <v>0.50852235337086737</v>
      </c>
      <c r="AJ752">
        <v>0.60423013496956879</v>
      </c>
      <c r="AK752">
        <v>0.53692426939678939</v>
      </c>
      <c r="AL752">
        <v>0.64815118006965533</v>
      </c>
      <c r="AM752">
        <v>0.62387914590755789</v>
      </c>
      <c r="AN752">
        <v>0.69755789028541004</v>
      </c>
      <c r="AO752">
        <v>0.63680205223667052</v>
      </c>
      <c r="AP752">
        <v>0.58052079625895814</v>
      </c>
      <c r="AQ752">
        <v>0.64293819342844105</v>
      </c>
      <c r="AR752">
        <v>0.71272401105515593</v>
      </c>
      <c r="AS752">
        <v>0.56165168990142755</v>
      </c>
      <c r="AT752">
        <v>0.7318013998115489</v>
      </c>
      <c r="AU752">
        <v>0.78443498276275014</v>
      </c>
      <c r="AV752">
        <v>0.63909461262857337</v>
      </c>
      <c r="AW752">
        <v>0.43893842807448313</v>
      </c>
      <c r="AX752">
        <v>0.66182644481638897</v>
      </c>
      <c r="AY752">
        <v>0.63669802922895624</v>
      </c>
      <c r="AZ752">
        <v>0.71428916822921806</v>
      </c>
      <c r="BA752">
        <v>0.55330156832835142</v>
      </c>
      <c r="BB752">
        <v>0.47291652931373018</v>
      </c>
      <c r="BC752">
        <v>0.60618159288134521</v>
      </c>
      <c r="BD752">
        <v>0.69451197353474048</v>
      </c>
      <c r="BE752">
        <v>0.75689743001267751</v>
      </c>
      <c r="BF752">
        <v>0.61856467389655367</v>
      </c>
      <c r="BG752">
        <v>0.66085407402452567</v>
      </c>
      <c r="BH752">
        <v>0.69264254330244257</v>
      </c>
      <c r="BI752">
        <v>0.6553596265329511</v>
      </c>
      <c r="BJ752">
        <v>0.67169525431381849</v>
      </c>
      <c r="BK752">
        <v>0.6383501782784835</v>
      </c>
      <c r="BL752">
        <v>0.59733810924869757</v>
      </c>
      <c r="BM752">
        <v>0.52566179029551408</v>
      </c>
    </row>
    <row r="753" spans="1:65" x14ac:dyDescent="0.25">
      <c r="A753" t="s">
        <v>322</v>
      </c>
      <c r="B753" t="s">
        <v>69</v>
      </c>
      <c r="C753" t="s">
        <v>469</v>
      </c>
      <c r="D753">
        <v>0.78521133808065069</v>
      </c>
      <c r="E753">
        <v>0.64925004648300466</v>
      </c>
      <c r="F753">
        <v>1.256550469537868</v>
      </c>
      <c r="G753">
        <v>0.84426769564880288</v>
      </c>
      <c r="H753">
        <v>1.8309641729237662</v>
      </c>
      <c r="I753">
        <v>0.80391857095189423</v>
      </c>
      <c r="J753">
        <v>0.52044695750940306</v>
      </c>
      <c r="K753">
        <v>0.99398348723335173</v>
      </c>
      <c r="L753">
        <v>1.8714186040215304</v>
      </c>
      <c r="M753">
        <v>1.7158451413016291</v>
      </c>
      <c r="N753">
        <v>0.6159890780886853</v>
      </c>
      <c r="O753">
        <v>0.94574119301549853</v>
      </c>
      <c r="P753">
        <v>2.2583359726099745</v>
      </c>
      <c r="Q753">
        <v>0.93330041958640519</v>
      </c>
      <c r="R753">
        <v>0.74618856851486581</v>
      </c>
      <c r="S753">
        <v>2.5757623209873848</v>
      </c>
      <c r="T753">
        <v>2.0892874167518998</v>
      </c>
      <c r="U753">
        <v>1.3359506619414165</v>
      </c>
      <c r="V753">
        <v>0.69834638124949566</v>
      </c>
      <c r="W753">
        <v>0.51230347580637581</v>
      </c>
      <c r="X753">
        <v>1.2221790946447562</v>
      </c>
      <c r="Y753">
        <v>1.4633939359464727</v>
      </c>
      <c r="Z753">
        <v>1.0696598697427526</v>
      </c>
      <c r="AA753">
        <v>1.2383871639885622</v>
      </c>
      <c r="AB753">
        <v>0.65418768646669312</v>
      </c>
      <c r="AC753">
        <v>1.3160531794877695</v>
      </c>
      <c r="AD753">
        <v>0.57591209767524376</v>
      </c>
      <c r="AE753">
        <v>2.4867233020750481</v>
      </c>
      <c r="AF753">
        <v>1.7342347827254723</v>
      </c>
      <c r="AG753">
        <v>1.9154102918727909</v>
      </c>
      <c r="AH753">
        <v>1.0329102460639397</v>
      </c>
      <c r="AI753">
        <v>2.9026197164199345</v>
      </c>
      <c r="AJ753">
        <v>1.1327976109408209</v>
      </c>
      <c r="AK753">
        <v>1.2025903213712412</v>
      </c>
      <c r="AL753">
        <v>1.1232186195303957</v>
      </c>
      <c r="AM753">
        <v>1.4347548509289505</v>
      </c>
      <c r="AN753">
        <v>1.5695894154386649</v>
      </c>
      <c r="AO753">
        <v>1.3349636514487413</v>
      </c>
      <c r="AP753">
        <v>1.0844806920327699</v>
      </c>
      <c r="AQ753">
        <v>0.68304697691846405</v>
      </c>
      <c r="AR753">
        <v>1.6465082884230615</v>
      </c>
      <c r="AS753">
        <v>1.6439597216173123</v>
      </c>
      <c r="AT753">
        <v>1.3422633807323852</v>
      </c>
      <c r="AU753">
        <v>1.1254336673436811</v>
      </c>
      <c r="AV753">
        <v>1.3386089088620452</v>
      </c>
      <c r="AW753">
        <v>1.0795961724306522</v>
      </c>
      <c r="AX753">
        <v>0.8143290193508893</v>
      </c>
      <c r="AY753">
        <v>1.9869897814022743</v>
      </c>
      <c r="AZ753">
        <v>1.0210893561877032</v>
      </c>
      <c r="BA753">
        <v>1.1095897695191037</v>
      </c>
      <c r="BB753">
        <v>1.200733727671293</v>
      </c>
      <c r="BC753">
        <v>0.97484073767353685</v>
      </c>
      <c r="BD753">
        <v>1.6221151263938989</v>
      </c>
      <c r="BE753">
        <v>0.93986445221092851</v>
      </c>
      <c r="BF753">
        <v>1.0889986031062304</v>
      </c>
      <c r="BG753">
        <v>1.6488373351626018</v>
      </c>
      <c r="BH753">
        <v>1.1810892925328009</v>
      </c>
      <c r="BI753">
        <v>1.6731837676456649</v>
      </c>
      <c r="BJ753">
        <v>1.3560775217127237</v>
      </c>
      <c r="BK753">
        <v>1.0285508141171471</v>
      </c>
      <c r="BL753">
        <v>0.81237121938125934</v>
      </c>
      <c r="BM753">
        <v>1.2442168512106568</v>
      </c>
    </row>
    <row r="754" spans="1:65" x14ac:dyDescent="0.25">
      <c r="A754" t="s">
        <v>322</v>
      </c>
      <c r="B754" t="s">
        <v>71</v>
      </c>
      <c r="C754" t="s">
        <v>469</v>
      </c>
      <c r="D754">
        <v>2.0295022327401591</v>
      </c>
      <c r="E754">
        <v>2.2570585234429612</v>
      </c>
      <c r="F754">
        <v>2.2047647100055929</v>
      </c>
      <c r="G754">
        <v>1.3969120023203776</v>
      </c>
      <c r="H754">
        <v>1.8687185090847533</v>
      </c>
      <c r="I754">
        <v>1.6383685044190253</v>
      </c>
      <c r="J754">
        <v>1.3643083966194285</v>
      </c>
      <c r="K754">
        <v>1.2871339894530043</v>
      </c>
      <c r="L754">
        <v>1.6548428807378859</v>
      </c>
      <c r="M754">
        <v>2.0606530973426995</v>
      </c>
      <c r="N754">
        <v>1.4911937829041637</v>
      </c>
      <c r="O754">
        <v>1.6346227176789336</v>
      </c>
      <c r="P754">
        <v>2.8570381351440828</v>
      </c>
      <c r="Q754">
        <v>2.4199582305992937</v>
      </c>
      <c r="R754">
        <v>1.8919058766445358</v>
      </c>
      <c r="S754">
        <v>2.0838218197750082</v>
      </c>
      <c r="T754">
        <v>2.0042169857638159</v>
      </c>
      <c r="U754">
        <v>1.7045115788797267</v>
      </c>
      <c r="V754">
        <v>2.0296613630945148</v>
      </c>
      <c r="W754">
        <v>1.8168373679720544</v>
      </c>
      <c r="X754">
        <v>1.7568777591842224</v>
      </c>
      <c r="Y754">
        <v>1.848507909579334</v>
      </c>
      <c r="Z754">
        <v>1.7533449802655598</v>
      </c>
      <c r="AA754">
        <v>2.2296419276138706</v>
      </c>
      <c r="AB754">
        <v>1.2523103346896209</v>
      </c>
      <c r="AC754">
        <v>1.8844690103141044</v>
      </c>
      <c r="AD754">
        <v>1.7943996232629074</v>
      </c>
      <c r="AE754">
        <v>1.6051954657284435</v>
      </c>
      <c r="AF754">
        <v>1.1938983873490687</v>
      </c>
      <c r="AG754">
        <v>1.6357631411249252</v>
      </c>
      <c r="AH754">
        <v>1.4590230272970048</v>
      </c>
      <c r="AI754">
        <v>2.2247507506515189</v>
      </c>
      <c r="AJ754">
        <v>1.7945836787175595</v>
      </c>
      <c r="AK754">
        <v>1.7487166531159426</v>
      </c>
      <c r="AL754">
        <v>1.9702097458891092</v>
      </c>
      <c r="AM754">
        <v>2.1877667584643548</v>
      </c>
      <c r="AN754">
        <v>2.3515076275422357</v>
      </c>
      <c r="AO754">
        <v>0.94664605151664838</v>
      </c>
      <c r="AP754">
        <v>1.8035846163713589</v>
      </c>
      <c r="AQ754">
        <v>2.1684465680134375</v>
      </c>
      <c r="AR754">
        <v>1.9218016040649117</v>
      </c>
      <c r="AS754">
        <v>3.0448811932304354</v>
      </c>
      <c r="AT754">
        <v>1.9969276453133684</v>
      </c>
      <c r="AU754">
        <v>1.6272954015027172</v>
      </c>
      <c r="AV754">
        <v>2.0810186414423133</v>
      </c>
      <c r="AW754">
        <v>1.6698962396857591</v>
      </c>
      <c r="AX754">
        <v>1.1572125952212011</v>
      </c>
      <c r="AY754">
        <v>1.6684483516565867</v>
      </c>
      <c r="AZ754">
        <v>2.3913397049833538</v>
      </c>
      <c r="BA754">
        <v>1.471174503589987</v>
      </c>
      <c r="BB754">
        <v>1.1955997503375662</v>
      </c>
      <c r="BC754">
        <v>1.8438345347133109</v>
      </c>
      <c r="BD754">
        <v>1.9701897940405086</v>
      </c>
      <c r="BE754">
        <v>1.7105433026860926</v>
      </c>
      <c r="BF754">
        <v>2.0241802868481349</v>
      </c>
      <c r="BG754">
        <v>2.0488042985081534</v>
      </c>
      <c r="BH754">
        <v>2.1620352966483889</v>
      </c>
      <c r="BI754">
        <v>1.341381397798872</v>
      </c>
      <c r="BJ754">
        <v>1.9793134839350184</v>
      </c>
      <c r="BK754">
        <v>1.6524418265127621</v>
      </c>
      <c r="BL754">
        <v>1.7558128442112548</v>
      </c>
      <c r="BM754">
        <v>1.8220116715688099</v>
      </c>
    </row>
    <row r="755" spans="1:65" x14ac:dyDescent="0.25">
      <c r="A755" t="s">
        <v>322</v>
      </c>
      <c r="B755" t="s">
        <v>72</v>
      </c>
      <c r="C755" t="s">
        <v>469</v>
      </c>
      <c r="D755">
        <v>0.57189959474875018</v>
      </c>
      <c r="E755">
        <v>0.56779562901108804</v>
      </c>
      <c r="F755">
        <v>0.71040576604699024</v>
      </c>
      <c r="G755">
        <v>0.64775644017320078</v>
      </c>
      <c r="H755">
        <v>0.50071429962772962</v>
      </c>
      <c r="I755">
        <v>0.66525370051230304</v>
      </c>
      <c r="J755">
        <v>0.70549198601904362</v>
      </c>
      <c r="K755">
        <v>0.4402483548180795</v>
      </c>
      <c r="L755">
        <v>0.55598791315194229</v>
      </c>
      <c r="M755">
        <v>0.59791706995035343</v>
      </c>
      <c r="N755">
        <v>0.65337536981039601</v>
      </c>
      <c r="O755">
        <v>0.6118629102389378</v>
      </c>
      <c r="P755">
        <v>0.63419058506205173</v>
      </c>
      <c r="Q755">
        <v>0.6187277958868137</v>
      </c>
      <c r="R755">
        <v>0.63978370135421725</v>
      </c>
      <c r="S755">
        <v>0.58257308997773682</v>
      </c>
      <c r="T755">
        <v>0.46150669627309765</v>
      </c>
      <c r="U755">
        <v>0.59631967659112128</v>
      </c>
      <c r="V755">
        <v>0.68738499894804705</v>
      </c>
      <c r="W755">
        <v>0.59571475263774754</v>
      </c>
      <c r="X755">
        <v>0.69424869921428178</v>
      </c>
      <c r="Y755">
        <v>0.64824991641774599</v>
      </c>
      <c r="Z755">
        <v>0.6202372166678356</v>
      </c>
      <c r="AA755">
        <v>0.55235011360761987</v>
      </c>
      <c r="AB755">
        <v>0.62645820478979719</v>
      </c>
      <c r="AC755">
        <v>0.60760631472369797</v>
      </c>
      <c r="AD755">
        <v>0.68519309541815643</v>
      </c>
      <c r="AE755">
        <v>0.66091803565227181</v>
      </c>
      <c r="AF755">
        <v>0.65810400858138152</v>
      </c>
      <c r="AG755">
        <v>0.67601460474287667</v>
      </c>
      <c r="AH755">
        <v>0.64481962896904155</v>
      </c>
      <c r="AI755">
        <v>0.50064800950627297</v>
      </c>
      <c r="AJ755">
        <v>0.59348443140142537</v>
      </c>
      <c r="AK755">
        <v>0.53299145459081398</v>
      </c>
      <c r="AL755">
        <v>0.64795103813554245</v>
      </c>
      <c r="AM755">
        <v>0.60578172073131809</v>
      </c>
      <c r="AN755">
        <v>0.69006157437457438</v>
      </c>
      <c r="AO755">
        <v>0.65597906075542722</v>
      </c>
      <c r="AP755">
        <v>0.57674098935548856</v>
      </c>
      <c r="AQ755">
        <v>0.63993983329371995</v>
      </c>
      <c r="AR755">
        <v>0.71845599177276198</v>
      </c>
      <c r="AS755">
        <v>0.54990477658764536</v>
      </c>
      <c r="AT755">
        <v>0.74381737022698746</v>
      </c>
      <c r="AU755">
        <v>0.77405684375235217</v>
      </c>
      <c r="AV755">
        <v>0.64492464704326191</v>
      </c>
      <c r="AW755">
        <v>0.42787320899158482</v>
      </c>
      <c r="AX755">
        <v>0.6574946107203129</v>
      </c>
      <c r="AY755">
        <v>0.64794928814097796</v>
      </c>
      <c r="AZ755">
        <v>0.70201676405167879</v>
      </c>
      <c r="BA755">
        <v>0.53150245675872643</v>
      </c>
      <c r="BB755">
        <v>0.47310030272747405</v>
      </c>
      <c r="BC755">
        <v>0.60373510294145571</v>
      </c>
      <c r="BD755">
        <v>0.70107686241180556</v>
      </c>
      <c r="BE755">
        <v>0.75283771872064287</v>
      </c>
      <c r="BF755">
        <v>0.61989748555245738</v>
      </c>
      <c r="BG755">
        <v>0.63667241410340258</v>
      </c>
      <c r="BH755">
        <v>0.68518039113408624</v>
      </c>
      <c r="BI755">
        <v>0.67897308332515993</v>
      </c>
      <c r="BJ755">
        <v>0.67318866269106414</v>
      </c>
      <c r="BK755">
        <v>0.6390534863498506</v>
      </c>
      <c r="BL755">
        <v>0.60215308976522519</v>
      </c>
      <c r="BM755">
        <v>0.52775826923289537</v>
      </c>
    </row>
    <row r="756" spans="1:65" x14ac:dyDescent="0.25">
      <c r="A756" t="s">
        <v>323</v>
      </c>
      <c r="B756" t="s">
        <v>69</v>
      </c>
      <c r="C756" t="s">
        <v>469</v>
      </c>
      <c r="D756">
        <v>0.81323597939029835</v>
      </c>
      <c r="E756">
        <v>0.72185649696785048</v>
      </c>
      <c r="F756">
        <v>1.2012550619412239</v>
      </c>
      <c r="G756">
        <v>1.0793995229803799</v>
      </c>
      <c r="H756">
        <v>2.1288026380046268</v>
      </c>
      <c r="I756">
        <v>0.80760932103331196</v>
      </c>
      <c r="J756">
        <v>0.51919486027094663</v>
      </c>
      <c r="K756">
        <v>1.024803489639768</v>
      </c>
      <c r="L756">
        <v>1.9458069288809756</v>
      </c>
      <c r="M756">
        <v>1.8055394691383295</v>
      </c>
      <c r="N756">
        <v>0.58694897189735118</v>
      </c>
      <c r="O756">
        <v>1.1748433826583011</v>
      </c>
      <c r="P756">
        <v>1.9964415962483564</v>
      </c>
      <c r="Q756">
        <v>1.032951612257478</v>
      </c>
      <c r="R756">
        <v>0.74966532487317761</v>
      </c>
      <c r="S756">
        <v>2.4501236145405771</v>
      </c>
      <c r="T756">
        <v>2.1696491421340891</v>
      </c>
      <c r="U756">
        <v>1.3468384100243513</v>
      </c>
      <c r="V756">
        <v>0.70876861473775599</v>
      </c>
      <c r="W756">
        <v>0.50951104218930299</v>
      </c>
      <c r="X756">
        <v>1.2655630562976314</v>
      </c>
      <c r="Y756">
        <v>1.2892847025712511</v>
      </c>
      <c r="Z756">
        <v>1.0759929648048485</v>
      </c>
      <c r="AA756">
        <v>1.1545991643388693</v>
      </c>
      <c r="AB756">
        <v>0.66477781882292009</v>
      </c>
      <c r="AC756">
        <v>1.2952029787592096</v>
      </c>
      <c r="AD756">
        <v>0.62468241351269593</v>
      </c>
      <c r="AE756">
        <v>2.7397554140853941</v>
      </c>
      <c r="AF756">
        <v>1.4797273400468016</v>
      </c>
      <c r="AG756">
        <v>1.9302743925277679</v>
      </c>
      <c r="AH756">
        <v>1.0405367081519628</v>
      </c>
      <c r="AI756">
        <v>2.7025641231250299</v>
      </c>
      <c r="AJ756">
        <v>1.2774358729054618</v>
      </c>
      <c r="AK756">
        <v>1.0364249529695122</v>
      </c>
      <c r="AL756">
        <v>1.1748886932045961</v>
      </c>
      <c r="AM756">
        <v>1.3026591959274985</v>
      </c>
      <c r="AN756">
        <v>1.5640299222857332</v>
      </c>
      <c r="AO756">
        <v>1.1871211359065557</v>
      </c>
      <c r="AP756">
        <v>1.0206716570311594</v>
      </c>
      <c r="AQ756">
        <v>0.66188464574166805</v>
      </c>
      <c r="AR756">
        <v>1.8195174277386583</v>
      </c>
      <c r="AS756">
        <v>1.6246789064683393</v>
      </c>
      <c r="AT756">
        <v>1.3708836297318829</v>
      </c>
      <c r="AU756">
        <v>1.1603064157538514</v>
      </c>
      <c r="AV756">
        <v>1.4202447768953226</v>
      </c>
      <c r="AW756">
        <v>1.0990448628760277</v>
      </c>
      <c r="AX756">
        <v>0.78820138834157893</v>
      </c>
      <c r="AY756">
        <v>2.0505254307091811</v>
      </c>
      <c r="AZ756">
        <v>1.167203720469558</v>
      </c>
      <c r="BA756">
        <v>1.0700083316172808</v>
      </c>
      <c r="BB756">
        <v>1.1255444762351821</v>
      </c>
      <c r="BC756">
        <v>0.99642294697421208</v>
      </c>
      <c r="BD756">
        <v>1.4512333363156324</v>
      </c>
      <c r="BE756">
        <v>0.90591794668741388</v>
      </c>
      <c r="BF756">
        <v>1.1535179825489228</v>
      </c>
      <c r="BG756">
        <v>1.681917033101513</v>
      </c>
      <c r="BH756">
        <v>1.2013950405768721</v>
      </c>
      <c r="BI756">
        <v>1.5765146055637871</v>
      </c>
      <c r="BJ756">
        <v>1.6377138351165081</v>
      </c>
      <c r="BK756">
        <v>1.0047088918294316</v>
      </c>
      <c r="BL756">
        <v>0.7906196741619278</v>
      </c>
      <c r="BM756">
        <v>1.1866513801437388</v>
      </c>
    </row>
    <row r="757" spans="1:65" x14ac:dyDescent="0.25">
      <c r="A757" t="s">
        <v>323</v>
      </c>
      <c r="B757" t="s">
        <v>71</v>
      </c>
      <c r="C757" t="s">
        <v>469</v>
      </c>
      <c r="D757">
        <v>2.1299534003709364</v>
      </c>
      <c r="E757">
        <v>2.3803159739050721</v>
      </c>
      <c r="F757">
        <v>2.0871827317940612</v>
      </c>
      <c r="G757">
        <v>1.3330224611295225</v>
      </c>
      <c r="H757">
        <v>1.8143163819250447</v>
      </c>
      <c r="I757">
        <v>1.6570700714624773</v>
      </c>
      <c r="J757">
        <v>1.3559104110077009</v>
      </c>
      <c r="K757">
        <v>1.3469444890016988</v>
      </c>
      <c r="L757">
        <v>1.6370145020185776</v>
      </c>
      <c r="M757">
        <v>2.0411656474789113</v>
      </c>
      <c r="N757">
        <v>1.5191565386025792</v>
      </c>
      <c r="O757">
        <v>1.8548707268102431</v>
      </c>
      <c r="P757">
        <v>2.7806269491660038</v>
      </c>
      <c r="Q757">
        <v>2.393099200385076</v>
      </c>
      <c r="R757">
        <v>1.787545964842314</v>
      </c>
      <c r="S757">
        <v>2.0102746461823044</v>
      </c>
      <c r="T757">
        <v>2.103734965952861</v>
      </c>
      <c r="U757">
        <v>1.7438212860821893</v>
      </c>
      <c r="V757">
        <v>2.0866662138853354</v>
      </c>
      <c r="W757">
        <v>1.9018358509806548</v>
      </c>
      <c r="X757">
        <v>1.7610251931521577</v>
      </c>
      <c r="Y757">
        <v>1.874701573296669</v>
      </c>
      <c r="Z757">
        <v>1.7537714841517487</v>
      </c>
      <c r="AA757">
        <v>2.1966806082038612</v>
      </c>
      <c r="AB757">
        <v>1.2843831125441036</v>
      </c>
      <c r="AC757">
        <v>1.8366767045284409</v>
      </c>
      <c r="AD757">
        <v>1.9127699432472887</v>
      </c>
      <c r="AE757">
        <v>1.5931379047001366</v>
      </c>
      <c r="AF757">
        <v>1.186236624302216</v>
      </c>
      <c r="AG757">
        <v>1.6765832204676638</v>
      </c>
      <c r="AH757">
        <v>1.4596544431793552</v>
      </c>
      <c r="AI757">
        <v>2.1494855692165089</v>
      </c>
      <c r="AJ757">
        <v>1.8140839134445219</v>
      </c>
      <c r="AK757">
        <v>1.7380673892617382</v>
      </c>
      <c r="AL757">
        <v>1.9810194068265239</v>
      </c>
      <c r="AM757">
        <v>2.1747632548020093</v>
      </c>
      <c r="AN757">
        <v>2.4684716069803638</v>
      </c>
      <c r="AO757">
        <v>0.98435523541613223</v>
      </c>
      <c r="AP757">
        <v>1.8980428051181317</v>
      </c>
      <c r="AQ757">
        <v>2.1600497627670929</v>
      </c>
      <c r="AR757">
        <v>1.9433071550760515</v>
      </c>
      <c r="AS757">
        <v>3.1173373420661945</v>
      </c>
      <c r="AT757">
        <v>1.9701910934936511</v>
      </c>
      <c r="AU757">
        <v>1.6342353754177958</v>
      </c>
      <c r="AV757">
        <v>2.161405510603581</v>
      </c>
      <c r="AW757">
        <v>1.5977527877688151</v>
      </c>
      <c r="AX757">
        <v>1.1231076902674386</v>
      </c>
      <c r="AY757">
        <v>1.6934887760077426</v>
      </c>
      <c r="AZ757">
        <v>2.4718398722219699</v>
      </c>
      <c r="BA757">
        <v>1.5406056945330626</v>
      </c>
      <c r="BB757">
        <v>1.2066329914460043</v>
      </c>
      <c r="BC757">
        <v>1.7703722008524265</v>
      </c>
      <c r="BD757">
        <v>1.9448112915590208</v>
      </c>
      <c r="BE757">
        <v>1.7405929298327192</v>
      </c>
      <c r="BF757">
        <v>2.1099357757098147</v>
      </c>
      <c r="BG757">
        <v>2.0279275613156447</v>
      </c>
      <c r="BH757">
        <v>2.1007949602729985</v>
      </c>
      <c r="BI757">
        <v>1.4048321036007341</v>
      </c>
      <c r="BJ757">
        <v>2.0184507388535571</v>
      </c>
      <c r="BK757">
        <v>1.6368288287402815</v>
      </c>
      <c r="BL757">
        <v>1.6994652452013848</v>
      </c>
      <c r="BM757">
        <v>1.8655647142929013</v>
      </c>
    </row>
    <row r="758" spans="1:65" x14ac:dyDescent="0.25">
      <c r="A758" t="s">
        <v>323</v>
      </c>
      <c r="B758" t="s">
        <v>72</v>
      </c>
      <c r="C758" t="s">
        <v>469</v>
      </c>
      <c r="D758">
        <v>0.58266907723836692</v>
      </c>
      <c r="E758">
        <v>0.55582858676822045</v>
      </c>
      <c r="F758">
        <v>0.69551112949798022</v>
      </c>
      <c r="G758">
        <v>0.64149677771670044</v>
      </c>
      <c r="H758">
        <v>0.48857839550991489</v>
      </c>
      <c r="I758">
        <v>0.66062841582310561</v>
      </c>
      <c r="J758">
        <v>0.69524698336154411</v>
      </c>
      <c r="K758">
        <v>0.44624473643152529</v>
      </c>
      <c r="L758">
        <v>0.55808391463729912</v>
      </c>
      <c r="M758">
        <v>0.60373944906458843</v>
      </c>
      <c r="N758">
        <v>0.65317764268395806</v>
      </c>
      <c r="O758">
        <v>0.61120157910964013</v>
      </c>
      <c r="P758">
        <v>0.64749633742596036</v>
      </c>
      <c r="Q758">
        <v>0.60980622057660638</v>
      </c>
      <c r="R758">
        <v>0.6486818248922811</v>
      </c>
      <c r="S758">
        <v>0.55494441591611399</v>
      </c>
      <c r="T758">
        <v>0.47575994333396254</v>
      </c>
      <c r="U758">
        <v>0.61061687844037649</v>
      </c>
      <c r="V758">
        <v>0.69388468052139285</v>
      </c>
      <c r="W758">
        <v>0.58126466335400195</v>
      </c>
      <c r="X758">
        <v>0.69547007068463906</v>
      </c>
      <c r="Y758">
        <v>0.63912423473736213</v>
      </c>
      <c r="Z758">
        <v>0.62173578809648289</v>
      </c>
      <c r="AA758">
        <v>0.5532848013273165</v>
      </c>
      <c r="AB758">
        <v>0.62361452797501338</v>
      </c>
      <c r="AC758">
        <v>0.59277235334441691</v>
      </c>
      <c r="AD758">
        <v>0.67706565011745234</v>
      </c>
      <c r="AE758">
        <v>0.66678093124885141</v>
      </c>
      <c r="AF758">
        <v>0.6485016974469795</v>
      </c>
      <c r="AG758">
        <v>0.67754143058866279</v>
      </c>
      <c r="AH758">
        <v>0.64334116621137427</v>
      </c>
      <c r="AI758">
        <v>0.50115543540106944</v>
      </c>
      <c r="AJ758">
        <v>0.59650152567646419</v>
      </c>
      <c r="AK758">
        <v>0.52264718443598301</v>
      </c>
      <c r="AL758">
        <v>0.64476512869477187</v>
      </c>
      <c r="AM758">
        <v>0.60755815753485032</v>
      </c>
      <c r="AN758">
        <v>0.69141179443907164</v>
      </c>
      <c r="AO758">
        <v>0.67031552375119974</v>
      </c>
      <c r="AP758">
        <v>0.57097825125074808</v>
      </c>
      <c r="AQ758">
        <v>0.6337901053952536</v>
      </c>
      <c r="AR758">
        <v>0.71804910573622638</v>
      </c>
      <c r="AS758">
        <v>0.5376194554323418</v>
      </c>
      <c r="AT758">
        <v>0.7486953803137113</v>
      </c>
      <c r="AU758">
        <v>0.76744189260991758</v>
      </c>
      <c r="AV758">
        <v>0.66076733327840342</v>
      </c>
      <c r="AW758">
        <v>0.42212468413713711</v>
      </c>
      <c r="AX758">
        <v>0.64775540918025221</v>
      </c>
      <c r="AY758">
        <v>0.65151444671952752</v>
      </c>
      <c r="AZ758">
        <v>0.71236386975671329</v>
      </c>
      <c r="BA758">
        <v>0.54584249687994535</v>
      </c>
      <c r="BB758">
        <v>0.46515874377724209</v>
      </c>
      <c r="BC758">
        <v>0.60256738562957746</v>
      </c>
      <c r="BD758">
        <v>0.70240713807605715</v>
      </c>
      <c r="BE758">
        <v>0.76442838152935166</v>
      </c>
      <c r="BF758">
        <v>0.608961850329652</v>
      </c>
      <c r="BG758">
        <v>0.61524699641751712</v>
      </c>
      <c r="BH758">
        <v>0.67663032424744374</v>
      </c>
      <c r="BI758">
        <v>0.67495833483155077</v>
      </c>
      <c r="BJ758">
        <v>0.67418349117542276</v>
      </c>
      <c r="BK758">
        <v>0.63646151270388129</v>
      </c>
      <c r="BL758">
        <v>0.60206758733942767</v>
      </c>
      <c r="BM758">
        <v>0.53250801220890887</v>
      </c>
    </row>
    <row r="759" spans="1:65" x14ac:dyDescent="0.25">
      <c r="A759" t="s">
        <v>324</v>
      </c>
      <c r="B759" t="s">
        <v>69</v>
      </c>
      <c r="C759" t="s">
        <v>469</v>
      </c>
      <c r="D759">
        <v>0.83149654478511204</v>
      </c>
      <c r="E759">
        <v>0.80840378474696761</v>
      </c>
      <c r="F759">
        <v>1.3064204863159268</v>
      </c>
      <c r="G759">
        <v>1.4049051645530668</v>
      </c>
      <c r="H759">
        <v>2.4926418413855802</v>
      </c>
      <c r="I759">
        <v>0.788951461184909</v>
      </c>
      <c r="J759">
        <v>0.51795080206384003</v>
      </c>
      <c r="K759">
        <v>1.0945037795489649</v>
      </c>
      <c r="L759">
        <v>1.9889319417559579</v>
      </c>
      <c r="M759">
        <v>1.4992661581044824</v>
      </c>
      <c r="N759">
        <v>0.54877160476479248</v>
      </c>
      <c r="O759">
        <v>1.1621526188828304</v>
      </c>
      <c r="P759">
        <v>0.82153054290686378</v>
      </c>
      <c r="Q759">
        <v>1.1699770255132362</v>
      </c>
      <c r="R759">
        <v>0.73060996427517433</v>
      </c>
      <c r="S759">
        <v>2.5523062064012487</v>
      </c>
      <c r="T759">
        <v>2.0618256964608244</v>
      </c>
      <c r="U759">
        <v>1.368662146093258</v>
      </c>
      <c r="V759">
        <v>0.7281348519853007</v>
      </c>
      <c r="W759">
        <v>0.50728651326943386</v>
      </c>
      <c r="X759">
        <v>1.1209079494410821</v>
      </c>
      <c r="Y759">
        <v>1.3743823132722595</v>
      </c>
      <c r="Z759">
        <v>1.0396238864659457</v>
      </c>
      <c r="AA759">
        <v>1.2327491679192319</v>
      </c>
      <c r="AB759">
        <v>0.65809711011880578</v>
      </c>
      <c r="AC759">
        <v>1.3293136518677973</v>
      </c>
      <c r="AD759">
        <v>0.66373116472739657</v>
      </c>
      <c r="AE759">
        <v>2.7881273126280561</v>
      </c>
      <c r="AF759">
        <v>1.6965710292286031</v>
      </c>
      <c r="AG759">
        <v>1.8895046235669286</v>
      </c>
      <c r="AH759">
        <v>1.2506368434636967</v>
      </c>
      <c r="AI759">
        <v>2.3769249846532885</v>
      </c>
      <c r="AJ759">
        <v>1.9453743882873413</v>
      </c>
      <c r="AK759">
        <v>0.96112710851378824</v>
      </c>
      <c r="AL759">
        <v>1.2568283752530416</v>
      </c>
      <c r="AM759">
        <v>1.5996450893769918</v>
      </c>
      <c r="AN759">
        <v>1.6413737020020418</v>
      </c>
      <c r="AO759">
        <v>1.208952869534444</v>
      </c>
      <c r="AP759">
        <v>1.1386286421428444</v>
      </c>
      <c r="AQ759">
        <v>0.72025770322074112</v>
      </c>
      <c r="AR759">
        <v>1.7419299659744278</v>
      </c>
      <c r="AS759">
        <v>1.561948037660035</v>
      </c>
      <c r="AT759">
        <v>1.4252126317549769</v>
      </c>
      <c r="AU759">
        <v>1.2986275118591464</v>
      </c>
      <c r="AV759">
        <v>1.4908036876658983</v>
      </c>
      <c r="AW759">
        <v>1.1231828680906917</v>
      </c>
      <c r="AX759">
        <v>0.79563524443448119</v>
      </c>
      <c r="AY759">
        <v>2.0743888204137217</v>
      </c>
      <c r="AZ759">
        <v>1.1509103202344595</v>
      </c>
      <c r="BA759">
        <v>1.0343276192569242</v>
      </c>
      <c r="BB759">
        <v>0.81531421134014048</v>
      </c>
      <c r="BC759">
        <v>0.98097860079650001</v>
      </c>
      <c r="BD759">
        <v>2.421895035247116</v>
      </c>
      <c r="BE759">
        <v>0.97063434761864165</v>
      </c>
      <c r="BF759">
        <v>1.2554198260910543</v>
      </c>
      <c r="BG759">
        <v>1.9546396114359754</v>
      </c>
      <c r="BH759">
        <v>1.3234724496698824</v>
      </c>
      <c r="BI759">
        <v>1.4232056171789611</v>
      </c>
      <c r="BJ759">
        <v>1.9335620334787518</v>
      </c>
      <c r="BK759">
        <v>0.92759942844001542</v>
      </c>
      <c r="BL759">
        <v>0.768444652393386</v>
      </c>
      <c r="BM759">
        <v>1.1101728028911926</v>
      </c>
    </row>
    <row r="760" spans="1:65" x14ac:dyDescent="0.25">
      <c r="A760" t="s">
        <v>324</v>
      </c>
      <c r="B760" t="s">
        <v>71</v>
      </c>
      <c r="C760" t="s">
        <v>469</v>
      </c>
      <c r="D760">
        <v>2.1250563565611422</v>
      </c>
      <c r="E760">
        <v>2.2504193542567279</v>
      </c>
      <c r="F760">
        <v>2.1973624906589952</v>
      </c>
      <c r="G760">
        <v>1.2579490792063996</v>
      </c>
      <c r="H760">
        <v>1.7616058364127156</v>
      </c>
      <c r="I760">
        <v>1.6375440124683518</v>
      </c>
      <c r="J760">
        <v>1.2910425181926395</v>
      </c>
      <c r="K760">
        <v>1.4821287502729656</v>
      </c>
      <c r="L760">
        <v>1.589458600788983</v>
      </c>
      <c r="M760">
        <v>2.1172553711512072</v>
      </c>
      <c r="N760">
        <v>1.5975304599701157</v>
      </c>
      <c r="O760">
        <v>2.0731329700113692</v>
      </c>
      <c r="P760">
        <v>1.4811304802494096</v>
      </c>
      <c r="Q760">
        <v>2.1924397534882907</v>
      </c>
      <c r="R760">
        <v>1.7396159285030601</v>
      </c>
      <c r="S760">
        <v>2.1584410653943835</v>
      </c>
      <c r="T760">
        <v>2.1464191482848904</v>
      </c>
      <c r="U760">
        <v>1.6663085780372893</v>
      </c>
      <c r="V760">
        <v>2.1235465973827017</v>
      </c>
      <c r="W760">
        <v>1.9405477974152945</v>
      </c>
      <c r="X760">
        <v>1.8099645554002803</v>
      </c>
      <c r="Y760">
        <v>1.8554086132308993</v>
      </c>
      <c r="Z760">
        <v>1.7587004067942398</v>
      </c>
      <c r="AA760">
        <v>2.2002310428997429</v>
      </c>
      <c r="AB760">
        <v>1.298425134287017</v>
      </c>
      <c r="AC760">
        <v>1.9377907785154904</v>
      </c>
      <c r="AD760">
        <v>1.9484927977642621</v>
      </c>
      <c r="AE760">
        <v>1.5921509322663776</v>
      </c>
      <c r="AF760">
        <v>1.2495927004012446</v>
      </c>
      <c r="AG760">
        <v>1.7183807696842566</v>
      </c>
      <c r="AH760">
        <v>1.534412033115512</v>
      </c>
      <c r="AI760">
        <v>2.0870480696829716</v>
      </c>
      <c r="AJ760">
        <v>1.8143899116841742</v>
      </c>
      <c r="AK760">
        <v>1.7187457285186871</v>
      </c>
      <c r="AL760">
        <v>2.0719743213160475</v>
      </c>
      <c r="AM760">
        <v>2.1703739359215843</v>
      </c>
      <c r="AN760">
        <v>2.4917093689389747</v>
      </c>
      <c r="AO760">
        <v>1.0599786658821027</v>
      </c>
      <c r="AP760">
        <v>1.890676469317645</v>
      </c>
      <c r="AQ760">
        <v>2.147203968355782</v>
      </c>
      <c r="AR760">
        <v>2.0081173123488427</v>
      </c>
      <c r="AS760">
        <v>2.9833093720513135</v>
      </c>
      <c r="AT760">
        <v>2.0073128504245585</v>
      </c>
      <c r="AU760">
        <v>2.2024167694321295</v>
      </c>
      <c r="AV760">
        <v>2.211734166613871</v>
      </c>
      <c r="AW760">
        <v>1.5862696056486707</v>
      </c>
      <c r="AX760">
        <v>1.1174585810694921</v>
      </c>
      <c r="AY760">
        <v>1.7514870646837033</v>
      </c>
      <c r="AZ760">
        <v>2.4396281725858064</v>
      </c>
      <c r="BA760">
        <v>1.5952070117154473</v>
      </c>
      <c r="BB760">
        <v>1.26151810280077</v>
      </c>
      <c r="BC760">
        <v>1.6834326864346281</v>
      </c>
      <c r="BD760">
        <v>1.8356439674296112</v>
      </c>
      <c r="BE760">
        <v>1.7626373624683114</v>
      </c>
      <c r="BF760">
        <v>2.1672534598190545</v>
      </c>
      <c r="BG760">
        <v>2.0833795596501092</v>
      </c>
      <c r="BH760">
        <v>2.0346665791604552</v>
      </c>
      <c r="BI760">
        <v>1.4227837335471529</v>
      </c>
      <c r="BJ760">
        <v>2.099794964774627</v>
      </c>
      <c r="BK760">
        <v>1.6171271058856873</v>
      </c>
      <c r="BL760">
        <v>1.6921248908903286</v>
      </c>
      <c r="BM760">
        <v>2.0288226529216962</v>
      </c>
    </row>
    <row r="761" spans="1:65" x14ac:dyDescent="0.25">
      <c r="A761" t="s">
        <v>324</v>
      </c>
      <c r="B761" t="s">
        <v>72</v>
      </c>
      <c r="C761" t="s">
        <v>469</v>
      </c>
      <c r="D761">
        <v>0.60400382692214694</v>
      </c>
      <c r="E761">
        <v>0.55327523934869083</v>
      </c>
      <c r="F761">
        <v>0.69691032640083872</v>
      </c>
      <c r="G761">
        <v>0.66066233920021611</v>
      </c>
      <c r="H761">
        <v>0.48920652222633865</v>
      </c>
      <c r="I761">
        <v>0.65766152408412082</v>
      </c>
      <c r="J761">
        <v>0.7002266529578669</v>
      </c>
      <c r="K761">
        <v>0.44723399140151204</v>
      </c>
      <c r="L761">
        <v>0.54975942202112515</v>
      </c>
      <c r="M761">
        <v>0.6034955702191025</v>
      </c>
      <c r="N761">
        <v>0.6649479894957564</v>
      </c>
      <c r="O761">
        <v>0.6154869136788782</v>
      </c>
      <c r="P761">
        <v>0.64461694539996017</v>
      </c>
      <c r="Q761">
        <v>0.61767455582831199</v>
      </c>
      <c r="R761">
        <v>0.64175806313300421</v>
      </c>
      <c r="S761">
        <v>0.55170742725796695</v>
      </c>
      <c r="T761">
        <v>0.45602016384675825</v>
      </c>
      <c r="U761">
        <v>0.61980276199932249</v>
      </c>
      <c r="V761">
        <v>0.68471403634727923</v>
      </c>
      <c r="W761">
        <v>0.58249208228223093</v>
      </c>
      <c r="X761">
        <v>0.69141923432935171</v>
      </c>
      <c r="Y761">
        <v>0.63892250137136919</v>
      </c>
      <c r="Z761">
        <v>0.64262308521781664</v>
      </c>
      <c r="AA761">
        <v>0.54351310230195993</v>
      </c>
      <c r="AB761">
        <v>0.62272321230247907</v>
      </c>
      <c r="AC761">
        <v>0.58050869740318201</v>
      </c>
      <c r="AD761">
        <v>0.67225886579623706</v>
      </c>
      <c r="AE761">
        <v>0.68487724102234881</v>
      </c>
      <c r="AF761">
        <v>0.64552075920157304</v>
      </c>
      <c r="AG761">
        <v>0.69585005240980402</v>
      </c>
      <c r="AH761">
        <v>0.64036853492693013</v>
      </c>
      <c r="AI761">
        <v>0.50504749156436235</v>
      </c>
      <c r="AJ761">
        <v>0.60535714808704288</v>
      </c>
      <c r="AK761">
        <v>0.52850185293313201</v>
      </c>
      <c r="AL761">
        <v>0.64129800331862619</v>
      </c>
      <c r="AM761">
        <v>0.61013595418635425</v>
      </c>
      <c r="AN761">
        <v>0.70558212431693257</v>
      </c>
      <c r="AO761">
        <v>0.66708683748087327</v>
      </c>
      <c r="AP761">
        <v>0.56234636501992341</v>
      </c>
      <c r="AQ761">
        <v>0.63270688710633116</v>
      </c>
      <c r="AR761">
        <v>0.71728898696135024</v>
      </c>
      <c r="AS761">
        <v>0.53098635452851695</v>
      </c>
      <c r="AT761">
        <v>0.74028261682146757</v>
      </c>
      <c r="AU761">
        <v>0.70886144857370648</v>
      </c>
      <c r="AV761">
        <v>0.66400465820978627</v>
      </c>
      <c r="AW761">
        <v>0.4334074908579223</v>
      </c>
      <c r="AX761">
        <v>0.65378945124909071</v>
      </c>
      <c r="AY761">
        <v>0.64751349098172151</v>
      </c>
      <c r="AZ761">
        <v>0.73131267108560094</v>
      </c>
      <c r="BA761">
        <v>0.57959817604590147</v>
      </c>
      <c r="BB761">
        <v>0.47130712975685002</v>
      </c>
      <c r="BC761">
        <v>0.59970658060953785</v>
      </c>
      <c r="BD761">
        <v>0.6952837594831025</v>
      </c>
      <c r="BE761">
        <v>0.7729134751873058</v>
      </c>
      <c r="BF761">
        <v>0.60748037860170223</v>
      </c>
      <c r="BG761">
        <v>0.63312337610638847</v>
      </c>
      <c r="BH761">
        <v>0.69112671844646023</v>
      </c>
      <c r="BI761">
        <v>0.64969671487234171</v>
      </c>
      <c r="BJ761">
        <v>0.68511874517885696</v>
      </c>
      <c r="BK761">
        <v>0.63660113059471668</v>
      </c>
      <c r="BL761">
        <v>0.59939445002250058</v>
      </c>
      <c r="BM761">
        <v>0.53773014982107092</v>
      </c>
    </row>
    <row r="762" spans="1:65" x14ac:dyDescent="0.25">
      <c r="A762" t="s">
        <v>325</v>
      </c>
      <c r="B762" t="s">
        <v>69</v>
      </c>
      <c r="C762" t="s">
        <v>469</v>
      </c>
      <c r="D762">
        <v>0.84264495512115101</v>
      </c>
      <c r="E762">
        <v>0.92560146988578662</v>
      </c>
      <c r="F762">
        <v>1.3549258818577179</v>
      </c>
      <c r="G762">
        <v>1.2616252835089692</v>
      </c>
      <c r="H762">
        <v>2.139612266406933</v>
      </c>
      <c r="I762">
        <v>0.77923245698467924</v>
      </c>
      <c r="J762">
        <v>0.51602299645535743</v>
      </c>
      <c r="K762">
        <v>1.1708071235948725</v>
      </c>
      <c r="L762">
        <v>2.0052462280704382</v>
      </c>
      <c r="M762">
        <v>1.3485557830479329</v>
      </c>
      <c r="N762">
        <v>0.52546193956997345</v>
      </c>
      <c r="O762">
        <v>0.89475664725551307</v>
      </c>
      <c r="P762">
        <v>0.98933988431104103</v>
      </c>
      <c r="Q762">
        <v>1.098189820907518</v>
      </c>
      <c r="R762">
        <v>0.75166068077948933</v>
      </c>
      <c r="S762">
        <v>2.6731404765987055</v>
      </c>
      <c r="T762">
        <v>1.9542392512553668</v>
      </c>
      <c r="U762">
        <v>1.4027204847266987</v>
      </c>
      <c r="V762">
        <v>0.68458712618805606</v>
      </c>
      <c r="W762">
        <v>0.51562500020157442</v>
      </c>
      <c r="X762">
        <v>0.93633113751133701</v>
      </c>
      <c r="Y762">
        <v>1.5987624258105035</v>
      </c>
      <c r="Z762">
        <v>1.0800501440271517</v>
      </c>
      <c r="AA762">
        <v>1.3189668871003635</v>
      </c>
      <c r="AB762">
        <v>0.6292652956754472</v>
      </c>
      <c r="AC762">
        <v>1.4387976870815162</v>
      </c>
      <c r="AD762">
        <v>0.7090937517620961</v>
      </c>
      <c r="AE762">
        <v>2.2145358926566723</v>
      </c>
      <c r="AF762">
        <v>1.6066286436458859</v>
      </c>
      <c r="AG762">
        <v>1.751579723470611</v>
      </c>
      <c r="AH762">
        <v>1.4720648237012122</v>
      </c>
      <c r="AI762">
        <v>2.584612955246941</v>
      </c>
      <c r="AJ762">
        <v>1.9718627063197134</v>
      </c>
      <c r="AK762">
        <v>1.05242734191152</v>
      </c>
      <c r="AL762">
        <v>1.313364099632202</v>
      </c>
      <c r="AM762">
        <v>1.7487642671169676</v>
      </c>
      <c r="AN762">
        <v>1.6777500184882019</v>
      </c>
      <c r="AO762">
        <v>1.2265888817342345</v>
      </c>
      <c r="AP762">
        <v>1.2129858718949726</v>
      </c>
      <c r="AQ762">
        <v>0.71291207104819732</v>
      </c>
      <c r="AR762">
        <v>1.5982280458777307</v>
      </c>
      <c r="AS762">
        <v>1.4977163985406037</v>
      </c>
      <c r="AT762">
        <v>1.5331811983283514</v>
      </c>
      <c r="AU762">
        <v>1.2822363319141923</v>
      </c>
      <c r="AV762">
        <v>1.3707991577184468</v>
      </c>
      <c r="AW762">
        <v>1.1068246889061986</v>
      </c>
      <c r="AX762">
        <v>0.78967612145271304</v>
      </c>
      <c r="AY762">
        <v>2.0612505790163715</v>
      </c>
      <c r="AZ762">
        <v>1.0091111707552445</v>
      </c>
      <c r="BA762">
        <v>1.1427401905390981</v>
      </c>
      <c r="BB762">
        <v>0.71316159422823311</v>
      </c>
      <c r="BC762">
        <v>1.0547474532384731</v>
      </c>
      <c r="BD762">
        <v>2.5536112502735193</v>
      </c>
      <c r="BE762">
        <v>1.0523771892288252</v>
      </c>
      <c r="BF762">
        <v>1.2487702438381776</v>
      </c>
      <c r="BG762">
        <v>2.2697451893877467</v>
      </c>
      <c r="BH762">
        <v>1.3374635546049076</v>
      </c>
      <c r="BI762">
        <v>1.3808400729679355</v>
      </c>
      <c r="BJ762">
        <v>1.7731866936245337</v>
      </c>
      <c r="BK762">
        <v>0.94656744907014945</v>
      </c>
      <c r="BL762">
        <v>0.77545479926499894</v>
      </c>
      <c r="BM762">
        <v>1.1875027476942135</v>
      </c>
    </row>
    <row r="763" spans="1:65" x14ac:dyDescent="0.25">
      <c r="A763" t="s">
        <v>325</v>
      </c>
      <c r="B763" t="s">
        <v>71</v>
      </c>
      <c r="C763" t="s">
        <v>469</v>
      </c>
      <c r="D763">
        <v>2.16629483293055</v>
      </c>
      <c r="E763">
        <v>2.09472978776471</v>
      </c>
      <c r="F763">
        <v>2.2852241961672082</v>
      </c>
      <c r="G763">
        <v>1.2499378968028891</v>
      </c>
      <c r="H763">
        <v>1.7123742030621965</v>
      </c>
      <c r="I763">
        <v>1.6223289201504447</v>
      </c>
      <c r="J763">
        <v>1.2521528706288336</v>
      </c>
      <c r="K763">
        <v>1.6217087630082265</v>
      </c>
      <c r="L763">
        <v>1.581104805147453</v>
      </c>
      <c r="M763">
        <v>2.142354440018531</v>
      </c>
      <c r="N763">
        <v>1.6337228115965758</v>
      </c>
      <c r="O763">
        <v>2.1554962551647567</v>
      </c>
      <c r="P763">
        <v>1.5325145277821575</v>
      </c>
      <c r="Q763">
        <v>2.1556149834473164</v>
      </c>
      <c r="R763">
        <v>1.8027209135747915</v>
      </c>
      <c r="S763">
        <v>2.1891530111219639</v>
      </c>
      <c r="T763">
        <v>2.1924582473665462</v>
      </c>
      <c r="U763">
        <v>1.5636505084205092</v>
      </c>
      <c r="V763">
        <v>2.0883186706165975</v>
      </c>
      <c r="W763">
        <v>1.9323575466502927</v>
      </c>
      <c r="X763">
        <v>1.8977869335352471</v>
      </c>
      <c r="Y763">
        <v>1.9339903306329584</v>
      </c>
      <c r="Z763">
        <v>1.7953951292638395</v>
      </c>
      <c r="AA763">
        <v>2.2009427737312568</v>
      </c>
      <c r="AB763">
        <v>1.2702737037888747</v>
      </c>
      <c r="AC763">
        <v>2.2020860906245519</v>
      </c>
      <c r="AD763">
        <v>1.934683885016433</v>
      </c>
      <c r="AE763">
        <v>1.5805089753986215</v>
      </c>
      <c r="AF763">
        <v>1.3149764479636665</v>
      </c>
      <c r="AG763">
        <v>1.6921478679995201</v>
      </c>
      <c r="AH763">
        <v>1.5827842440837827</v>
      </c>
      <c r="AI763">
        <v>2.0992937794090265</v>
      </c>
      <c r="AJ763">
        <v>1.878955197660974</v>
      </c>
      <c r="AK763">
        <v>1.6994099627401087</v>
      </c>
      <c r="AL763">
        <v>2.1854036335503961</v>
      </c>
      <c r="AM763">
        <v>2.2606424572810271</v>
      </c>
      <c r="AN763">
        <v>2.4115069872907142</v>
      </c>
      <c r="AO763">
        <v>1.2333297529426335</v>
      </c>
      <c r="AP763">
        <v>1.8054660039799728</v>
      </c>
      <c r="AQ763">
        <v>2.1642349072105329</v>
      </c>
      <c r="AR763">
        <v>2.0259827261821965</v>
      </c>
      <c r="AS763">
        <v>2.6085644935685184</v>
      </c>
      <c r="AT763">
        <v>2.0125648280287356</v>
      </c>
      <c r="AU763">
        <v>2.206817768156093</v>
      </c>
      <c r="AV763">
        <v>2.2004363488325946</v>
      </c>
      <c r="AW763">
        <v>1.4886606600772345</v>
      </c>
      <c r="AX763">
        <v>1.0932399266595223</v>
      </c>
      <c r="AY763">
        <v>1.7950243427067989</v>
      </c>
      <c r="AZ763">
        <v>2.3328406370394936</v>
      </c>
      <c r="BA763">
        <v>1.6130594925571222</v>
      </c>
      <c r="BB763">
        <v>1.2500527779357749</v>
      </c>
      <c r="BC763">
        <v>1.6270582545514909</v>
      </c>
      <c r="BD763">
        <v>1.8858233165761988</v>
      </c>
      <c r="BE763">
        <v>1.7650497195400756</v>
      </c>
      <c r="BF763">
        <v>2.1524313854833244</v>
      </c>
      <c r="BG763">
        <v>2.2100683239595238</v>
      </c>
      <c r="BH763">
        <v>1.9997435080649451</v>
      </c>
      <c r="BI763">
        <v>1.3600671138322507</v>
      </c>
      <c r="BJ763">
        <v>2.196324413100843</v>
      </c>
      <c r="BK763">
        <v>1.6870614357970883</v>
      </c>
      <c r="BL763">
        <v>1.7421524008403808</v>
      </c>
      <c r="BM763">
        <v>2.1323969059039563</v>
      </c>
    </row>
    <row r="764" spans="1:65" x14ac:dyDescent="0.25">
      <c r="A764" t="s">
        <v>325</v>
      </c>
      <c r="B764" t="s">
        <v>72</v>
      </c>
      <c r="C764" t="s">
        <v>469</v>
      </c>
      <c r="D764">
        <v>0.60986331807304572</v>
      </c>
      <c r="E764">
        <v>0.55021522030539682</v>
      </c>
      <c r="F764">
        <v>0.71209010727279132</v>
      </c>
      <c r="G764">
        <v>0.67620287700063653</v>
      </c>
      <c r="H764">
        <v>0.50257205662804227</v>
      </c>
      <c r="I764">
        <v>0.65941584940128073</v>
      </c>
      <c r="J764">
        <v>0.70252290229755787</v>
      </c>
      <c r="K764">
        <v>0.43986096922037549</v>
      </c>
      <c r="L764">
        <v>0.54984163721833601</v>
      </c>
      <c r="M764">
        <v>0.59335829524911643</v>
      </c>
      <c r="N764">
        <v>0.67196230801428469</v>
      </c>
      <c r="O764">
        <v>0.62345648808389253</v>
      </c>
      <c r="P764">
        <v>0.64626357208398444</v>
      </c>
      <c r="Q764">
        <v>0.6128489392444828</v>
      </c>
      <c r="R764">
        <v>0.62777103252910593</v>
      </c>
      <c r="S764">
        <v>0.56957214823433988</v>
      </c>
      <c r="T764">
        <v>0.43713168838828464</v>
      </c>
      <c r="U764">
        <v>0.61113850282249049</v>
      </c>
      <c r="V764">
        <v>0.67977793121635011</v>
      </c>
      <c r="W764">
        <v>0.58544761855007821</v>
      </c>
      <c r="X764">
        <v>0.69669396892263746</v>
      </c>
      <c r="Y764">
        <v>0.64205754421894246</v>
      </c>
      <c r="Z764">
        <v>0.65297467639733586</v>
      </c>
      <c r="AA764">
        <v>0.53582459548042816</v>
      </c>
      <c r="AB764">
        <v>0.63784474703384886</v>
      </c>
      <c r="AC764">
        <v>0.59735767304138365</v>
      </c>
      <c r="AD764">
        <v>0.67336100747259386</v>
      </c>
      <c r="AE764">
        <v>0.68914594795566642</v>
      </c>
      <c r="AF764">
        <v>0.65420181428579161</v>
      </c>
      <c r="AG764">
        <v>0.70523922241149584</v>
      </c>
      <c r="AH764">
        <v>0.64394377844841677</v>
      </c>
      <c r="AI764">
        <v>0.49984480270343812</v>
      </c>
      <c r="AJ764">
        <v>0.60024637392311186</v>
      </c>
      <c r="AK764">
        <v>0.53581232857858385</v>
      </c>
      <c r="AL764">
        <v>0.65741722276695669</v>
      </c>
      <c r="AM764">
        <v>0.62127991111798031</v>
      </c>
      <c r="AN764">
        <v>0.70514136379780767</v>
      </c>
      <c r="AO764">
        <v>0.66318128452980762</v>
      </c>
      <c r="AP764">
        <v>0.55702006199750898</v>
      </c>
      <c r="AQ764">
        <v>0.63157649827820905</v>
      </c>
      <c r="AR764">
        <v>0.71231444001151834</v>
      </c>
      <c r="AS764">
        <v>0.52792803145172629</v>
      </c>
      <c r="AT764">
        <v>0.73200073661458798</v>
      </c>
      <c r="AU764">
        <v>0.70742659024140986</v>
      </c>
      <c r="AV764">
        <v>0.65308859475631675</v>
      </c>
      <c r="AW764">
        <v>0.4411667193835474</v>
      </c>
      <c r="AX764">
        <v>0.66669049276425352</v>
      </c>
      <c r="AY764">
        <v>0.64168877781648825</v>
      </c>
      <c r="AZ764">
        <v>0.72000921229037806</v>
      </c>
      <c r="BA764">
        <v>0.5907025725597308</v>
      </c>
      <c r="BB764">
        <v>0.48633167996522553</v>
      </c>
      <c r="BC764">
        <v>0.58073531072364504</v>
      </c>
      <c r="BD764">
        <v>0.69370185863893008</v>
      </c>
      <c r="BE764">
        <v>0.77263412922914987</v>
      </c>
      <c r="BF764">
        <v>0.62492135555749495</v>
      </c>
      <c r="BG764">
        <v>0.65647863670353002</v>
      </c>
      <c r="BH764">
        <v>0.70212310971652503</v>
      </c>
      <c r="BI764">
        <v>0.64211817351270706</v>
      </c>
      <c r="BJ764">
        <v>0.69004106438772583</v>
      </c>
      <c r="BK764">
        <v>0.64152452180007258</v>
      </c>
      <c r="BL764">
        <v>0.59237104042194011</v>
      </c>
      <c r="BM764">
        <v>0.52699327175898092</v>
      </c>
    </row>
    <row r="765" spans="1:65" x14ac:dyDescent="0.25">
      <c r="A765" t="s">
        <v>326</v>
      </c>
      <c r="B765" t="s">
        <v>69</v>
      </c>
      <c r="C765" t="s">
        <v>469</v>
      </c>
      <c r="D765">
        <v>0.85122236462450673</v>
      </c>
      <c r="E765">
        <v>1.0753285220380207</v>
      </c>
      <c r="F765">
        <v>1.3204897352419691</v>
      </c>
      <c r="G765">
        <v>0.95996387678468442</v>
      </c>
      <c r="H765">
        <v>1.7170415865504638</v>
      </c>
      <c r="I765">
        <v>0.79932053774827505</v>
      </c>
      <c r="J765">
        <v>0.52595483380787644</v>
      </c>
      <c r="K765">
        <v>1.2573334504595572</v>
      </c>
      <c r="L765">
        <v>1.9970654916877733</v>
      </c>
      <c r="M765">
        <v>1.931142245162409</v>
      </c>
      <c r="N765">
        <v>0.56615181540361059</v>
      </c>
      <c r="O765">
        <v>0.88743460392807538</v>
      </c>
      <c r="P765">
        <v>1.1024144870049004</v>
      </c>
      <c r="Q765">
        <v>0.98990473946895086</v>
      </c>
      <c r="R765">
        <v>0.77661423756414616</v>
      </c>
      <c r="S765">
        <v>2.5415030023907246</v>
      </c>
      <c r="T765">
        <v>1.9543490506275707</v>
      </c>
      <c r="U765">
        <v>1.5246243223954856</v>
      </c>
      <c r="V765">
        <v>0.78804105486360287</v>
      </c>
      <c r="W765">
        <v>0.52528332756928631</v>
      </c>
      <c r="X765">
        <v>1.0589998948831501</v>
      </c>
      <c r="Y765">
        <v>1.6087115861339683</v>
      </c>
      <c r="Z765">
        <v>1.1563661315996554</v>
      </c>
      <c r="AA765">
        <v>1.310180328853437</v>
      </c>
      <c r="AB765">
        <v>0.62037797089559765</v>
      </c>
      <c r="AC765">
        <v>1.5720518066819043</v>
      </c>
      <c r="AD765">
        <v>0.73638342188709494</v>
      </c>
      <c r="AE765">
        <v>2.0333332337313168</v>
      </c>
      <c r="AF765">
        <v>1.3064974237733087</v>
      </c>
      <c r="AG765">
        <v>1.7830742086077431</v>
      </c>
      <c r="AH765">
        <v>1.3143967327328521</v>
      </c>
      <c r="AI765">
        <v>2.7695982948900868</v>
      </c>
      <c r="AJ765">
        <v>1.945440207117124</v>
      </c>
      <c r="AK765">
        <v>1.1023296769732822</v>
      </c>
      <c r="AL765">
        <v>1.3189808933081291</v>
      </c>
      <c r="AM765">
        <v>1.5516684655950059</v>
      </c>
      <c r="AN765">
        <v>1.5432636567026541</v>
      </c>
      <c r="AO765">
        <v>1.2706309307779189</v>
      </c>
      <c r="AP765">
        <v>1.2946260192836148</v>
      </c>
      <c r="AQ765">
        <v>0.63517329600655459</v>
      </c>
      <c r="AR765">
        <v>1.9501926280296553</v>
      </c>
      <c r="AS765">
        <v>1.4444786553971523</v>
      </c>
      <c r="AT765">
        <v>1.6348902047316558</v>
      </c>
      <c r="AU765">
        <v>1.2476441470649524</v>
      </c>
      <c r="AV765">
        <v>1.3728535390347518</v>
      </c>
      <c r="AW765">
        <v>1.089675603932595</v>
      </c>
      <c r="AX765">
        <v>0.7686046261361571</v>
      </c>
      <c r="AY765">
        <v>2.0116534316761685</v>
      </c>
      <c r="AZ765">
        <v>1.0609298676416792</v>
      </c>
      <c r="BA765">
        <v>0.97171246934482847</v>
      </c>
      <c r="BB765">
        <v>1.2796914808008732</v>
      </c>
      <c r="BC765">
        <v>1.1244559489434272</v>
      </c>
      <c r="BD765">
        <v>1.9251965647137474</v>
      </c>
      <c r="BE765">
        <v>1.1010890426945796</v>
      </c>
      <c r="BF765">
        <v>1.2881175061422205</v>
      </c>
      <c r="BG765">
        <v>2.3179561156215636</v>
      </c>
      <c r="BH765">
        <v>1.2324020939042541</v>
      </c>
      <c r="BI765">
        <v>1.4898741523689214</v>
      </c>
      <c r="BJ765">
        <v>1.5752434415217418</v>
      </c>
      <c r="BK765">
        <v>1.0330033277386985</v>
      </c>
      <c r="BL765">
        <v>0.76547530632410465</v>
      </c>
      <c r="BM765">
        <v>1.2562727365278068</v>
      </c>
    </row>
    <row r="766" spans="1:65" x14ac:dyDescent="0.25">
      <c r="A766" t="s">
        <v>326</v>
      </c>
      <c r="B766" t="s">
        <v>71</v>
      </c>
      <c r="C766" t="s">
        <v>469</v>
      </c>
      <c r="D766">
        <v>2.2419353526312835</v>
      </c>
      <c r="E766">
        <v>2.0401681059749484</v>
      </c>
      <c r="F766">
        <v>2.1852173265959269</v>
      </c>
      <c r="G766">
        <v>1.2425159568068063</v>
      </c>
      <c r="H766">
        <v>1.7008441044049598</v>
      </c>
      <c r="I766">
        <v>1.6498042312668333</v>
      </c>
      <c r="J766">
        <v>1.2902476240288205</v>
      </c>
      <c r="K766">
        <v>1.6438546842809005</v>
      </c>
      <c r="L766">
        <v>1.5820780574453959</v>
      </c>
      <c r="M766">
        <v>2.0523484800319158</v>
      </c>
      <c r="N766">
        <v>1.6529189699157805</v>
      </c>
      <c r="O766">
        <v>2.1695382082412769</v>
      </c>
      <c r="P766">
        <v>1.5323543111175799</v>
      </c>
      <c r="Q766">
        <v>2.3481741795900715</v>
      </c>
      <c r="R766">
        <v>1.8587568674750057</v>
      </c>
      <c r="S766">
        <v>2.1273775456341393</v>
      </c>
      <c r="T766">
        <v>2.3093826157657777</v>
      </c>
      <c r="U766">
        <v>1.5563091168579399</v>
      </c>
      <c r="V766">
        <v>1.0611454932287709</v>
      </c>
      <c r="W766">
        <v>1.9497113230950038</v>
      </c>
      <c r="X766">
        <v>1.9975951630745232</v>
      </c>
      <c r="Y766">
        <v>2.0669975208799496</v>
      </c>
      <c r="Z766">
        <v>1.8146279142395629</v>
      </c>
      <c r="AA766">
        <v>2.2020734102045885</v>
      </c>
      <c r="AB766">
        <v>1.2286510736124867</v>
      </c>
      <c r="AC766">
        <v>2.4539725189400476</v>
      </c>
      <c r="AD766">
        <v>1.8872264652294528</v>
      </c>
      <c r="AE766">
        <v>1.5686166917685962</v>
      </c>
      <c r="AF766">
        <v>1.3051589934079981</v>
      </c>
      <c r="AG766">
        <v>1.6404663516786635</v>
      </c>
      <c r="AH766">
        <v>1.5639044125233585</v>
      </c>
      <c r="AI766">
        <v>2.0749465744583651</v>
      </c>
      <c r="AJ766">
        <v>2.0050135875170891</v>
      </c>
      <c r="AK766">
        <v>1.6957169658114033</v>
      </c>
      <c r="AL766">
        <v>2.187813931108574</v>
      </c>
      <c r="AM766">
        <v>2.4336304753820848</v>
      </c>
      <c r="AN766">
        <v>2.4580430001473643</v>
      </c>
      <c r="AO766">
        <v>1.3477405344544982</v>
      </c>
      <c r="AP766">
        <v>1.791293941992439</v>
      </c>
      <c r="AQ766">
        <v>2.1942827393762894</v>
      </c>
      <c r="AR766">
        <v>1.983137845727875</v>
      </c>
      <c r="AS766">
        <v>2.2714566499825883</v>
      </c>
      <c r="AT766">
        <v>1.9885854377892058</v>
      </c>
      <c r="AU766">
        <v>2.2276912135448921</v>
      </c>
      <c r="AV766">
        <v>2.2014660043892649</v>
      </c>
      <c r="AW766">
        <v>1.4722690393454347</v>
      </c>
      <c r="AX766">
        <v>1.0673974832335285</v>
      </c>
      <c r="AY766">
        <v>1.8614299236267298</v>
      </c>
      <c r="AZ766">
        <v>2.3144145047928668</v>
      </c>
      <c r="BA766">
        <v>1.6728985481263914</v>
      </c>
      <c r="BB766">
        <v>1.3073514965596247</v>
      </c>
      <c r="BC766">
        <v>1.6362119804467743</v>
      </c>
      <c r="BD766">
        <v>2.0334642768121389</v>
      </c>
      <c r="BE766">
        <v>1.7890512568848695</v>
      </c>
      <c r="BF766">
        <v>2.1952383413976362</v>
      </c>
      <c r="BG766">
        <v>2.1947695578079127</v>
      </c>
      <c r="BH766">
        <v>1.9969714452713232</v>
      </c>
      <c r="BI766">
        <v>1.3581946963435072</v>
      </c>
      <c r="BJ766">
        <v>2.1976712775173453</v>
      </c>
      <c r="BK766">
        <v>1.7470554983355788</v>
      </c>
      <c r="BL766">
        <v>1.7503323310098997</v>
      </c>
      <c r="BM766">
        <v>2.0852997397036286</v>
      </c>
    </row>
    <row r="767" spans="1:65" x14ac:dyDescent="0.25">
      <c r="A767" t="s">
        <v>326</v>
      </c>
      <c r="B767" t="s">
        <v>72</v>
      </c>
      <c r="C767" t="s">
        <v>469</v>
      </c>
      <c r="D767">
        <v>0.6124883361546658</v>
      </c>
      <c r="E767">
        <v>0.54717193900786154</v>
      </c>
      <c r="F767">
        <v>0.70354888036123076</v>
      </c>
      <c r="G767">
        <v>0.664282265049434</v>
      </c>
      <c r="H767">
        <v>0.50469859919693716</v>
      </c>
      <c r="I767">
        <v>0.65483566757279554</v>
      </c>
      <c r="J767">
        <v>0.69888786228527588</v>
      </c>
      <c r="K767">
        <v>0.42119520666350108</v>
      </c>
      <c r="L767">
        <v>0.55435813687949342</v>
      </c>
      <c r="M767">
        <v>0.59024142091596898</v>
      </c>
      <c r="N767">
        <v>0.66400470283739077</v>
      </c>
      <c r="O767">
        <v>0.61705304896447288</v>
      </c>
      <c r="P767">
        <v>0.63720010399787363</v>
      </c>
      <c r="Q767">
        <v>0.60079467266077402</v>
      </c>
      <c r="R767">
        <v>0.63241418176208741</v>
      </c>
      <c r="S767">
        <v>0.56746689440126274</v>
      </c>
      <c r="T767">
        <v>0.42371194914240912</v>
      </c>
      <c r="U767">
        <v>0.60934402650556374</v>
      </c>
      <c r="V767">
        <v>0.53339222623313631</v>
      </c>
      <c r="W767">
        <v>0.58954120226836815</v>
      </c>
      <c r="X767">
        <v>0.704055712394554</v>
      </c>
      <c r="Y767">
        <v>0.63544486031716285</v>
      </c>
      <c r="Z767">
        <v>0.63749955202810027</v>
      </c>
      <c r="AA767">
        <v>0.53308471685620384</v>
      </c>
      <c r="AB767">
        <v>0.64167023159160741</v>
      </c>
      <c r="AC767">
        <v>0.58768749553640265</v>
      </c>
      <c r="AD767">
        <v>0.67036312731841152</v>
      </c>
      <c r="AE767">
        <v>0.68983347976196108</v>
      </c>
      <c r="AF767">
        <v>0.66699037508340697</v>
      </c>
      <c r="AG767">
        <v>0.69082420496417907</v>
      </c>
      <c r="AH767">
        <v>0.65282115709873145</v>
      </c>
      <c r="AI767">
        <v>0.4900963054634826</v>
      </c>
      <c r="AJ767">
        <v>0.587325024229854</v>
      </c>
      <c r="AK767">
        <v>0.5366961119886543</v>
      </c>
      <c r="AL767">
        <v>0.67114464771481319</v>
      </c>
      <c r="AM767">
        <v>0.63887841599098438</v>
      </c>
      <c r="AN767">
        <v>0.69727456938048671</v>
      </c>
      <c r="AO767">
        <v>0.66742667064844474</v>
      </c>
      <c r="AP767">
        <v>0.55199900242045163</v>
      </c>
      <c r="AQ767">
        <v>0.63062680800284054</v>
      </c>
      <c r="AR767">
        <v>0.71109472548271624</v>
      </c>
      <c r="AS767">
        <v>0.53084198244072278</v>
      </c>
      <c r="AT767">
        <v>0.73632518623458676</v>
      </c>
      <c r="AU767">
        <v>0.70435635137398156</v>
      </c>
      <c r="AV767">
        <v>0.65635685096610707</v>
      </c>
      <c r="AW767">
        <v>0.43660398354283292</v>
      </c>
      <c r="AX767">
        <v>0.66942168941159841</v>
      </c>
      <c r="AY767">
        <v>0.63957732172867288</v>
      </c>
      <c r="AZ767">
        <v>0.70131299422876303</v>
      </c>
      <c r="BA767">
        <v>0.54730779851517719</v>
      </c>
      <c r="BB767">
        <v>0.48871355549671502</v>
      </c>
      <c r="BC767">
        <v>0.57246648260411248</v>
      </c>
      <c r="BD767">
        <v>0.70538725909963873</v>
      </c>
      <c r="BE767">
        <v>0.7723046280979895</v>
      </c>
      <c r="BF767">
        <v>0.6349355874272975</v>
      </c>
      <c r="BG767">
        <v>0.6485519934823738</v>
      </c>
      <c r="BH767">
        <v>0.68904501258083029</v>
      </c>
      <c r="BI767">
        <v>0.65056040797168302</v>
      </c>
      <c r="BJ767">
        <v>0.68123302590157953</v>
      </c>
      <c r="BK767">
        <v>0.64660376097119765</v>
      </c>
      <c r="BL767">
        <v>0.58801009297596851</v>
      </c>
      <c r="BM767">
        <v>0.50522883057730195</v>
      </c>
    </row>
    <row r="768" spans="1:65" x14ac:dyDescent="0.25">
      <c r="A768" t="s">
        <v>327</v>
      </c>
      <c r="B768" t="s">
        <v>69</v>
      </c>
      <c r="C768" t="s">
        <v>469</v>
      </c>
      <c r="D768">
        <v>0.84997300458915293</v>
      </c>
      <c r="E768">
        <v>1.199061050152326</v>
      </c>
      <c r="F768">
        <v>1.4519256449590496</v>
      </c>
      <c r="G768">
        <v>1.433976062550359</v>
      </c>
      <c r="H768">
        <v>1.7070745950190438</v>
      </c>
      <c r="I768">
        <v>0.80915733027218362</v>
      </c>
      <c r="J768">
        <v>0.53598250558428073</v>
      </c>
      <c r="K768">
        <v>1.3243388005765537</v>
      </c>
      <c r="L768">
        <v>1.9648469927877732</v>
      </c>
      <c r="M768">
        <v>2.401411142141777</v>
      </c>
      <c r="N768">
        <v>0.62463319552597174</v>
      </c>
      <c r="O768">
        <v>1.0483806332198762</v>
      </c>
      <c r="P768">
        <v>1.0251780489745403</v>
      </c>
      <c r="Q768">
        <v>1.0385097659314808</v>
      </c>
      <c r="R768">
        <v>0.73149125803379644</v>
      </c>
      <c r="S768">
        <v>2.434378331318654</v>
      </c>
      <c r="T768">
        <v>1.9711583714449441</v>
      </c>
      <c r="U768">
        <v>1.3958568741909989</v>
      </c>
      <c r="V768">
        <v>1.066188631900566</v>
      </c>
      <c r="W768">
        <v>0.53000148746823517</v>
      </c>
      <c r="X768">
        <v>1.2173067629959491</v>
      </c>
      <c r="Y768">
        <v>1.4912772630286071</v>
      </c>
      <c r="Z768">
        <v>1.1633789861459682</v>
      </c>
      <c r="AA768">
        <v>1.28238027215273</v>
      </c>
      <c r="AB768">
        <v>0.62911179983600163</v>
      </c>
      <c r="AC768">
        <v>1.6623999197897643</v>
      </c>
      <c r="AD768">
        <v>0.77736758838853892</v>
      </c>
      <c r="AE768">
        <v>2.2272097055753406</v>
      </c>
      <c r="AF768">
        <v>1.5532164694126602</v>
      </c>
      <c r="AG768">
        <v>1.7915911469103618</v>
      </c>
      <c r="AH768">
        <v>1.0324483863340792</v>
      </c>
      <c r="AI768">
        <v>2.6826458090440939</v>
      </c>
      <c r="AJ768">
        <v>2.0126985506711295</v>
      </c>
      <c r="AK768">
        <v>1.0892990842074026</v>
      </c>
      <c r="AL768">
        <v>1.3427706260465724</v>
      </c>
      <c r="AM768">
        <v>1.4232323285408672</v>
      </c>
      <c r="AN768">
        <v>1.3463957844496979</v>
      </c>
      <c r="AO768">
        <v>1.1783762045319777</v>
      </c>
      <c r="AP768">
        <v>1.5874326893671329</v>
      </c>
      <c r="AQ768">
        <v>0.69262015417240996</v>
      </c>
      <c r="AR768">
        <v>2.2595926743257522</v>
      </c>
      <c r="AS768">
        <v>1.4215242640248753</v>
      </c>
      <c r="AT768">
        <v>1.4266105660850321</v>
      </c>
      <c r="AU768">
        <v>1.2658610985069856</v>
      </c>
      <c r="AV768">
        <v>1.4438128819020608</v>
      </c>
      <c r="AW768">
        <v>1.0976799627947993</v>
      </c>
      <c r="AX768">
        <v>0.78028455321321155</v>
      </c>
      <c r="AY768">
        <v>1.7493785533248924</v>
      </c>
      <c r="AZ768">
        <v>1.283519575636151</v>
      </c>
      <c r="BA768">
        <v>1.0178943898922601</v>
      </c>
      <c r="BB768">
        <v>1.5961737538848504</v>
      </c>
      <c r="BC768">
        <v>1.0884085164714734</v>
      </c>
      <c r="BD768">
        <v>1.7517988492724079</v>
      </c>
      <c r="BE768">
        <v>1.028669433623099</v>
      </c>
      <c r="BF768">
        <v>1.305397713603609</v>
      </c>
      <c r="BG768">
        <v>2.0637820458124052</v>
      </c>
      <c r="BH768">
        <v>1.2821745085193696</v>
      </c>
      <c r="BI768">
        <v>1.2357925092289557</v>
      </c>
      <c r="BJ768">
        <v>1.5512067629714774</v>
      </c>
      <c r="BK768">
        <v>1.022688906872887</v>
      </c>
      <c r="BL768">
        <v>0.73646484534108259</v>
      </c>
      <c r="BM768">
        <v>1.2952842747782121</v>
      </c>
    </row>
    <row r="769" spans="1:65" x14ac:dyDescent="0.25">
      <c r="A769" t="s">
        <v>327</v>
      </c>
      <c r="B769" t="s">
        <v>71</v>
      </c>
      <c r="C769" t="s">
        <v>469</v>
      </c>
      <c r="D769">
        <v>2.2012379840965304</v>
      </c>
      <c r="E769">
        <v>1.9633966063244483</v>
      </c>
      <c r="F769">
        <v>2.2426841559407737</v>
      </c>
      <c r="G769">
        <v>1.2150929313407866</v>
      </c>
      <c r="H769">
        <v>1.7895241705775482</v>
      </c>
      <c r="I769">
        <v>1.6567498398471978</v>
      </c>
      <c r="J769">
        <v>1.3251220381364217</v>
      </c>
      <c r="K769">
        <v>1.5295447218824765</v>
      </c>
      <c r="L769">
        <v>1.5604855933576858</v>
      </c>
      <c r="M769">
        <v>2.0054085233269272</v>
      </c>
      <c r="N769">
        <v>1.7438785602440146</v>
      </c>
      <c r="O769">
        <v>2.1062767680625178</v>
      </c>
      <c r="P769">
        <v>1.5205878110495161</v>
      </c>
      <c r="Q769">
        <v>2.3919751609836593</v>
      </c>
      <c r="R769">
        <v>1.8893318467864653</v>
      </c>
      <c r="S769">
        <v>2.191451395909481</v>
      </c>
      <c r="T769">
        <v>2.3865086923725793</v>
      </c>
      <c r="U769">
        <v>1.5453214983209298</v>
      </c>
      <c r="V769">
        <v>1.0301495886536483</v>
      </c>
      <c r="W769">
        <v>1.996839883067459</v>
      </c>
      <c r="X769">
        <v>2.0582530034552118</v>
      </c>
      <c r="Y769">
        <v>2.0730554545523585</v>
      </c>
      <c r="Z769">
        <v>1.8711326180343615</v>
      </c>
      <c r="AA769">
        <v>2.1814220697703344</v>
      </c>
      <c r="AB769">
        <v>1.2042439689850868</v>
      </c>
      <c r="AC769">
        <v>2.427947951206876</v>
      </c>
      <c r="AD769">
        <v>1.8742829196262716</v>
      </c>
      <c r="AE769">
        <v>1.627544874801288</v>
      </c>
      <c r="AF769">
        <v>1.286295534158626</v>
      </c>
      <c r="AG769">
        <v>1.7052876541811677</v>
      </c>
      <c r="AH769">
        <v>1.59124766880516</v>
      </c>
      <c r="AI769">
        <v>2.006298082138541</v>
      </c>
      <c r="AJ769">
        <v>2.1113031912314488</v>
      </c>
      <c r="AK769">
        <v>1.7163021003357783</v>
      </c>
      <c r="AL769">
        <v>2.1279261084892234</v>
      </c>
      <c r="AM769">
        <v>2.4530948638603869</v>
      </c>
      <c r="AN769">
        <v>2.5553358412212335</v>
      </c>
      <c r="AO769">
        <v>1.3300204954711994</v>
      </c>
      <c r="AP769">
        <v>1.7844839726977204</v>
      </c>
      <c r="AQ769">
        <v>2.2569128001316905</v>
      </c>
      <c r="AR769">
        <v>1.958556701459599</v>
      </c>
      <c r="AS769">
        <v>2.1806975638269148</v>
      </c>
      <c r="AT769">
        <v>2.0246473848441977</v>
      </c>
      <c r="AU769">
        <v>2.2148145831095363</v>
      </c>
      <c r="AV769">
        <v>2.2305485498555733</v>
      </c>
      <c r="AW769">
        <v>1.5715277404379135</v>
      </c>
      <c r="AX769">
        <v>1.0978236543297133</v>
      </c>
      <c r="AY769">
        <v>1.848192427076599</v>
      </c>
      <c r="AZ769">
        <v>2.3813058250134356</v>
      </c>
      <c r="BA769">
        <v>1.8217041633290736</v>
      </c>
      <c r="BB769">
        <v>1.4162518549799756</v>
      </c>
      <c r="BC769">
        <v>1.7142151626467188</v>
      </c>
      <c r="BD769">
        <v>2.0958022223136372</v>
      </c>
      <c r="BE769">
        <v>1.819711681960998</v>
      </c>
      <c r="BF769">
        <v>2.2089295572535135</v>
      </c>
      <c r="BG769">
        <v>2.056705325096257</v>
      </c>
      <c r="BH769">
        <v>1.9641033388706977</v>
      </c>
      <c r="BI769">
        <v>1.3451466262349667</v>
      </c>
      <c r="BJ769">
        <v>2.1666226188638338</v>
      </c>
      <c r="BK769">
        <v>1.6975623656483616</v>
      </c>
      <c r="BL769">
        <v>1.713117155710181</v>
      </c>
      <c r="BM769">
        <v>2.1024751479439701</v>
      </c>
    </row>
    <row r="770" spans="1:65" x14ac:dyDescent="0.25">
      <c r="A770" t="s">
        <v>327</v>
      </c>
      <c r="B770" t="s">
        <v>72</v>
      </c>
      <c r="C770" t="s">
        <v>469</v>
      </c>
      <c r="D770">
        <v>0.60459813031307175</v>
      </c>
      <c r="E770">
        <v>0.54993062770942303</v>
      </c>
      <c r="F770">
        <v>0.69172076162250906</v>
      </c>
      <c r="G770">
        <v>0.64663270116029203</v>
      </c>
      <c r="H770">
        <v>0.49216311088138687</v>
      </c>
      <c r="I770">
        <v>0.64863166500203662</v>
      </c>
      <c r="J770">
        <v>0.69674297656163897</v>
      </c>
      <c r="K770">
        <v>0.40778686595118763</v>
      </c>
      <c r="L770">
        <v>0.54862817463543934</v>
      </c>
      <c r="M770">
        <v>0.600749040711825</v>
      </c>
      <c r="N770">
        <v>0.65541068944531244</v>
      </c>
      <c r="O770">
        <v>0.59867363307021626</v>
      </c>
      <c r="P770">
        <v>0.64364184399103697</v>
      </c>
      <c r="Q770">
        <v>0.61036208166680073</v>
      </c>
      <c r="R770">
        <v>0.64229629939038624</v>
      </c>
      <c r="S770">
        <v>0.55871238286760971</v>
      </c>
      <c r="T770">
        <v>0.41300226480538271</v>
      </c>
      <c r="U770">
        <v>0.61636323221014799</v>
      </c>
      <c r="V770">
        <v>0.52890857801045277</v>
      </c>
      <c r="W770">
        <v>0.59718165246892663</v>
      </c>
      <c r="X770">
        <v>0.70489726527721042</v>
      </c>
      <c r="Y770">
        <v>0.63734303231195322</v>
      </c>
      <c r="Z770">
        <v>0.62869080677380118</v>
      </c>
      <c r="AA770">
        <v>0.53734638062902074</v>
      </c>
      <c r="AB770">
        <v>0.63150651643032052</v>
      </c>
      <c r="AC770">
        <v>0.56707813047896138</v>
      </c>
      <c r="AD770">
        <v>0.66121068916834969</v>
      </c>
      <c r="AE770">
        <v>0.69292906431113166</v>
      </c>
      <c r="AF770">
        <v>0.66189291280212792</v>
      </c>
      <c r="AG770">
        <v>0.6819086021392502</v>
      </c>
      <c r="AH770">
        <v>0.6554306881647487</v>
      </c>
      <c r="AI770">
        <v>0.48876971789768781</v>
      </c>
      <c r="AJ770">
        <v>0.57622370897534159</v>
      </c>
      <c r="AK770">
        <v>0.54288629756457074</v>
      </c>
      <c r="AL770">
        <v>0.66691732801486903</v>
      </c>
      <c r="AM770">
        <v>0.62432932438395483</v>
      </c>
      <c r="AN770">
        <v>0.70753884216102714</v>
      </c>
      <c r="AO770">
        <v>0.66631648996637671</v>
      </c>
      <c r="AP770">
        <v>0.55280728134446155</v>
      </c>
      <c r="AQ770">
        <v>0.63767945499587086</v>
      </c>
      <c r="AR770">
        <v>0.71994235776365079</v>
      </c>
      <c r="AS770">
        <v>0.53360252552176157</v>
      </c>
      <c r="AT770">
        <v>0.74447786639020097</v>
      </c>
      <c r="AU770">
        <v>0.7110237738632007</v>
      </c>
      <c r="AV770">
        <v>0.66768771211708144</v>
      </c>
      <c r="AW770">
        <v>0.44089874758791253</v>
      </c>
      <c r="AX770">
        <v>0.66963062308368182</v>
      </c>
      <c r="AY770">
        <v>0.64094864297313814</v>
      </c>
      <c r="AZ770">
        <v>0.70957732351633007</v>
      </c>
      <c r="BA770">
        <v>0.55468135764657067</v>
      </c>
      <c r="BB770">
        <v>0.47802011901597014</v>
      </c>
      <c r="BC770">
        <v>0.59366320568769848</v>
      </c>
      <c r="BD770">
        <v>0.71271571370566578</v>
      </c>
      <c r="BE770">
        <v>0.77800997986030251</v>
      </c>
      <c r="BF770">
        <v>0.62834752097771807</v>
      </c>
      <c r="BG770">
        <v>0.62902911387719107</v>
      </c>
      <c r="BH770">
        <v>0.69629659941501409</v>
      </c>
      <c r="BI770">
        <v>0.65679579235676278</v>
      </c>
      <c r="BJ770">
        <v>0.67596576090469318</v>
      </c>
      <c r="BK770">
        <v>0.64639427585500664</v>
      </c>
      <c r="BL770">
        <v>0.59900581609029646</v>
      </c>
      <c r="BM770">
        <v>0.4939432543078211</v>
      </c>
    </row>
    <row r="771" spans="1:65" x14ac:dyDescent="0.25">
      <c r="A771" t="s">
        <v>328</v>
      </c>
      <c r="B771" t="s">
        <v>69</v>
      </c>
      <c r="C771" t="s">
        <v>469</v>
      </c>
      <c r="D771">
        <v>0.85425422036358545</v>
      </c>
      <c r="E771">
        <v>1.264043369127722</v>
      </c>
      <c r="F771">
        <v>1.5284700531460569</v>
      </c>
      <c r="G771">
        <v>2.0727654671425304</v>
      </c>
      <c r="H771">
        <v>1.7365655179453894</v>
      </c>
      <c r="I771">
        <v>0.81046098413705814</v>
      </c>
      <c r="J771">
        <v>0.52495868575946103</v>
      </c>
      <c r="K771">
        <v>1.3535223992993126</v>
      </c>
      <c r="L771">
        <v>1.9259693761750882</v>
      </c>
      <c r="M771">
        <v>1.7498680469872216</v>
      </c>
      <c r="N771">
        <v>0.65533421734553632</v>
      </c>
      <c r="O771">
        <v>0.9691118948446511</v>
      </c>
      <c r="P771">
        <v>0.84368972349277904</v>
      </c>
      <c r="Q771">
        <v>1.0831620210364381</v>
      </c>
      <c r="R771">
        <v>0.72123096594340474</v>
      </c>
      <c r="S771">
        <v>2.4249963737323856</v>
      </c>
      <c r="T771">
        <v>1.9493067389587873</v>
      </c>
      <c r="U771">
        <v>1.1930158852367219</v>
      </c>
      <c r="V771">
        <v>0.86208380735048529</v>
      </c>
      <c r="W771">
        <v>0.54492093465774993</v>
      </c>
      <c r="X771">
        <v>1.0311504977109169</v>
      </c>
      <c r="Y771">
        <v>1.3985228910585223</v>
      </c>
      <c r="Z771">
        <v>1.1261076041145404</v>
      </c>
      <c r="AA771">
        <v>1.2789131940718128</v>
      </c>
      <c r="AB771">
        <v>0.91097219430731569</v>
      </c>
      <c r="AC771">
        <v>1.62517902328759</v>
      </c>
      <c r="AD771">
        <v>0.83263621695691392</v>
      </c>
      <c r="AE771">
        <v>2.1370189991266537</v>
      </c>
      <c r="AF771">
        <v>1.5200598341974556</v>
      </c>
      <c r="AG771">
        <v>1.6589576318231516</v>
      </c>
      <c r="AH771">
        <v>0.99541769033021354</v>
      </c>
      <c r="AI771">
        <v>3.2202746266084752</v>
      </c>
      <c r="AJ771">
        <v>1.5307231595950577</v>
      </c>
      <c r="AK771">
        <v>1.1026891973945832</v>
      </c>
      <c r="AL771">
        <v>1.3452623469278313</v>
      </c>
      <c r="AM771">
        <v>1.3870281471468269</v>
      </c>
      <c r="AN771">
        <v>1.3125179694704949</v>
      </c>
      <c r="AO771">
        <v>0.78671369734633556</v>
      </c>
      <c r="AP771">
        <v>1.6861196375510576</v>
      </c>
      <c r="AQ771">
        <v>0.81361408567772453</v>
      </c>
      <c r="AR771">
        <v>1.9823445158423936</v>
      </c>
      <c r="AS771">
        <v>1.4423577046121085</v>
      </c>
      <c r="AT771">
        <v>1.1684291246663761</v>
      </c>
      <c r="AU771">
        <v>1.3169553750926892</v>
      </c>
      <c r="AV771">
        <v>1.338452643661892</v>
      </c>
      <c r="AW771">
        <v>1.0852820959994705</v>
      </c>
      <c r="AX771">
        <v>0.78349296567975146</v>
      </c>
      <c r="AY771">
        <v>1.398738739100629</v>
      </c>
      <c r="AZ771">
        <v>1.2684887980463999</v>
      </c>
      <c r="BA771">
        <v>0.93294223207530491</v>
      </c>
      <c r="BB771">
        <v>1.0210590414974712</v>
      </c>
      <c r="BC771">
        <v>1.1180975715759589</v>
      </c>
      <c r="BD771">
        <v>1.7587021762643629</v>
      </c>
      <c r="BE771">
        <v>0.8982396362814008</v>
      </c>
      <c r="BF771">
        <v>1.1899922573612627</v>
      </c>
      <c r="BG771">
        <v>0.60242070353815003</v>
      </c>
      <c r="BH771">
        <v>1.3928454747125776</v>
      </c>
      <c r="BI771">
        <v>0.81097952386527483</v>
      </c>
      <c r="BJ771">
        <v>1.4405977592376817</v>
      </c>
      <c r="BK771">
        <v>0.98581198377006829</v>
      </c>
      <c r="BL771">
        <v>0.73231378178322037</v>
      </c>
      <c r="BM771">
        <v>1.4343122581535619</v>
      </c>
    </row>
    <row r="772" spans="1:65" x14ac:dyDescent="0.25">
      <c r="A772" t="s">
        <v>328</v>
      </c>
      <c r="B772" t="s">
        <v>71</v>
      </c>
      <c r="C772" t="s">
        <v>469</v>
      </c>
      <c r="D772">
        <v>2.1171761372079976</v>
      </c>
      <c r="E772">
        <v>1.9095104924634017</v>
      </c>
      <c r="F772">
        <v>2.4276649205100607</v>
      </c>
      <c r="G772">
        <v>1.2673117430428467</v>
      </c>
      <c r="H772">
        <v>1.8811811963327845</v>
      </c>
      <c r="I772">
        <v>1.6641969360872757</v>
      </c>
      <c r="J772">
        <v>1.3188302543066497</v>
      </c>
      <c r="K772">
        <v>1.4095281311709351</v>
      </c>
      <c r="L772">
        <v>1.5275403467967132</v>
      </c>
      <c r="M772">
        <v>2.0280614696955532</v>
      </c>
      <c r="N772">
        <v>1.8625723335765114</v>
      </c>
      <c r="O772">
        <v>1.947042949935877</v>
      </c>
      <c r="P772">
        <v>1.5053282724869017</v>
      </c>
      <c r="Q772">
        <v>2.1935596733440295</v>
      </c>
      <c r="R772">
        <v>1.8393141877726795</v>
      </c>
      <c r="S772">
        <v>2.1808392217728469</v>
      </c>
      <c r="T772">
        <v>2.3703577398269791</v>
      </c>
      <c r="U772">
        <v>1.4789487647642976</v>
      </c>
      <c r="V772">
        <v>1.0223901094534336</v>
      </c>
      <c r="W772">
        <v>2.0701343493410196</v>
      </c>
      <c r="X772">
        <v>2.0612824263958927</v>
      </c>
      <c r="Y772">
        <v>2.0099829727539231</v>
      </c>
      <c r="Z772">
        <v>1.9539737678475637</v>
      </c>
      <c r="AA772">
        <v>2.0927097449164815</v>
      </c>
      <c r="AB772">
        <v>1.7429105522955815</v>
      </c>
      <c r="AC772">
        <v>2.2706753743923649</v>
      </c>
      <c r="AD772">
        <v>1.9073721000561079</v>
      </c>
      <c r="AE772">
        <v>1.7113301537020158</v>
      </c>
      <c r="AF772">
        <v>1.3584090618545384</v>
      </c>
      <c r="AG772">
        <v>1.8774637570022665</v>
      </c>
      <c r="AH772">
        <v>1.6763854872561934</v>
      </c>
      <c r="AI772">
        <v>2.0413357202511508</v>
      </c>
      <c r="AJ772">
        <v>2.107977147121086</v>
      </c>
      <c r="AK772">
        <v>1.7537216269258269</v>
      </c>
      <c r="AL772">
        <v>2.1760770079623057</v>
      </c>
      <c r="AM772">
        <v>2.3612545283486166</v>
      </c>
      <c r="AN772">
        <v>2.4961417637248866</v>
      </c>
      <c r="AO772">
        <v>1.3279109134088927</v>
      </c>
      <c r="AP772">
        <v>1.6564886215830645</v>
      </c>
      <c r="AQ772">
        <v>2.3992132361022467</v>
      </c>
      <c r="AR772">
        <v>1.9723496011044674</v>
      </c>
      <c r="AS772">
        <v>2.136816868329837</v>
      </c>
      <c r="AT772">
        <v>2.0655248612058594</v>
      </c>
      <c r="AU772">
        <v>2.2090982092747273</v>
      </c>
      <c r="AV772">
        <v>2.1969634160404103</v>
      </c>
      <c r="AW772">
        <v>1.5763526119111182</v>
      </c>
      <c r="AX772">
        <v>1.1325918694346528</v>
      </c>
      <c r="AY772">
        <v>1.7248685621316462</v>
      </c>
      <c r="AZ772">
        <v>2.4127203813572047</v>
      </c>
      <c r="BA772">
        <v>1.8408837984581605</v>
      </c>
      <c r="BB772">
        <v>1.4033110806505118</v>
      </c>
      <c r="BC772">
        <v>1.7800171865941059</v>
      </c>
      <c r="BD772">
        <v>2.0818643635236245</v>
      </c>
      <c r="BE772">
        <v>1.8178515705775795</v>
      </c>
      <c r="BF772">
        <v>2.1708962725889558</v>
      </c>
      <c r="BG772">
        <v>2.6366339128062899</v>
      </c>
      <c r="BH772">
        <v>1.9358631539456241</v>
      </c>
      <c r="BI772">
        <v>1.2228371956298034</v>
      </c>
      <c r="BJ772">
        <v>2.2021768380615092</v>
      </c>
      <c r="BK772">
        <v>1.6874459893688296</v>
      </c>
      <c r="BL772">
        <v>1.7027044714415451</v>
      </c>
      <c r="BM772">
        <v>2.2253133721218363</v>
      </c>
    </row>
    <row r="773" spans="1:65" x14ac:dyDescent="0.25">
      <c r="A773" t="s">
        <v>328</v>
      </c>
      <c r="B773" t="s">
        <v>72</v>
      </c>
      <c r="C773" t="s">
        <v>469</v>
      </c>
      <c r="D773">
        <v>0.58235210963148665</v>
      </c>
      <c r="E773">
        <v>0.55843313274058604</v>
      </c>
      <c r="F773">
        <v>0.7047301115600455</v>
      </c>
      <c r="G773">
        <v>0.65137824056184424</v>
      </c>
      <c r="H773">
        <v>0.4863590588249147</v>
      </c>
      <c r="I773">
        <v>0.65628930671689667</v>
      </c>
      <c r="J773">
        <v>0.6907368553585409</v>
      </c>
      <c r="K773">
        <v>0.41046153386427331</v>
      </c>
      <c r="L773">
        <v>0.54229391030133389</v>
      </c>
      <c r="M773">
        <v>0.59708759869937045</v>
      </c>
      <c r="N773">
        <v>0.65771400098944532</v>
      </c>
      <c r="O773">
        <v>0.60077232781147649</v>
      </c>
      <c r="P773">
        <v>0.65538061195706621</v>
      </c>
      <c r="Q773">
        <v>0.62246046624901052</v>
      </c>
      <c r="R773">
        <v>0.64261460928130798</v>
      </c>
      <c r="S773">
        <v>0.57070925280646645</v>
      </c>
      <c r="T773">
        <v>0.40623989076488876</v>
      </c>
      <c r="U773">
        <v>0.6112574764135742</v>
      </c>
      <c r="V773">
        <v>0.51918285306679968</v>
      </c>
      <c r="W773">
        <v>0.59587279483978806</v>
      </c>
      <c r="X773">
        <v>0.71216341467423183</v>
      </c>
      <c r="Y773">
        <v>0.6465793595891538</v>
      </c>
      <c r="Z773">
        <v>0.64139169436260535</v>
      </c>
      <c r="AA773">
        <v>0.54020534678619248</v>
      </c>
      <c r="AB773">
        <v>0.59599383554597352</v>
      </c>
      <c r="AC773">
        <v>0.57481210109614367</v>
      </c>
      <c r="AD773">
        <v>0.65373636171445315</v>
      </c>
      <c r="AE773">
        <v>0.68871806197197027</v>
      </c>
      <c r="AF773">
        <v>0.65870684691403847</v>
      </c>
      <c r="AG773">
        <v>0.69024406748353506</v>
      </c>
      <c r="AH773">
        <v>0.65505278587813354</v>
      </c>
      <c r="AI773">
        <v>0.48453907974052657</v>
      </c>
      <c r="AJ773">
        <v>0.57581134736581641</v>
      </c>
      <c r="AK773">
        <v>0.56170799087938361</v>
      </c>
      <c r="AL773">
        <v>0.67388083175755842</v>
      </c>
      <c r="AM773">
        <v>0.60980290331929887</v>
      </c>
      <c r="AN773">
        <v>0.713721346674975</v>
      </c>
      <c r="AO773">
        <v>0.65939959496068834</v>
      </c>
      <c r="AP773">
        <v>0.56459510261551715</v>
      </c>
      <c r="AQ773">
        <v>0.64064679889199327</v>
      </c>
      <c r="AR773">
        <v>0.72160359544105435</v>
      </c>
      <c r="AS773">
        <v>0.53523001865718811</v>
      </c>
      <c r="AT773">
        <v>0.74463528263257794</v>
      </c>
      <c r="AU773">
        <v>0.72103225372326674</v>
      </c>
      <c r="AV773">
        <v>0.66251570594617393</v>
      </c>
      <c r="AW773">
        <v>0.44847109912524186</v>
      </c>
      <c r="AX773">
        <v>0.67178409386557536</v>
      </c>
      <c r="AY773">
        <v>0.64794284237983923</v>
      </c>
      <c r="AZ773">
        <v>0.72294365904488223</v>
      </c>
      <c r="BA773">
        <v>0.57208126292366623</v>
      </c>
      <c r="BB773">
        <v>0.46662236898073406</v>
      </c>
      <c r="BC773">
        <v>0.61432877302046895</v>
      </c>
      <c r="BD773">
        <v>0.7037702010056115</v>
      </c>
      <c r="BE773">
        <v>0.77723152245526383</v>
      </c>
      <c r="BF773">
        <v>0.62161500575175976</v>
      </c>
      <c r="BG773">
        <v>0.69191560658284512</v>
      </c>
      <c r="BH773">
        <v>0.72019775782886764</v>
      </c>
      <c r="BI773">
        <v>0.6555491090839507</v>
      </c>
      <c r="BJ773">
        <v>0.67961949491115348</v>
      </c>
      <c r="BK773">
        <v>0.64707610552762851</v>
      </c>
      <c r="BL773">
        <v>0.60528314476193712</v>
      </c>
      <c r="BM773">
        <v>0.49805463703518632</v>
      </c>
    </row>
    <row r="774" spans="1:65" x14ac:dyDescent="0.25">
      <c r="A774" t="s">
        <v>329</v>
      </c>
      <c r="B774" t="s">
        <v>69</v>
      </c>
      <c r="C774" t="s">
        <v>469</v>
      </c>
      <c r="D774">
        <v>0.89326586464003144</v>
      </c>
      <c r="E774">
        <v>1.2931520114912203</v>
      </c>
      <c r="F774">
        <v>1.372244278457996</v>
      </c>
      <c r="G774">
        <v>1.7998260283076868</v>
      </c>
      <c r="H774">
        <v>1.776429273132738</v>
      </c>
      <c r="I774">
        <v>0.83527854073309593</v>
      </c>
      <c r="J774">
        <v>0.51551043012895303</v>
      </c>
      <c r="K774">
        <v>1.3758317657618551</v>
      </c>
      <c r="L774">
        <v>1.8986826631144251</v>
      </c>
      <c r="M774">
        <v>1.0578821832941236</v>
      </c>
      <c r="N774">
        <v>0.65251492455463922</v>
      </c>
      <c r="O774">
        <v>0.95026430101688852</v>
      </c>
      <c r="P774">
        <v>0.91517457281173376</v>
      </c>
      <c r="Q774">
        <v>1.1128854260333276</v>
      </c>
      <c r="R774">
        <v>0.79083223233767985</v>
      </c>
      <c r="S774">
        <v>2.3417920315123526</v>
      </c>
      <c r="T774">
        <v>1.8638583262066803</v>
      </c>
      <c r="U774">
        <v>1.3547422197813026</v>
      </c>
      <c r="V774">
        <v>0.68400240761243458</v>
      </c>
      <c r="W774">
        <v>0.56492337676434701</v>
      </c>
      <c r="X774">
        <v>0.86366472050395959</v>
      </c>
      <c r="Y774">
        <v>1.3049142254951356</v>
      </c>
      <c r="Z774">
        <v>1.0180594764176589</v>
      </c>
      <c r="AA774">
        <v>1.2798206418073961</v>
      </c>
      <c r="AB774">
        <v>0.90520327661726518</v>
      </c>
      <c r="AC774">
        <v>1.4875097480465622</v>
      </c>
      <c r="AD774">
        <v>0.83150065225634351</v>
      </c>
      <c r="AE774">
        <v>2.0551788865858702</v>
      </c>
      <c r="AF774">
        <v>1.1272554851556196</v>
      </c>
      <c r="AG774">
        <v>2.0230612353146151</v>
      </c>
      <c r="AH774">
        <v>0.94615231032108915</v>
      </c>
      <c r="AI774">
        <v>3.6648231307835761</v>
      </c>
      <c r="AJ774">
        <v>1.4098374509930356</v>
      </c>
      <c r="AK774">
        <v>1.112041447731748</v>
      </c>
      <c r="AL774">
        <v>1.1744374386315743</v>
      </c>
      <c r="AM774">
        <v>1.3688165501615253</v>
      </c>
      <c r="AN774">
        <v>1.5355064367678593</v>
      </c>
      <c r="AO774">
        <v>0.70399371555359846</v>
      </c>
      <c r="AP774">
        <v>1.456934452440382</v>
      </c>
      <c r="AQ774">
        <v>0.78260159758884107</v>
      </c>
      <c r="AR774">
        <v>1.8417120582350968</v>
      </c>
      <c r="AS774">
        <v>1.4472530103166843</v>
      </c>
      <c r="AT774">
        <v>1.242560659621637</v>
      </c>
      <c r="AU774">
        <v>1.3215207813074143</v>
      </c>
      <c r="AV774">
        <v>1.3635779751882617</v>
      </c>
      <c r="AW774">
        <v>1.0570464751186257</v>
      </c>
      <c r="AX774">
        <v>0.76614059434953918</v>
      </c>
      <c r="AY774">
        <v>1.2880495379724799</v>
      </c>
      <c r="AZ774">
        <v>1.0330580322546534</v>
      </c>
      <c r="BA774">
        <v>0.97158718910655173</v>
      </c>
      <c r="BB774">
        <v>0.70018107819573827</v>
      </c>
      <c r="BC774">
        <v>1.1774886369683093</v>
      </c>
      <c r="BD774">
        <v>1.7187596992571821</v>
      </c>
      <c r="BE774">
        <v>0.9442468797131589</v>
      </c>
      <c r="BF774">
        <v>1.160547163054499</v>
      </c>
      <c r="BG774">
        <v>0.52682123056453323</v>
      </c>
      <c r="BH774">
        <v>1.326035103872905</v>
      </c>
      <c r="BI774">
        <v>1.0402770795514307</v>
      </c>
      <c r="BJ774">
        <v>1.3362795799992719</v>
      </c>
      <c r="BK774">
        <v>1.0513113408237746</v>
      </c>
      <c r="BL774">
        <v>0.74185395377430163</v>
      </c>
      <c r="BM774">
        <v>1.534775944478332</v>
      </c>
    </row>
    <row r="775" spans="1:65" x14ac:dyDescent="0.25">
      <c r="A775" t="s">
        <v>329</v>
      </c>
      <c r="B775" t="s">
        <v>71</v>
      </c>
      <c r="C775" t="s">
        <v>469</v>
      </c>
      <c r="D775">
        <v>2.1805404978855081</v>
      </c>
      <c r="E775">
        <v>1.9559272870658315</v>
      </c>
      <c r="F775">
        <v>2.3404872678016706</v>
      </c>
      <c r="G775">
        <v>1.4473445362046258</v>
      </c>
      <c r="H775">
        <v>1.8309519270351364</v>
      </c>
      <c r="I775">
        <v>1.7330991883887106</v>
      </c>
      <c r="J775">
        <v>1.3279082324469127</v>
      </c>
      <c r="K775">
        <v>1.3746369258908204</v>
      </c>
      <c r="L775">
        <v>1.5076430648530434</v>
      </c>
      <c r="M775">
        <v>2.0517664323110631</v>
      </c>
      <c r="N775">
        <v>1.8301031569837216</v>
      </c>
      <c r="O775">
        <v>1.8048819386705071</v>
      </c>
      <c r="P775">
        <v>1.4876838674745765</v>
      </c>
      <c r="Q775">
        <v>2.0101293068183574</v>
      </c>
      <c r="R775">
        <v>1.721801182075597</v>
      </c>
      <c r="S775">
        <v>2.02834145159134</v>
      </c>
      <c r="T775">
        <v>2.3764904177087809</v>
      </c>
      <c r="U775">
        <v>1.4700482605448986</v>
      </c>
      <c r="V775">
        <v>1.0231489582932549</v>
      </c>
      <c r="W775">
        <v>2.1388546628061409</v>
      </c>
      <c r="X775">
        <v>2.0488571212160935</v>
      </c>
      <c r="Y775">
        <v>1.9689512390867869</v>
      </c>
      <c r="Z775">
        <v>1.922286429314604</v>
      </c>
      <c r="AA775">
        <v>2.0192608599332624</v>
      </c>
      <c r="AB775">
        <v>1.9021598076254262</v>
      </c>
      <c r="AC775">
        <v>2.1028559593983709</v>
      </c>
      <c r="AD775">
        <v>1.8550863086127152</v>
      </c>
      <c r="AE775">
        <v>1.7123396450501911</v>
      </c>
      <c r="AF775">
        <v>1.406204182193681</v>
      </c>
      <c r="AG775">
        <v>1.9681740005272577</v>
      </c>
      <c r="AH775">
        <v>1.7011532650509449</v>
      </c>
      <c r="AI775">
        <v>2.0417138816358733</v>
      </c>
      <c r="AJ775">
        <v>2.0241044972694824</v>
      </c>
      <c r="AK775">
        <v>1.7863000273124778</v>
      </c>
      <c r="AL775">
        <v>2.2305631357622655</v>
      </c>
      <c r="AM775">
        <v>2.3953472846657151</v>
      </c>
      <c r="AN775">
        <v>2.3625006170782532</v>
      </c>
      <c r="AO775">
        <v>1.2912874511076267</v>
      </c>
      <c r="AP775">
        <v>1.5754853174795893</v>
      </c>
      <c r="AQ775">
        <v>2.4975365691574902</v>
      </c>
      <c r="AR775">
        <v>2.020816509507676</v>
      </c>
      <c r="AS775">
        <v>2.0312049543206934</v>
      </c>
      <c r="AT775">
        <v>2.0652816293022203</v>
      </c>
      <c r="AU775">
        <v>2.3681207934043389</v>
      </c>
      <c r="AV775">
        <v>2.1047210325836936</v>
      </c>
      <c r="AW775">
        <v>1.5993062453754781</v>
      </c>
      <c r="AX775">
        <v>1.1437285935177177</v>
      </c>
      <c r="AY775">
        <v>1.6790754894335158</v>
      </c>
      <c r="AZ775">
        <v>2.3519204541468617</v>
      </c>
      <c r="BA775">
        <v>1.8331482601765876</v>
      </c>
      <c r="BB775">
        <v>1.4100097573726629</v>
      </c>
      <c r="BC775">
        <v>1.745612576608466</v>
      </c>
      <c r="BD775">
        <v>2.0139577903098886</v>
      </c>
      <c r="BE775">
        <v>1.8145019817489847</v>
      </c>
      <c r="BF775">
        <v>2.2336515198139724</v>
      </c>
      <c r="BG775">
        <v>2.6538596426896111</v>
      </c>
      <c r="BH775">
        <v>1.9530346885466319</v>
      </c>
      <c r="BI775">
        <v>1.1524136714536568</v>
      </c>
      <c r="BJ775">
        <v>2.1058816835599581</v>
      </c>
      <c r="BK775">
        <v>1.794502645657722</v>
      </c>
      <c r="BL775">
        <v>1.6973713492658384</v>
      </c>
      <c r="BM775">
        <v>2.2461055726402823</v>
      </c>
    </row>
    <row r="776" spans="1:65" x14ac:dyDescent="0.25">
      <c r="A776" t="s">
        <v>329</v>
      </c>
      <c r="B776" t="s">
        <v>72</v>
      </c>
      <c r="C776" t="s">
        <v>469</v>
      </c>
      <c r="D776">
        <v>0.58850986532274852</v>
      </c>
      <c r="E776">
        <v>0.559627778485004</v>
      </c>
      <c r="F776">
        <v>0.7107986288270346</v>
      </c>
      <c r="G776">
        <v>0.66508697540936546</v>
      </c>
      <c r="H776">
        <v>0.48807888392340915</v>
      </c>
      <c r="I776">
        <v>0.668787239715394</v>
      </c>
      <c r="J776">
        <v>0.69396793796203793</v>
      </c>
      <c r="K776">
        <v>0.41741153897268968</v>
      </c>
      <c r="L776">
        <v>0.54501491071300212</v>
      </c>
      <c r="M776">
        <v>0.58856419034226648</v>
      </c>
      <c r="N776">
        <v>0.6627866680112704</v>
      </c>
      <c r="O776">
        <v>0.61347041661433033</v>
      </c>
      <c r="P776">
        <v>0.64158579564902662</v>
      </c>
      <c r="Q776">
        <v>0.62460867132793529</v>
      </c>
      <c r="R776">
        <v>0.65210516802919716</v>
      </c>
      <c r="S776">
        <v>0.58251367245501939</v>
      </c>
      <c r="T776">
        <v>0.40068235503353444</v>
      </c>
      <c r="U776">
        <v>0.60495483066182487</v>
      </c>
      <c r="V776">
        <v>0.53313270094292853</v>
      </c>
      <c r="W776">
        <v>0.58803700943845216</v>
      </c>
      <c r="X776">
        <v>0.71753708027612506</v>
      </c>
      <c r="Y776">
        <v>0.64168578763696704</v>
      </c>
      <c r="Z776">
        <v>0.65074160853570484</v>
      </c>
      <c r="AA776">
        <v>0.53722124033652185</v>
      </c>
      <c r="AB776">
        <v>0.5707571946965927</v>
      </c>
      <c r="AC776">
        <v>0.57295989013361515</v>
      </c>
      <c r="AD776">
        <v>0.6592548682303323</v>
      </c>
      <c r="AE776">
        <v>0.68736517167354694</v>
      </c>
      <c r="AF776">
        <v>0.67463485727924599</v>
      </c>
      <c r="AG776">
        <v>0.69517690989404657</v>
      </c>
      <c r="AH776">
        <v>0.65844314964031569</v>
      </c>
      <c r="AI776">
        <v>0.47195640377403153</v>
      </c>
      <c r="AJ776">
        <v>0.59130337983345771</v>
      </c>
      <c r="AK776">
        <v>0.57518839166332292</v>
      </c>
      <c r="AL776">
        <v>0.68754550351524912</v>
      </c>
      <c r="AM776">
        <v>0.62207115031599547</v>
      </c>
      <c r="AN776">
        <v>0.70130475529011183</v>
      </c>
      <c r="AO776">
        <v>0.65289513407999522</v>
      </c>
      <c r="AP776">
        <v>0.57623706842190059</v>
      </c>
      <c r="AQ776">
        <v>0.63486383312740069</v>
      </c>
      <c r="AR776">
        <v>0.71847912124870927</v>
      </c>
      <c r="AS776">
        <v>0.53308337540035999</v>
      </c>
      <c r="AT776">
        <v>0.7421240456879562</v>
      </c>
      <c r="AU776">
        <v>0.71902869654531587</v>
      </c>
      <c r="AV776">
        <v>0.65508374102730582</v>
      </c>
      <c r="AW776">
        <v>0.45139203950197293</v>
      </c>
      <c r="AX776">
        <v>0.6691735622136874</v>
      </c>
      <c r="AY776">
        <v>0.65772886978916423</v>
      </c>
      <c r="AZ776">
        <v>0.718856200126057</v>
      </c>
      <c r="BA776">
        <v>0.57639276654767768</v>
      </c>
      <c r="BB776">
        <v>0.45449160877816946</v>
      </c>
      <c r="BC776">
        <v>0.61013337520190314</v>
      </c>
      <c r="BD776">
        <v>0.7063689990086669</v>
      </c>
      <c r="BE776">
        <v>0.76602399208597083</v>
      </c>
      <c r="BF776">
        <v>0.61373234657032594</v>
      </c>
      <c r="BG776">
        <v>0.69142251132490695</v>
      </c>
      <c r="BH776">
        <v>0.71460879836148095</v>
      </c>
      <c r="BI776">
        <v>0.65345207136914962</v>
      </c>
      <c r="BJ776">
        <v>0.68553075695719645</v>
      </c>
      <c r="BK776">
        <v>0.64447627192142831</v>
      </c>
      <c r="BL776">
        <v>0.59200148883955661</v>
      </c>
      <c r="BM776">
        <v>0.50870774862181156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condition 01</vt:lpstr>
      <vt:lpstr>condition 02</vt:lpstr>
      <vt:lpstr>condition 03</vt:lpstr>
      <vt:lpstr>condition 04</vt:lpstr>
    </vt:vector>
  </TitlesOfParts>
  <Company>Department of MCB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Nont Kosaisawe</dc:creator>
  <cp:lastModifiedBy>Nont Kosaisawe</cp:lastModifiedBy>
  <dcterms:created xsi:type="dcterms:W3CDTF">2022-06-24T18:58:36Z</dcterms:created>
  <dcterms:modified xsi:type="dcterms:W3CDTF">2022-06-24T19:02:39Z</dcterms:modified>
</cp:coreProperties>
</file>